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Element Profiles" sheetId="1" state="visible" r:id="rId1"/>
    <sheet xmlns:r="http://schemas.openxmlformats.org/officeDocument/2006/relationships" name="Accessories" sheetId="2" state="visible" r:id="rId2"/>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font>
    <font>
      <name val="Calibri"/>
      <sz val="14"/>
    </font>
    <font>
      <name val="Calibri"/>
      <sz val="22"/>
    </font>
    <font>
      <name val="Calibri"/>
    </font>
  </fonts>
  <fills count="3">
    <fill>
      <patternFill/>
    </fill>
    <fill>
      <patternFill patternType="gray125"/>
    </fill>
    <fill>
      <patternFill patternType="solid">
        <fgColor rgb="00D1D1D1"/>
        <bgColor rgb="00D1D1D1"/>
      </patternFill>
    </fill>
  </fills>
  <borders count="13">
    <border>
      <left/>
      <right/>
      <top/>
      <bottom/>
      <diagonal/>
    </border>
    <border/>
    <border>
      <left style="medium">
        <color rgb="00000000"/>
      </left>
      <right style="medium">
        <color rgb="00000000"/>
      </right>
      <top style="medium">
        <color rgb="00000000"/>
      </top>
      <bottom style="medium">
        <color rgb="00000000"/>
      </bottom>
    </border>
    <border>
      <left/>
      <right/>
      <top style="medium">
        <color rgb="00000000"/>
      </top>
      <bottom/>
      <diagonal/>
    </border>
    <border>
      <left/>
      <right style="medium">
        <color rgb="00000000"/>
      </right>
      <top style="medium">
        <color rgb="00000000"/>
      </top>
      <bottom/>
      <diagonal/>
    </border>
    <border>
      <left/>
      <right/>
      <top style="medium">
        <color rgb="00000000"/>
      </top>
      <bottom style="medium">
        <color rgb="00000000"/>
      </bottom>
      <diagonal/>
    </border>
    <border>
      <left/>
      <right style="medium">
        <color rgb="00000000"/>
      </right>
      <top style="medium">
        <color rgb="00000000"/>
      </top>
      <bottom style="medium">
        <color rgb="00000000"/>
      </bottom>
      <diagonal/>
    </border>
    <border>
      <left style="medium">
        <color rgb="00000000"/>
      </left>
      <right style="medium">
        <color rgb="00000000"/>
      </right>
    </border>
    <border>
      <bottom style="medium">
        <color rgb="00000000"/>
      </bottom>
    </border>
    <border>
      <left style="medium">
        <color rgb="00000000"/>
      </left>
      <right/>
      <top/>
      <bottom/>
      <diagonal/>
    </border>
    <border>
      <left style="medium">
        <color rgb="00000000"/>
      </left>
      <right style="medium">
        <color rgb="00000000"/>
      </right>
      <top/>
      <bottom/>
      <diagonal/>
    </border>
    <border>
      <left style="medium">
        <color rgb="00000000"/>
      </left>
      <right style="medium">
        <color rgb="00000000"/>
      </right>
      <top/>
      <bottom style="medium">
        <color rgb="00000000"/>
      </bottom>
      <diagonal/>
    </border>
    <border>
      <left style="medium">
        <color rgb="00000000"/>
      </left>
      <right style="medium">
        <color rgb="00000000"/>
      </right>
      <bottom style="medium">
        <color rgb="00000000"/>
      </bottom>
    </border>
  </borders>
  <cellStyleXfs count="6">
    <xf numFmtId="0" fontId="0" fillId="0" borderId="0"/>
    <xf numFmtId="0" fontId="1" fillId="0" borderId="1"/>
    <xf numFmtId="0" fontId="2" fillId="0" borderId="2" applyAlignment="1">
      <alignment horizontal="center" vertical="center"/>
    </xf>
    <xf numFmtId="0" fontId="3" fillId="0" borderId="1" applyAlignment="1">
      <alignment horizontal="left" vertical="center"/>
    </xf>
    <xf numFmtId="0" fontId="4" fillId="0" borderId="2" applyAlignment="1">
      <alignment horizontal="center" vertical="center"/>
    </xf>
    <xf numFmtId="0" fontId="4" fillId="0" borderId="7" applyAlignment="1">
      <alignment horizontal="center" vertical="center"/>
    </xf>
  </cellStyleXfs>
  <cellXfs count="19">
    <xf numFmtId="0" fontId="0" fillId="0" borderId="0" pivotButton="0" quotePrefix="0" xfId="0"/>
    <xf numFmtId="0" fontId="2" fillId="0" borderId="2" applyAlignment="1" pivotButton="0" quotePrefix="0" xfId="2">
      <alignment horizontal="center" vertical="center"/>
    </xf>
    <xf numFmtId="0" fontId="3" fillId="0" borderId="2" applyAlignment="1" pivotButton="0" quotePrefix="0" xfId="3">
      <alignment horizontal="left" vertical="center"/>
    </xf>
    <xf numFmtId="0" fontId="0" fillId="0" borderId="5" pivotButton="0" quotePrefix="0" xfId="0"/>
    <xf numFmtId="0" fontId="0" fillId="0" borderId="6" pivotButton="0" quotePrefix="0" xfId="0"/>
    <xf numFmtId="0" fontId="0" fillId="0" borderId="2" pivotButton="0" quotePrefix="0" xfId="0"/>
    <xf numFmtId="0" fontId="0" fillId="0" borderId="2" applyAlignment="1" pivotButton="0" quotePrefix="0" xfId="0">
      <alignment horizontal="left" vertical="center" wrapText="1"/>
    </xf>
    <xf numFmtId="0" fontId="4" fillId="0" borderId="2" applyAlignment="1" applyProtection="1" pivotButton="0" quotePrefix="0" xfId="4">
      <alignment horizontal="center" vertical="center"/>
      <protection locked="0" hidden="0"/>
    </xf>
    <xf numFmtId="0" fontId="0" fillId="0" borderId="7" pivotButton="0" quotePrefix="0" xfId="0"/>
    <xf numFmtId="0" fontId="0" fillId="0" borderId="7" applyAlignment="1" applyProtection="1" pivotButton="0" quotePrefix="0" xfId="0">
      <alignment horizontal="center" vertical="center"/>
      <protection locked="0" hidden="0"/>
    </xf>
    <xf numFmtId="0" fontId="0" fillId="0" borderId="10" pivotButton="0" quotePrefix="0" xfId="0"/>
    <xf numFmtId="0" fontId="0" fillId="0" borderId="11" pivotButton="0" quotePrefix="0" xfId="0"/>
    <xf numFmtId="0" fontId="0" fillId="2" borderId="7" pivotButton="0" quotePrefix="0" xfId="0"/>
    <xf numFmtId="0" fontId="0" fillId="2" borderId="7" applyAlignment="1" applyProtection="1" pivotButton="0" quotePrefix="0" xfId="0">
      <alignment horizontal="center" vertical="center"/>
      <protection locked="0" hidden="0"/>
    </xf>
    <xf numFmtId="0" fontId="0" fillId="0" borderId="12" pivotButton="0" quotePrefix="0" xfId="0"/>
    <xf numFmtId="0" fontId="0" fillId="0" borderId="12" applyAlignment="1" applyProtection="1" pivotButton="0" quotePrefix="0" xfId="0">
      <alignment horizontal="center" vertical="center"/>
      <protection locked="0" hidden="0"/>
    </xf>
    <xf numFmtId="0" fontId="4" fillId="0" borderId="7" applyAlignment="1" applyProtection="1" pivotButton="0" quotePrefix="0" xfId="5">
      <alignment horizontal="center" vertical="center"/>
      <protection locked="0" hidden="0"/>
    </xf>
    <xf numFmtId="0" fontId="4" fillId="0" borderId="12" applyAlignment="1" applyProtection="1" pivotButton="0" quotePrefix="0" xfId="5">
      <alignment horizontal="center" vertical="center"/>
      <protection locked="0" hidden="0"/>
    </xf>
    <xf numFmtId="0" fontId="1" fillId="0" borderId="1" pivotButton="0" quotePrefix="0" xfId="1"/>
  </cellXfs>
  <cellStyles count="6">
    <cellStyle name="Normal" xfId="0" builtinId="0" hidden="0"/>
    <cellStyle name="bold" xfId="1" hidden="0"/>
    <cellStyle name="header" xfId="2" hidden="0"/>
    <cellStyle name="title" xfId="3" hidden="0"/>
    <cellStyle name="ep_heading" xfId="4" hidden="0"/>
    <cellStyle name="ep_cell" xfId="5"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SJ128"/>
  <sheetViews>
    <sheetView workbookViewId="0">
      <selection activeCell="A1" sqref="A1"/>
    </sheetView>
  </sheetViews>
  <sheetFormatPr baseColWidth="8" defaultRowHeight="15"/>
  <cols>
    <col width="4" customWidth="1" min="1" max="1"/>
    <col width="4" customWidth="1" min="2" max="2"/>
    <col width="35" customWidth="1" min="3" max="3"/>
    <col width="50" customWidth="1" min="4" max="4"/>
    <col width="51" customWidth="1" min="5" max="5"/>
    <col width="53" customWidth="1" min="6" max="6"/>
    <col width="51" customWidth="1" min="7" max="7"/>
    <col width="53" customWidth="1" min="8" max="8"/>
    <col width="51" customWidth="1" min="9" max="9"/>
    <col width="53" customWidth="1" min="10" max="10"/>
    <col width="51" customWidth="1" min="11" max="11"/>
    <col width="53" customWidth="1" min="12" max="12"/>
    <col width="56" customWidth="1" min="13" max="13"/>
    <col width="51" customWidth="1" min="14" max="14"/>
    <col width="53" customWidth="1" min="15" max="15"/>
    <col width="61" customWidth="1" min="16" max="16"/>
    <col width="62" customWidth="1" min="17" max="17"/>
    <col width="60" customWidth="1" min="18" max="18"/>
    <col width="61" customWidth="1" min="19" max="19"/>
    <col width="56" customWidth="1" min="20" max="20"/>
    <col width="53" customWidth="1" min="21" max="21"/>
    <col width="53" customWidth="1" min="22" max="22"/>
    <col width="51" customWidth="1" min="23" max="23"/>
    <col width="61" customWidth="1" min="24" max="24"/>
    <col width="60" customWidth="1" min="25" max="25"/>
    <col width="62" customWidth="1" min="26" max="26"/>
    <col width="61" customWidth="1" min="27" max="27"/>
    <col width="35" customWidth="1" min="28" max="28"/>
    <col width="35" customWidth="1" min="29" max="29"/>
    <col width="35" customWidth="1" min="30" max="30"/>
    <col width="35" customWidth="1" min="31" max="31"/>
    <col width="35" customWidth="1" min="32" max="32"/>
    <col width="35" customWidth="1" min="33" max="33"/>
    <col width="35" customWidth="1" min="34" max="34"/>
    <col width="35" customWidth="1" min="35" max="35"/>
    <col width="35" customWidth="1" min="36" max="36"/>
    <col width="35" customWidth="1" min="37" max="37"/>
    <col width="35" customWidth="1" min="38" max="38"/>
    <col width="35" customWidth="1" min="39" max="39"/>
    <col width="35" customWidth="1" min="40" max="40"/>
    <col width="35" customWidth="1" min="41" max="41"/>
    <col width="35" customWidth="1" min="42" max="42"/>
    <col width="35" customWidth="1" min="43" max="43"/>
    <col width="35" customWidth="1" min="44" max="44"/>
    <col width="35" customWidth="1" min="45" max="45"/>
    <col width="35" customWidth="1" min="46" max="46"/>
    <col width="35" customWidth="1" min="47" max="47"/>
    <col width="35" customWidth="1" min="48" max="48"/>
    <col width="35" customWidth="1" min="49" max="49"/>
    <col width="35" customWidth="1" min="50" max="50"/>
    <col width="35" customWidth="1" min="51" max="51"/>
    <col width="35" customWidth="1" min="52" max="52"/>
    <col width="35" customWidth="1" min="53" max="53"/>
    <col width="35" customWidth="1" min="54" max="54"/>
    <col width="35" customWidth="1" min="55" max="55"/>
    <col width="35" customWidth="1" min="56" max="56"/>
    <col width="35" customWidth="1" min="57" max="57"/>
    <col width="35" customWidth="1" min="58" max="58"/>
    <col width="35" customWidth="1" min="59" max="59"/>
    <col width="35" customWidth="1" min="60" max="60"/>
    <col width="35" customWidth="1" min="61" max="61"/>
    <col width="35" customWidth="1" min="62" max="62"/>
    <col width="35" customWidth="1" min="63" max="63"/>
    <col width="35" customWidth="1" min="64" max="64"/>
    <col width="35" customWidth="1" min="65" max="65"/>
    <col width="35" customWidth="1" min="66" max="66"/>
    <col width="35" customWidth="1" min="67" max="67"/>
    <col width="35" customWidth="1" min="68" max="68"/>
    <col width="35" customWidth="1" min="69" max="69"/>
    <col width="35" customWidth="1" min="70" max="70"/>
    <col width="35" customWidth="1" min="71" max="71"/>
    <col width="35" customWidth="1" min="72" max="72"/>
    <col width="35" customWidth="1" min="73" max="73"/>
    <col width="35" customWidth="1" min="74" max="74"/>
    <col width="35" customWidth="1" min="75" max="75"/>
    <col width="35" customWidth="1" min="76" max="76"/>
    <col width="35" customWidth="1" min="77" max="77"/>
    <col width="35" customWidth="1" min="78" max="78"/>
    <col width="35" customWidth="1" min="79" max="79"/>
    <col width="35" customWidth="1" min="80" max="80"/>
    <col width="35" customWidth="1" min="81" max="81"/>
    <col width="35" customWidth="1" min="82" max="82"/>
    <col width="35" customWidth="1" min="83" max="83"/>
    <col width="35" customWidth="1" min="84" max="84"/>
    <col width="35" customWidth="1" min="85" max="85"/>
    <col width="35" customWidth="1" min="86" max="86"/>
    <col width="35" customWidth="1" min="87" max="87"/>
    <col width="35" customWidth="1" min="88" max="88"/>
    <col width="35" customWidth="1" min="89" max="89"/>
    <col width="35" customWidth="1" min="90" max="90"/>
    <col width="35" customWidth="1" min="91" max="91"/>
    <col width="35" customWidth="1" min="92" max="92"/>
    <col width="35" customWidth="1" min="93" max="93"/>
    <col width="35" customWidth="1" min="94" max="94"/>
    <col width="35" customWidth="1" min="95" max="95"/>
    <col width="35" customWidth="1" min="96" max="96"/>
    <col width="35" customWidth="1" min="97" max="97"/>
    <col width="35" customWidth="1" min="98" max="98"/>
    <col width="35" customWidth="1" min="99" max="99"/>
    <col width="35" customWidth="1" min="100" max="100"/>
    <col width="35" customWidth="1" min="101" max="101"/>
    <col width="35" customWidth="1" min="102" max="102"/>
    <col width="35" customWidth="1" min="103" max="103"/>
    <col width="35" customWidth="1" min="104" max="104"/>
    <col width="35" customWidth="1" min="105" max="105"/>
    <col width="35" customWidth="1" min="106" max="106"/>
    <col width="35" customWidth="1" min="107" max="107"/>
    <col width="35" customWidth="1" min="108" max="108"/>
    <col width="35" customWidth="1" min="109" max="109"/>
    <col width="35" customWidth="1" min="110" max="110"/>
    <col width="35" customWidth="1" min="111" max="111"/>
    <col width="35" customWidth="1" min="112" max="112"/>
    <col width="35" customWidth="1" min="113" max="113"/>
    <col width="35" customWidth="1" min="114" max="114"/>
    <col width="35" customWidth="1" min="115" max="115"/>
    <col width="35" customWidth="1" min="116" max="116"/>
    <col width="35" customWidth="1" min="117" max="117"/>
    <col width="35" customWidth="1" min="118" max="118"/>
    <col width="35" customWidth="1" min="119" max="119"/>
    <col width="35" customWidth="1" min="120" max="120"/>
    <col width="35" customWidth="1" min="121" max="121"/>
    <col width="35" customWidth="1" min="122" max="122"/>
    <col width="35" customWidth="1" min="123" max="123"/>
    <col width="35" customWidth="1" min="124" max="124"/>
    <col width="35" customWidth="1" min="125" max="125"/>
    <col width="35" customWidth="1" min="126" max="126"/>
    <col width="35" customWidth="1" min="127" max="127"/>
    <col width="35" customWidth="1" min="128" max="128"/>
    <col width="35" customWidth="1" min="129" max="129"/>
    <col width="35" customWidth="1" min="130" max="130"/>
    <col width="35" customWidth="1" min="131" max="131"/>
    <col width="35" customWidth="1" min="132" max="132"/>
    <col width="35" customWidth="1" min="133" max="133"/>
    <col width="35" customWidth="1" min="134" max="134"/>
    <col width="35" customWidth="1" min="135" max="135"/>
    <col width="35" customWidth="1" min="136" max="136"/>
    <col width="35" customWidth="1" min="137" max="137"/>
    <col width="35" customWidth="1" min="138" max="138"/>
    <col width="35" customWidth="1" min="139" max="139"/>
    <col width="35" customWidth="1" min="140" max="140"/>
    <col width="35" customWidth="1" min="141" max="141"/>
    <col width="35" customWidth="1" min="142" max="142"/>
    <col width="35" customWidth="1" min="143" max="143"/>
    <col width="35" customWidth="1" min="144" max="144"/>
    <col width="35" customWidth="1" min="145" max="145"/>
    <col width="35" customWidth="1" min="146" max="146"/>
    <col width="35" customWidth="1" min="147" max="147"/>
    <col width="35" customWidth="1" min="148" max="148"/>
    <col width="35" customWidth="1" min="149" max="149"/>
    <col width="35" customWidth="1" min="150" max="150"/>
    <col width="35" customWidth="1" min="151" max="151"/>
    <col width="35" customWidth="1" min="152" max="152"/>
    <col width="35" customWidth="1" min="153" max="153"/>
    <col width="35" customWidth="1" min="154" max="154"/>
    <col width="35" customWidth="1" min="155" max="155"/>
    <col width="35" customWidth="1" min="156" max="156"/>
    <col width="35" customWidth="1" min="157" max="157"/>
    <col width="35" customWidth="1" min="158" max="158"/>
    <col width="35" customWidth="1" min="159" max="159"/>
    <col width="35" customWidth="1" min="160" max="160"/>
    <col width="35" customWidth="1" min="161" max="161"/>
    <col width="35" customWidth="1" min="162" max="162"/>
    <col width="35" customWidth="1" min="163" max="163"/>
    <col width="35" customWidth="1" min="164" max="164"/>
    <col width="35" customWidth="1" min="165" max="165"/>
    <col width="35" customWidth="1" min="166" max="166"/>
    <col width="35" customWidth="1" min="167" max="167"/>
    <col width="35" customWidth="1" min="168" max="168"/>
    <col width="35" customWidth="1" min="169" max="169"/>
    <col width="35" customWidth="1" min="170" max="170"/>
    <col width="35" customWidth="1" min="171" max="171"/>
    <col width="35" customWidth="1" min="172" max="172"/>
    <col width="35" customWidth="1" min="173" max="173"/>
    <col width="35" customWidth="1" min="174" max="174"/>
    <col width="35" customWidth="1" min="175" max="175"/>
    <col width="35" customWidth="1" min="176" max="176"/>
    <col width="35" customWidth="1" min="177" max="177"/>
    <col width="35" customWidth="1" min="178" max="178"/>
    <col width="35" customWidth="1" min="179" max="179"/>
    <col width="35" customWidth="1" min="180" max="180"/>
    <col width="35" customWidth="1" min="181" max="181"/>
    <col width="35" customWidth="1" min="182" max="182"/>
    <col width="35" customWidth="1" min="183" max="183"/>
    <col width="35" customWidth="1" min="184" max="184"/>
    <col width="35" customWidth="1" min="185" max="185"/>
    <col width="35" customWidth="1" min="186" max="186"/>
    <col width="35" customWidth="1" min="187" max="187"/>
    <col width="35" customWidth="1" min="188" max="188"/>
    <col width="35" customWidth="1" min="189" max="189"/>
    <col width="35" customWidth="1" min="190" max="190"/>
    <col width="35" customWidth="1" min="191" max="191"/>
    <col width="35" customWidth="1" min="192" max="192"/>
    <col width="35" customWidth="1" min="193" max="193"/>
    <col width="35" customWidth="1" min="194" max="194"/>
    <col width="35" customWidth="1" min="195" max="195"/>
    <col width="35" customWidth="1" min="196" max="196"/>
    <col width="35" customWidth="1" min="197" max="197"/>
    <col width="35" customWidth="1" min="198" max="198"/>
    <col width="35" customWidth="1" min="199" max="199"/>
    <col width="35" customWidth="1" min="200" max="200"/>
    <col width="35" customWidth="1" min="201" max="201"/>
    <col width="35" customWidth="1" min="202" max="202"/>
    <col width="35" customWidth="1" min="203" max="203"/>
    <col width="35" customWidth="1" min="204" max="204"/>
    <col width="35" customWidth="1" min="205" max="205"/>
    <col width="35" customWidth="1" min="206" max="206"/>
    <col width="35" customWidth="1" min="207" max="207"/>
    <col width="35" customWidth="1" min="208" max="208"/>
    <col width="35" customWidth="1" min="209" max="209"/>
    <col width="35" customWidth="1" min="210" max="210"/>
    <col width="35" customWidth="1" min="211" max="211"/>
    <col width="35" customWidth="1" min="212" max="212"/>
    <col width="35" customWidth="1" min="213" max="213"/>
    <col width="35" customWidth="1" min="214" max="214"/>
    <col width="35" customWidth="1" min="215" max="215"/>
    <col width="35" customWidth="1" min="216" max="216"/>
    <col width="35" customWidth="1" min="217" max="217"/>
    <col width="35" customWidth="1" min="218" max="218"/>
    <col width="35" customWidth="1" min="219" max="219"/>
    <col width="35" customWidth="1" min="220" max="220"/>
    <col width="35" customWidth="1" min="221" max="221"/>
    <col width="35" customWidth="1" min="222" max="222"/>
    <col width="35" customWidth="1" min="223" max="223"/>
    <col width="35" customWidth="1" min="224" max="224"/>
    <col width="35" customWidth="1" min="225" max="225"/>
    <col width="35" customWidth="1" min="226" max="226"/>
    <col width="35" customWidth="1" min="227" max="227"/>
    <col width="35" customWidth="1" min="228" max="228"/>
    <col width="35" customWidth="1" min="229" max="229"/>
    <col width="35" customWidth="1" min="230" max="230"/>
    <col width="35" customWidth="1" min="231" max="231"/>
    <col width="35" customWidth="1" min="232" max="232"/>
    <col width="35" customWidth="1" min="233" max="233"/>
    <col width="35" customWidth="1" min="234" max="234"/>
    <col width="35" customWidth="1" min="235" max="235"/>
    <col width="35" customWidth="1" min="236" max="236"/>
    <col width="35" customWidth="1" min="237" max="237"/>
    <col width="35" customWidth="1" min="238" max="238"/>
    <col width="35" customWidth="1" min="239" max="239"/>
    <col width="35" customWidth="1" min="240" max="240"/>
    <col width="35" customWidth="1" min="241" max="241"/>
    <col width="35" customWidth="1" min="242" max="242"/>
    <col width="35" customWidth="1" min="243" max="243"/>
    <col width="35" customWidth="1" min="244" max="244"/>
    <col width="35" customWidth="1" min="245" max="245"/>
    <col width="35" customWidth="1" min="246" max="246"/>
    <col width="35" customWidth="1" min="247" max="247"/>
    <col width="35" customWidth="1" min="248" max="248"/>
    <col width="35" customWidth="1" min="249" max="249"/>
    <col width="35" customWidth="1" min="250" max="250"/>
    <col width="35" customWidth="1" min="251" max="251"/>
    <col width="35" customWidth="1" min="252" max="252"/>
    <col width="35" customWidth="1" min="253" max="253"/>
    <col width="35" customWidth="1" min="254" max="254"/>
    <col width="35" customWidth="1" min="255" max="255"/>
    <col width="35" customWidth="1" min="256" max="256"/>
    <col width="35" customWidth="1" min="257" max="257"/>
    <col width="35" customWidth="1" min="258" max="258"/>
    <col width="35" customWidth="1" min="259" max="259"/>
    <col width="35" customWidth="1" min="260" max="260"/>
    <col width="35" customWidth="1" min="261" max="261"/>
    <col width="35" customWidth="1" min="262" max="262"/>
    <col width="35" customWidth="1" min="263" max="263"/>
    <col width="35" customWidth="1" min="264" max="264"/>
    <col width="35" customWidth="1" min="265" max="265"/>
    <col width="35" customWidth="1" min="266" max="266"/>
    <col width="35" customWidth="1" min="267" max="267"/>
    <col width="35" customWidth="1" min="268" max="268"/>
    <col width="35" customWidth="1" min="269" max="269"/>
    <col width="35" customWidth="1" min="270" max="270"/>
    <col width="35" customWidth="1" min="271" max="271"/>
    <col width="35" customWidth="1" min="272" max="272"/>
    <col width="35" customWidth="1" min="273" max="273"/>
    <col width="35" customWidth="1" min="274" max="274"/>
    <col width="35" customWidth="1" min="275" max="275"/>
    <col width="35" customWidth="1" min="276" max="276"/>
    <col width="35" customWidth="1" min="277" max="277"/>
    <col width="35" customWidth="1" min="278" max="278"/>
    <col width="35" customWidth="1" min="279" max="279"/>
    <col width="35" customWidth="1" min="280" max="280"/>
    <col width="35" customWidth="1" min="281" max="281"/>
    <col width="35" customWidth="1" min="282" max="282"/>
    <col width="35" customWidth="1" min="283" max="283"/>
    <col width="35" customWidth="1" min="284" max="284"/>
    <col width="35" customWidth="1" min="285" max="285"/>
    <col width="35" customWidth="1" min="286" max="286"/>
    <col width="35" customWidth="1" min="287" max="287"/>
    <col width="35" customWidth="1" min="288" max="288"/>
    <col width="35" customWidth="1" min="289" max="289"/>
    <col width="35" customWidth="1" min="290" max="290"/>
    <col width="35" customWidth="1" min="291" max="291"/>
    <col width="35" customWidth="1" min="292" max="292"/>
    <col width="35" customWidth="1" min="293" max="293"/>
    <col width="35" customWidth="1" min="294" max="294"/>
    <col width="35" customWidth="1" min="295" max="295"/>
    <col width="35" customWidth="1" min="296" max="296"/>
    <col width="35" customWidth="1" min="297" max="297"/>
    <col width="35" customWidth="1" min="298" max="298"/>
    <col width="35" customWidth="1" min="299" max="299"/>
    <col width="35" customWidth="1" min="300" max="300"/>
    <col width="35" customWidth="1" min="301" max="301"/>
    <col width="35" customWidth="1" min="302" max="302"/>
    <col width="35" customWidth="1" min="303" max="303"/>
    <col width="35" customWidth="1" min="304" max="304"/>
    <col width="35" customWidth="1" min="305" max="305"/>
    <col width="35" customWidth="1" min="306" max="306"/>
    <col width="35" customWidth="1" min="307" max="307"/>
    <col width="35" customWidth="1" min="308" max="308"/>
    <col width="35" customWidth="1" min="309" max="309"/>
    <col width="35" customWidth="1" min="310" max="310"/>
    <col width="35" customWidth="1" min="311" max="311"/>
    <col width="35" customWidth="1" min="312" max="312"/>
    <col width="35" customWidth="1" min="313" max="313"/>
    <col width="35" customWidth="1" min="314" max="314"/>
    <col width="35" customWidth="1" min="315" max="315"/>
    <col width="35" customWidth="1" min="316" max="316"/>
    <col width="35" customWidth="1" min="317" max="317"/>
    <col width="35" customWidth="1" min="318" max="318"/>
    <col width="35" customWidth="1" min="319" max="319"/>
    <col width="35" customWidth="1" min="320" max="320"/>
    <col width="35" customWidth="1" min="321" max="321"/>
    <col width="35" customWidth="1" min="322" max="322"/>
    <col width="35" customWidth="1" min="323" max="323"/>
    <col width="35" customWidth="1" min="324" max="324"/>
    <col width="35" customWidth="1" min="325" max="325"/>
    <col width="35" customWidth="1" min="326" max="326"/>
    <col width="35" customWidth="1" min="327" max="327"/>
    <col width="35" customWidth="1" min="328" max="328"/>
    <col width="35" customWidth="1" min="329" max="329"/>
    <col width="35" customWidth="1" min="330" max="330"/>
    <col width="35" customWidth="1" min="331" max="331"/>
    <col width="35" customWidth="1" min="332" max="332"/>
    <col width="35" customWidth="1" min="333" max="333"/>
    <col width="35" customWidth="1" min="334" max="334"/>
    <col width="35" customWidth="1" min="335" max="335"/>
    <col width="35" customWidth="1" min="336" max="336"/>
    <col width="35" customWidth="1" min="337" max="337"/>
    <col width="35" customWidth="1" min="338" max="338"/>
    <col width="35" customWidth="1" min="339" max="339"/>
    <col width="35" customWidth="1" min="340" max="340"/>
    <col width="35" customWidth="1" min="341" max="341"/>
    <col width="35" customWidth="1" min="342" max="342"/>
    <col width="35" customWidth="1" min="343" max="343"/>
    <col width="35" customWidth="1" min="344" max="344"/>
    <col width="35" customWidth="1" min="345" max="345"/>
    <col width="35" customWidth="1" min="346" max="346"/>
    <col width="35" customWidth="1" min="347" max="347"/>
    <col width="35" customWidth="1" min="348" max="348"/>
    <col width="35" customWidth="1" min="349" max="349"/>
    <col width="35" customWidth="1" min="350" max="350"/>
    <col width="35" customWidth="1" min="351" max="351"/>
    <col width="35" customWidth="1" min="352" max="352"/>
    <col width="35" customWidth="1" min="353" max="353"/>
    <col width="35" customWidth="1" min="354" max="354"/>
    <col width="35" customWidth="1" min="355" max="355"/>
    <col width="35" customWidth="1" min="356" max="356"/>
    <col width="35" customWidth="1" min="357" max="357"/>
    <col width="35" customWidth="1" min="358" max="358"/>
    <col width="35" customWidth="1" min="359" max="359"/>
    <col width="35" customWidth="1" min="360" max="360"/>
    <col width="35" customWidth="1" min="361" max="361"/>
    <col width="35" customWidth="1" min="362" max="362"/>
    <col width="35" customWidth="1" min="363" max="363"/>
    <col width="35" customWidth="1" min="364" max="364"/>
    <col width="35" customWidth="1" min="365" max="365"/>
    <col width="35" customWidth="1" min="366" max="366"/>
    <col width="35" customWidth="1" min="367" max="367"/>
    <col width="35" customWidth="1" min="368" max="368"/>
    <col width="35" customWidth="1" min="369" max="369"/>
    <col width="35" customWidth="1" min="370" max="370"/>
    <col width="35" customWidth="1" min="371" max="371"/>
    <col width="35" customWidth="1" min="372" max="372"/>
    <col width="35" customWidth="1" min="373" max="373"/>
    <col width="35" customWidth="1" min="374" max="374"/>
    <col width="35" customWidth="1" min="375" max="375"/>
    <col width="35" customWidth="1" min="376" max="376"/>
    <col width="35" customWidth="1" min="377" max="377"/>
    <col width="35" customWidth="1" min="378" max="378"/>
    <col width="35" customWidth="1" min="379" max="379"/>
    <col width="35" customWidth="1" min="380" max="380"/>
    <col width="35" customWidth="1" min="381" max="381"/>
    <col width="35" customWidth="1" min="382" max="382"/>
    <col width="35" customWidth="1" min="383" max="383"/>
    <col width="35" customWidth="1" min="384" max="384"/>
    <col width="35" customWidth="1" min="385" max="385"/>
    <col width="35" customWidth="1" min="386" max="386"/>
    <col width="35" customWidth="1" min="387" max="387"/>
    <col width="35" customWidth="1" min="388" max="388"/>
    <col width="35" customWidth="1" min="389" max="389"/>
    <col width="35" customWidth="1" min="390" max="390"/>
    <col width="35" customWidth="1" min="391" max="391"/>
    <col width="35" customWidth="1" min="392" max="392"/>
    <col width="35" customWidth="1" min="393" max="393"/>
    <col width="35" customWidth="1" min="394" max="394"/>
    <col width="35" customWidth="1" min="395" max="395"/>
    <col width="35" customWidth="1" min="396" max="396"/>
    <col width="35" customWidth="1" min="397" max="397"/>
    <col width="35" customWidth="1" min="398" max="398"/>
    <col width="35" customWidth="1" min="399" max="399"/>
    <col width="35" customWidth="1" min="400" max="400"/>
    <col width="35" customWidth="1" min="401" max="401"/>
    <col width="35" customWidth="1" min="402" max="402"/>
    <col width="35" customWidth="1" min="403" max="403"/>
    <col width="35" customWidth="1" min="404" max="404"/>
    <col width="35" customWidth="1" min="405" max="405"/>
    <col width="35" customWidth="1" min="406" max="406"/>
    <col width="35" customWidth="1" min="407" max="407"/>
    <col width="35" customWidth="1" min="408" max="408"/>
    <col width="35" customWidth="1" min="409" max="409"/>
    <col width="35" customWidth="1" min="410" max="410"/>
    <col width="35" customWidth="1" min="411" max="411"/>
    <col width="35" customWidth="1" min="412" max="412"/>
    <col width="35" customWidth="1" min="413" max="413"/>
    <col width="35" customWidth="1" min="414" max="414"/>
    <col width="35" customWidth="1" min="415" max="415"/>
    <col width="35" customWidth="1" min="416" max="416"/>
    <col width="35" customWidth="1" min="417" max="417"/>
    <col width="35" customWidth="1" min="418" max="418"/>
    <col width="35" customWidth="1" min="419" max="419"/>
    <col width="35" customWidth="1" min="420" max="420"/>
    <col width="35" customWidth="1" min="421" max="421"/>
    <col width="35" customWidth="1" min="422" max="422"/>
    <col width="35" customWidth="1" min="423" max="423"/>
    <col width="35" customWidth="1" min="424" max="424"/>
    <col width="35" customWidth="1" min="425" max="425"/>
    <col width="35" customWidth="1" min="426" max="426"/>
    <col width="35" customWidth="1" min="427" max="427"/>
    <col width="35" customWidth="1" min="428" max="428"/>
    <col width="35" customWidth="1" min="429" max="429"/>
    <col width="35" customWidth="1" min="430" max="430"/>
    <col width="35" customWidth="1" min="431" max="431"/>
    <col width="35" customWidth="1" min="432" max="432"/>
    <col width="35" customWidth="1" min="433" max="433"/>
    <col width="35" customWidth="1" min="434" max="434"/>
    <col width="35" customWidth="1" min="435" max="435"/>
    <col width="35" customWidth="1" min="436" max="436"/>
    <col width="35" customWidth="1" min="437" max="437"/>
    <col width="35" customWidth="1" min="438" max="438"/>
    <col width="35" customWidth="1" min="439" max="439"/>
    <col width="35" customWidth="1" min="440" max="440"/>
    <col width="35" customWidth="1" min="441" max="441"/>
    <col width="35" customWidth="1" min="442" max="442"/>
    <col width="35" customWidth="1" min="443" max="443"/>
    <col width="35" customWidth="1" min="444" max="444"/>
    <col width="35" customWidth="1" min="445" max="445"/>
    <col width="35" customWidth="1" min="446" max="446"/>
    <col width="35" customWidth="1" min="447" max="447"/>
    <col width="35" customWidth="1" min="448" max="448"/>
    <col width="35" customWidth="1" min="449" max="449"/>
    <col width="35" customWidth="1" min="450" max="450"/>
    <col width="35" customWidth="1" min="451" max="451"/>
    <col width="35" customWidth="1" min="452" max="452"/>
    <col width="35" customWidth="1" min="453" max="453"/>
    <col width="35" customWidth="1" min="454" max="454"/>
    <col width="35" customWidth="1" min="455" max="455"/>
    <col width="35" customWidth="1" min="456" max="456"/>
    <col width="35" customWidth="1" min="457" max="457"/>
    <col width="35" customWidth="1" min="458" max="458"/>
    <col width="35" customWidth="1" min="459" max="459"/>
    <col width="35" customWidth="1" min="460" max="460"/>
    <col width="35" customWidth="1" min="461" max="461"/>
    <col width="35" customWidth="1" min="462" max="462"/>
    <col width="35" customWidth="1" min="463" max="463"/>
    <col width="35" customWidth="1" min="464" max="464"/>
    <col width="35" customWidth="1" min="465" max="465"/>
    <col width="35" customWidth="1" min="466" max="466"/>
    <col width="35" customWidth="1" min="467" max="467"/>
    <col width="35" customWidth="1" min="468" max="468"/>
    <col width="35" customWidth="1" min="469" max="469"/>
    <col width="35" customWidth="1" min="470" max="470"/>
    <col width="35" customWidth="1" min="471" max="471"/>
    <col width="35" customWidth="1" min="472" max="472"/>
    <col width="35" customWidth="1" min="473" max="473"/>
    <col width="35" customWidth="1" min="474" max="474"/>
    <col width="35" customWidth="1" min="475" max="475"/>
    <col width="35" customWidth="1" min="476" max="476"/>
    <col width="35" customWidth="1" min="477" max="477"/>
    <col width="35" customWidth="1" min="478" max="478"/>
    <col width="35" customWidth="1" min="479" max="479"/>
    <col width="35" customWidth="1" min="480" max="480"/>
    <col width="35" customWidth="1" min="481" max="481"/>
    <col width="35" customWidth="1" min="482" max="482"/>
    <col width="35" customWidth="1" min="483" max="483"/>
    <col width="35" customWidth="1" min="484" max="484"/>
    <col width="35" customWidth="1" min="485" max="485"/>
    <col width="35" customWidth="1" min="486" max="486"/>
    <col width="35" customWidth="1" min="487" max="487"/>
    <col width="35" customWidth="1" min="488" max="488"/>
    <col width="35" customWidth="1" min="489" max="489"/>
    <col width="35" customWidth="1" min="490" max="490"/>
    <col width="35" customWidth="1" min="491" max="491"/>
    <col width="35" customWidth="1" min="492" max="492"/>
    <col width="35" customWidth="1" min="493" max="493"/>
    <col width="35" customWidth="1" min="494" max="494"/>
    <col width="35" customWidth="1" min="495" max="495"/>
    <col width="35" customWidth="1" min="496" max="496"/>
    <col width="35" customWidth="1" min="497" max="497"/>
    <col width="35" customWidth="1" min="498" max="498"/>
    <col width="35" customWidth="1" min="499" max="499"/>
    <col width="35" customWidth="1" min="500" max="500"/>
    <col width="35" customWidth="1" min="501" max="501"/>
    <col width="35" customWidth="1" min="502" max="502"/>
    <col width="35" customWidth="1" min="503" max="503"/>
    <col width="35" customWidth="1" min="504" max="504"/>
  </cols>
  <sheetData>
    <row r="1" ht="45" customHeight="1">
      <c r="C1" s="1" t="inlineStr">
        <is>
          <t>Export date: Sep 23, 2023</t>
        </is>
      </c>
      <c r="D1" s="2" t="inlineStr">
        <is>
          <t>Fixed Camera Element Profile Template</t>
        </is>
      </c>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3" t="n"/>
      <c r="AI1" s="3" t="n"/>
      <c r="AJ1" s="3" t="n"/>
      <c r="AK1" s="3" t="n"/>
      <c r="AL1" s="3" t="n"/>
      <c r="AM1" s="3" t="n"/>
      <c r="AN1" s="3" t="n"/>
      <c r="AO1" s="3" t="n"/>
      <c r="AP1" s="3" t="n"/>
      <c r="AQ1" s="3" t="n"/>
      <c r="AR1" s="3" t="n"/>
      <c r="AS1" s="3" t="n"/>
      <c r="AT1" s="3" t="n"/>
      <c r="AU1" s="3" t="n"/>
      <c r="AV1" s="3" t="n"/>
      <c r="AW1" s="3" t="n"/>
      <c r="AX1" s="3" t="n"/>
      <c r="AY1" s="3" t="n"/>
      <c r="AZ1" s="3" t="n"/>
      <c r="BA1" s="3" t="n"/>
      <c r="BB1" s="3" t="n"/>
      <c r="BC1" s="3" t="n"/>
      <c r="BD1" s="3" t="n"/>
      <c r="BE1" s="3" t="n"/>
      <c r="BF1" s="3" t="n"/>
      <c r="BG1" s="3" t="n"/>
      <c r="BH1" s="3" t="n"/>
      <c r="BI1" s="3" t="n"/>
      <c r="BJ1" s="3" t="n"/>
      <c r="BK1" s="3" t="n"/>
      <c r="BL1" s="3" t="n"/>
      <c r="BM1" s="3" t="n"/>
      <c r="BN1" s="3" t="n"/>
      <c r="BO1" s="3" t="n"/>
      <c r="BP1" s="3" t="n"/>
      <c r="BQ1" s="3" t="n"/>
      <c r="BR1" s="3" t="n"/>
      <c r="BS1" s="3" t="n"/>
      <c r="BT1" s="3" t="n"/>
      <c r="BU1" s="3" t="n"/>
      <c r="BV1" s="3" t="n"/>
      <c r="BW1" s="3" t="n"/>
      <c r="BX1" s="3" t="n"/>
      <c r="BY1" s="3" t="n"/>
      <c r="BZ1" s="3" t="n"/>
      <c r="CA1" s="3" t="n"/>
      <c r="CB1" s="3" t="n"/>
      <c r="CC1" s="3" t="n"/>
      <c r="CD1" s="3" t="n"/>
      <c r="CE1" s="3" t="n"/>
      <c r="CF1" s="3" t="n"/>
      <c r="CG1" s="3" t="n"/>
      <c r="CH1" s="3" t="n"/>
      <c r="CI1" s="3" t="n"/>
      <c r="CJ1" s="3" t="n"/>
      <c r="CK1" s="3" t="n"/>
      <c r="CL1" s="3" t="n"/>
      <c r="CM1" s="3" t="n"/>
      <c r="CN1" s="3" t="n"/>
      <c r="CO1" s="3" t="n"/>
      <c r="CP1" s="3" t="n"/>
      <c r="CQ1" s="3" t="n"/>
      <c r="CR1" s="3" t="n"/>
      <c r="CS1" s="3" t="n"/>
      <c r="CT1" s="3" t="n"/>
      <c r="CU1" s="3" t="n"/>
      <c r="CV1" s="3" t="n"/>
      <c r="CW1" s="3" t="n"/>
      <c r="CX1" s="3" t="n"/>
      <c r="CY1" s="3" t="n"/>
      <c r="CZ1" s="3" t="n"/>
      <c r="DA1" s="3" t="n"/>
      <c r="DB1" s="3" t="n"/>
      <c r="DC1" s="3" t="n"/>
      <c r="DD1" s="3" t="n"/>
      <c r="DE1" s="3" t="n"/>
      <c r="DF1" s="3" t="n"/>
      <c r="DG1" s="3" t="n"/>
      <c r="DH1" s="3" t="n"/>
      <c r="DI1" s="3" t="n"/>
      <c r="DJ1" s="3" t="n"/>
      <c r="DK1" s="3" t="n"/>
      <c r="DL1" s="3" t="n"/>
      <c r="DM1" s="3" t="n"/>
      <c r="DN1" s="3" t="n"/>
      <c r="DO1" s="3" t="n"/>
      <c r="DP1" s="3" t="n"/>
      <c r="DQ1" s="3" t="n"/>
      <c r="DR1" s="3" t="n"/>
      <c r="DS1" s="3" t="n"/>
      <c r="DT1" s="3" t="n"/>
      <c r="DU1" s="3" t="n"/>
      <c r="DV1" s="3" t="n"/>
      <c r="DW1" s="3" t="n"/>
      <c r="DX1" s="3" t="n"/>
      <c r="DY1" s="3" t="n"/>
      <c r="DZ1" s="3" t="n"/>
      <c r="EA1" s="3" t="n"/>
      <c r="EB1" s="3" t="n"/>
      <c r="EC1" s="3" t="n"/>
      <c r="ED1" s="3" t="n"/>
      <c r="EE1" s="3" t="n"/>
      <c r="EF1" s="3" t="n"/>
      <c r="EG1" s="3" t="n"/>
      <c r="EH1" s="3" t="n"/>
      <c r="EI1" s="3" t="n"/>
      <c r="EJ1" s="3" t="n"/>
      <c r="EK1" s="3" t="n"/>
      <c r="EL1" s="3" t="n"/>
      <c r="EM1" s="3" t="n"/>
      <c r="EN1" s="3" t="n"/>
      <c r="EO1" s="3" t="n"/>
      <c r="EP1" s="3" t="n"/>
      <c r="EQ1" s="3" t="n"/>
      <c r="ER1" s="3" t="n"/>
      <c r="ES1" s="3" t="n"/>
      <c r="ET1" s="3" t="n"/>
      <c r="EU1" s="3" t="n"/>
      <c r="EV1" s="3" t="n"/>
      <c r="EW1" s="3" t="n"/>
      <c r="EX1" s="3" t="n"/>
      <c r="EY1" s="3" t="n"/>
      <c r="EZ1" s="3" t="n"/>
      <c r="FA1" s="3" t="n"/>
      <c r="FB1" s="3" t="n"/>
      <c r="FC1" s="3" t="n"/>
      <c r="FD1" s="3" t="n"/>
      <c r="FE1" s="3" t="n"/>
      <c r="FF1" s="3" t="n"/>
      <c r="FG1" s="3" t="n"/>
      <c r="FH1" s="3" t="n"/>
      <c r="FI1" s="3" t="n"/>
      <c r="FJ1" s="3" t="n"/>
      <c r="FK1" s="3" t="n"/>
      <c r="FL1" s="3" t="n"/>
      <c r="FM1" s="3" t="n"/>
      <c r="FN1" s="3" t="n"/>
      <c r="FO1" s="3" t="n"/>
      <c r="FP1" s="3" t="n"/>
      <c r="FQ1" s="3" t="n"/>
      <c r="FR1" s="3" t="n"/>
      <c r="FS1" s="3" t="n"/>
      <c r="FT1" s="3" t="n"/>
      <c r="FU1" s="3" t="n"/>
      <c r="FV1" s="3" t="n"/>
      <c r="FW1" s="3" t="n"/>
      <c r="FX1" s="3" t="n"/>
      <c r="FY1" s="3" t="n"/>
      <c r="FZ1" s="3" t="n"/>
      <c r="GA1" s="3" t="n"/>
      <c r="GB1" s="3" t="n"/>
      <c r="GC1" s="3" t="n"/>
      <c r="GD1" s="3" t="n"/>
      <c r="GE1" s="3" t="n"/>
      <c r="GF1" s="3" t="n"/>
      <c r="GG1" s="3" t="n"/>
      <c r="GH1" s="3" t="n"/>
      <c r="GI1" s="3" t="n"/>
      <c r="GJ1" s="3" t="n"/>
      <c r="GK1" s="3" t="n"/>
      <c r="GL1" s="3" t="n"/>
      <c r="GM1" s="3" t="n"/>
      <c r="GN1" s="3" t="n"/>
      <c r="GO1" s="3" t="n"/>
      <c r="GP1" s="3" t="n"/>
      <c r="GQ1" s="3" t="n"/>
      <c r="GR1" s="3" t="n"/>
      <c r="GS1" s="3" t="n"/>
      <c r="GT1" s="3" t="n"/>
      <c r="GU1" s="3" t="n"/>
      <c r="GV1" s="3" t="n"/>
      <c r="GW1" s="3" t="n"/>
      <c r="GX1" s="3" t="n"/>
      <c r="GY1" s="3" t="n"/>
      <c r="GZ1" s="3" t="n"/>
      <c r="HA1" s="3" t="n"/>
      <c r="HB1" s="3" t="n"/>
      <c r="HC1" s="3" t="n"/>
      <c r="HD1" s="3" t="n"/>
      <c r="HE1" s="3" t="n"/>
      <c r="HF1" s="3" t="n"/>
      <c r="HG1" s="3" t="n"/>
      <c r="HH1" s="3" t="n"/>
      <c r="HI1" s="3" t="n"/>
      <c r="HJ1" s="3" t="n"/>
      <c r="HK1" s="3" t="n"/>
      <c r="HL1" s="3" t="n"/>
      <c r="HM1" s="3" t="n"/>
      <c r="HN1" s="3" t="n"/>
      <c r="HO1" s="3" t="n"/>
      <c r="HP1" s="3" t="n"/>
      <c r="HQ1" s="3" t="n"/>
      <c r="HR1" s="3" t="n"/>
      <c r="HS1" s="3" t="n"/>
      <c r="HT1" s="3" t="n"/>
      <c r="HU1" s="3" t="n"/>
      <c r="HV1" s="3" t="n"/>
      <c r="HW1" s="3" t="n"/>
      <c r="HX1" s="3" t="n"/>
      <c r="HY1" s="3" t="n"/>
      <c r="HZ1" s="3" t="n"/>
      <c r="IA1" s="3" t="n"/>
      <c r="IB1" s="3" t="n"/>
      <c r="IC1" s="3" t="n"/>
      <c r="ID1" s="3" t="n"/>
      <c r="IE1" s="3" t="n"/>
      <c r="IF1" s="3" t="n"/>
      <c r="IG1" s="3" t="n"/>
      <c r="IH1" s="3" t="n"/>
      <c r="II1" s="3" t="n"/>
      <c r="IJ1" s="3" t="n"/>
      <c r="IK1" s="3" t="n"/>
      <c r="IL1" s="3" t="n"/>
      <c r="IM1" s="3" t="n"/>
      <c r="IN1" s="3" t="n"/>
      <c r="IO1" s="3" t="n"/>
      <c r="IP1" s="3" t="n"/>
      <c r="IQ1" s="3" t="n"/>
      <c r="IR1" s="3" t="n"/>
      <c r="IS1" s="3" t="n"/>
      <c r="IT1" s="3" t="n"/>
      <c r="IU1" s="3" t="n"/>
      <c r="IV1" s="3" t="n"/>
      <c r="IW1" s="3" t="n"/>
      <c r="IX1" s="3" t="n"/>
      <c r="IY1" s="3" t="n"/>
      <c r="IZ1" s="3" t="n"/>
      <c r="JA1" s="3" t="n"/>
      <c r="JB1" s="3" t="n"/>
      <c r="JC1" s="3" t="n"/>
      <c r="JD1" s="3" t="n"/>
      <c r="JE1" s="3" t="n"/>
      <c r="JF1" s="3" t="n"/>
      <c r="JG1" s="3" t="n"/>
      <c r="JH1" s="3" t="n"/>
      <c r="JI1" s="3" t="n"/>
      <c r="JJ1" s="3" t="n"/>
      <c r="JK1" s="3" t="n"/>
      <c r="JL1" s="3" t="n"/>
      <c r="JM1" s="3" t="n"/>
      <c r="JN1" s="3" t="n"/>
      <c r="JO1" s="3" t="n"/>
      <c r="JP1" s="3" t="n"/>
      <c r="JQ1" s="3" t="n"/>
      <c r="JR1" s="3" t="n"/>
      <c r="JS1" s="3" t="n"/>
      <c r="JT1" s="3" t="n"/>
      <c r="JU1" s="3" t="n"/>
      <c r="JV1" s="3" t="n"/>
      <c r="JW1" s="3" t="n"/>
      <c r="JX1" s="3" t="n"/>
      <c r="JY1" s="3" t="n"/>
      <c r="JZ1" s="3" t="n"/>
      <c r="KA1" s="3" t="n"/>
      <c r="KB1" s="3" t="n"/>
      <c r="KC1" s="3" t="n"/>
      <c r="KD1" s="3" t="n"/>
      <c r="KE1" s="3" t="n"/>
      <c r="KF1" s="3" t="n"/>
      <c r="KG1" s="3" t="n"/>
      <c r="KH1" s="3" t="n"/>
      <c r="KI1" s="3" t="n"/>
      <c r="KJ1" s="3" t="n"/>
      <c r="KK1" s="3" t="n"/>
      <c r="KL1" s="3" t="n"/>
      <c r="KM1" s="3" t="n"/>
      <c r="KN1" s="3" t="n"/>
      <c r="KO1" s="3" t="n"/>
      <c r="KP1" s="3" t="n"/>
      <c r="KQ1" s="3" t="n"/>
      <c r="KR1" s="3" t="n"/>
      <c r="KS1" s="3" t="n"/>
      <c r="KT1" s="3" t="n"/>
      <c r="KU1" s="3" t="n"/>
      <c r="KV1" s="3" t="n"/>
      <c r="KW1" s="3" t="n"/>
      <c r="KX1" s="3" t="n"/>
      <c r="KY1" s="3" t="n"/>
      <c r="KZ1" s="3" t="n"/>
      <c r="LA1" s="3" t="n"/>
      <c r="LB1" s="3" t="n"/>
      <c r="LC1" s="3" t="n"/>
      <c r="LD1" s="3" t="n"/>
      <c r="LE1" s="3" t="n"/>
      <c r="LF1" s="3" t="n"/>
      <c r="LG1" s="3" t="n"/>
      <c r="LH1" s="3" t="n"/>
      <c r="LI1" s="3" t="n"/>
      <c r="LJ1" s="3" t="n"/>
      <c r="LK1" s="3" t="n"/>
      <c r="LL1" s="3" t="n"/>
      <c r="LM1" s="3" t="n"/>
      <c r="LN1" s="3" t="n"/>
      <c r="LO1" s="3" t="n"/>
      <c r="LP1" s="3" t="n"/>
      <c r="LQ1" s="3" t="n"/>
      <c r="LR1" s="3" t="n"/>
      <c r="LS1" s="3" t="n"/>
      <c r="LT1" s="3" t="n"/>
      <c r="LU1" s="3" t="n"/>
      <c r="LV1" s="3" t="n"/>
      <c r="LW1" s="3" t="n"/>
      <c r="LX1" s="3" t="n"/>
      <c r="LY1" s="3" t="n"/>
      <c r="LZ1" s="3" t="n"/>
      <c r="MA1" s="3" t="n"/>
      <c r="MB1" s="3" t="n"/>
      <c r="MC1" s="3" t="n"/>
      <c r="MD1" s="3" t="n"/>
      <c r="ME1" s="3" t="n"/>
      <c r="MF1" s="3" t="n"/>
      <c r="MG1" s="3" t="n"/>
      <c r="MH1" s="3" t="n"/>
      <c r="MI1" s="3" t="n"/>
      <c r="MJ1" s="3" t="n"/>
      <c r="MK1" s="3" t="n"/>
      <c r="ML1" s="3" t="n"/>
      <c r="MM1" s="3" t="n"/>
      <c r="MN1" s="3" t="n"/>
      <c r="MO1" s="3" t="n"/>
      <c r="MP1" s="3" t="n"/>
      <c r="MQ1" s="3" t="n"/>
      <c r="MR1" s="3" t="n"/>
      <c r="MS1" s="3" t="n"/>
      <c r="MT1" s="3" t="n"/>
      <c r="MU1" s="3" t="n"/>
      <c r="MV1" s="3" t="n"/>
      <c r="MW1" s="3" t="n"/>
      <c r="MX1" s="3" t="n"/>
      <c r="MY1" s="3" t="n"/>
      <c r="MZ1" s="3" t="n"/>
      <c r="NA1" s="3" t="n"/>
      <c r="NB1" s="3" t="n"/>
      <c r="NC1" s="3" t="n"/>
      <c r="ND1" s="3" t="n"/>
      <c r="NE1" s="3" t="n"/>
      <c r="NF1" s="3" t="n"/>
      <c r="NG1" s="3" t="n"/>
      <c r="NH1" s="3" t="n"/>
      <c r="NI1" s="3" t="n"/>
      <c r="NJ1" s="3" t="n"/>
      <c r="NK1" s="3" t="n"/>
      <c r="NL1" s="3" t="n"/>
      <c r="NM1" s="3" t="n"/>
      <c r="NN1" s="3" t="n"/>
      <c r="NO1" s="3" t="n"/>
      <c r="NP1" s="3" t="n"/>
      <c r="NQ1" s="3" t="n"/>
      <c r="NR1" s="3" t="n"/>
      <c r="NS1" s="3" t="n"/>
      <c r="NT1" s="3" t="n"/>
      <c r="NU1" s="3" t="n"/>
      <c r="NV1" s="3" t="n"/>
      <c r="NW1" s="3" t="n"/>
      <c r="NX1" s="3" t="n"/>
      <c r="NY1" s="3" t="n"/>
      <c r="NZ1" s="3" t="n"/>
      <c r="OA1" s="3" t="n"/>
      <c r="OB1" s="3" t="n"/>
      <c r="OC1" s="3" t="n"/>
      <c r="OD1" s="3" t="n"/>
      <c r="OE1" s="3" t="n"/>
      <c r="OF1" s="3" t="n"/>
      <c r="OG1" s="3" t="n"/>
      <c r="OH1" s="3" t="n"/>
      <c r="OI1" s="3" t="n"/>
      <c r="OJ1" s="3" t="n"/>
      <c r="OK1" s="3" t="n"/>
      <c r="OL1" s="3" t="n"/>
      <c r="OM1" s="3" t="n"/>
      <c r="ON1" s="3" t="n"/>
      <c r="OO1" s="3" t="n"/>
      <c r="OP1" s="3" t="n"/>
      <c r="OQ1" s="3" t="n"/>
      <c r="OR1" s="3" t="n"/>
      <c r="OS1" s="3" t="n"/>
      <c r="OT1" s="3" t="n"/>
      <c r="OU1" s="3" t="n"/>
      <c r="OV1" s="3" t="n"/>
      <c r="OW1" s="3" t="n"/>
      <c r="OX1" s="3" t="n"/>
      <c r="OY1" s="3" t="n"/>
      <c r="OZ1" s="3" t="n"/>
      <c r="PA1" s="3" t="n"/>
      <c r="PB1" s="3" t="n"/>
      <c r="PC1" s="3" t="n"/>
      <c r="PD1" s="3" t="n"/>
      <c r="PE1" s="3" t="n"/>
      <c r="PF1" s="3" t="n"/>
      <c r="PG1" s="3" t="n"/>
      <c r="PH1" s="3" t="n"/>
      <c r="PI1" s="3" t="n"/>
      <c r="PJ1" s="3" t="n"/>
      <c r="PK1" s="3" t="n"/>
      <c r="PL1" s="3" t="n"/>
      <c r="PM1" s="3" t="n"/>
      <c r="PN1" s="3" t="n"/>
      <c r="PO1" s="3" t="n"/>
      <c r="PP1" s="3" t="n"/>
      <c r="PQ1" s="3" t="n"/>
      <c r="PR1" s="3" t="n"/>
      <c r="PS1" s="3" t="n"/>
      <c r="PT1" s="3" t="n"/>
      <c r="PU1" s="3" t="n"/>
      <c r="PV1" s="3" t="n"/>
      <c r="PW1" s="3" t="n"/>
      <c r="PX1" s="3" t="n"/>
      <c r="PY1" s="3" t="n"/>
      <c r="PZ1" s="3" t="n"/>
      <c r="QA1" s="3" t="n"/>
      <c r="QB1" s="3" t="n"/>
      <c r="QC1" s="3" t="n"/>
      <c r="QD1" s="3" t="n"/>
      <c r="QE1" s="3" t="n"/>
      <c r="QF1" s="3" t="n"/>
      <c r="QG1" s="3" t="n"/>
      <c r="QH1" s="3" t="n"/>
      <c r="QI1" s="3" t="n"/>
      <c r="QJ1" s="3" t="n"/>
      <c r="QK1" s="3" t="n"/>
      <c r="QL1" s="3" t="n"/>
      <c r="QM1" s="3" t="n"/>
      <c r="QN1" s="3" t="n"/>
      <c r="QO1" s="3" t="n"/>
      <c r="QP1" s="3" t="n"/>
      <c r="QQ1" s="3" t="n"/>
      <c r="QR1" s="3" t="n"/>
      <c r="QS1" s="3" t="n"/>
      <c r="QT1" s="3" t="n"/>
      <c r="QU1" s="3" t="n"/>
      <c r="QV1" s="3" t="n"/>
      <c r="QW1" s="3" t="n"/>
      <c r="QX1" s="3" t="n"/>
      <c r="QY1" s="3" t="n"/>
      <c r="QZ1" s="3" t="n"/>
      <c r="RA1" s="3" t="n"/>
      <c r="RB1" s="3" t="n"/>
      <c r="RC1" s="3" t="n"/>
      <c r="RD1" s="3" t="n"/>
      <c r="RE1" s="3" t="n"/>
      <c r="RF1" s="3" t="n"/>
      <c r="RG1" s="3" t="n"/>
      <c r="RH1" s="3" t="n"/>
      <c r="RI1" s="3" t="n"/>
      <c r="RJ1" s="3" t="n"/>
      <c r="RK1" s="3" t="n"/>
      <c r="RL1" s="3" t="n"/>
      <c r="RM1" s="3" t="n"/>
      <c r="RN1" s="3" t="n"/>
      <c r="RO1" s="3" t="n"/>
      <c r="RP1" s="3" t="n"/>
      <c r="RQ1" s="3" t="n"/>
      <c r="RR1" s="3" t="n"/>
      <c r="RS1" s="3" t="n"/>
      <c r="RT1" s="3" t="n"/>
      <c r="RU1" s="3" t="n"/>
      <c r="RV1" s="3" t="n"/>
      <c r="RW1" s="3" t="n"/>
      <c r="RX1" s="3" t="n"/>
      <c r="RY1" s="3" t="n"/>
      <c r="RZ1" s="3" t="n"/>
      <c r="SA1" s="3" t="n"/>
      <c r="SB1" s="3" t="n"/>
      <c r="SC1" s="3" t="n"/>
      <c r="SD1" s="3" t="n"/>
      <c r="SE1" s="3" t="n"/>
      <c r="SF1" s="3" t="n"/>
      <c r="SG1" s="3" t="n"/>
      <c r="SH1" s="3" t="n"/>
      <c r="SI1" s="3" t="n"/>
      <c r="SJ1" s="4" t="n"/>
    </row>
    <row r="2" ht="200" customHeight="1">
      <c r="C2" s="5" t="n"/>
      <c r="D2" s="6" t="inlineStr">
        <is>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is>
      </c>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c r="AS2" s="3" t="n"/>
      <c r="AT2" s="3" t="n"/>
      <c r="AU2" s="3" t="n"/>
      <c r="AV2" s="3" t="n"/>
      <c r="AW2" s="3" t="n"/>
      <c r="AX2" s="3" t="n"/>
      <c r="AY2" s="3" t="n"/>
      <c r="AZ2" s="3" t="n"/>
      <c r="BA2" s="3" t="n"/>
      <c r="BB2" s="3" t="n"/>
      <c r="BC2" s="3" t="n"/>
      <c r="BD2" s="3" t="n"/>
      <c r="BE2" s="3" t="n"/>
      <c r="BF2" s="3" t="n"/>
      <c r="BG2" s="3" t="n"/>
      <c r="BH2" s="3" t="n"/>
      <c r="BI2" s="3" t="n"/>
      <c r="BJ2" s="3" t="n"/>
      <c r="BK2" s="3" t="n"/>
      <c r="BL2" s="3" t="n"/>
      <c r="BM2" s="3" t="n"/>
      <c r="BN2" s="3" t="n"/>
      <c r="BO2" s="3" t="n"/>
      <c r="BP2" s="3" t="n"/>
      <c r="BQ2" s="3" t="n"/>
      <c r="BR2" s="3" t="n"/>
      <c r="BS2" s="3" t="n"/>
      <c r="BT2" s="3" t="n"/>
      <c r="BU2" s="3" t="n"/>
      <c r="BV2" s="3" t="n"/>
      <c r="BW2" s="3" t="n"/>
      <c r="BX2" s="3" t="n"/>
      <c r="BY2" s="3" t="n"/>
      <c r="BZ2" s="3" t="n"/>
      <c r="CA2" s="3" t="n"/>
      <c r="CB2" s="3" t="n"/>
      <c r="CC2" s="3" t="n"/>
      <c r="CD2" s="3" t="n"/>
      <c r="CE2" s="3" t="n"/>
      <c r="CF2" s="3" t="n"/>
      <c r="CG2" s="3" t="n"/>
      <c r="CH2" s="3" t="n"/>
      <c r="CI2" s="3" t="n"/>
      <c r="CJ2" s="3" t="n"/>
      <c r="CK2" s="3" t="n"/>
      <c r="CL2" s="3" t="n"/>
      <c r="CM2" s="3" t="n"/>
      <c r="CN2" s="3" t="n"/>
      <c r="CO2" s="3" t="n"/>
      <c r="CP2" s="3" t="n"/>
      <c r="CQ2" s="3" t="n"/>
      <c r="CR2" s="3" t="n"/>
      <c r="CS2" s="3" t="n"/>
      <c r="CT2" s="3" t="n"/>
      <c r="CU2" s="3" t="n"/>
      <c r="CV2" s="3" t="n"/>
      <c r="CW2" s="3" t="n"/>
      <c r="CX2" s="3" t="n"/>
      <c r="CY2" s="3" t="n"/>
      <c r="CZ2" s="3" t="n"/>
      <c r="DA2" s="3" t="n"/>
      <c r="DB2" s="3" t="n"/>
      <c r="DC2" s="3" t="n"/>
      <c r="DD2" s="3" t="n"/>
      <c r="DE2" s="3" t="n"/>
      <c r="DF2" s="3" t="n"/>
      <c r="DG2" s="3" t="n"/>
      <c r="DH2" s="3" t="n"/>
      <c r="DI2" s="3" t="n"/>
      <c r="DJ2" s="3" t="n"/>
      <c r="DK2" s="3" t="n"/>
      <c r="DL2" s="3" t="n"/>
      <c r="DM2" s="3" t="n"/>
      <c r="DN2" s="3" t="n"/>
      <c r="DO2" s="3" t="n"/>
      <c r="DP2" s="3" t="n"/>
      <c r="DQ2" s="3" t="n"/>
      <c r="DR2" s="3" t="n"/>
      <c r="DS2" s="3" t="n"/>
      <c r="DT2" s="3" t="n"/>
      <c r="DU2" s="3" t="n"/>
      <c r="DV2" s="3" t="n"/>
      <c r="DW2" s="3" t="n"/>
      <c r="DX2" s="3" t="n"/>
      <c r="DY2" s="3" t="n"/>
      <c r="DZ2" s="3" t="n"/>
      <c r="EA2" s="3" t="n"/>
      <c r="EB2" s="3" t="n"/>
      <c r="EC2" s="3" t="n"/>
      <c r="ED2" s="3" t="n"/>
      <c r="EE2" s="3" t="n"/>
      <c r="EF2" s="3" t="n"/>
      <c r="EG2" s="3" t="n"/>
      <c r="EH2" s="3" t="n"/>
      <c r="EI2" s="3" t="n"/>
      <c r="EJ2" s="3" t="n"/>
      <c r="EK2" s="3" t="n"/>
      <c r="EL2" s="3" t="n"/>
      <c r="EM2" s="3" t="n"/>
      <c r="EN2" s="3" t="n"/>
      <c r="EO2" s="3" t="n"/>
      <c r="EP2" s="3" t="n"/>
      <c r="EQ2" s="3" t="n"/>
      <c r="ER2" s="3" t="n"/>
      <c r="ES2" s="3" t="n"/>
      <c r="ET2" s="3" t="n"/>
      <c r="EU2" s="3" t="n"/>
      <c r="EV2" s="3" t="n"/>
      <c r="EW2" s="3" t="n"/>
      <c r="EX2" s="3" t="n"/>
      <c r="EY2" s="3" t="n"/>
      <c r="EZ2" s="3" t="n"/>
      <c r="FA2" s="3" t="n"/>
      <c r="FB2" s="3" t="n"/>
      <c r="FC2" s="3" t="n"/>
      <c r="FD2" s="3" t="n"/>
      <c r="FE2" s="3" t="n"/>
      <c r="FF2" s="3" t="n"/>
      <c r="FG2" s="3" t="n"/>
      <c r="FH2" s="3" t="n"/>
      <c r="FI2" s="3" t="n"/>
      <c r="FJ2" s="3" t="n"/>
      <c r="FK2" s="3" t="n"/>
      <c r="FL2" s="3" t="n"/>
      <c r="FM2" s="3" t="n"/>
      <c r="FN2" s="3" t="n"/>
      <c r="FO2" s="3" t="n"/>
      <c r="FP2" s="3" t="n"/>
      <c r="FQ2" s="3" t="n"/>
      <c r="FR2" s="3" t="n"/>
      <c r="FS2" s="3" t="n"/>
      <c r="FT2" s="3" t="n"/>
      <c r="FU2" s="3" t="n"/>
      <c r="FV2" s="3" t="n"/>
      <c r="FW2" s="3" t="n"/>
      <c r="FX2" s="3" t="n"/>
      <c r="FY2" s="3" t="n"/>
      <c r="FZ2" s="3" t="n"/>
      <c r="GA2" s="3" t="n"/>
      <c r="GB2" s="3" t="n"/>
      <c r="GC2" s="3" t="n"/>
      <c r="GD2" s="3" t="n"/>
      <c r="GE2" s="3" t="n"/>
      <c r="GF2" s="3" t="n"/>
      <c r="GG2" s="3" t="n"/>
      <c r="GH2" s="3" t="n"/>
      <c r="GI2" s="3" t="n"/>
      <c r="GJ2" s="3" t="n"/>
      <c r="GK2" s="3" t="n"/>
      <c r="GL2" s="3" t="n"/>
      <c r="GM2" s="3" t="n"/>
      <c r="GN2" s="3" t="n"/>
      <c r="GO2" s="3" t="n"/>
      <c r="GP2" s="3" t="n"/>
      <c r="GQ2" s="3" t="n"/>
      <c r="GR2" s="3" t="n"/>
      <c r="GS2" s="3" t="n"/>
      <c r="GT2" s="3" t="n"/>
      <c r="GU2" s="3" t="n"/>
      <c r="GV2" s="3" t="n"/>
      <c r="GW2" s="3" t="n"/>
      <c r="GX2" s="3" t="n"/>
      <c r="GY2" s="3" t="n"/>
      <c r="GZ2" s="3" t="n"/>
      <c r="HA2" s="3" t="n"/>
      <c r="HB2" s="3" t="n"/>
      <c r="HC2" s="3" t="n"/>
      <c r="HD2" s="3" t="n"/>
      <c r="HE2" s="3" t="n"/>
      <c r="HF2" s="3" t="n"/>
      <c r="HG2" s="3" t="n"/>
      <c r="HH2" s="3" t="n"/>
      <c r="HI2" s="3" t="n"/>
      <c r="HJ2" s="3" t="n"/>
      <c r="HK2" s="3" t="n"/>
      <c r="HL2" s="3" t="n"/>
      <c r="HM2" s="3" t="n"/>
      <c r="HN2" s="3" t="n"/>
      <c r="HO2" s="3" t="n"/>
      <c r="HP2" s="3" t="n"/>
      <c r="HQ2" s="3" t="n"/>
      <c r="HR2" s="3" t="n"/>
      <c r="HS2" s="3" t="n"/>
      <c r="HT2" s="3" t="n"/>
      <c r="HU2" s="3" t="n"/>
      <c r="HV2" s="3" t="n"/>
      <c r="HW2" s="3" t="n"/>
      <c r="HX2" s="3" t="n"/>
      <c r="HY2" s="3" t="n"/>
      <c r="HZ2" s="3" t="n"/>
      <c r="IA2" s="3" t="n"/>
      <c r="IB2" s="3" t="n"/>
      <c r="IC2" s="3" t="n"/>
      <c r="ID2" s="3" t="n"/>
      <c r="IE2" s="3" t="n"/>
      <c r="IF2" s="3" t="n"/>
      <c r="IG2" s="3" t="n"/>
      <c r="IH2" s="3" t="n"/>
      <c r="II2" s="3" t="n"/>
      <c r="IJ2" s="3" t="n"/>
      <c r="IK2" s="3" t="n"/>
      <c r="IL2" s="3" t="n"/>
      <c r="IM2" s="3" t="n"/>
      <c r="IN2" s="3" t="n"/>
      <c r="IO2" s="3" t="n"/>
      <c r="IP2" s="3" t="n"/>
      <c r="IQ2" s="3" t="n"/>
      <c r="IR2" s="3" t="n"/>
      <c r="IS2" s="3" t="n"/>
      <c r="IT2" s="3" t="n"/>
      <c r="IU2" s="3" t="n"/>
      <c r="IV2" s="3" t="n"/>
      <c r="IW2" s="3" t="n"/>
      <c r="IX2" s="3" t="n"/>
      <c r="IY2" s="3" t="n"/>
      <c r="IZ2" s="3" t="n"/>
      <c r="JA2" s="3" t="n"/>
      <c r="JB2" s="3" t="n"/>
      <c r="JC2" s="3" t="n"/>
      <c r="JD2" s="3" t="n"/>
      <c r="JE2" s="3" t="n"/>
      <c r="JF2" s="3" t="n"/>
      <c r="JG2" s="3" t="n"/>
      <c r="JH2" s="3" t="n"/>
      <c r="JI2" s="3" t="n"/>
      <c r="JJ2" s="3" t="n"/>
      <c r="JK2" s="3" t="n"/>
      <c r="JL2" s="3" t="n"/>
      <c r="JM2" s="3" t="n"/>
      <c r="JN2" s="3" t="n"/>
      <c r="JO2" s="3" t="n"/>
      <c r="JP2" s="3" t="n"/>
      <c r="JQ2" s="3" t="n"/>
      <c r="JR2" s="3" t="n"/>
      <c r="JS2" s="3" t="n"/>
      <c r="JT2" s="3" t="n"/>
      <c r="JU2" s="3" t="n"/>
      <c r="JV2" s="3" t="n"/>
      <c r="JW2" s="3" t="n"/>
      <c r="JX2" s="3" t="n"/>
      <c r="JY2" s="3" t="n"/>
      <c r="JZ2" s="3" t="n"/>
      <c r="KA2" s="3" t="n"/>
      <c r="KB2" s="3" t="n"/>
      <c r="KC2" s="3" t="n"/>
      <c r="KD2" s="3" t="n"/>
      <c r="KE2" s="3" t="n"/>
      <c r="KF2" s="3" t="n"/>
      <c r="KG2" s="3" t="n"/>
      <c r="KH2" s="3" t="n"/>
      <c r="KI2" s="3" t="n"/>
      <c r="KJ2" s="3" t="n"/>
      <c r="KK2" s="3" t="n"/>
      <c r="KL2" s="3" t="n"/>
      <c r="KM2" s="3" t="n"/>
      <c r="KN2" s="3" t="n"/>
      <c r="KO2" s="3" t="n"/>
      <c r="KP2" s="3" t="n"/>
      <c r="KQ2" s="3" t="n"/>
      <c r="KR2" s="3" t="n"/>
      <c r="KS2" s="3" t="n"/>
      <c r="KT2" s="3" t="n"/>
      <c r="KU2" s="3" t="n"/>
      <c r="KV2" s="3" t="n"/>
      <c r="KW2" s="3" t="n"/>
      <c r="KX2" s="3" t="n"/>
      <c r="KY2" s="3" t="n"/>
      <c r="KZ2" s="3" t="n"/>
      <c r="LA2" s="3" t="n"/>
      <c r="LB2" s="3" t="n"/>
      <c r="LC2" s="3" t="n"/>
      <c r="LD2" s="3" t="n"/>
      <c r="LE2" s="3" t="n"/>
      <c r="LF2" s="3" t="n"/>
      <c r="LG2" s="3" t="n"/>
      <c r="LH2" s="3" t="n"/>
      <c r="LI2" s="3" t="n"/>
      <c r="LJ2" s="3" t="n"/>
      <c r="LK2" s="3" t="n"/>
      <c r="LL2" s="3" t="n"/>
      <c r="LM2" s="3" t="n"/>
      <c r="LN2" s="3" t="n"/>
      <c r="LO2" s="3" t="n"/>
      <c r="LP2" s="3" t="n"/>
      <c r="LQ2" s="3" t="n"/>
      <c r="LR2" s="3" t="n"/>
      <c r="LS2" s="3" t="n"/>
      <c r="LT2" s="3" t="n"/>
      <c r="LU2" s="3" t="n"/>
      <c r="LV2" s="3" t="n"/>
      <c r="LW2" s="3" t="n"/>
      <c r="LX2" s="3" t="n"/>
      <c r="LY2" s="3" t="n"/>
      <c r="LZ2" s="3" t="n"/>
      <c r="MA2" s="3" t="n"/>
      <c r="MB2" s="3" t="n"/>
      <c r="MC2" s="3" t="n"/>
      <c r="MD2" s="3" t="n"/>
      <c r="ME2" s="3" t="n"/>
      <c r="MF2" s="3" t="n"/>
      <c r="MG2" s="3" t="n"/>
      <c r="MH2" s="3" t="n"/>
      <c r="MI2" s="3" t="n"/>
      <c r="MJ2" s="3" t="n"/>
      <c r="MK2" s="3" t="n"/>
      <c r="ML2" s="3" t="n"/>
      <c r="MM2" s="3" t="n"/>
      <c r="MN2" s="3" t="n"/>
      <c r="MO2" s="3" t="n"/>
      <c r="MP2" s="3" t="n"/>
      <c r="MQ2" s="3" t="n"/>
      <c r="MR2" s="3" t="n"/>
      <c r="MS2" s="3" t="n"/>
      <c r="MT2" s="3" t="n"/>
      <c r="MU2" s="3" t="n"/>
      <c r="MV2" s="3" t="n"/>
      <c r="MW2" s="3" t="n"/>
      <c r="MX2" s="3" t="n"/>
      <c r="MY2" s="3" t="n"/>
      <c r="MZ2" s="3" t="n"/>
      <c r="NA2" s="3" t="n"/>
      <c r="NB2" s="3" t="n"/>
      <c r="NC2" s="3" t="n"/>
      <c r="ND2" s="3" t="n"/>
      <c r="NE2" s="3" t="n"/>
      <c r="NF2" s="3" t="n"/>
      <c r="NG2" s="3" t="n"/>
      <c r="NH2" s="3" t="n"/>
      <c r="NI2" s="3" t="n"/>
      <c r="NJ2" s="3" t="n"/>
      <c r="NK2" s="3" t="n"/>
      <c r="NL2" s="3" t="n"/>
      <c r="NM2" s="3" t="n"/>
      <c r="NN2" s="3" t="n"/>
      <c r="NO2" s="3" t="n"/>
      <c r="NP2" s="3" t="n"/>
      <c r="NQ2" s="3" t="n"/>
      <c r="NR2" s="3" t="n"/>
      <c r="NS2" s="3" t="n"/>
      <c r="NT2" s="3" t="n"/>
      <c r="NU2" s="3" t="n"/>
      <c r="NV2" s="3" t="n"/>
      <c r="NW2" s="3" t="n"/>
      <c r="NX2" s="3" t="n"/>
      <c r="NY2" s="3" t="n"/>
      <c r="NZ2" s="3" t="n"/>
      <c r="OA2" s="3" t="n"/>
      <c r="OB2" s="3" t="n"/>
      <c r="OC2" s="3" t="n"/>
      <c r="OD2" s="3" t="n"/>
      <c r="OE2" s="3" t="n"/>
      <c r="OF2" s="3" t="n"/>
      <c r="OG2" s="3" t="n"/>
      <c r="OH2" s="3" t="n"/>
      <c r="OI2" s="3" t="n"/>
      <c r="OJ2" s="3" t="n"/>
      <c r="OK2" s="3" t="n"/>
      <c r="OL2" s="3" t="n"/>
      <c r="OM2" s="3" t="n"/>
      <c r="ON2" s="3" t="n"/>
      <c r="OO2" s="3" t="n"/>
      <c r="OP2" s="3" t="n"/>
      <c r="OQ2" s="3" t="n"/>
      <c r="OR2" s="3" t="n"/>
      <c r="OS2" s="3" t="n"/>
      <c r="OT2" s="3" t="n"/>
      <c r="OU2" s="3" t="n"/>
      <c r="OV2" s="3" t="n"/>
      <c r="OW2" s="3" t="n"/>
      <c r="OX2" s="3" t="n"/>
      <c r="OY2" s="3" t="n"/>
      <c r="OZ2" s="3" t="n"/>
      <c r="PA2" s="3" t="n"/>
      <c r="PB2" s="3" t="n"/>
      <c r="PC2" s="3" t="n"/>
      <c r="PD2" s="3" t="n"/>
      <c r="PE2" s="3" t="n"/>
      <c r="PF2" s="3" t="n"/>
      <c r="PG2" s="3" t="n"/>
      <c r="PH2" s="3" t="n"/>
      <c r="PI2" s="3" t="n"/>
      <c r="PJ2" s="3" t="n"/>
      <c r="PK2" s="3" t="n"/>
      <c r="PL2" s="3" t="n"/>
      <c r="PM2" s="3" t="n"/>
      <c r="PN2" s="3" t="n"/>
      <c r="PO2" s="3" t="n"/>
      <c r="PP2" s="3" t="n"/>
      <c r="PQ2" s="3" t="n"/>
      <c r="PR2" s="3" t="n"/>
      <c r="PS2" s="3" t="n"/>
      <c r="PT2" s="3" t="n"/>
      <c r="PU2" s="3" t="n"/>
      <c r="PV2" s="3" t="n"/>
      <c r="PW2" s="3" t="n"/>
      <c r="PX2" s="3" t="n"/>
      <c r="PY2" s="3" t="n"/>
      <c r="PZ2" s="3" t="n"/>
      <c r="QA2" s="3" t="n"/>
      <c r="QB2" s="3" t="n"/>
      <c r="QC2" s="3" t="n"/>
      <c r="QD2" s="3" t="n"/>
      <c r="QE2" s="3" t="n"/>
      <c r="QF2" s="3" t="n"/>
      <c r="QG2" s="3" t="n"/>
      <c r="QH2" s="3" t="n"/>
      <c r="QI2" s="3" t="n"/>
      <c r="QJ2" s="3" t="n"/>
      <c r="QK2" s="3" t="n"/>
      <c r="QL2" s="3" t="n"/>
      <c r="QM2" s="3" t="n"/>
      <c r="QN2" s="3" t="n"/>
      <c r="QO2" s="3" t="n"/>
      <c r="QP2" s="3" t="n"/>
      <c r="QQ2" s="3" t="n"/>
      <c r="QR2" s="3" t="n"/>
      <c r="QS2" s="3" t="n"/>
      <c r="QT2" s="3" t="n"/>
      <c r="QU2" s="3" t="n"/>
      <c r="QV2" s="3" t="n"/>
      <c r="QW2" s="3" t="n"/>
      <c r="QX2" s="3" t="n"/>
      <c r="QY2" s="3" t="n"/>
      <c r="QZ2" s="3" t="n"/>
      <c r="RA2" s="3" t="n"/>
      <c r="RB2" s="3" t="n"/>
      <c r="RC2" s="3" t="n"/>
      <c r="RD2" s="3" t="n"/>
      <c r="RE2" s="3" t="n"/>
      <c r="RF2" s="3" t="n"/>
      <c r="RG2" s="3" t="n"/>
      <c r="RH2" s="3" t="n"/>
      <c r="RI2" s="3" t="n"/>
      <c r="RJ2" s="3" t="n"/>
      <c r="RK2" s="3" t="n"/>
      <c r="RL2" s="3" t="n"/>
      <c r="RM2" s="3" t="n"/>
      <c r="RN2" s="3" t="n"/>
      <c r="RO2" s="3" t="n"/>
      <c r="RP2" s="3" t="n"/>
      <c r="RQ2" s="3" t="n"/>
      <c r="RR2" s="3" t="n"/>
      <c r="RS2" s="3" t="n"/>
      <c r="RT2" s="3" t="n"/>
      <c r="RU2" s="3" t="n"/>
      <c r="RV2" s="3" t="n"/>
      <c r="RW2" s="3" t="n"/>
      <c r="RX2" s="3" t="n"/>
      <c r="RY2" s="3" t="n"/>
      <c r="RZ2" s="3" t="n"/>
      <c r="SA2" s="3" t="n"/>
      <c r="SB2" s="3" t="n"/>
      <c r="SC2" s="3" t="n"/>
      <c r="SD2" s="3" t="n"/>
      <c r="SE2" s="3" t="n"/>
      <c r="SF2" s="3" t="n"/>
      <c r="SG2" s="3" t="n"/>
      <c r="SH2" s="3" t="n"/>
      <c r="SI2" s="3" t="n"/>
      <c r="SJ2" s="4" t="n"/>
    </row>
    <row r="3">
      <c r="C3" s="1" t="inlineStr">
        <is>
          <t>Attribute Tab</t>
        </is>
      </c>
      <c r="D3" s="1" t="inlineStr">
        <is>
          <t>Fixed Camera Element Attributes</t>
        </is>
      </c>
      <c r="E3" s="7" t="inlineStr">
        <is>
          <t>CD22 - 3MP IR Indoor Dome Camera with fixed lense</t>
        </is>
      </c>
      <c r="F3" s="7" t="inlineStr">
        <is>
          <t>CD22-E - 3MP IR Outdoor Dome Camera with fixed lense</t>
        </is>
      </c>
      <c r="G3" s="7" t="inlineStr">
        <is>
          <t>CD32 - 3MP IR Indoor Dome Camera with fixed lense</t>
        </is>
      </c>
      <c r="H3" s="7" t="inlineStr">
        <is>
          <t>CD32-E - 3MP IR Outdoor Dome Camera with fixed lense</t>
        </is>
      </c>
      <c r="I3" s="7" t="inlineStr">
        <is>
          <t>CD42 - 5MP IR Indoor Dome Camera with fixed lense</t>
        </is>
      </c>
      <c r="J3" s="7" t="inlineStr">
        <is>
          <t>CD42-E - 5MP IR Outdoor  Dome Camera with fixed lense</t>
        </is>
      </c>
      <c r="K3" s="7" t="inlineStr">
        <is>
          <t>CM42 - Mini Dome Indoor camera</t>
        </is>
      </c>
      <c r="L3" s="7" t="inlineStr">
        <is>
          <t>CD52 - 5MP IR Indoor Dome Camera with varifocal lense</t>
        </is>
      </c>
      <c r="M3" s="7" t="inlineStr">
        <is>
          <t>CD52-E - 5MP IR Outdoor Dome Camera with varifocal lense</t>
        </is>
      </c>
      <c r="N3" s="7" t="inlineStr">
        <is>
          <t>CD62 - Ultra HD 4K Indoor Dome with varifocal lens</t>
        </is>
      </c>
      <c r="O3" s="7" t="inlineStr">
        <is>
          <t>CD62-E - Ultra HD 4K Outdoor Dome with varifocal lens</t>
        </is>
      </c>
      <c r="P3" s="7" t="inlineStr">
        <is>
          <t>CB52-E - Indoor/Outdoor 5MP Bullet camera with Varifocal Lens</t>
        </is>
      </c>
      <c r="Q3" s="7" t="inlineStr">
        <is>
          <t>CB52-TE - Indoor/Outdoor 5MP Bullet camera with Varifocal Lens</t>
        </is>
      </c>
      <c r="R3" s="7" t="inlineStr">
        <is>
          <t>CB62-E - Indoor/Outdoor 4K Bullet camera with Varifocal Lens</t>
        </is>
      </c>
      <c r="S3" s="7" t="inlineStr">
        <is>
          <t>CB62-TE - Indoor/Outdoor 4K Bullet camera with Varifocal Lens</t>
        </is>
      </c>
      <c r="T3" s="7" t="inlineStr">
        <is>
          <t>CF81-E - Fisheye</t>
        </is>
      </c>
      <c r="U3" s="7" t="inlineStr">
        <is>
          <t>CM41-E - Outdoor Mini Dome</t>
        </is>
      </c>
      <c r="V3" s="7" t="inlineStr">
        <is>
          <t>CM41-S - Split Mini Dome</t>
        </is>
      </c>
      <c r="W3" s="7" t="inlineStr">
        <is>
          <t>CM41 - Mini Dome Indoor camera</t>
        </is>
      </c>
      <c r="X3" s="7" t="inlineStr">
        <is>
          <t>CB51-E - Indoor/Outdoor 5MP Bullet camera with Varifocal Lens</t>
        </is>
      </c>
      <c r="Y3" s="7" t="inlineStr">
        <is>
          <t>CB61-E - Indoor/Outdoor 4K Bullet camera with Varifocal Lens</t>
        </is>
      </c>
      <c r="Z3" s="7" t="inlineStr">
        <is>
          <t>CB51-TE - Indoor/Outdoor 5MP Bullet camera with Varifocal Lens</t>
        </is>
      </c>
      <c r="AA3" s="7" t="inlineStr">
        <is>
          <t>CB61-TE - Indoor/Outdoor 4K Bullet camera with Varifocal Lens</t>
        </is>
      </c>
      <c r="AB3" s="7" t="n"/>
      <c r="AC3" s="7" t="n"/>
      <c r="AD3" s="7" t="n"/>
      <c r="AE3" s="7" t="n"/>
      <c r="AF3" s="7" t="n"/>
      <c r="AG3" s="7" t="n"/>
      <c r="AH3" s="7" t="n"/>
      <c r="AI3" s="7" t="n"/>
      <c r="AJ3" s="7" t="n"/>
      <c r="AK3" s="7" t="n"/>
      <c r="AL3" s="7" t="n"/>
      <c r="AM3" s="7" t="n"/>
      <c r="AN3" s="7" t="n"/>
      <c r="AO3" s="7" t="n"/>
      <c r="AP3" s="7" t="n"/>
      <c r="AQ3" s="7" t="n"/>
      <c r="AR3" s="7" t="n"/>
      <c r="AS3" s="7" t="n"/>
      <c r="AT3" s="7" t="n"/>
      <c r="AU3" s="7" t="n"/>
      <c r="AV3" s="7" t="n"/>
      <c r="AW3" s="7" t="n"/>
      <c r="AX3" s="7" t="n"/>
      <c r="AY3" s="7" t="n"/>
      <c r="AZ3" s="7" t="n"/>
      <c r="BA3" s="7" t="n"/>
      <c r="BB3" s="7" t="n"/>
      <c r="BC3" s="7" t="n"/>
      <c r="BD3" s="7" t="n"/>
      <c r="BE3" s="7" t="n"/>
      <c r="BF3" s="7" t="n"/>
      <c r="BG3" s="7" t="n"/>
      <c r="BH3" s="7" t="n"/>
      <c r="BI3" s="7" t="n"/>
      <c r="BJ3" s="7" t="n"/>
      <c r="BK3" s="7" t="n"/>
      <c r="BL3" s="7" t="n"/>
      <c r="BM3" s="7" t="n"/>
      <c r="BN3" s="7" t="n"/>
      <c r="BO3" s="7" t="n"/>
      <c r="BP3" s="7" t="n"/>
      <c r="BQ3" s="7" t="n"/>
      <c r="BR3" s="7" t="n"/>
      <c r="BS3" s="7" t="n"/>
      <c r="BT3" s="7" t="n"/>
      <c r="BU3" s="7" t="n"/>
      <c r="BV3" s="7" t="n"/>
      <c r="BW3" s="7" t="n"/>
      <c r="BX3" s="7" t="n"/>
      <c r="BY3" s="7" t="n"/>
      <c r="BZ3" s="7" t="n"/>
      <c r="CA3" s="7" t="n"/>
      <c r="CB3" s="7" t="n"/>
      <c r="CC3" s="7" t="n"/>
      <c r="CD3" s="7" t="n"/>
      <c r="CE3" s="7" t="n"/>
      <c r="CF3" s="7" t="n"/>
      <c r="CG3" s="7" t="n"/>
      <c r="CH3" s="7" t="n"/>
      <c r="CI3" s="7" t="n"/>
      <c r="CJ3" s="7" t="n"/>
      <c r="CK3" s="7" t="n"/>
      <c r="CL3" s="7" t="n"/>
      <c r="CM3" s="7" t="n"/>
      <c r="CN3" s="7" t="n"/>
      <c r="CO3" s="7" t="n"/>
      <c r="CP3" s="7" t="n"/>
      <c r="CQ3" s="7" t="n"/>
      <c r="CR3" s="7" t="n"/>
      <c r="CS3" s="7" t="n"/>
      <c r="CT3" s="7" t="n"/>
      <c r="CU3" s="7" t="n"/>
      <c r="CV3" s="7" t="n"/>
      <c r="CW3" s="7" t="n"/>
      <c r="CX3" s="7" t="n"/>
      <c r="CY3" s="7" t="n"/>
      <c r="CZ3" s="7" t="n"/>
      <c r="DA3" s="7" t="n"/>
      <c r="DB3" s="7" t="n"/>
      <c r="DC3" s="7" t="n"/>
      <c r="DD3" s="7" t="n"/>
      <c r="DE3" s="7" t="n"/>
      <c r="DF3" s="7" t="n"/>
      <c r="DG3" s="7" t="n"/>
      <c r="DH3" s="7" t="n"/>
      <c r="DI3" s="7" t="n"/>
      <c r="DJ3" s="7" t="n"/>
      <c r="DK3" s="7" t="n"/>
      <c r="DL3" s="7" t="n"/>
      <c r="DM3" s="7" t="n"/>
      <c r="DN3" s="7" t="n"/>
      <c r="DO3" s="7" t="n"/>
      <c r="DP3" s="7" t="n"/>
      <c r="DQ3" s="7" t="n"/>
      <c r="DR3" s="7" t="n"/>
      <c r="DS3" s="7" t="n"/>
      <c r="DT3" s="7" t="n"/>
      <c r="DU3" s="7" t="n"/>
      <c r="DV3" s="7" t="n"/>
      <c r="DW3" s="7" t="n"/>
      <c r="DX3" s="7" t="n"/>
      <c r="DY3" s="7" t="n"/>
      <c r="DZ3" s="7" t="n"/>
      <c r="EA3" s="7" t="n"/>
      <c r="EB3" s="7" t="n"/>
      <c r="EC3" s="7" t="n"/>
      <c r="ED3" s="7" t="n"/>
      <c r="EE3" s="7" t="n"/>
      <c r="EF3" s="7" t="n"/>
      <c r="EG3" s="7" t="n"/>
      <c r="EH3" s="7" t="n"/>
      <c r="EI3" s="7" t="n"/>
      <c r="EJ3" s="7" t="n"/>
      <c r="EK3" s="7" t="n"/>
      <c r="EL3" s="7" t="n"/>
      <c r="EM3" s="7" t="n"/>
      <c r="EN3" s="7" t="n"/>
      <c r="EO3" s="7" t="n"/>
      <c r="EP3" s="7" t="n"/>
      <c r="EQ3" s="7" t="n"/>
      <c r="ER3" s="7" t="n"/>
      <c r="ES3" s="7" t="n"/>
      <c r="ET3" s="7" t="n"/>
      <c r="EU3" s="7" t="n"/>
      <c r="EV3" s="7" t="n"/>
      <c r="EW3" s="7" t="n"/>
      <c r="EX3" s="7" t="n"/>
      <c r="EY3" s="7" t="n"/>
      <c r="EZ3" s="7" t="n"/>
      <c r="FA3" s="7" t="n"/>
      <c r="FB3" s="7" t="n"/>
      <c r="FC3" s="7" t="n"/>
      <c r="FD3" s="7" t="n"/>
      <c r="FE3" s="7" t="n"/>
      <c r="FF3" s="7" t="n"/>
      <c r="FG3" s="7" t="n"/>
      <c r="FH3" s="7" t="n"/>
      <c r="FI3" s="7" t="n"/>
      <c r="FJ3" s="7" t="n"/>
      <c r="FK3" s="7" t="n"/>
      <c r="FL3" s="7" t="n"/>
      <c r="FM3" s="7" t="n"/>
      <c r="FN3" s="7" t="n"/>
      <c r="FO3" s="7" t="n"/>
      <c r="FP3" s="7" t="n"/>
      <c r="FQ3" s="7" t="n"/>
      <c r="FR3" s="7" t="n"/>
      <c r="FS3" s="7" t="n"/>
      <c r="FT3" s="7" t="n"/>
      <c r="FU3" s="7" t="n"/>
      <c r="FV3" s="7" t="n"/>
      <c r="FW3" s="7" t="n"/>
      <c r="FX3" s="7" t="n"/>
      <c r="FY3" s="7" t="n"/>
      <c r="FZ3" s="7" t="n"/>
      <c r="GA3" s="7" t="n"/>
      <c r="GB3" s="7" t="n"/>
      <c r="GC3" s="7" t="n"/>
      <c r="GD3" s="7" t="n"/>
      <c r="GE3" s="7" t="n"/>
      <c r="GF3" s="7" t="n"/>
      <c r="GG3" s="7" t="n"/>
      <c r="GH3" s="7" t="n"/>
      <c r="GI3" s="7" t="n"/>
      <c r="GJ3" s="7" t="n"/>
      <c r="GK3" s="7" t="n"/>
      <c r="GL3" s="7" t="n"/>
      <c r="GM3" s="7" t="n"/>
      <c r="GN3" s="7" t="n"/>
      <c r="GO3" s="7" t="n"/>
      <c r="GP3" s="7" t="n"/>
      <c r="GQ3" s="7" t="n"/>
      <c r="GR3" s="7" t="n"/>
      <c r="GS3" s="7" t="n"/>
      <c r="GT3" s="7" t="n"/>
      <c r="GU3" s="7" t="n"/>
      <c r="GV3" s="7" t="n"/>
      <c r="GW3" s="7" t="n"/>
      <c r="GX3" s="7" t="n"/>
      <c r="GY3" s="7" t="n"/>
      <c r="GZ3" s="7" t="n"/>
      <c r="HA3" s="7" t="n"/>
      <c r="HB3" s="7" t="n"/>
      <c r="HC3" s="7" t="n"/>
      <c r="HD3" s="7" t="n"/>
      <c r="HE3" s="7" t="n"/>
      <c r="HF3" s="7" t="n"/>
      <c r="HG3" s="7" t="n"/>
      <c r="HH3" s="7" t="n"/>
      <c r="HI3" s="7" t="n"/>
      <c r="HJ3" s="7" t="n"/>
      <c r="HK3" s="7" t="n"/>
      <c r="HL3" s="7" t="n"/>
      <c r="HM3" s="7" t="n"/>
      <c r="HN3" s="7" t="n"/>
      <c r="HO3" s="7" t="n"/>
      <c r="HP3" s="7" t="n"/>
      <c r="HQ3" s="7" t="n"/>
      <c r="HR3" s="7" t="n"/>
      <c r="HS3" s="7" t="n"/>
      <c r="HT3" s="7" t="n"/>
      <c r="HU3" s="7" t="n"/>
      <c r="HV3" s="7" t="n"/>
      <c r="HW3" s="7" t="n"/>
      <c r="HX3" s="7" t="n"/>
      <c r="HY3" s="7" t="n"/>
      <c r="HZ3" s="7" t="n"/>
      <c r="IA3" s="7" t="n"/>
      <c r="IB3" s="7" t="n"/>
      <c r="IC3" s="7" t="n"/>
      <c r="ID3" s="7" t="n"/>
      <c r="IE3" s="7" t="n"/>
      <c r="IF3" s="7" t="n"/>
      <c r="IG3" s="7" t="n"/>
      <c r="IH3" s="7" t="n"/>
      <c r="II3" s="7" t="n"/>
      <c r="IJ3" s="7" t="n"/>
      <c r="IK3" s="7" t="n"/>
      <c r="IL3" s="7" t="n"/>
      <c r="IM3" s="7" t="n"/>
      <c r="IN3" s="7" t="n"/>
      <c r="IO3" s="7" t="n"/>
      <c r="IP3" s="7" t="n"/>
      <c r="IQ3" s="7" t="n"/>
      <c r="IR3" s="7" t="n"/>
      <c r="IS3" s="7" t="n"/>
      <c r="IT3" s="7" t="n"/>
      <c r="IU3" s="7" t="n"/>
      <c r="IV3" s="7" t="n"/>
      <c r="IW3" s="7" t="n"/>
      <c r="IX3" s="7" t="n"/>
      <c r="IY3" s="7" t="n"/>
      <c r="IZ3" s="7" t="n"/>
      <c r="JA3" s="7" t="n"/>
      <c r="JB3" s="7" t="n"/>
      <c r="JC3" s="7" t="n"/>
      <c r="JD3" s="7" t="n"/>
      <c r="JE3" s="7" t="n"/>
      <c r="JF3" s="7" t="n"/>
      <c r="JG3" s="7" t="n"/>
      <c r="JH3" s="7" t="n"/>
      <c r="JI3" s="7" t="n"/>
      <c r="JJ3" s="7" t="n"/>
      <c r="JK3" s="7" t="n"/>
      <c r="JL3" s="7" t="n"/>
      <c r="JM3" s="7" t="n"/>
      <c r="JN3" s="7" t="n"/>
      <c r="JO3" s="7" t="n"/>
      <c r="JP3" s="7" t="n"/>
      <c r="JQ3" s="7" t="n"/>
      <c r="JR3" s="7" t="n"/>
      <c r="JS3" s="7" t="n"/>
      <c r="JT3" s="7" t="n"/>
      <c r="JU3" s="7" t="n"/>
      <c r="JV3" s="7" t="n"/>
      <c r="JW3" s="7" t="n"/>
      <c r="JX3" s="7" t="n"/>
      <c r="JY3" s="7" t="n"/>
      <c r="JZ3" s="7" t="n"/>
      <c r="KA3" s="7" t="n"/>
      <c r="KB3" s="7" t="n"/>
      <c r="KC3" s="7" t="n"/>
      <c r="KD3" s="7" t="n"/>
      <c r="KE3" s="7" t="n"/>
      <c r="KF3" s="7" t="n"/>
      <c r="KG3" s="7" t="n"/>
      <c r="KH3" s="7" t="n"/>
      <c r="KI3" s="7" t="n"/>
      <c r="KJ3" s="7" t="n"/>
      <c r="KK3" s="7" t="n"/>
      <c r="KL3" s="7" t="n"/>
      <c r="KM3" s="7" t="n"/>
      <c r="KN3" s="7" t="n"/>
      <c r="KO3" s="7" t="n"/>
      <c r="KP3" s="7" t="n"/>
      <c r="KQ3" s="7" t="n"/>
      <c r="KR3" s="7" t="n"/>
      <c r="KS3" s="7" t="n"/>
      <c r="KT3" s="7" t="n"/>
      <c r="KU3" s="7" t="n"/>
      <c r="KV3" s="7" t="n"/>
      <c r="KW3" s="7" t="n"/>
      <c r="KX3" s="7" t="n"/>
      <c r="KY3" s="7" t="n"/>
      <c r="KZ3" s="7" t="n"/>
      <c r="LA3" s="7" t="n"/>
      <c r="LB3" s="7" t="n"/>
      <c r="LC3" s="7" t="n"/>
      <c r="LD3" s="7" t="n"/>
      <c r="LE3" s="7" t="n"/>
      <c r="LF3" s="7" t="n"/>
      <c r="LG3" s="7" t="n"/>
      <c r="LH3" s="7" t="n"/>
      <c r="LI3" s="7" t="n"/>
      <c r="LJ3" s="7" t="n"/>
      <c r="LK3" s="7" t="n"/>
      <c r="LL3" s="7" t="n"/>
      <c r="LM3" s="7" t="n"/>
      <c r="LN3" s="7" t="n"/>
      <c r="LO3" s="7" t="n"/>
      <c r="LP3" s="7" t="n"/>
      <c r="LQ3" s="7" t="n"/>
      <c r="LR3" s="7" t="n"/>
      <c r="LS3" s="7" t="n"/>
      <c r="LT3" s="7" t="n"/>
      <c r="LU3" s="7" t="n"/>
      <c r="LV3" s="7" t="n"/>
      <c r="LW3" s="7" t="n"/>
      <c r="LX3" s="7" t="n"/>
      <c r="LY3" s="7" t="n"/>
      <c r="LZ3" s="7" t="n"/>
      <c r="MA3" s="7" t="n"/>
      <c r="MB3" s="7" t="n"/>
      <c r="MC3" s="7" t="n"/>
      <c r="MD3" s="7" t="n"/>
      <c r="ME3" s="7" t="n"/>
      <c r="MF3" s="7" t="n"/>
      <c r="MG3" s="7" t="n"/>
      <c r="MH3" s="7" t="n"/>
      <c r="MI3" s="7" t="n"/>
      <c r="MJ3" s="7" t="n"/>
      <c r="MK3" s="7" t="n"/>
      <c r="ML3" s="7" t="n"/>
      <c r="MM3" s="7" t="n"/>
      <c r="MN3" s="7" t="n"/>
      <c r="MO3" s="7" t="n"/>
      <c r="MP3" s="7" t="n"/>
      <c r="MQ3" s="7" t="n"/>
      <c r="MR3" s="7" t="n"/>
      <c r="MS3" s="7" t="n"/>
      <c r="MT3" s="7" t="n"/>
      <c r="MU3" s="7" t="n"/>
      <c r="MV3" s="7" t="n"/>
      <c r="MW3" s="7" t="n"/>
      <c r="MX3" s="7" t="n"/>
      <c r="MY3" s="7" t="n"/>
      <c r="MZ3" s="7" t="n"/>
      <c r="NA3" s="7" t="n"/>
      <c r="NB3" s="7" t="n"/>
      <c r="NC3" s="7" t="n"/>
      <c r="ND3" s="7" t="n"/>
      <c r="NE3" s="7" t="n"/>
      <c r="NF3" s="7" t="n"/>
      <c r="NG3" s="7" t="n"/>
      <c r="NH3" s="7" t="n"/>
      <c r="NI3" s="7" t="n"/>
      <c r="NJ3" s="7" t="n"/>
      <c r="NK3" s="7" t="n"/>
      <c r="NL3" s="7" t="n"/>
      <c r="NM3" s="7" t="n"/>
      <c r="NN3" s="7" t="n"/>
      <c r="NO3" s="7" t="n"/>
      <c r="NP3" s="7" t="n"/>
      <c r="NQ3" s="7" t="n"/>
      <c r="NR3" s="7" t="n"/>
      <c r="NS3" s="7" t="n"/>
      <c r="NT3" s="7" t="n"/>
      <c r="NU3" s="7" t="n"/>
      <c r="NV3" s="7" t="n"/>
      <c r="NW3" s="7" t="n"/>
      <c r="NX3" s="7" t="n"/>
      <c r="NY3" s="7" t="n"/>
      <c r="NZ3" s="7" t="n"/>
      <c r="OA3" s="7" t="n"/>
      <c r="OB3" s="7" t="n"/>
      <c r="OC3" s="7" t="n"/>
      <c r="OD3" s="7" t="n"/>
      <c r="OE3" s="7" t="n"/>
      <c r="OF3" s="7" t="n"/>
      <c r="OG3" s="7" t="n"/>
      <c r="OH3" s="7" t="n"/>
      <c r="OI3" s="7" t="n"/>
      <c r="OJ3" s="7" t="n"/>
      <c r="OK3" s="7" t="n"/>
      <c r="OL3" s="7" t="n"/>
      <c r="OM3" s="7" t="n"/>
      <c r="ON3" s="7" t="n"/>
      <c r="OO3" s="7" t="n"/>
      <c r="OP3" s="7" t="n"/>
      <c r="OQ3" s="7" t="n"/>
      <c r="OR3" s="7" t="n"/>
      <c r="OS3" s="7" t="n"/>
      <c r="OT3" s="7" t="n"/>
      <c r="OU3" s="7" t="n"/>
      <c r="OV3" s="7" t="n"/>
      <c r="OW3" s="7" t="n"/>
      <c r="OX3" s="7" t="n"/>
      <c r="OY3" s="7" t="n"/>
      <c r="OZ3" s="7" t="n"/>
      <c r="PA3" s="7" t="n"/>
      <c r="PB3" s="7" t="n"/>
      <c r="PC3" s="7" t="n"/>
      <c r="PD3" s="7" t="n"/>
      <c r="PE3" s="7" t="n"/>
      <c r="PF3" s="7" t="n"/>
      <c r="PG3" s="7" t="n"/>
      <c r="PH3" s="7" t="n"/>
      <c r="PI3" s="7" t="n"/>
      <c r="PJ3" s="7" t="n"/>
      <c r="PK3" s="7" t="n"/>
      <c r="PL3" s="7" t="n"/>
      <c r="PM3" s="7" t="n"/>
      <c r="PN3" s="7" t="n"/>
      <c r="PO3" s="7" t="n"/>
      <c r="PP3" s="7" t="n"/>
      <c r="PQ3" s="7" t="n"/>
      <c r="PR3" s="7" t="n"/>
      <c r="PS3" s="7" t="n"/>
      <c r="PT3" s="7" t="n"/>
      <c r="PU3" s="7" t="n"/>
      <c r="PV3" s="7" t="n"/>
      <c r="PW3" s="7" t="n"/>
      <c r="PX3" s="7" t="n"/>
      <c r="PY3" s="7" t="n"/>
      <c r="PZ3" s="7" t="n"/>
      <c r="QA3" s="7" t="n"/>
      <c r="QB3" s="7" t="n"/>
      <c r="QC3" s="7" t="n"/>
      <c r="QD3" s="7" t="n"/>
      <c r="QE3" s="7" t="n"/>
      <c r="QF3" s="7" t="n"/>
      <c r="QG3" s="7" t="n"/>
      <c r="QH3" s="7" t="n"/>
      <c r="QI3" s="7" t="n"/>
      <c r="QJ3" s="7" t="n"/>
      <c r="QK3" s="7" t="n"/>
      <c r="QL3" s="7" t="n"/>
      <c r="QM3" s="7" t="n"/>
      <c r="QN3" s="7" t="n"/>
      <c r="QO3" s="7" t="n"/>
      <c r="QP3" s="7" t="n"/>
      <c r="QQ3" s="7" t="n"/>
      <c r="QR3" s="7" t="n"/>
      <c r="QS3" s="7" t="n"/>
      <c r="QT3" s="7" t="n"/>
      <c r="QU3" s="7" t="n"/>
      <c r="QV3" s="7" t="n"/>
      <c r="QW3" s="7" t="n"/>
      <c r="QX3" s="7" t="n"/>
      <c r="QY3" s="7" t="n"/>
      <c r="QZ3" s="7" t="n"/>
      <c r="RA3" s="7" t="n"/>
      <c r="RB3" s="7" t="n"/>
      <c r="RC3" s="7" t="n"/>
      <c r="RD3" s="7" t="n"/>
      <c r="RE3" s="7" t="n"/>
      <c r="RF3" s="7" t="n"/>
      <c r="RG3" s="7" t="n"/>
      <c r="RH3" s="7" t="n"/>
      <c r="RI3" s="7" t="n"/>
      <c r="RJ3" s="7" t="n"/>
      <c r="RK3" s="7" t="n"/>
      <c r="RL3" s="7" t="n"/>
      <c r="RM3" s="7" t="n"/>
      <c r="RN3" s="7" t="n"/>
      <c r="RO3" s="7" t="n"/>
      <c r="RP3" s="7" t="n"/>
      <c r="RQ3" s="7" t="n"/>
      <c r="RR3" s="7" t="n"/>
      <c r="RS3" s="7" t="n"/>
      <c r="RT3" s="7" t="n"/>
      <c r="RU3" s="7" t="n"/>
      <c r="RV3" s="7" t="n"/>
      <c r="RW3" s="7" t="n"/>
      <c r="RX3" s="7" t="n"/>
      <c r="RY3" s="7" t="n"/>
      <c r="RZ3" s="7" t="n"/>
      <c r="SA3" s="7" t="n"/>
      <c r="SB3" s="7" t="n"/>
      <c r="SC3" s="7" t="n"/>
      <c r="SD3" s="7" t="n"/>
      <c r="SE3" s="7" t="n"/>
      <c r="SF3" s="7" t="n"/>
      <c r="SG3" s="7" t="n"/>
      <c r="SH3" s="7" t="n"/>
      <c r="SI3" s="7" t="n"/>
      <c r="SJ3" s="7" t="n"/>
    </row>
    <row r="4">
      <c r="C4" s="1" t="inlineStr">
        <is>
          <t>Name</t>
        </is>
      </c>
      <c r="D4" s="8" t="inlineStr">
        <is>
          <t>Descriptive Label</t>
        </is>
      </c>
      <c r="E4" s="9" t="inlineStr">
        <is>
          <t>CD22 - 3MP IR Indoor Dome Camera with fixed lense</t>
        </is>
      </c>
      <c r="F4" s="9" t="inlineStr">
        <is>
          <t>CD22-E - 3MP IR Outdoor Dome Camera with fixed lense</t>
        </is>
      </c>
      <c r="G4" s="9" t="inlineStr">
        <is>
          <t>CD32 - 3MP IR Indoor Dome Camera with fixed lense</t>
        </is>
      </c>
      <c r="H4" s="9" t="inlineStr">
        <is>
          <t>CD32-E - 3MP IR Outdoor Dome Camera with fixed lense</t>
        </is>
      </c>
      <c r="I4" s="9" t="inlineStr">
        <is>
          <t>CD42 - 5MP IR Indoor Dome Camera with fixed lense</t>
        </is>
      </c>
      <c r="J4" s="9" t="inlineStr">
        <is>
          <t>CD42-E - 5MP IR Outdoor  Dome Camera with fixed lense</t>
        </is>
      </c>
      <c r="K4" s="9" t="inlineStr">
        <is>
          <t>CM42 - Mini Dome Indoor camera</t>
        </is>
      </c>
      <c r="L4" s="9" t="inlineStr">
        <is>
          <t>CD52 - 5MP IR Indoor Dome Camera with varifocal lense</t>
        </is>
      </c>
      <c r="M4" s="9" t="inlineStr">
        <is>
          <t>CD52-E - 5MP IR Outdoor Dome Camera with varifocal lense</t>
        </is>
      </c>
      <c r="N4" s="9" t="inlineStr">
        <is>
          <t>CD62 - Ultra HD 4K Indoor Dome with varifocal lens</t>
        </is>
      </c>
      <c r="O4" s="9" t="inlineStr">
        <is>
          <t>CD62-E - Ultra HD 4K Outdoor Dome with varifocal lens</t>
        </is>
      </c>
      <c r="P4" s="9" t="inlineStr">
        <is>
          <t>CB52-E - Indoor/Outdoor 5MP Bullet camera with Varifocal Lens</t>
        </is>
      </c>
      <c r="Q4" s="9" t="inlineStr">
        <is>
          <t>CB52-TE - Indoor/Outdoor 5MP Bullet camera with Varifocal Lens</t>
        </is>
      </c>
      <c r="R4" s="9" t="inlineStr">
        <is>
          <t>CB62-E - Indoor/Outdoor 4K Bullet camera with Varifocal Lens</t>
        </is>
      </c>
      <c r="S4" s="9" t="inlineStr">
        <is>
          <t>CB62-TE - Indoor/Outdoor 4K Bullet camera with Varifocal Lens</t>
        </is>
      </c>
      <c r="T4" s="9" t="inlineStr">
        <is>
          <t>CF81-E - Fisheye</t>
        </is>
      </c>
      <c r="U4" s="9" t="inlineStr">
        <is>
          <t>CM41-E - Outdoor Mini Dome</t>
        </is>
      </c>
      <c r="V4" s="9" t="inlineStr">
        <is>
          <t>CM41-S - Split Mini Dome</t>
        </is>
      </c>
      <c r="W4" s="9" t="inlineStr">
        <is>
          <t>CM41 - Mini Dome Indoor camera</t>
        </is>
      </c>
      <c r="X4" s="9" t="inlineStr">
        <is>
          <t>CB51-E - Indoor/Outdoor 5MP Bullet camera with Varifocal Lens</t>
        </is>
      </c>
      <c r="Y4" s="9" t="inlineStr">
        <is>
          <t>CB61-E - Indoor/Outdoor 4K Bullet camera with Varifocal Lens</t>
        </is>
      </c>
      <c r="Z4" s="9" t="inlineStr">
        <is>
          <t>CB51-TE - Indoor/Outdoor 5MP Bullet camera with Varifocal Lens</t>
        </is>
      </c>
      <c r="AA4" s="9" t="inlineStr">
        <is>
          <t>CB61-TE - Indoor/Outdoor 4K Bullet camera with Varifocal Lens</t>
        </is>
      </c>
      <c r="AB4" s="9" t="inlineStr"/>
      <c r="AC4" s="9" t="inlineStr"/>
      <c r="AD4" s="9" t="inlineStr"/>
      <c r="AE4" s="9" t="inlineStr"/>
      <c r="AF4" s="9" t="inlineStr"/>
      <c r="AG4" s="9" t="inlineStr"/>
      <c r="AH4" s="9" t="inlineStr"/>
      <c r="AI4" s="9" t="inlineStr"/>
      <c r="AJ4" s="9" t="inlineStr"/>
      <c r="AK4" s="9" t="inlineStr"/>
      <c r="AL4" s="9" t="inlineStr"/>
      <c r="AM4" s="9" t="inlineStr"/>
      <c r="AN4" s="9" t="inlineStr"/>
      <c r="AO4" s="9" t="inlineStr"/>
      <c r="AP4" s="9" t="inlineStr"/>
      <c r="AQ4" s="9" t="inlineStr"/>
      <c r="AR4" s="9" t="inlineStr"/>
      <c r="AS4" s="9" t="inlineStr"/>
      <c r="AT4" s="9" t="inlineStr"/>
      <c r="AU4" s="9" t="inlineStr"/>
      <c r="AV4" s="9" t="inlineStr"/>
      <c r="AW4" s="9" t="inlineStr"/>
      <c r="AX4" s="9" t="inlineStr"/>
      <c r="AY4" s="9" t="inlineStr"/>
      <c r="AZ4" s="9" t="inlineStr"/>
      <c r="BA4" s="9" t="inlineStr"/>
      <c r="BB4" s="9" t="inlineStr"/>
      <c r="BC4" s="9" t="inlineStr"/>
      <c r="BD4" s="9" t="inlineStr"/>
      <c r="BE4" s="9" t="inlineStr"/>
      <c r="BF4" s="9" t="inlineStr"/>
      <c r="BG4" s="9" t="inlineStr"/>
      <c r="BH4" s="9" t="inlineStr"/>
      <c r="BI4" s="9" t="inlineStr"/>
      <c r="BJ4" s="9" t="inlineStr"/>
      <c r="BK4" s="9" t="inlineStr"/>
      <c r="BL4" s="9" t="inlineStr"/>
      <c r="BM4" s="9" t="inlineStr"/>
      <c r="BN4" s="9" t="inlineStr"/>
      <c r="BO4" s="9" t="inlineStr"/>
      <c r="BP4" s="9" t="inlineStr"/>
      <c r="BQ4" s="9" t="inlineStr"/>
      <c r="BR4" s="9" t="inlineStr"/>
      <c r="BS4" s="9" t="inlineStr"/>
      <c r="BT4" s="9" t="inlineStr"/>
      <c r="BU4" s="9" t="inlineStr"/>
      <c r="BV4" s="9" t="inlineStr"/>
      <c r="BW4" s="9" t="inlineStr"/>
      <c r="BX4" s="9" t="inlineStr"/>
      <c r="BY4" s="9" t="inlineStr"/>
      <c r="BZ4" s="9" t="inlineStr"/>
      <c r="CA4" s="9" t="inlineStr"/>
      <c r="CB4" s="9" t="inlineStr"/>
      <c r="CC4" s="9" t="inlineStr"/>
      <c r="CD4" s="9" t="inlineStr"/>
      <c r="CE4" s="9" t="inlineStr"/>
      <c r="CF4" s="9" t="inlineStr"/>
      <c r="CG4" s="9" t="inlineStr"/>
      <c r="CH4" s="9" t="inlineStr"/>
      <c r="CI4" s="9" t="inlineStr"/>
      <c r="CJ4" s="9" t="inlineStr"/>
      <c r="CK4" s="9" t="inlineStr"/>
      <c r="CL4" s="9" t="inlineStr"/>
      <c r="CM4" s="9" t="inlineStr"/>
      <c r="CN4" s="9" t="inlineStr"/>
      <c r="CO4" s="9" t="inlineStr"/>
      <c r="CP4" s="9" t="inlineStr"/>
      <c r="CQ4" s="9" t="inlineStr"/>
      <c r="CR4" s="9" t="inlineStr"/>
      <c r="CS4" s="9" t="inlineStr"/>
      <c r="CT4" s="9" t="inlineStr"/>
      <c r="CU4" s="9" t="inlineStr"/>
      <c r="CV4" s="9" t="inlineStr"/>
      <c r="CW4" s="9" t="inlineStr"/>
      <c r="CX4" s="9" t="inlineStr"/>
      <c r="CY4" s="9" t="inlineStr"/>
      <c r="CZ4" s="9" t="inlineStr"/>
      <c r="DA4" s="9" t="inlineStr"/>
      <c r="DB4" s="9" t="inlineStr"/>
      <c r="DC4" s="9" t="inlineStr"/>
      <c r="DD4" s="9" t="inlineStr"/>
      <c r="DE4" s="9" t="inlineStr"/>
      <c r="DF4" s="9" t="inlineStr"/>
      <c r="DG4" s="9" t="inlineStr"/>
      <c r="DH4" s="9" t="inlineStr"/>
      <c r="DI4" s="9" t="inlineStr"/>
      <c r="DJ4" s="9" t="inlineStr"/>
      <c r="DK4" s="9" t="inlineStr"/>
      <c r="DL4" s="9" t="inlineStr"/>
      <c r="DM4" s="9" t="inlineStr"/>
      <c r="DN4" s="9" t="inlineStr"/>
      <c r="DO4" s="9" t="inlineStr"/>
      <c r="DP4" s="9" t="inlineStr"/>
      <c r="DQ4" s="9" t="inlineStr"/>
      <c r="DR4" s="9" t="inlineStr"/>
      <c r="DS4" s="9" t="inlineStr"/>
      <c r="DT4" s="9" t="inlineStr"/>
      <c r="DU4" s="9" t="inlineStr"/>
      <c r="DV4" s="9" t="inlineStr"/>
      <c r="DW4" s="9" t="inlineStr"/>
      <c r="DX4" s="9" t="inlineStr"/>
      <c r="DY4" s="9" t="inlineStr"/>
      <c r="DZ4" s="9" t="inlineStr"/>
      <c r="EA4" s="9" t="inlineStr"/>
      <c r="EB4" s="9" t="inlineStr"/>
      <c r="EC4" s="9" t="inlineStr"/>
      <c r="ED4" s="9" t="inlineStr"/>
      <c r="EE4" s="9" t="inlineStr"/>
      <c r="EF4" s="9" t="inlineStr"/>
      <c r="EG4" s="9" t="inlineStr"/>
      <c r="EH4" s="9" t="inlineStr"/>
      <c r="EI4" s="9" t="inlineStr"/>
      <c r="EJ4" s="9" t="inlineStr"/>
      <c r="EK4" s="9" t="inlineStr"/>
      <c r="EL4" s="9" t="inlineStr"/>
      <c r="EM4" s="9" t="inlineStr"/>
      <c r="EN4" s="9" t="inlineStr"/>
      <c r="EO4" s="9" t="inlineStr"/>
      <c r="EP4" s="9" t="inlineStr"/>
      <c r="EQ4" s="9" t="inlineStr"/>
      <c r="ER4" s="9" t="inlineStr"/>
      <c r="ES4" s="9" t="inlineStr"/>
      <c r="ET4" s="9" t="inlineStr"/>
      <c r="EU4" s="9" t="inlineStr"/>
      <c r="EV4" s="9" t="inlineStr"/>
      <c r="EW4" s="9" t="inlineStr"/>
      <c r="EX4" s="9" t="inlineStr"/>
      <c r="EY4" s="9" t="inlineStr"/>
      <c r="EZ4" s="9" t="inlineStr"/>
      <c r="FA4" s="9" t="inlineStr"/>
      <c r="FB4" s="9" t="inlineStr"/>
      <c r="FC4" s="9" t="inlineStr"/>
      <c r="FD4" s="9" t="inlineStr"/>
      <c r="FE4" s="9" t="inlineStr"/>
      <c r="FF4" s="9" t="inlineStr"/>
      <c r="FG4" s="9" t="inlineStr"/>
      <c r="FH4" s="9" t="inlineStr"/>
      <c r="FI4" s="9" t="inlineStr"/>
      <c r="FJ4" s="9" t="inlineStr"/>
      <c r="FK4" s="9" t="inlineStr"/>
      <c r="FL4" s="9" t="inlineStr"/>
      <c r="FM4" s="9" t="inlineStr"/>
      <c r="FN4" s="9" t="inlineStr"/>
      <c r="FO4" s="9" t="inlineStr"/>
      <c r="FP4" s="9" t="inlineStr"/>
      <c r="FQ4" s="9" t="inlineStr"/>
      <c r="FR4" s="9" t="inlineStr"/>
      <c r="FS4" s="9" t="inlineStr"/>
      <c r="FT4" s="9" t="inlineStr"/>
      <c r="FU4" s="9" t="inlineStr"/>
      <c r="FV4" s="9" t="inlineStr"/>
      <c r="FW4" s="9" t="inlineStr"/>
      <c r="FX4" s="9" t="inlineStr"/>
      <c r="FY4" s="9" t="inlineStr"/>
      <c r="FZ4" s="9" t="inlineStr"/>
      <c r="GA4" s="9" t="inlineStr"/>
      <c r="GB4" s="9" t="inlineStr"/>
      <c r="GC4" s="9" t="inlineStr"/>
      <c r="GD4" s="9" t="inlineStr"/>
      <c r="GE4" s="9" t="inlineStr"/>
      <c r="GF4" s="9" t="inlineStr"/>
      <c r="GG4" s="9" t="inlineStr"/>
      <c r="GH4" s="9" t="inlineStr"/>
      <c r="GI4" s="9" t="inlineStr"/>
      <c r="GJ4" s="9" t="inlineStr"/>
      <c r="GK4" s="9" t="inlineStr"/>
      <c r="GL4" s="9" t="inlineStr"/>
      <c r="GM4" s="9" t="inlineStr"/>
      <c r="GN4" s="9" t="inlineStr"/>
      <c r="GO4" s="9" t="inlineStr"/>
      <c r="GP4" s="9" t="inlineStr"/>
      <c r="GQ4" s="9" t="inlineStr"/>
      <c r="GR4" s="9" t="inlineStr"/>
      <c r="GS4" s="9" t="inlineStr"/>
      <c r="GT4" s="9" t="inlineStr"/>
      <c r="GU4" s="9" t="inlineStr"/>
      <c r="GV4" s="9" t="inlineStr"/>
      <c r="GW4" s="9" t="inlineStr"/>
      <c r="GX4" s="9" t="inlineStr"/>
      <c r="GY4" s="9" t="inlineStr"/>
      <c r="GZ4" s="9" t="inlineStr"/>
      <c r="HA4" s="9" t="inlineStr"/>
      <c r="HB4" s="9" t="inlineStr"/>
      <c r="HC4" s="9" t="inlineStr"/>
      <c r="HD4" s="9" t="inlineStr"/>
      <c r="HE4" s="9" t="inlineStr"/>
      <c r="HF4" s="9" t="inlineStr"/>
      <c r="HG4" s="9" t="inlineStr"/>
      <c r="HH4" s="9" t="inlineStr"/>
      <c r="HI4" s="9" t="inlineStr"/>
      <c r="HJ4" s="9" t="inlineStr"/>
      <c r="HK4" s="9" t="inlineStr"/>
      <c r="HL4" s="9" t="inlineStr"/>
      <c r="HM4" s="9" t="inlineStr"/>
      <c r="HN4" s="9" t="inlineStr"/>
      <c r="HO4" s="9" t="inlineStr"/>
      <c r="HP4" s="9" t="inlineStr"/>
      <c r="HQ4" s="9" t="inlineStr"/>
      <c r="HR4" s="9" t="inlineStr"/>
      <c r="HS4" s="9" t="inlineStr"/>
      <c r="HT4" s="9" t="inlineStr"/>
      <c r="HU4" s="9" t="inlineStr"/>
      <c r="HV4" s="9" t="inlineStr"/>
      <c r="HW4" s="9" t="inlineStr"/>
      <c r="HX4" s="9" t="inlineStr"/>
      <c r="HY4" s="9" t="inlineStr"/>
      <c r="HZ4" s="9" t="inlineStr"/>
      <c r="IA4" s="9" t="inlineStr"/>
      <c r="IB4" s="9" t="inlineStr"/>
      <c r="IC4" s="9" t="inlineStr"/>
      <c r="ID4" s="9" t="inlineStr"/>
      <c r="IE4" s="9" t="inlineStr"/>
      <c r="IF4" s="9" t="inlineStr"/>
      <c r="IG4" s="9" t="inlineStr"/>
      <c r="IH4" s="9" t="inlineStr"/>
      <c r="II4" s="9" t="inlineStr"/>
      <c r="IJ4" s="9" t="inlineStr"/>
      <c r="IK4" s="9" t="inlineStr"/>
      <c r="IL4" s="9" t="inlineStr"/>
      <c r="IM4" s="9" t="inlineStr"/>
      <c r="IN4" s="9" t="inlineStr"/>
      <c r="IO4" s="9" t="inlineStr"/>
      <c r="IP4" s="9" t="inlineStr"/>
      <c r="IQ4" s="9" t="inlineStr"/>
      <c r="IR4" s="9" t="inlineStr"/>
      <c r="IS4" s="9" t="inlineStr"/>
      <c r="IT4" s="9" t="inlineStr"/>
      <c r="IU4" s="9" t="inlineStr"/>
      <c r="IV4" s="9" t="inlineStr"/>
      <c r="IW4" s="9" t="inlineStr"/>
      <c r="IX4" s="9" t="inlineStr"/>
      <c r="IY4" s="9" t="inlineStr"/>
      <c r="IZ4" s="9" t="inlineStr"/>
      <c r="JA4" s="9" t="inlineStr"/>
      <c r="JB4" s="9" t="inlineStr"/>
      <c r="JC4" s="9" t="inlineStr"/>
      <c r="JD4" s="9" t="inlineStr"/>
      <c r="JE4" s="9" t="inlineStr"/>
      <c r="JF4" s="9" t="inlineStr"/>
      <c r="JG4" s="9" t="inlineStr"/>
      <c r="JH4" s="9" t="inlineStr"/>
      <c r="JI4" s="9" t="inlineStr"/>
      <c r="JJ4" s="9" t="inlineStr"/>
      <c r="JK4" s="9" t="inlineStr"/>
      <c r="JL4" s="9" t="inlineStr"/>
      <c r="JM4" s="9" t="inlineStr"/>
      <c r="JN4" s="9" t="inlineStr"/>
      <c r="JO4" s="9" t="inlineStr"/>
      <c r="JP4" s="9" t="inlineStr"/>
      <c r="JQ4" s="9" t="inlineStr"/>
      <c r="JR4" s="9" t="inlineStr"/>
      <c r="JS4" s="9" t="inlineStr"/>
      <c r="JT4" s="9" t="inlineStr"/>
      <c r="JU4" s="9" t="inlineStr"/>
      <c r="JV4" s="9" t="inlineStr"/>
      <c r="JW4" s="9" t="inlineStr"/>
      <c r="JX4" s="9" t="inlineStr"/>
      <c r="JY4" s="9" t="inlineStr"/>
      <c r="JZ4" s="9" t="inlineStr"/>
      <c r="KA4" s="9" t="inlineStr"/>
      <c r="KB4" s="9" t="inlineStr"/>
      <c r="KC4" s="9" t="inlineStr"/>
      <c r="KD4" s="9" t="inlineStr"/>
      <c r="KE4" s="9" t="inlineStr"/>
      <c r="KF4" s="9" t="inlineStr"/>
      <c r="KG4" s="9" t="inlineStr"/>
      <c r="KH4" s="9" t="inlineStr"/>
      <c r="KI4" s="9" t="inlineStr"/>
      <c r="KJ4" s="9" t="inlineStr"/>
      <c r="KK4" s="9" t="inlineStr"/>
      <c r="KL4" s="9" t="inlineStr"/>
      <c r="KM4" s="9" t="inlineStr"/>
      <c r="KN4" s="9" t="inlineStr"/>
      <c r="KO4" s="9" t="inlineStr"/>
      <c r="KP4" s="9" t="inlineStr"/>
      <c r="KQ4" s="9" t="inlineStr"/>
      <c r="KR4" s="9" t="inlineStr"/>
      <c r="KS4" s="9" t="inlineStr"/>
      <c r="KT4" s="9" t="inlineStr"/>
      <c r="KU4" s="9" t="inlineStr"/>
      <c r="KV4" s="9" t="inlineStr"/>
      <c r="KW4" s="9" t="inlineStr"/>
      <c r="KX4" s="9" t="inlineStr"/>
      <c r="KY4" s="9" t="inlineStr"/>
      <c r="KZ4" s="9" t="inlineStr"/>
      <c r="LA4" s="9" t="inlineStr"/>
      <c r="LB4" s="9" t="inlineStr"/>
      <c r="LC4" s="9" t="inlineStr"/>
      <c r="LD4" s="9" t="inlineStr"/>
      <c r="LE4" s="9" t="inlineStr"/>
      <c r="LF4" s="9" t="inlineStr"/>
      <c r="LG4" s="9" t="inlineStr"/>
      <c r="LH4" s="9" t="inlineStr"/>
      <c r="LI4" s="9" t="inlineStr"/>
      <c r="LJ4" s="9" t="inlineStr"/>
      <c r="LK4" s="9" t="inlineStr"/>
      <c r="LL4" s="9" t="inlineStr"/>
      <c r="LM4" s="9" t="inlineStr"/>
      <c r="LN4" s="9" t="inlineStr"/>
      <c r="LO4" s="9" t="inlineStr"/>
      <c r="LP4" s="9" t="inlineStr"/>
      <c r="LQ4" s="9" t="inlineStr"/>
      <c r="LR4" s="9" t="inlineStr"/>
      <c r="LS4" s="9" t="inlineStr"/>
      <c r="LT4" s="9" t="inlineStr"/>
      <c r="LU4" s="9" t="inlineStr"/>
      <c r="LV4" s="9" t="inlineStr"/>
      <c r="LW4" s="9" t="inlineStr"/>
      <c r="LX4" s="9" t="inlineStr"/>
      <c r="LY4" s="9" t="inlineStr"/>
      <c r="LZ4" s="9" t="inlineStr"/>
      <c r="MA4" s="9" t="inlineStr"/>
      <c r="MB4" s="9" t="inlineStr"/>
      <c r="MC4" s="9" t="inlineStr"/>
      <c r="MD4" s="9" t="inlineStr"/>
      <c r="ME4" s="9" t="inlineStr"/>
      <c r="MF4" s="9" t="inlineStr"/>
      <c r="MG4" s="9" t="inlineStr"/>
      <c r="MH4" s="9" t="inlineStr"/>
      <c r="MI4" s="9" t="inlineStr"/>
      <c r="MJ4" s="9" t="inlineStr"/>
      <c r="MK4" s="9" t="inlineStr"/>
      <c r="ML4" s="9" t="inlineStr"/>
      <c r="MM4" s="9" t="inlineStr"/>
      <c r="MN4" s="9" t="inlineStr"/>
      <c r="MO4" s="9" t="inlineStr"/>
      <c r="MP4" s="9" t="inlineStr"/>
      <c r="MQ4" s="9" t="inlineStr"/>
      <c r="MR4" s="9" t="inlineStr"/>
      <c r="MS4" s="9" t="inlineStr"/>
      <c r="MT4" s="9" t="inlineStr"/>
      <c r="MU4" s="9" t="inlineStr"/>
      <c r="MV4" s="9" t="inlineStr"/>
      <c r="MW4" s="9" t="inlineStr"/>
      <c r="MX4" s="9" t="inlineStr"/>
      <c r="MY4" s="9" t="inlineStr"/>
      <c r="MZ4" s="9" t="inlineStr"/>
      <c r="NA4" s="9" t="inlineStr"/>
      <c r="NB4" s="9" t="inlineStr"/>
      <c r="NC4" s="9" t="inlineStr"/>
      <c r="ND4" s="9" t="inlineStr"/>
      <c r="NE4" s="9" t="inlineStr"/>
      <c r="NF4" s="9" t="inlineStr"/>
      <c r="NG4" s="9" t="inlineStr"/>
      <c r="NH4" s="9" t="inlineStr"/>
      <c r="NI4" s="9" t="inlineStr"/>
      <c r="NJ4" s="9" t="inlineStr"/>
      <c r="NK4" s="9" t="inlineStr"/>
      <c r="NL4" s="9" t="inlineStr"/>
      <c r="NM4" s="9" t="inlineStr"/>
      <c r="NN4" s="9" t="inlineStr"/>
      <c r="NO4" s="9" t="inlineStr"/>
      <c r="NP4" s="9" t="inlineStr"/>
      <c r="NQ4" s="9" t="inlineStr"/>
      <c r="NR4" s="9" t="inlineStr"/>
      <c r="NS4" s="9" t="inlineStr"/>
      <c r="NT4" s="9" t="inlineStr"/>
      <c r="NU4" s="9" t="inlineStr"/>
      <c r="NV4" s="9" t="inlineStr"/>
      <c r="NW4" s="9" t="inlineStr"/>
      <c r="NX4" s="9" t="inlineStr"/>
      <c r="NY4" s="9" t="inlineStr"/>
      <c r="NZ4" s="9" t="inlineStr"/>
      <c r="OA4" s="9" t="inlineStr"/>
      <c r="OB4" s="9" t="inlineStr"/>
      <c r="OC4" s="9" t="inlineStr"/>
      <c r="OD4" s="9" t="inlineStr"/>
      <c r="OE4" s="9" t="inlineStr"/>
      <c r="OF4" s="9" t="inlineStr"/>
      <c r="OG4" s="9" t="inlineStr"/>
      <c r="OH4" s="9" t="inlineStr"/>
      <c r="OI4" s="9" t="inlineStr"/>
      <c r="OJ4" s="9" t="inlineStr"/>
      <c r="OK4" s="9" t="inlineStr"/>
      <c r="OL4" s="9" t="inlineStr"/>
      <c r="OM4" s="9" t="inlineStr"/>
      <c r="ON4" s="9" t="inlineStr"/>
      <c r="OO4" s="9" t="inlineStr"/>
      <c r="OP4" s="9" t="inlineStr"/>
      <c r="OQ4" s="9" t="inlineStr"/>
      <c r="OR4" s="9" t="inlineStr"/>
      <c r="OS4" s="9" t="inlineStr"/>
      <c r="OT4" s="9" t="inlineStr"/>
      <c r="OU4" s="9" t="inlineStr"/>
      <c r="OV4" s="9" t="inlineStr"/>
      <c r="OW4" s="9" t="inlineStr"/>
      <c r="OX4" s="9" t="inlineStr"/>
      <c r="OY4" s="9" t="inlineStr"/>
      <c r="OZ4" s="9" t="inlineStr"/>
      <c r="PA4" s="9" t="inlineStr"/>
      <c r="PB4" s="9" t="inlineStr"/>
      <c r="PC4" s="9" t="inlineStr"/>
      <c r="PD4" s="9" t="inlineStr"/>
      <c r="PE4" s="9" t="inlineStr"/>
      <c r="PF4" s="9" t="inlineStr"/>
      <c r="PG4" s="9" t="inlineStr"/>
      <c r="PH4" s="9" t="inlineStr"/>
      <c r="PI4" s="9" t="inlineStr"/>
      <c r="PJ4" s="9" t="inlineStr"/>
      <c r="PK4" s="9" t="inlineStr"/>
      <c r="PL4" s="9" t="inlineStr"/>
      <c r="PM4" s="9" t="inlineStr"/>
      <c r="PN4" s="9" t="inlineStr"/>
      <c r="PO4" s="9" t="inlineStr"/>
      <c r="PP4" s="9" t="inlineStr"/>
      <c r="PQ4" s="9" t="inlineStr"/>
      <c r="PR4" s="9" t="inlineStr"/>
      <c r="PS4" s="9" t="inlineStr"/>
      <c r="PT4" s="9" t="inlineStr"/>
      <c r="PU4" s="9" t="inlineStr"/>
      <c r="PV4" s="9" t="inlineStr"/>
      <c r="PW4" s="9" t="inlineStr"/>
      <c r="PX4" s="9" t="inlineStr"/>
      <c r="PY4" s="9" t="inlineStr"/>
      <c r="PZ4" s="9" t="inlineStr"/>
      <c r="QA4" s="9" t="inlineStr"/>
      <c r="QB4" s="9" t="inlineStr"/>
      <c r="QC4" s="9" t="inlineStr"/>
      <c r="QD4" s="9" t="inlineStr"/>
      <c r="QE4" s="9" t="inlineStr"/>
      <c r="QF4" s="9" t="inlineStr"/>
      <c r="QG4" s="9" t="inlineStr"/>
      <c r="QH4" s="9" t="inlineStr"/>
      <c r="QI4" s="9" t="inlineStr"/>
      <c r="QJ4" s="9" t="inlineStr"/>
      <c r="QK4" s="9" t="inlineStr"/>
      <c r="QL4" s="9" t="inlineStr"/>
      <c r="QM4" s="9" t="inlineStr"/>
      <c r="QN4" s="9" t="inlineStr"/>
      <c r="QO4" s="9" t="inlineStr"/>
      <c r="QP4" s="9" t="inlineStr"/>
      <c r="QQ4" s="9" t="inlineStr"/>
      <c r="QR4" s="9" t="inlineStr"/>
      <c r="QS4" s="9" t="inlineStr"/>
      <c r="QT4" s="9" t="inlineStr"/>
      <c r="QU4" s="9" t="inlineStr"/>
      <c r="QV4" s="9" t="inlineStr"/>
      <c r="QW4" s="9" t="inlineStr"/>
      <c r="QX4" s="9" t="inlineStr"/>
      <c r="QY4" s="9" t="inlineStr"/>
      <c r="QZ4" s="9" t="inlineStr"/>
      <c r="RA4" s="9" t="inlineStr"/>
      <c r="RB4" s="9" t="inlineStr"/>
      <c r="RC4" s="9" t="inlineStr"/>
      <c r="RD4" s="9" t="inlineStr"/>
      <c r="RE4" s="9" t="inlineStr"/>
      <c r="RF4" s="9" t="inlineStr"/>
      <c r="RG4" s="9" t="inlineStr"/>
      <c r="RH4" s="9" t="inlineStr"/>
      <c r="RI4" s="9" t="inlineStr"/>
      <c r="RJ4" s="9" t="inlineStr"/>
      <c r="RK4" s="9" t="inlineStr"/>
      <c r="RL4" s="9" t="inlineStr"/>
      <c r="RM4" s="9" t="inlineStr"/>
      <c r="RN4" s="9" t="inlineStr"/>
      <c r="RO4" s="9" t="inlineStr"/>
      <c r="RP4" s="9" t="inlineStr"/>
      <c r="RQ4" s="9" t="inlineStr"/>
      <c r="RR4" s="9" t="inlineStr"/>
      <c r="RS4" s="9" t="inlineStr"/>
      <c r="RT4" s="9" t="inlineStr"/>
      <c r="RU4" s="9" t="inlineStr"/>
      <c r="RV4" s="9" t="inlineStr"/>
      <c r="RW4" s="9" t="inlineStr"/>
      <c r="RX4" s="9" t="inlineStr"/>
      <c r="RY4" s="9" t="inlineStr"/>
      <c r="RZ4" s="9" t="inlineStr"/>
      <c r="SA4" s="9" t="inlineStr"/>
      <c r="SB4" s="9" t="inlineStr"/>
      <c r="SC4" s="9" t="inlineStr"/>
      <c r="SD4" s="9" t="inlineStr"/>
      <c r="SE4" s="9" t="inlineStr"/>
      <c r="SF4" s="9" t="inlineStr"/>
      <c r="SG4" s="9" t="inlineStr"/>
      <c r="SH4" s="9" t="inlineStr"/>
      <c r="SI4" s="9" t="inlineStr"/>
      <c r="SJ4" s="9" t="inlineStr"/>
    </row>
    <row r="5">
      <c r="C5" s="10" t="n"/>
      <c r="D5" s="8" t="inlineStr">
        <is>
          <t>Room # / Location</t>
        </is>
      </c>
      <c r="E5" s="9" t="inlineStr"/>
      <c r="F5" s="9" t="inlineStr"/>
      <c r="G5" s="9" t="inlineStr"/>
      <c r="H5" s="9" t="inlineStr"/>
      <c r="I5" s="9" t="inlineStr"/>
      <c r="J5" s="9" t="inlineStr"/>
      <c r="K5" s="9" t="inlineStr"/>
      <c r="L5" s="9" t="inlineStr"/>
      <c r="M5" s="9" t="inlineStr"/>
      <c r="N5" s="9" t="inlineStr"/>
      <c r="O5" s="9" t="inlineStr"/>
      <c r="P5" s="9" t="inlineStr"/>
      <c r="Q5" s="9" t="inlineStr"/>
      <c r="R5" s="9" t="inlineStr"/>
      <c r="S5" s="9" t="inlineStr"/>
      <c r="T5" s="9" t="inlineStr"/>
      <c r="U5" s="9" t="inlineStr"/>
      <c r="V5" s="9" t="inlineStr"/>
      <c r="W5" s="9" t="inlineStr"/>
      <c r="X5" s="9" t="inlineStr"/>
      <c r="Y5" s="9" t="inlineStr"/>
      <c r="Z5" s="9" t="inlineStr"/>
      <c r="AA5" s="9" t="inlineStr"/>
      <c r="AB5" s="9" t="inlineStr"/>
      <c r="AC5" s="9" t="inlineStr"/>
      <c r="AD5" s="9" t="inlineStr"/>
      <c r="AE5" s="9" t="inlineStr"/>
      <c r="AF5" s="9" t="inlineStr"/>
      <c r="AG5" s="9" t="inlineStr"/>
      <c r="AH5" s="9" t="inlineStr"/>
      <c r="AI5" s="9" t="inlineStr"/>
      <c r="AJ5" s="9" t="inlineStr"/>
      <c r="AK5" s="9" t="inlineStr"/>
      <c r="AL5" s="9" t="inlineStr"/>
      <c r="AM5" s="9" t="inlineStr"/>
      <c r="AN5" s="9" t="inlineStr"/>
      <c r="AO5" s="9" t="inlineStr"/>
      <c r="AP5" s="9" t="inlineStr"/>
      <c r="AQ5" s="9" t="inlineStr"/>
      <c r="AR5" s="9" t="inlineStr"/>
      <c r="AS5" s="9" t="inlineStr"/>
      <c r="AT5" s="9" t="inlineStr"/>
      <c r="AU5" s="9" t="inlineStr"/>
      <c r="AV5" s="9" t="inlineStr"/>
      <c r="AW5" s="9" t="inlineStr"/>
      <c r="AX5" s="9" t="inlineStr"/>
      <c r="AY5" s="9" t="inlineStr"/>
      <c r="AZ5" s="9" t="inlineStr"/>
      <c r="BA5" s="9" t="inlineStr"/>
      <c r="BB5" s="9" t="inlineStr"/>
      <c r="BC5" s="9" t="inlineStr"/>
      <c r="BD5" s="9" t="inlineStr"/>
      <c r="BE5" s="9" t="inlineStr"/>
      <c r="BF5" s="9" t="inlineStr"/>
      <c r="BG5" s="9" t="inlineStr"/>
      <c r="BH5" s="9" t="inlineStr"/>
      <c r="BI5" s="9" t="inlineStr"/>
      <c r="BJ5" s="9" t="inlineStr"/>
      <c r="BK5" s="9" t="inlineStr"/>
      <c r="BL5" s="9" t="inlineStr"/>
      <c r="BM5" s="9" t="inlineStr"/>
      <c r="BN5" s="9" t="inlineStr"/>
      <c r="BO5" s="9" t="inlineStr"/>
      <c r="BP5" s="9" t="inlineStr"/>
      <c r="BQ5" s="9" t="inlineStr"/>
      <c r="BR5" s="9" t="inlineStr"/>
      <c r="BS5" s="9" t="inlineStr"/>
      <c r="BT5" s="9" t="inlineStr"/>
      <c r="BU5" s="9" t="inlineStr"/>
      <c r="BV5" s="9" t="inlineStr"/>
      <c r="BW5" s="9" t="inlineStr"/>
      <c r="BX5" s="9" t="inlineStr"/>
      <c r="BY5" s="9" t="inlineStr"/>
      <c r="BZ5" s="9" t="inlineStr"/>
      <c r="CA5" s="9" t="inlineStr"/>
      <c r="CB5" s="9" t="inlineStr"/>
      <c r="CC5" s="9" t="inlineStr"/>
      <c r="CD5" s="9" t="inlineStr"/>
      <c r="CE5" s="9" t="inlineStr"/>
      <c r="CF5" s="9" t="inlineStr"/>
      <c r="CG5" s="9" t="inlineStr"/>
      <c r="CH5" s="9" t="inlineStr"/>
      <c r="CI5" s="9" t="inlineStr"/>
      <c r="CJ5" s="9" t="inlineStr"/>
      <c r="CK5" s="9" t="inlineStr"/>
      <c r="CL5" s="9" t="inlineStr"/>
      <c r="CM5" s="9" t="inlineStr"/>
      <c r="CN5" s="9" t="inlineStr"/>
      <c r="CO5" s="9" t="inlineStr"/>
      <c r="CP5" s="9" t="inlineStr"/>
      <c r="CQ5" s="9" t="inlineStr"/>
      <c r="CR5" s="9" t="inlineStr"/>
      <c r="CS5" s="9" t="inlineStr"/>
      <c r="CT5" s="9" t="inlineStr"/>
      <c r="CU5" s="9" t="inlineStr"/>
      <c r="CV5" s="9" t="inlineStr"/>
      <c r="CW5" s="9" t="inlineStr"/>
      <c r="CX5" s="9" t="inlineStr"/>
      <c r="CY5" s="9" t="inlineStr"/>
      <c r="CZ5" s="9" t="inlineStr"/>
      <c r="DA5" s="9" t="inlineStr"/>
      <c r="DB5" s="9" t="inlineStr"/>
      <c r="DC5" s="9" t="inlineStr"/>
      <c r="DD5" s="9" t="inlineStr"/>
      <c r="DE5" s="9" t="inlineStr"/>
      <c r="DF5" s="9" t="inlineStr"/>
      <c r="DG5" s="9" t="inlineStr"/>
      <c r="DH5" s="9" t="inlineStr"/>
      <c r="DI5" s="9" t="inlineStr"/>
      <c r="DJ5" s="9" t="inlineStr"/>
      <c r="DK5" s="9" t="inlineStr"/>
      <c r="DL5" s="9" t="inlineStr"/>
      <c r="DM5" s="9" t="inlineStr"/>
      <c r="DN5" s="9" t="inlineStr"/>
      <c r="DO5" s="9" t="inlineStr"/>
      <c r="DP5" s="9" t="inlineStr"/>
      <c r="DQ5" s="9" t="inlineStr"/>
      <c r="DR5" s="9" t="inlineStr"/>
      <c r="DS5" s="9" t="inlineStr"/>
      <c r="DT5" s="9" t="inlineStr"/>
      <c r="DU5" s="9" t="inlineStr"/>
      <c r="DV5" s="9" t="inlineStr"/>
      <c r="DW5" s="9" t="inlineStr"/>
      <c r="DX5" s="9" t="inlineStr"/>
      <c r="DY5" s="9" t="inlineStr"/>
      <c r="DZ5" s="9" t="inlineStr"/>
      <c r="EA5" s="9" t="inlineStr"/>
      <c r="EB5" s="9" t="inlineStr"/>
      <c r="EC5" s="9" t="inlineStr"/>
      <c r="ED5" s="9" t="inlineStr"/>
      <c r="EE5" s="9" t="inlineStr"/>
      <c r="EF5" s="9" t="inlineStr"/>
      <c r="EG5" s="9" t="inlineStr"/>
      <c r="EH5" s="9" t="inlineStr"/>
      <c r="EI5" s="9" t="inlineStr"/>
      <c r="EJ5" s="9" t="inlineStr"/>
      <c r="EK5" s="9" t="inlineStr"/>
      <c r="EL5" s="9" t="inlineStr"/>
      <c r="EM5" s="9" t="inlineStr"/>
      <c r="EN5" s="9" t="inlineStr"/>
      <c r="EO5" s="9" t="inlineStr"/>
      <c r="EP5" s="9" t="inlineStr"/>
      <c r="EQ5" s="9" t="inlineStr"/>
      <c r="ER5" s="9" t="inlineStr"/>
      <c r="ES5" s="9" t="inlineStr"/>
      <c r="ET5" s="9" t="inlineStr"/>
      <c r="EU5" s="9" t="inlineStr"/>
      <c r="EV5" s="9" t="inlineStr"/>
      <c r="EW5" s="9" t="inlineStr"/>
      <c r="EX5" s="9" t="inlineStr"/>
      <c r="EY5" s="9" t="inlineStr"/>
      <c r="EZ5" s="9" t="inlineStr"/>
      <c r="FA5" s="9" t="inlineStr"/>
      <c r="FB5" s="9" t="inlineStr"/>
      <c r="FC5" s="9" t="inlineStr"/>
      <c r="FD5" s="9" t="inlineStr"/>
      <c r="FE5" s="9" t="inlineStr"/>
      <c r="FF5" s="9" t="inlineStr"/>
      <c r="FG5" s="9" t="inlineStr"/>
      <c r="FH5" s="9" t="inlineStr"/>
      <c r="FI5" s="9" t="inlineStr"/>
      <c r="FJ5" s="9" t="inlineStr"/>
      <c r="FK5" s="9" t="inlineStr"/>
      <c r="FL5" s="9" t="inlineStr"/>
      <c r="FM5" s="9" t="inlineStr"/>
      <c r="FN5" s="9" t="inlineStr"/>
      <c r="FO5" s="9" t="inlineStr"/>
      <c r="FP5" s="9" t="inlineStr"/>
      <c r="FQ5" s="9" t="inlineStr"/>
      <c r="FR5" s="9" t="inlineStr"/>
      <c r="FS5" s="9" t="inlineStr"/>
      <c r="FT5" s="9" t="inlineStr"/>
      <c r="FU5" s="9" t="inlineStr"/>
      <c r="FV5" s="9" t="inlineStr"/>
      <c r="FW5" s="9" t="inlineStr"/>
      <c r="FX5" s="9" t="inlineStr"/>
      <c r="FY5" s="9" t="inlineStr"/>
      <c r="FZ5" s="9" t="inlineStr"/>
      <c r="GA5" s="9" t="inlineStr"/>
      <c r="GB5" s="9" t="inlineStr"/>
      <c r="GC5" s="9" t="inlineStr"/>
      <c r="GD5" s="9" t="inlineStr"/>
      <c r="GE5" s="9" t="inlineStr"/>
      <c r="GF5" s="9" t="inlineStr"/>
      <c r="GG5" s="9" t="inlineStr"/>
      <c r="GH5" s="9" t="inlineStr"/>
      <c r="GI5" s="9" t="inlineStr"/>
      <c r="GJ5" s="9" t="inlineStr"/>
      <c r="GK5" s="9" t="inlineStr"/>
      <c r="GL5" s="9" t="inlineStr"/>
      <c r="GM5" s="9" t="inlineStr"/>
      <c r="GN5" s="9" t="inlineStr"/>
      <c r="GO5" s="9" t="inlineStr"/>
      <c r="GP5" s="9" t="inlineStr"/>
      <c r="GQ5" s="9" t="inlineStr"/>
      <c r="GR5" s="9" t="inlineStr"/>
      <c r="GS5" s="9" t="inlineStr"/>
      <c r="GT5" s="9" t="inlineStr"/>
      <c r="GU5" s="9" t="inlineStr"/>
      <c r="GV5" s="9" t="inlineStr"/>
      <c r="GW5" s="9" t="inlineStr"/>
      <c r="GX5" s="9" t="inlineStr"/>
      <c r="GY5" s="9" t="inlineStr"/>
      <c r="GZ5" s="9" t="inlineStr"/>
      <c r="HA5" s="9" t="inlineStr"/>
      <c r="HB5" s="9" t="inlineStr"/>
      <c r="HC5" s="9" t="inlineStr"/>
      <c r="HD5" s="9" t="inlineStr"/>
      <c r="HE5" s="9" t="inlineStr"/>
      <c r="HF5" s="9" t="inlineStr"/>
      <c r="HG5" s="9" t="inlineStr"/>
      <c r="HH5" s="9" t="inlineStr"/>
      <c r="HI5" s="9" t="inlineStr"/>
      <c r="HJ5" s="9" t="inlineStr"/>
      <c r="HK5" s="9" t="inlineStr"/>
      <c r="HL5" s="9" t="inlineStr"/>
      <c r="HM5" s="9" t="inlineStr"/>
      <c r="HN5" s="9" t="inlineStr"/>
      <c r="HO5" s="9" t="inlineStr"/>
      <c r="HP5" s="9" t="inlineStr"/>
      <c r="HQ5" s="9" t="inlineStr"/>
      <c r="HR5" s="9" t="inlineStr"/>
      <c r="HS5" s="9" t="inlineStr"/>
      <c r="HT5" s="9" t="inlineStr"/>
      <c r="HU5" s="9" t="inlineStr"/>
      <c r="HV5" s="9" t="inlineStr"/>
      <c r="HW5" s="9" t="inlineStr"/>
      <c r="HX5" s="9" t="inlineStr"/>
      <c r="HY5" s="9" t="inlineStr"/>
      <c r="HZ5" s="9" t="inlineStr"/>
      <c r="IA5" s="9" t="inlineStr"/>
      <c r="IB5" s="9" t="inlineStr"/>
      <c r="IC5" s="9" t="inlineStr"/>
      <c r="ID5" s="9" t="inlineStr"/>
      <c r="IE5" s="9" t="inlineStr"/>
      <c r="IF5" s="9" t="inlineStr"/>
      <c r="IG5" s="9" t="inlineStr"/>
      <c r="IH5" s="9" t="inlineStr"/>
      <c r="II5" s="9" t="inlineStr"/>
      <c r="IJ5" s="9" t="inlineStr"/>
      <c r="IK5" s="9" t="inlineStr"/>
      <c r="IL5" s="9" t="inlineStr"/>
      <c r="IM5" s="9" t="inlineStr"/>
      <c r="IN5" s="9" t="inlineStr"/>
      <c r="IO5" s="9" t="inlineStr"/>
      <c r="IP5" s="9" t="inlineStr"/>
      <c r="IQ5" s="9" t="inlineStr"/>
      <c r="IR5" s="9" t="inlineStr"/>
      <c r="IS5" s="9" t="inlineStr"/>
      <c r="IT5" s="9" t="inlineStr"/>
      <c r="IU5" s="9" t="inlineStr"/>
      <c r="IV5" s="9" t="inlineStr"/>
      <c r="IW5" s="9" t="inlineStr"/>
      <c r="IX5" s="9" t="inlineStr"/>
      <c r="IY5" s="9" t="inlineStr"/>
      <c r="IZ5" s="9" t="inlineStr"/>
      <c r="JA5" s="9" t="inlineStr"/>
      <c r="JB5" s="9" t="inlineStr"/>
      <c r="JC5" s="9" t="inlineStr"/>
      <c r="JD5" s="9" t="inlineStr"/>
      <c r="JE5" s="9" t="inlineStr"/>
      <c r="JF5" s="9" t="inlineStr"/>
      <c r="JG5" s="9" t="inlineStr"/>
      <c r="JH5" s="9" t="inlineStr"/>
      <c r="JI5" s="9" t="inlineStr"/>
      <c r="JJ5" s="9" t="inlineStr"/>
      <c r="JK5" s="9" t="inlineStr"/>
      <c r="JL5" s="9" t="inlineStr"/>
      <c r="JM5" s="9" t="inlineStr"/>
      <c r="JN5" s="9" t="inlineStr"/>
      <c r="JO5" s="9" t="inlineStr"/>
      <c r="JP5" s="9" t="inlineStr"/>
      <c r="JQ5" s="9" t="inlineStr"/>
      <c r="JR5" s="9" t="inlineStr"/>
      <c r="JS5" s="9" t="inlineStr"/>
      <c r="JT5" s="9" t="inlineStr"/>
      <c r="JU5" s="9" t="inlineStr"/>
      <c r="JV5" s="9" t="inlineStr"/>
      <c r="JW5" s="9" t="inlineStr"/>
      <c r="JX5" s="9" t="inlineStr"/>
      <c r="JY5" s="9" t="inlineStr"/>
      <c r="JZ5" s="9" t="inlineStr"/>
      <c r="KA5" s="9" t="inlineStr"/>
      <c r="KB5" s="9" t="inlineStr"/>
      <c r="KC5" s="9" t="inlineStr"/>
      <c r="KD5" s="9" t="inlineStr"/>
      <c r="KE5" s="9" t="inlineStr"/>
      <c r="KF5" s="9" t="inlineStr"/>
      <c r="KG5" s="9" t="inlineStr"/>
      <c r="KH5" s="9" t="inlineStr"/>
      <c r="KI5" s="9" t="inlineStr"/>
      <c r="KJ5" s="9" t="inlineStr"/>
      <c r="KK5" s="9" t="inlineStr"/>
      <c r="KL5" s="9" t="inlineStr"/>
      <c r="KM5" s="9" t="inlineStr"/>
      <c r="KN5" s="9" t="inlineStr"/>
      <c r="KO5" s="9" t="inlineStr"/>
      <c r="KP5" s="9" t="inlineStr"/>
      <c r="KQ5" s="9" t="inlineStr"/>
      <c r="KR5" s="9" t="inlineStr"/>
      <c r="KS5" s="9" t="inlineStr"/>
      <c r="KT5" s="9" t="inlineStr"/>
      <c r="KU5" s="9" t="inlineStr"/>
      <c r="KV5" s="9" t="inlineStr"/>
      <c r="KW5" s="9" t="inlineStr"/>
      <c r="KX5" s="9" t="inlineStr"/>
      <c r="KY5" s="9" t="inlineStr"/>
      <c r="KZ5" s="9" t="inlineStr"/>
      <c r="LA5" s="9" t="inlineStr"/>
      <c r="LB5" s="9" t="inlineStr"/>
      <c r="LC5" s="9" t="inlineStr"/>
      <c r="LD5" s="9" t="inlineStr"/>
      <c r="LE5" s="9" t="inlineStr"/>
      <c r="LF5" s="9" t="inlineStr"/>
      <c r="LG5" s="9" t="inlineStr"/>
      <c r="LH5" s="9" t="inlineStr"/>
      <c r="LI5" s="9" t="inlineStr"/>
      <c r="LJ5" s="9" t="inlineStr"/>
      <c r="LK5" s="9" t="inlineStr"/>
      <c r="LL5" s="9" t="inlineStr"/>
      <c r="LM5" s="9" t="inlineStr"/>
      <c r="LN5" s="9" t="inlineStr"/>
      <c r="LO5" s="9" t="inlineStr"/>
      <c r="LP5" s="9" t="inlineStr"/>
      <c r="LQ5" s="9" t="inlineStr"/>
      <c r="LR5" s="9" t="inlineStr"/>
      <c r="LS5" s="9" t="inlineStr"/>
      <c r="LT5" s="9" t="inlineStr"/>
      <c r="LU5" s="9" t="inlineStr"/>
      <c r="LV5" s="9" t="inlineStr"/>
      <c r="LW5" s="9" t="inlineStr"/>
      <c r="LX5" s="9" t="inlineStr"/>
      <c r="LY5" s="9" t="inlineStr"/>
      <c r="LZ5" s="9" t="inlineStr"/>
      <c r="MA5" s="9" t="inlineStr"/>
      <c r="MB5" s="9" t="inlineStr"/>
      <c r="MC5" s="9" t="inlineStr"/>
      <c r="MD5" s="9" t="inlineStr"/>
      <c r="ME5" s="9" t="inlineStr"/>
      <c r="MF5" s="9" t="inlineStr"/>
      <c r="MG5" s="9" t="inlineStr"/>
      <c r="MH5" s="9" t="inlineStr"/>
      <c r="MI5" s="9" t="inlineStr"/>
      <c r="MJ5" s="9" t="inlineStr"/>
      <c r="MK5" s="9" t="inlineStr"/>
      <c r="ML5" s="9" t="inlineStr"/>
      <c r="MM5" s="9" t="inlineStr"/>
      <c r="MN5" s="9" t="inlineStr"/>
      <c r="MO5" s="9" t="inlineStr"/>
      <c r="MP5" s="9" t="inlineStr"/>
      <c r="MQ5" s="9" t="inlineStr"/>
      <c r="MR5" s="9" t="inlineStr"/>
      <c r="MS5" s="9" t="inlineStr"/>
      <c r="MT5" s="9" t="inlineStr"/>
      <c r="MU5" s="9" t="inlineStr"/>
      <c r="MV5" s="9" t="inlineStr"/>
      <c r="MW5" s="9" t="inlineStr"/>
      <c r="MX5" s="9" t="inlineStr"/>
      <c r="MY5" s="9" t="inlineStr"/>
      <c r="MZ5" s="9" t="inlineStr"/>
      <c r="NA5" s="9" t="inlineStr"/>
      <c r="NB5" s="9" t="inlineStr"/>
      <c r="NC5" s="9" t="inlineStr"/>
      <c r="ND5" s="9" t="inlineStr"/>
      <c r="NE5" s="9" t="inlineStr"/>
      <c r="NF5" s="9" t="inlineStr"/>
      <c r="NG5" s="9" t="inlineStr"/>
      <c r="NH5" s="9" t="inlineStr"/>
      <c r="NI5" s="9" t="inlineStr"/>
      <c r="NJ5" s="9" t="inlineStr"/>
      <c r="NK5" s="9" t="inlineStr"/>
      <c r="NL5" s="9" t="inlineStr"/>
      <c r="NM5" s="9" t="inlineStr"/>
      <c r="NN5" s="9" t="inlineStr"/>
      <c r="NO5" s="9" t="inlineStr"/>
      <c r="NP5" s="9" t="inlineStr"/>
      <c r="NQ5" s="9" t="inlineStr"/>
      <c r="NR5" s="9" t="inlineStr"/>
      <c r="NS5" s="9" t="inlineStr"/>
      <c r="NT5" s="9" t="inlineStr"/>
      <c r="NU5" s="9" t="inlineStr"/>
      <c r="NV5" s="9" t="inlineStr"/>
      <c r="NW5" s="9" t="inlineStr"/>
      <c r="NX5" s="9" t="inlineStr"/>
      <c r="NY5" s="9" t="inlineStr"/>
      <c r="NZ5" s="9" t="inlineStr"/>
      <c r="OA5" s="9" t="inlineStr"/>
      <c r="OB5" s="9" t="inlineStr"/>
      <c r="OC5" s="9" t="inlineStr"/>
      <c r="OD5" s="9" t="inlineStr"/>
      <c r="OE5" s="9" t="inlineStr"/>
      <c r="OF5" s="9" t="inlineStr"/>
      <c r="OG5" s="9" t="inlineStr"/>
      <c r="OH5" s="9" t="inlineStr"/>
      <c r="OI5" s="9" t="inlineStr"/>
      <c r="OJ5" s="9" t="inlineStr"/>
      <c r="OK5" s="9" t="inlineStr"/>
      <c r="OL5" s="9" t="inlineStr"/>
      <c r="OM5" s="9" t="inlineStr"/>
      <c r="ON5" s="9" t="inlineStr"/>
      <c r="OO5" s="9" t="inlineStr"/>
      <c r="OP5" s="9" t="inlineStr"/>
      <c r="OQ5" s="9" t="inlineStr"/>
      <c r="OR5" s="9" t="inlineStr"/>
      <c r="OS5" s="9" t="inlineStr"/>
      <c r="OT5" s="9" t="inlineStr"/>
      <c r="OU5" s="9" t="inlineStr"/>
      <c r="OV5" s="9" t="inlineStr"/>
      <c r="OW5" s="9" t="inlineStr"/>
      <c r="OX5" s="9" t="inlineStr"/>
      <c r="OY5" s="9" t="inlineStr"/>
      <c r="OZ5" s="9" t="inlineStr"/>
      <c r="PA5" s="9" t="inlineStr"/>
      <c r="PB5" s="9" t="inlineStr"/>
      <c r="PC5" s="9" t="inlineStr"/>
      <c r="PD5" s="9" t="inlineStr"/>
      <c r="PE5" s="9" t="inlineStr"/>
      <c r="PF5" s="9" t="inlineStr"/>
      <c r="PG5" s="9" t="inlineStr"/>
      <c r="PH5" s="9" t="inlineStr"/>
      <c r="PI5" s="9" t="inlineStr"/>
      <c r="PJ5" s="9" t="inlineStr"/>
      <c r="PK5" s="9" t="inlineStr"/>
      <c r="PL5" s="9" t="inlineStr"/>
      <c r="PM5" s="9" t="inlineStr"/>
      <c r="PN5" s="9" t="inlineStr"/>
      <c r="PO5" s="9" t="inlineStr"/>
      <c r="PP5" s="9" t="inlineStr"/>
      <c r="PQ5" s="9" t="inlineStr"/>
      <c r="PR5" s="9" t="inlineStr"/>
      <c r="PS5" s="9" t="inlineStr"/>
      <c r="PT5" s="9" t="inlineStr"/>
      <c r="PU5" s="9" t="inlineStr"/>
      <c r="PV5" s="9" t="inlineStr"/>
      <c r="PW5" s="9" t="inlineStr"/>
      <c r="PX5" s="9" t="inlineStr"/>
      <c r="PY5" s="9" t="inlineStr"/>
      <c r="PZ5" s="9" t="inlineStr"/>
      <c r="QA5" s="9" t="inlineStr"/>
      <c r="QB5" s="9" t="inlineStr"/>
      <c r="QC5" s="9" t="inlineStr"/>
      <c r="QD5" s="9" t="inlineStr"/>
      <c r="QE5" s="9" t="inlineStr"/>
      <c r="QF5" s="9" t="inlineStr"/>
      <c r="QG5" s="9" t="inlineStr"/>
      <c r="QH5" s="9" t="inlineStr"/>
      <c r="QI5" s="9" t="inlineStr"/>
      <c r="QJ5" s="9" t="inlineStr"/>
      <c r="QK5" s="9" t="inlineStr"/>
      <c r="QL5" s="9" t="inlineStr"/>
      <c r="QM5" s="9" t="inlineStr"/>
      <c r="QN5" s="9" t="inlineStr"/>
      <c r="QO5" s="9" t="inlineStr"/>
      <c r="QP5" s="9" t="inlineStr"/>
      <c r="QQ5" s="9" t="inlineStr"/>
      <c r="QR5" s="9" t="inlineStr"/>
      <c r="QS5" s="9" t="inlineStr"/>
      <c r="QT5" s="9" t="inlineStr"/>
      <c r="QU5" s="9" t="inlineStr"/>
      <c r="QV5" s="9" t="inlineStr"/>
      <c r="QW5" s="9" t="inlineStr"/>
      <c r="QX5" s="9" t="inlineStr"/>
      <c r="QY5" s="9" t="inlineStr"/>
      <c r="QZ5" s="9" t="inlineStr"/>
      <c r="RA5" s="9" t="inlineStr"/>
      <c r="RB5" s="9" t="inlineStr"/>
      <c r="RC5" s="9" t="inlineStr"/>
      <c r="RD5" s="9" t="inlineStr"/>
      <c r="RE5" s="9" t="inlineStr"/>
      <c r="RF5" s="9" t="inlineStr"/>
      <c r="RG5" s="9" t="inlineStr"/>
      <c r="RH5" s="9" t="inlineStr"/>
      <c r="RI5" s="9" t="inlineStr"/>
      <c r="RJ5" s="9" t="inlineStr"/>
      <c r="RK5" s="9" t="inlineStr"/>
      <c r="RL5" s="9" t="inlineStr"/>
      <c r="RM5" s="9" t="inlineStr"/>
      <c r="RN5" s="9" t="inlineStr"/>
      <c r="RO5" s="9" t="inlineStr"/>
      <c r="RP5" s="9" t="inlineStr"/>
      <c r="RQ5" s="9" t="inlineStr"/>
      <c r="RR5" s="9" t="inlineStr"/>
      <c r="RS5" s="9" t="inlineStr"/>
      <c r="RT5" s="9" t="inlineStr"/>
      <c r="RU5" s="9" t="inlineStr"/>
      <c r="RV5" s="9" t="inlineStr"/>
      <c r="RW5" s="9" t="inlineStr"/>
      <c r="RX5" s="9" t="inlineStr"/>
      <c r="RY5" s="9" t="inlineStr"/>
      <c r="RZ5" s="9" t="inlineStr"/>
      <c r="SA5" s="9" t="inlineStr"/>
      <c r="SB5" s="9" t="inlineStr"/>
      <c r="SC5" s="9" t="inlineStr"/>
      <c r="SD5" s="9" t="inlineStr"/>
      <c r="SE5" s="9" t="inlineStr"/>
      <c r="SF5" s="9" t="inlineStr"/>
      <c r="SG5" s="9" t="inlineStr"/>
      <c r="SH5" s="9" t="inlineStr"/>
      <c r="SI5" s="9" t="inlineStr"/>
      <c r="SJ5" s="9" t="inlineStr"/>
    </row>
    <row r="6">
      <c r="C6" s="10" t="n"/>
      <c r="D6" s="8" t="inlineStr">
        <is>
          <t>Installation Status</t>
        </is>
      </c>
      <c r="E6" s="9" t="inlineStr">
        <is>
          <t>Proposed</t>
        </is>
      </c>
      <c r="F6" s="9" t="inlineStr">
        <is>
          <t>Proposed</t>
        </is>
      </c>
      <c r="G6" s="9" t="inlineStr">
        <is>
          <t>Proposed</t>
        </is>
      </c>
      <c r="H6" s="9" t="inlineStr">
        <is>
          <t>Proposed</t>
        </is>
      </c>
      <c r="I6" s="9" t="inlineStr">
        <is>
          <t>Proposed</t>
        </is>
      </c>
      <c r="J6" s="9" t="inlineStr">
        <is>
          <t>Proposed</t>
        </is>
      </c>
      <c r="K6" s="9" t="inlineStr">
        <is>
          <t>Proposed</t>
        </is>
      </c>
      <c r="L6" s="9" t="inlineStr">
        <is>
          <t>Proposed</t>
        </is>
      </c>
      <c r="M6" s="9" t="inlineStr">
        <is>
          <t>Proposed</t>
        </is>
      </c>
      <c r="N6" s="9" t="inlineStr">
        <is>
          <t>Proposed</t>
        </is>
      </c>
      <c r="O6" s="9" t="inlineStr">
        <is>
          <t>Proposed</t>
        </is>
      </c>
      <c r="P6" s="9" t="inlineStr">
        <is>
          <t>Proposed</t>
        </is>
      </c>
      <c r="Q6" s="9" t="inlineStr">
        <is>
          <t>Proposed</t>
        </is>
      </c>
      <c r="R6" s="9" t="inlineStr">
        <is>
          <t>Proposed</t>
        </is>
      </c>
      <c r="S6" s="9" t="inlineStr">
        <is>
          <t>Proposed</t>
        </is>
      </c>
      <c r="T6" s="9" t="inlineStr">
        <is>
          <t>Proposed</t>
        </is>
      </c>
      <c r="U6" s="9" t="inlineStr">
        <is>
          <t>Proposed</t>
        </is>
      </c>
      <c r="V6" s="9" t="inlineStr">
        <is>
          <t>Proposed</t>
        </is>
      </c>
      <c r="W6" s="9" t="inlineStr">
        <is>
          <t>Proposed</t>
        </is>
      </c>
      <c r="X6" s="9" t="inlineStr">
        <is>
          <t>Proposed</t>
        </is>
      </c>
      <c r="Y6" s="9" t="inlineStr">
        <is>
          <t>Proposed</t>
        </is>
      </c>
      <c r="Z6" s="9" t="inlineStr">
        <is>
          <t>Proposed</t>
        </is>
      </c>
      <c r="AA6" s="9" t="inlineStr">
        <is>
          <t>Proposed</t>
        </is>
      </c>
      <c r="AB6" s="9" t="inlineStr">
        <is>
          <t>Proposed</t>
        </is>
      </c>
      <c r="AC6" s="9" t="inlineStr">
        <is>
          <t>Proposed</t>
        </is>
      </c>
      <c r="AD6" s="9" t="inlineStr">
        <is>
          <t>Proposed</t>
        </is>
      </c>
      <c r="AE6" s="9" t="inlineStr">
        <is>
          <t>Proposed</t>
        </is>
      </c>
      <c r="AF6" s="9" t="inlineStr">
        <is>
          <t>Proposed</t>
        </is>
      </c>
      <c r="AG6" s="9" t="inlineStr">
        <is>
          <t>Proposed</t>
        </is>
      </c>
      <c r="AH6" s="9" t="inlineStr">
        <is>
          <t>Proposed</t>
        </is>
      </c>
      <c r="AI6" s="9" t="inlineStr">
        <is>
          <t>Proposed</t>
        </is>
      </c>
      <c r="AJ6" s="9" t="inlineStr">
        <is>
          <t>Proposed</t>
        </is>
      </c>
      <c r="AK6" s="9" t="inlineStr">
        <is>
          <t>Proposed</t>
        </is>
      </c>
      <c r="AL6" s="9" t="inlineStr">
        <is>
          <t>Proposed</t>
        </is>
      </c>
      <c r="AM6" s="9" t="inlineStr">
        <is>
          <t>Proposed</t>
        </is>
      </c>
      <c r="AN6" s="9" t="inlineStr">
        <is>
          <t>Proposed</t>
        </is>
      </c>
      <c r="AO6" s="9" t="inlineStr">
        <is>
          <t>Proposed</t>
        </is>
      </c>
      <c r="AP6" s="9" t="inlineStr">
        <is>
          <t>Proposed</t>
        </is>
      </c>
      <c r="AQ6" s="9" t="inlineStr">
        <is>
          <t>Proposed</t>
        </is>
      </c>
      <c r="AR6" s="9" t="inlineStr">
        <is>
          <t>Proposed</t>
        </is>
      </c>
      <c r="AS6" s="9" t="inlineStr">
        <is>
          <t>Proposed</t>
        </is>
      </c>
      <c r="AT6" s="9" t="inlineStr">
        <is>
          <t>Proposed</t>
        </is>
      </c>
      <c r="AU6" s="9" t="inlineStr">
        <is>
          <t>Proposed</t>
        </is>
      </c>
      <c r="AV6" s="9" t="inlineStr">
        <is>
          <t>Proposed</t>
        </is>
      </c>
      <c r="AW6" s="9" t="inlineStr">
        <is>
          <t>Proposed</t>
        </is>
      </c>
      <c r="AX6" s="9" t="inlineStr">
        <is>
          <t>Proposed</t>
        </is>
      </c>
      <c r="AY6" s="9" t="inlineStr">
        <is>
          <t>Proposed</t>
        </is>
      </c>
      <c r="AZ6" s="9" t="inlineStr">
        <is>
          <t>Proposed</t>
        </is>
      </c>
      <c r="BA6" s="9" t="inlineStr">
        <is>
          <t>Proposed</t>
        </is>
      </c>
      <c r="BB6" s="9" t="inlineStr">
        <is>
          <t>Proposed</t>
        </is>
      </c>
      <c r="BC6" s="9" t="inlineStr">
        <is>
          <t>Proposed</t>
        </is>
      </c>
      <c r="BD6" s="9" t="inlineStr">
        <is>
          <t>Proposed</t>
        </is>
      </c>
      <c r="BE6" s="9" t="inlineStr">
        <is>
          <t>Proposed</t>
        </is>
      </c>
      <c r="BF6" s="9" t="inlineStr">
        <is>
          <t>Proposed</t>
        </is>
      </c>
      <c r="BG6" s="9" t="inlineStr">
        <is>
          <t>Proposed</t>
        </is>
      </c>
      <c r="BH6" s="9" t="inlineStr">
        <is>
          <t>Proposed</t>
        </is>
      </c>
      <c r="BI6" s="9" t="inlineStr">
        <is>
          <t>Proposed</t>
        </is>
      </c>
      <c r="BJ6" s="9" t="inlineStr">
        <is>
          <t>Proposed</t>
        </is>
      </c>
      <c r="BK6" s="9" t="inlineStr">
        <is>
          <t>Proposed</t>
        </is>
      </c>
      <c r="BL6" s="9" t="inlineStr">
        <is>
          <t>Proposed</t>
        </is>
      </c>
      <c r="BM6" s="9" t="inlineStr">
        <is>
          <t>Proposed</t>
        </is>
      </c>
      <c r="BN6" s="9" t="inlineStr">
        <is>
          <t>Proposed</t>
        </is>
      </c>
      <c r="BO6" s="9" t="inlineStr">
        <is>
          <t>Proposed</t>
        </is>
      </c>
      <c r="BP6" s="9" t="inlineStr">
        <is>
          <t>Proposed</t>
        </is>
      </c>
      <c r="BQ6" s="9" t="inlineStr">
        <is>
          <t>Proposed</t>
        </is>
      </c>
      <c r="BR6" s="9" t="inlineStr">
        <is>
          <t>Proposed</t>
        </is>
      </c>
      <c r="BS6" s="9" t="inlineStr">
        <is>
          <t>Proposed</t>
        </is>
      </c>
      <c r="BT6" s="9" t="inlineStr">
        <is>
          <t>Proposed</t>
        </is>
      </c>
      <c r="BU6" s="9" t="inlineStr">
        <is>
          <t>Proposed</t>
        </is>
      </c>
      <c r="BV6" s="9" t="inlineStr">
        <is>
          <t>Proposed</t>
        </is>
      </c>
      <c r="BW6" s="9" t="inlineStr">
        <is>
          <t>Proposed</t>
        </is>
      </c>
      <c r="BX6" s="9" t="inlineStr">
        <is>
          <t>Proposed</t>
        </is>
      </c>
      <c r="BY6" s="9" t="inlineStr">
        <is>
          <t>Proposed</t>
        </is>
      </c>
      <c r="BZ6" s="9" t="inlineStr">
        <is>
          <t>Proposed</t>
        </is>
      </c>
      <c r="CA6" s="9" t="inlineStr">
        <is>
          <t>Proposed</t>
        </is>
      </c>
      <c r="CB6" s="9" t="inlineStr">
        <is>
          <t>Proposed</t>
        </is>
      </c>
      <c r="CC6" s="9" t="inlineStr">
        <is>
          <t>Proposed</t>
        </is>
      </c>
      <c r="CD6" s="9" t="inlineStr">
        <is>
          <t>Proposed</t>
        </is>
      </c>
      <c r="CE6" s="9" t="inlineStr">
        <is>
          <t>Proposed</t>
        </is>
      </c>
      <c r="CF6" s="9" t="inlineStr">
        <is>
          <t>Proposed</t>
        </is>
      </c>
      <c r="CG6" s="9" t="inlineStr">
        <is>
          <t>Proposed</t>
        </is>
      </c>
      <c r="CH6" s="9" t="inlineStr">
        <is>
          <t>Proposed</t>
        </is>
      </c>
      <c r="CI6" s="9" t="inlineStr">
        <is>
          <t>Proposed</t>
        </is>
      </c>
      <c r="CJ6" s="9" t="inlineStr">
        <is>
          <t>Proposed</t>
        </is>
      </c>
      <c r="CK6" s="9" t="inlineStr">
        <is>
          <t>Proposed</t>
        </is>
      </c>
      <c r="CL6" s="9" t="inlineStr">
        <is>
          <t>Proposed</t>
        </is>
      </c>
      <c r="CM6" s="9" t="inlineStr">
        <is>
          <t>Proposed</t>
        </is>
      </c>
      <c r="CN6" s="9" t="inlineStr">
        <is>
          <t>Proposed</t>
        </is>
      </c>
      <c r="CO6" s="9" t="inlineStr">
        <is>
          <t>Proposed</t>
        </is>
      </c>
      <c r="CP6" s="9" t="inlineStr">
        <is>
          <t>Proposed</t>
        </is>
      </c>
      <c r="CQ6" s="9" t="inlineStr">
        <is>
          <t>Proposed</t>
        </is>
      </c>
      <c r="CR6" s="9" t="inlineStr">
        <is>
          <t>Proposed</t>
        </is>
      </c>
      <c r="CS6" s="9" t="inlineStr">
        <is>
          <t>Proposed</t>
        </is>
      </c>
      <c r="CT6" s="9" t="inlineStr">
        <is>
          <t>Proposed</t>
        </is>
      </c>
      <c r="CU6" s="9" t="inlineStr">
        <is>
          <t>Proposed</t>
        </is>
      </c>
      <c r="CV6" s="9" t="inlineStr">
        <is>
          <t>Proposed</t>
        </is>
      </c>
      <c r="CW6" s="9" t="inlineStr">
        <is>
          <t>Proposed</t>
        </is>
      </c>
      <c r="CX6" s="9" t="inlineStr">
        <is>
          <t>Proposed</t>
        </is>
      </c>
      <c r="CY6" s="9" t="inlineStr">
        <is>
          <t>Proposed</t>
        </is>
      </c>
      <c r="CZ6" s="9" t="inlineStr">
        <is>
          <t>Proposed</t>
        </is>
      </c>
      <c r="DA6" s="9" t="inlineStr">
        <is>
          <t>Proposed</t>
        </is>
      </c>
      <c r="DB6" s="9" t="inlineStr">
        <is>
          <t>Proposed</t>
        </is>
      </c>
      <c r="DC6" s="9" t="inlineStr">
        <is>
          <t>Proposed</t>
        </is>
      </c>
      <c r="DD6" s="9" t="inlineStr">
        <is>
          <t>Proposed</t>
        </is>
      </c>
      <c r="DE6" s="9" t="inlineStr">
        <is>
          <t>Proposed</t>
        </is>
      </c>
      <c r="DF6" s="9" t="inlineStr">
        <is>
          <t>Proposed</t>
        </is>
      </c>
      <c r="DG6" s="9" t="inlineStr">
        <is>
          <t>Proposed</t>
        </is>
      </c>
      <c r="DH6" s="9" t="inlineStr">
        <is>
          <t>Proposed</t>
        </is>
      </c>
      <c r="DI6" s="9" t="inlineStr">
        <is>
          <t>Proposed</t>
        </is>
      </c>
      <c r="DJ6" s="9" t="inlineStr">
        <is>
          <t>Proposed</t>
        </is>
      </c>
      <c r="DK6" s="9" t="inlineStr">
        <is>
          <t>Proposed</t>
        </is>
      </c>
      <c r="DL6" s="9" t="inlineStr">
        <is>
          <t>Proposed</t>
        </is>
      </c>
      <c r="DM6" s="9" t="inlineStr">
        <is>
          <t>Proposed</t>
        </is>
      </c>
      <c r="DN6" s="9" t="inlineStr">
        <is>
          <t>Proposed</t>
        </is>
      </c>
      <c r="DO6" s="9" t="inlineStr">
        <is>
          <t>Proposed</t>
        </is>
      </c>
      <c r="DP6" s="9" t="inlineStr">
        <is>
          <t>Proposed</t>
        </is>
      </c>
      <c r="DQ6" s="9" t="inlineStr">
        <is>
          <t>Proposed</t>
        </is>
      </c>
      <c r="DR6" s="9" t="inlineStr">
        <is>
          <t>Proposed</t>
        </is>
      </c>
      <c r="DS6" s="9" t="inlineStr">
        <is>
          <t>Proposed</t>
        </is>
      </c>
      <c r="DT6" s="9" t="inlineStr">
        <is>
          <t>Proposed</t>
        </is>
      </c>
      <c r="DU6" s="9" t="inlineStr">
        <is>
          <t>Proposed</t>
        </is>
      </c>
      <c r="DV6" s="9" t="inlineStr">
        <is>
          <t>Proposed</t>
        </is>
      </c>
      <c r="DW6" s="9" t="inlineStr">
        <is>
          <t>Proposed</t>
        </is>
      </c>
      <c r="DX6" s="9" t="inlineStr">
        <is>
          <t>Proposed</t>
        </is>
      </c>
      <c r="DY6" s="9" t="inlineStr">
        <is>
          <t>Proposed</t>
        </is>
      </c>
      <c r="DZ6" s="9" t="inlineStr">
        <is>
          <t>Proposed</t>
        </is>
      </c>
      <c r="EA6" s="9" t="inlineStr">
        <is>
          <t>Proposed</t>
        </is>
      </c>
      <c r="EB6" s="9" t="inlineStr">
        <is>
          <t>Proposed</t>
        </is>
      </c>
      <c r="EC6" s="9" t="inlineStr">
        <is>
          <t>Proposed</t>
        </is>
      </c>
      <c r="ED6" s="9" t="inlineStr">
        <is>
          <t>Proposed</t>
        </is>
      </c>
      <c r="EE6" s="9" t="inlineStr">
        <is>
          <t>Proposed</t>
        </is>
      </c>
      <c r="EF6" s="9" t="inlineStr">
        <is>
          <t>Proposed</t>
        </is>
      </c>
      <c r="EG6" s="9" t="inlineStr">
        <is>
          <t>Proposed</t>
        </is>
      </c>
      <c r="EH6" s="9" t="inlineStr">
        <is>
          <t>Proposed</t>
        </is>
      </c>
      <c r="EI6" s="9" t="inlineStr">
        <is>
          <t>Proposed</t>
        </is>
      </c>
      <c r="EJ6" s="9" t="inlineStr">
        <is>
          <t>Proposed</t>
        </is>
      </c>
      <c r="EK6" s="9" t="inlineStr">
        <is>
          <t>Proposed</t>
        </is>
      </c>
      <c r="EL6" s="9" t="inlineStr">
        <is>
          <t>Proposed</t>
        </is>
      </c>
      <c r="EM6" s="9" t="inlineStr">
        <is>
          <t>Proposed</t>
        </is>
      </c>
      <c r="EN6" s="9" t="inlineStr">
        <is>
          <t>Proposed</t>
        </is>
      </c>
      <c r="EO6" s="9" t="inlineStr">
        <is>
          <t>Proposed</t>
        </is>
      </c>
      <c r="EP6" s="9" t="inlineStr">
        <is>
          <t>Proposed</t>
        </is>
      </c>
      <c r="EQ6" s="9" t="inlineStr">
        <is>
          <t>Proposed</t>
        </is>
      </c>
      <c r="ER6" s="9" t="inlineStr">
        <is>
          <t>Proposed</t>
        </is>
      </c>
      <c r="ES6" s="9" t="inlineStr">
        <is>
          <t>Proposed</t>
        </is>
      </c>
      <c r="ET6" s="9" t="inlineStr">
        <is>
          <t>Proposed</t>
        </is>
      </c>
      <c r="EU6" s="9" t="inlineStr">
        <is>
          <t>Proposed</t>
        </is>
      </c>
      <c r="EV6" s="9" t="inlineStr">
        <is>
          <t>Proposed</t>
        </is>
      </c>
      <c r="EW6" s="9" t="inlineStr">
        <is>
          <t>Proposed</t>
        </is>
      </c>
      <c r="EX6" s="9" t="inlineStr">
        <is>
          <t>Proposed</t>
        </is>
      </c>
      <c r="EY6" s="9" t="inlineStr">
        <is>
          <t>Proposed</t>
        </is>
      </c>
      <c r="EZ6" s="9" t="inlineStr">
        <is>
          <t>Proposed</t>
        </is>
      </c>
      <c r="FA6" s="9" t="inlineStr">
        <is>
          <t>Proposed</t>
        </is>
      </c>
      <c r="FB6" s="9" t="inlineStr">
        <is>
          <t>Proposed</t>
        </is>
      </c>
      <c r="FC6" s="9" t="inlineStr">
        <is>
          <t>Proposed</t>
        </is>
      </c>
      <c r="FD6" s="9" t="inlineStr">
        <is>
          <t>Proposed</t>
        </is>
      </c>
      <c r="FE6" s="9" t="inlineStr">
        <is>
          <t>Proposed</t>
        </is>
      </c>
      <c r="FF6" s="9" t="inlineStr">
        <is>
          <t>Proposed</t>
        </is>
      </c>
      <c r="FG6" s="9" t="inlineStr">
        <is>
          <t>Proposed</t>
        </is>
      </c>
      <c r="FH6" s="9" t="inlineStr">
        <is>
          <t>Proposed</t>
        </is>
      </c>
      <c r="FI6" s="9" t="inlineStr">
        <is>
          <t>Proposed</t>
        </is>
      </c>
      <c r="FJ6" s="9" t="inlineStr">
        <is>
          <t>Proposed</t>
        </is>
      </c>
      <c r="FK6" s="9" t="inlineStr">
        <is>
          <t>Proposed</t>
        </is>
      </c>
      <c r="FL6" s="9" t="inlineStr">
        <is>
          <t>Proposed</t>
        </is>
      </c>
      <c r="FM6" s="9" t="inlineStr">
        <is>
          <t>Proposed</t>
        </is>
      </c>
      <c r="FN6" s="9" t="inlineStr">
        <is>
          <t>Proposed</t>
        </is>
      </c>
      <c r="FO6" s="9" t="inlineStr">
        <is>
          <t>Proposed</t>
        </is>
      </c>
      <c r="FP6" s="9" t="inlineStr">
        <is>
          <t>Proposed</t>
        </is>
      </c>
      <c r="FQ6" s="9" t="inlineStr">
        <is>
          <t>Proposed</t>
        </is>
      </c>
      <c r="FR6" s="9" t="inlineStr">
        <is>
          <t>Proposed</t>
        </is>
      </c>
      <c r="FS6" s="9" t="inlineStr">
        <is>
          <t>Proposed</t>
        </is>
      </c>
      <c r="FT6" s="9" t="inlineStr">
        <is>
          <t>Proposed</t>
        </is>
      </c>
      <c r="FU6" s="9" t="inlineStr">
        <is>
          <t>Proposed</t>
        </is>
      </c>
      <c r="FV6" s="9" t="inlineStr">
        <is>
          <t>Proposed</t>
        </is>
      </c>
      <c r="FW6" s="9" t="inlineStr">
        <is>
          <t>Proposed</t>
        </is>
      </c>
      <c r="FX6" s="9" t="inlineStr">
        <is>
          <t>Proposed</t>
        </is>
      </c>
      <c r="FY6" s="9" t="inlineStr">
        <is>
          <t>Proposed</t>
        </is>
      </c>
      <c r="FZ6" s="9" t="inlineStr">
        <is>
          <t>Proposed</t>
        </is>
      </c>
      <c r="GA6" s="9" t="inlineStr">
        <is>
          <t>Proposed</t>
        </is>
      </c>
      <c r="GB6" s="9" t="inlineStr">
        <is>
          <t>Proposed</t>
        </is>
      </c>
      <c r="GC6" s="9" t="inlineStr">
        <is>
          <t>Proposed</t>
        </is>
      </c>
      <c r="GD6" s="9" t="inlineStr">
        <is>
          <t>Proposed</t>
        </is>
      </c>
      <c r="GE6" s="9" t="inlineStr">
        <is>
          <t>Proposed</t>
        </is>
      </c>
      <c r="GF6" s="9" t="inlineStr">
        <is>
          <t>Proposed</t>
        </is>
      </c>
      <c r="GG6" s="9" t="inlineStr">
        <is>
          <t>Proposed</t>
        </is>
      </c>
      <c r="GH6" s="9" t="inlineStr">
        <is>
          <t>Proposed</t>
        </is>
      </c>
      <c r="GI6" s="9" t="inlineStr">
        <is>
          <t>Proposed</t>
        </is>
      </c>
      <c r="GJ6" s="9" t="inlineStr">
        <is>
          <t>Proposed</t>
        </is>
      </c>
      <c r="GK6" s="9" t="inlineStr">
        <is>
          <t>Proposed</t>
        </is>
      </c>
      <c r="GL6" s="9" t="inlineStr">
        <is>
          <t>Proposed</t>
        </is>
      </c>
      <c r="GM6" s="9" t="inlineStr">
        <is>
          <t>Proposed</t>
        </is>
      </c>
      <c r="GN6" s="9" t="inlineStr">
        <is>
          <t>Proposed</t>
        </is>
      </c>
      <c r="GO6" s="9" t="inlineStr">
        <is>
          <t>Proposed</t>
        </is>
      </c>
      <c r="GP6" s="9" t="inlineStr">
        <is>
          <t>Proposed</t>
        </is>
      </c>
      <c r="GQ6" s="9" t="inlineStr">
        <is>
          <t>Proposed</t>
        </is>
      </c>
      <c r="GR6" s="9" t="inlineStr">
        <is>
          <t>Proposed</t>
        </is>
      </c>
      <c r="GS6" s="9" t="inlineStr">
        <is>
          <t>Proposed</t>
        </is>
      </c>
      <c r="GT6" s="9" t="inlineStr">
        <is>
          <t>Proposed</t>
        </is>
      </c>
      <c r="GU6" s="9" t="inlineStr">
        <is>
          <t>Proposed</t>
        </is>
      </c>
      <c r="GV6" s="9" t="inlineStr">
        <is>
          <t>Proposed</t>
        </is>
      </c>
      <c r="GW6" s="9" t="inlineStr">
        <is>
          <t>Proposed</t>
        </is>
      </c>
      <c r="GX6" s="9" t="inlineStr">
        <is>
          <t>Proposed</t>
        </is>
      </c>
      <c r="GY6" s="9" t="inlineStr">
        <is>
          <t>Proposed</t>
        </is>
      </c>
      <c r="GZ6" s="9" t="inlineStr">
        <is>
          <t>Proposed</t>
        </is>
      </c>
      <c r="HA6" s="9" t="inlineStr">
        <is>
          <t>Proposed</t>
        </is>
      </c>
      <c r="HB6" s="9" t="inlineStr">
        <is>
          <t>Proposed</t>
        </is>
      </c>
      <c r="HC6" s="9" t="inlineStr">
        <is>
          <t>Proposed</t>
        </is>
      </c>
      <c r="HD6" s="9" t="inlineStr">
        <is>
          <t>Proposed</t>
        </is>
      </c>
      <c r="HE6" s="9" t="inlineStr">
        <is>
          <t>Proposed</t>
        </is>
      </c>
      <c r="HF6" s="9" t="inlineStr">
        <is>
          <t>Proposed</t>
        </is>
      </c>
      <c r="HG6" s="9" t="inlineStr">
        <is>
          <t>Proposed</t>
        </is>
      </c>
      <c r="HH6" s="9" t="inlineStr">
        <is>
          <t>Proposed</t>
        </is>
      </c>
      <c r="HI6" s="9" t="inlineStr">
        <is>
          <t>Proposed</t>
        </is>
      </c>
      <c r="HJ6" s="9" t="inlineStr">
        <is>
          <t>Proposed</t>
        </is>
      </c>
      <c r="HK6" s="9" t="inlineStr">
        <is>
          <t>Proposed</t>
        </is>
      </c>
      <c r="HL6" s="9" t="inlineStr">
        <is>
          <t>Proposed</t>
        </is>
      </c>
      <c r="HM6" s="9" t="inlineStr">
        <is>
          <t>Proposed</t>
        </is>
      </c>
      <c r="HN6" s="9" t="inlineStr">
        <is>
          <t>Proposed</t>
        </is>
      </c>
      <c r="HO6" s="9" t="inlineStr">
        <is>
          <t>Proposed</t>
        </is>
      </c>
      <c r="HP6" s="9" t="inlineStr">
        <is>
          <t>Proposed</t>
        </is>
      </c>
      <c r="HQ6" s="9" t="inlineStr">
        <is>
          <t>Proposed</t>
        </is>
      </c>
      <c r="HR6" s="9" t="inlineStr">
        <is>
          <t>Proposed</t>
        </is>
      </c>
      <c r="HS6" s="9" t="inlineStr">
        <is>
          <t>Proposed</t>
        </is>
      </c>
      <c r="HT6" s="9" t="inlineStr">
        <is>
          <t>Proposed</t>
        </is>
      </c>
      <c r="HU6" s="9" t="inlineStr">
        <is>
          <t>Proposed</t>
        </is>
      </c>
      <c r="HV6" s="9" t="inlineStr">
        <is>
          <t>Proposed</t>
        </is>
      </c>
      <c r="HW6" s="9" t="inlineStr">
        <is>
          <t>Proposed</t>
        </is>
      </c>
      <c r="HX6" s="9" t="inlineStr">
        <is>
          <t>Proposed</t>
        </is>
      </c>
      <c r="HY6" s="9" t="inlineStr">
        <is>
          <t>Proposed</t>
        </is>
      </c>
      <c r="HZ6" s="9" t="inlineStr">
        <is>
          <t>Proposed</t>
        </is>
      </c>
      <c r="IA6" s="9" t="inlineStr">
        <is>
          <t>Proposed</t>
        </is>
      </c>
      <c r="IB6" s="9" t="inlineStr">
        <is>
          <t>Proposed</t>
        </is>
      </c>
      <c r="IC6" s="9" t="inlineStr">
        <is>
          <t>Proposed</t>
        </is>
      </c>
      <c r="ID6" s="9" t="inlineStr">
        <is>
          <t>Proposed</t>
        </is>
      </c>
      <c r="IE6" s="9" t="inlineStr">
        <is>
          <t>Proposed</t>
        </is>
      </c>
      <c r="IF6" s="9" t="inlineStr">
        <is>
          <t>Proposed</t>
        </is>
      </c>
      <c r="IG6" s="9" t="inlineStr">
        <is>
          <t>Proposed</t>
        </is>
      </c>
      <c r="IH6" s="9" t="inlineStr">
        <is>
          <t>Proposed</t>
        </is>
      </c>
      <c r="II6" s="9" t="inlineStr">
        <is>
          <t>Proposed</t>
        </is>
      </c>
      <c r="IJ6" s="9" t="inlineStr">
        <is>
          <t>Proposed</t>
        </is>
      </c>
      <c r="IK6" s="9" t="inlineStr">
        <is>
          <t>Proposed</t>
        </is>
      </c>
      <c r="IL6" s="9" t="inlineStr">
        <is>
          <t>Proposed</t>
        </is>
      </c>
      <c r="IM6" s="9" t="inlineStr">
        <is>
          <t>Proposed</t>
        </is>
      </c>
      <c r="IN6" s="9" t="inlineStr">
        <is>
          <t>Proposed</t>
        </is>
      </c>
      <c r="IO6" s="9" t="inlineStr">
        <is>
          <t>Proposed</t>
        </is>
      </c>
      <c r="IP6" s="9" t="inlineStr">
        <is>
          <t>Proposed</t>
        </is>
      </c>
      <c r="IQ6" s="9" t="inlineStr">
        <is>
          <t>Proposed</t>
        </is>
      </c>
      <c r="IR6" s="9" t="inlineStr">
        <is>
          <t>Proposed</t>
        </is>
      </c>
      <c r="IS6" s="9" t="inlineStr">
        <is>
          <t>Proposed</t>
        </is>
      </c>
      <c r="IT6" s="9" t="inlineStr">
        <is>
          <t>Proposed</t>
        </is>
      </c>
      <c r="IU6" s="9" t="inlineStr">
        <is>
          <t>Proposed</t>
        </is>
      </c>
      <c r="IV6" s="9" t="inlineStr">
        <is>
          <t>Proposed</t>
        </is>
      </c>
      <c r="IW6" s="9" t="inlineStr">
        <is>
          <t>Proposed</t>
        </is>
      </c>
      <c r="IX6" s="9" t="inlineStr">
        <is>
          <t>Proposed</t>
        </is>
      </c>
      <c r="IY6" s="9" t="inlineStr">
        <is>
          <t>Proposed</t>
        </is>
      </c>
      <c r="IZ6" s="9" t="inlineStr">
        <is>
          <t>Proposed</t>
        </is>
      </c>
      <c r="JA6" s="9" t="inlineStr">
        <is>
          <t>Proposed</t>
        </is>
      </c>
      <c r="JB6" s="9" t="inlineStr">
        <is>
          <t>Proposed</t>
        </is>
      </c>
      <c r="JC6" s="9" t="inlineStr">
        <is>
          <t>Proposed</t>
        </is>
      </c>
      <c r="JD6" s="9" t="inlineStr">
        <is>
          <t>Proposed</t>
        </is>
      </c>
      <c r="JE6" s="9" t="inlineStr">
        <is>
          <t>Proposed</t>
        </is>
      </c>
      <c r="JF6" s="9" t="inlineStr">
        <is>
          <t>Proposed</t>
        </is>
      </c>
      <c r="JG6" s="9" t="inlineStr">
        <is>
          <t>Proposed</t>
        </is>
      </c>
      <c r="JH6" s="9" t="inlineStr">
        <is>
          <t>Proposed</t>
        </is>
      </c>
      <c r="JI6" s="9" t="inlineStr">
        <is>
          <t>Proposed</t>
        </is>
      </c>
      <c r="JJ6" s="9" t="inlineStr">
        <is>
          <t>Proposed</t>
        </is>
      </c>
      <c r="JK6" s="9" t="inlineStr">
        <is>
          <t>Proposed</t>
        </is>
      </c>
      <c r="JL6" s="9" t="inlineStr">
        <is>
          <t>Proposed</t>
        </is>
      </c>
      <c r="JM6" s="9" t="inlineStr">
        <is>
          <t>Proposed</t>
        </is>
      </c>
      <c r="JN6" s="9" t="inlineStr">
        <is>
          <t>Proposed</t>
        </is>
      </c>
      <c r="JO6" s="9" t="inlineStr">
        <is>
          <t>Proposed</t>
        </is>
      </c>
      <c r="JP6" s="9" t="inlineStr">
        <is>
          <t>Proposed</t>
        </is>
      </c>
      <c r="JQ6" s="9" t="inlineStr">
        <is>
          <t>Proposed</t>
        </is>
      </c>
      <c r="JR6" s="9" t="inlineStr">
        <is>
          <t>Proposed</t>
        </is>
      </c>
      <c r="JS6" s="9" t="inlineStr">
        <is>
          <t>Proposed</t>
        </is>
      </c>
      <c r="JT6" s="9" t="inlineStr">
        <is>
          <t>Proposed</t>
        </is>
      </c>
      <c r="JU6" s="9" t="inlineStr">
        <is>
          <t>Proposed</t>
        </is>
      </c>
      <c r="JV6" s="9" t="inlineStr">
        <is>
          <t>Proposed</t>
        </is>
      </c>
      <c r="JW6" s="9" t="inlineStr">
        <is>
          <t>Proposed</t>
        </is>
      </c>
      <c r="JX6" s="9" t="inlineStr">
        <is>
          <t>Proposed</t>
        </is>
      </c>
      <c r="JY6" s="9" t="inlineStr">
        <is>
          <t>Proposed</t>
        </is>
      </c>
      <c r="JZ6" s="9" t="inlineStr">
        <is>
          <t>Proposed</t>
        </is>
      </c>
      <c r="KA6" s="9" t="inlineStr">
        <is>
          <t>Proposed</t>
        </is>
      </c>
      <c r="KB6" s="9" t="inlineStr">
        <is>
          <t>Proposed</t>
        </is>
      </c>
      <c r="KC6" s="9" t="inlineStr">
        <is>
          <t>Proposed</t>
        </is>
      </c>
      <c r="KD6" s="9" t="inlineStr">
        <is>
          <t>Proposed</t>
        </is>
      </c>
      <c r="KE6" s="9" t="inlineStr">
        <is>
          <t>Proposed</t>
        </is>
      </c>
      <c r="KF6" s="9" t="inlineStr">
        <is>
          <t>Proposed</t>
        </is>
      </c>
      <c r="KG6" s="9" t="inlineStr">
        <is>
          <t>Proposed</t>
        </is>
      </c>
      <c r="KH6" s="9" t="inlineStr">
        <is>
          <t>Proposed</t>
        </is>
      </c>
      <c r="KI6" s="9" t="inlineStr">
        <is>
          <t>Proposed</t>
        </is>
      </c>
      <c r="KJ6" s="9" t="inlineStr">
        <is>
          <t>Proposed</t>
        </is>
      </c>
      <c r="KK6" s="9" t="inlineStr">
        <is>
          <t>Proposed</t>
        </is>
      </c>
      <c r="KL6" s="9" t="inlineStr">
        <is>
          <t>Proposed</t>
        </is>
      </c>
      <c r="KM6" s="9" t="inlineStr">
        <is>
          <t>Proposed</t>
        </is>
      </c>
      <c r="KN6" s="9" t="inlineStr">
        <is>
          <t>Proposed</t>
        </is>
      </c>
      <c r="KO6" s="9" t="inlineStr">
        <is>
          <t>Proposed</t>
        </is>
      </c>
      <c r="KP6" s="9" t="inlineStr">
        <is>
          <t>Proposed</t>
        </is>
      </c>
      <c r="KQ6" s="9" t="inlineStr">
        <is>
          <t>Proposed</t>
        </is>
      </c>
      <c r="KR6" s="9" t="inlineStr">
        <is>
          <t>Proposed</t>
        </is>
      </c>
      <c r="KS6" s="9" t="inlineStr">
        <is>
          <t>Proposed</t>
        </is>
      </c>
      <c r="KT6" s="9" t="inlineStr">
        <is>
          <t>Proposed</t>
        </is>
      </c>
      <c r="KU6" s="9" t="inlineStr">
        <is>
          <t>Proposed</t>
        </is>
      </c>
      <c r="KV6" s="9" t="inlineStr">
        <is>
          <t>Proposed</t>
        </is>
      </c>
      <c r="KW6" s="9" t="inlineStr">
        <is>
          <t>Proposed</t>
        </is>
      </c>
      <c r="KX6" s="9" t="inlineStr">
        <is>
          <t>Proposed</t>
        </is>
      </c>
      <c r="KY6" s="9" t="inlineStr">
        <is>
          <t>Proposed</t>
        </is>
      </c>
      <c r="KZ6" s="9" t="inlineStr">
        <is>
          <t>Proposed</t>
        </is>
      </c>
      <c r="LA6" s="9" t="inlineStr">
        <is>
          <t>Proposed</t>
        </is>
      </c>
      <c r="LB6" s="9" t="inlineStr">
        <is>
          <t>Proposed</t>
        </is>
      </c>
      <c r="LC6" s="9" t="inlineStr">
        <is>
          <t>Proposed</t>
        </is>
      </c>
      <c r="LD6" s="9" t="inlineStr">
        <is>
          <t>Proposed</t>
        </is>
      </c>
      <c r="LE6" s="9" t="inlineStr">
        <is>
          <t>Proposed</t>
        </is>
      </c>
      <c r="LF6" s="9" t="inlineStr">
        <is>
          <t>Proposed</t>
        </is>
      </c>
      <c r="LG6" s="9" t="inlineStr">
        <is>
          <t>Proposed</t>
        </is>
      </c>
      <c r="LH6" s="9" t="inlineStr">
        <is>
          <t>Proposed</t>
        </is>
      </c>
      <c r="LI6" s="9" t="inlineStr">
        <is>
          <t>Proposed</t>
        </is>
      </c>
      <c r="LJ6" s="9" t="inlineStr">
        <is>
          <t>Proposed</t>
        </is>
      </c>
      <c r="LK6" s="9" t="inlineStr">
        <is>
          <t>Proposed</t>
        </is>
      </c>
      <c r="LL6" s="9" t="inlineStr">
        <is>
          <t>Proposed</t>
        </is>
      </c>
      <c r="LM6" s="9" t="inlineStr">
        <is>
          <t>Proposed</t>
        </is>
      </c>
      <c r="LN6" s="9" t="inlineStr">
        <is>
          <t>Proposed</t>
        </is>
      </c>
      <c r="LO6" s="9" t="inlineStr">
        <is>
          <t>Proposed</t>
        </is>
      </c>
      <c r="LP6" s="9" t="inlineStr">
        <is>
          <t>Proposed</t>
        </is>
      </c>
      <c r="LQ6" s="9" t="inlineStr">
        <is>
          <t>Proposed</t>
        </is>
      </c>
      <c r="LR6" s="9" t="inlineStr">
        <is>
          <t>Proposed</t>
        </is>
      </c>
      <c r="LS6" s="9" t="inlineStr">
        <is>
          <t>Proposed</t>
        </is>
      </c>
      <c r="LT6" s="9" t="inlineStr">
        <is>
          <t>Proposed</t>
        </is>
      </c>
      <c r="LU6" s="9" t="inlineStr">
        <is>
          <t>Proposed</t>
        </is>
      </c>
      <c r="LV6" s="9" t="inlineStr">
        <is>
          <t>Proposed</t>
        </is>
      </c>
      <c r="LW6" s="9" t="inlineStr">
        <is>
          <t>Proposed</t>
        </is>
      </c>
      <c r="LX6" s="9" t="inlineStr">
        <is>
          <t>Proposed</t>
        </is>
      </c>
      <c r="LY6" s="9" t="inlineStr">
        <is>
          <t>Proposed</t>
        </is>
      </c>
      <c r="LZ6" s="9" t="inlineStr">
        <is>
          <t>Proposed</t>
        </is>
      </c>
      <c r="MA6" s="9" t="inlineStr">
        <is>
          <t>Proposed</t>
        </is>
      </c>
      <c r="MB6" s="9" t="inlineStr">
        <is>
          <t>Proposed</t>
        </is>
      </c>
      <c r="MC6" s="9" t="inlineStr">
        <is>
          <t>Proposed</t>
        </is>
      </c>
      <c r="MD6" s="9" t="inlineStr">
        <is>
          <t>Proposed</t>
        </is>
      </c>
      <c r="ME6" s="9" t="inlineStr">
        <is>
          <t>Proposed</t>
        </is>
      </c>
      <c r="MF6" s="9" t="inlineStr">
        <is>
          <t>Proposed</t>
        </is>
      </c>
      <c r="MG6" s="9" t="inlineStr">
        <is>
          <t>Proposed</t>
        </is>
      </c>
      <c r="MH6" s="9" t="inlineStr">
        <is>
          <t>Proposed</t>
        </is>
      </c>
      <c r="MI6" s="9" t="inlineStr">
        <is>
          <t>Proposed</t>
        </is>
      </c>
      <c r="MJ6" s="9" t="inlineStr">
        <is>
          <t>Proposed</t>
        </is>
      </c>
      <c r="MK6" s="9" t="inlineStr">
        <is>
          <t>Proposed</t>
        </is>
      </c>
      <c r="ML6" s="9" t="inlineStr">
        <is>
          <t>Proposed</t>
        </is>
      </c>
      <c r="MM6" s="9" t="inlineStr">
        <is>
          <t>Proposed</t>
        </is>
      </c>
      <c r="MN6" s="9" t="inlineStr">
        <is>
          <t>Proposed</t>
        </is>
      </c>
      <c r="MO6" s="9" t="inlineStr">
        <is>
          <t>Proposed</t>
        </is>
      </c>
      <c r="MP6" s="9" t="inlineStr">
        <is>
          <t>Proposed</t>
        </is>
      </c>
      <c r="MQ6" s="9" t="inlineStr">
        <is>
          <t>Proposed</t>
        </is>
      </c>
      <c r="MR6" s="9" t="inlineStr">
        <is>
          <t>Proposed</t>
        </is>
      </c>
      <c r="MS6" s="9" t="inlineStr">
        <is>
          <t>Proposed</t>
        </is>
      </c>
      <c r="MT6" s="9" t="inlineStr">
        <is>
          <t>Proposed</t>
        </is>
      </c>
      <c r="MU6" s="9" t="inlineStr">
        <is>
          <t>Proposed</t>
        </is>
      </c>
      <c r="MV6" s="9" t="inlineStr">
        <is>
          <t>Proposed</t>
        </is>
      </c>
      <c r="MW6" s="9" t="inlineStr">
        <is>
          <t>Proposed</t>
        </is>
      </c>
      <c r="MX6" s="9" t="inlineStr">
        <is>
          <t>Proposed</t>
        </is>
      </c>
      <c r="MY6" s="9" t="inlineStr">
        <is>
          <t>Proposed</t>
        </is>
      </c>
      <c r="MZ6" s="9" t="inlineStr">
        <is>
          <t>Proposed</t>
        </is>
      </c>
      <c r="NA6" s="9" t="inlineStr">
        <is>
          <t>Proposed</t>
        </is>
      </c>
      <c r="NB6" s="9" t="inlineStr">
        <is>
          <t>Proposed</t>
        </is>
      </c>
      <c r="NC6" s="9" t="inlineStr">
        <is>
          <t>Proposed</t>
        </is>
      </c>
      <c r="ND6" s="9" t="inlineStr">
        <is>
          <t>Proposed</t>
        </is>
      </c>
      <c r="NE6" s="9" t="inlineStr">
        <is>
          <t>Proposed</t>
        </is>
      </c>
      <c r="NF6" s="9" t="inlineStr">
        <is>
          <t>Proposed</t>
        </is>
      </c>
      <c r="NG6" s="9" t="inlineStr">
        <is>
          <t>Proposed</t>
        </is>
      </c>
      <c r="NH6" s="9" t="inlineStr">
        <is>
          <t>Proposed</t>
        </is>
      </c>
      <c r="NI6" s="9" t="inlineStr">
        <is>
          <t>Proposed</t>
        </is>
      </c>
      <c r="NJ6" s="9" t="inlineStr">
        <is>
          <t>Proposed</t>
        </is>
      </c>
      <c r="NK6" s="9" t="inlineStr">
        <is>
          <t>Proposed</t>
        </is>
      </c>
      <c r="NL6" s="9" t="inlineStr">
        <is>
          <t>Proposed</t>
        </is>
      </c>
      <c r="NM6" s="9" t="inlineStr">
        <is>
          <t>Proposed</t>
        </is>
      </c>
      <c r="NN6" s="9" t="inlineStr">
        <is>
          <t>Proposed</t>
        </is>
      </c>
      <c r="NO6" s="9" t="inlineStr">
        <is>
          <t>Proposed</t>
        </is>
      </c>
      <c r="NP6" s="9" t="inlineStr">
        <is>
          <t>Proposed</t>
        </is>
      </c>
      <c r="NQ6" s="9" t="inlineStr">
        <is>
          <t>Proposed</t>
        </is>
      </c>
      <c r="NR6" s="9" t="inlineStr">
        <is>
          <t>Proposed</t>
        </is>
      </c>
      <c r="NS6" s="9" t="inlineStr">
        <is>
          <t>Proposed</t>
        </is>
      </c>
      <c r="NT6" s="9" t="inlineStr">
        <is>
          <t>Proposed</t>
        </is>
      </c>
      <c r="NU6" s="9" t="inlineStr">
        <is>
          <t>Proposed</t>
        </is>
      </c>
      <c r="NV6" s="9" t="inlineStr">
        <is>
          <t>Proposed</t>
        </is>
      </c>
      <c r="NW6" s="9" t="inlineStr">
        <is>
          <t>Proposed</t>
        </is>
      </c>
      <c r="NX6" s="9" t="inlineStr">
        <is>
          <t>Proposed</t>
        </is>
      </c>
      <c r="NY6" s="9" t="inlineStr">
        <is>
          <t>Proposed</t>
        </is>
      </c>
      <c r="NZ6" s="9" t="inlineStr">
        <is>
          <t>Proposed</t>
        </is>
      </c>
      <c r="OA6" s="9" t="inlineStr">
        <is>
          <t>Proposed</t>
        </is>
      </c>
      <c r="OB6" s="9" t="inlineStr">
        <is>
          <t>Proposed</t>
        </is>
      </c>
      <c r="OC6" s="9" t="inlineStr">
        <is>
          <t>Proposed</t>
        </is>
      </c>
      <c r="OD6" s="9" t="inlineStr">
        <is>
          <t>Proposed</t>
        </is>
      </c>
      <c r="OE6" s="9" t="inlineStr">
        <is>
          <t>Proposed</t>
        </is>
      </c>
      <c r="OF6" s="9" t="inlineStr">
        <is>
          <t>Proposed</t>
        </is>
      </c>
      <c r="OG6" s="9" t="inlineStr">
        <is>
          <t>Proposed</t>
        </is>
      </c>
      <c r="OH6" s="9" t="inlineStr">
        <is>
          <t>Proposed</t>
        </is>
      </c>
      <c r="OI6" s="9" t="inlineStr">
        <is>
          <t>Proposed</t>
        </is>
      </c>
      <c r="OJ6" s="9" t="inlineStr">
        <is>
          <t>Proposed</t>
        </is>
      </c>
      <c r="OK6" s="9" t="inlineStr">
        <is>
          <t>Proposed</t>
        </is>
      </c>
      <c r="OL6" s="9" t="inlineStr">
        <is>
          <t>Proposed</t>
        </is>
      </c>
      <c r="OM6" s="9" t="inlineStr">
        <is>
          <t>Proposed</t>
        </is>
      </c>
      <c r="ON6" s="9" t="inlineStr">
        <is>
          <t>Proposed</t>
        </is>
      </c>
      <c r="OO6" s="9" t="inlineStr">
        <is>
          <t>Proposed</t>
        </is>
      </c>
      <c r="OP6" s="9" t="inlineStr">
        <is>
          <t>Proposed</t>
        </is>
      </c>
      <c r="OQ6" s="9" t="inlineStr">
        <is>
          <t>Proposed</t>
        </is>
      </c>
      <c r="OR6" s="9" t="inlineStr">
        <is>
          <t>Proposed</t>
        </is>
      </c>
      <c r="OS6" s="9" t="inlineStr">
        <is>
          <t>Proposed</t>
        </is>
      </c>
      <c r="OT6" s="9" t="inlineStr">
        <is>
          <t>Proposed</t>
        </is>
      </c>
      <c r="OU6" s="9" t="inlineStr">
        <is>
          <t>Proposed</t>
        </is>
      </c>
      <c r="OV6" s="9" t="inlineStr">
        <is>
          <t>Proposed</t>
        </is>
      </c>
      <c r="OW6" s="9" t="inlineStr">
        <is>
          <t>Proposed</t>
        </is>
      </c>
      <c r="OX6" s="9" t="inlineStr">
        <is>
          <t>Proposed</t>
        </is>
      </c>
      <c r="OY6" s="9" t="inlineStr">
        <is>
          <t>Proposed</t>
        </is>
      </c>
      <c r="OZ6" s="9" t="inlineStr">
        <is>
          <t>Proposed</t>
        </is>
      </c>
      <c r="PA6" s="9" t="inlineStr">
        <is>
          <t>Proposed</t>
        </is>
      </c>
      <c r="PB6" s="9" t="inlineStr">
        <is>
          <t>Proposed</t>
        </is>
      </c>
      <c r="PC6" s="9" t="inlineStr">
        <is>
          <t>Proposed</t>
        </is>
      </c>
      <c r="PD6" s="9" t="inlineStr">
        <is>
          <t>Proposed</t>
        </is>
      </c>
      <c r="PE6" s="9" t="inlineStr">
        <is>
          <t>Proposed</t>
        </is>
      </c>
      <c r="PF6" s="9" t="inlineStr">
        <is>
          <t>Proposed</t>
        </is>
      </c>
      <c r="PG6" s="9" t="inlineStr">
        <is>
          <t>Proposed</t>
        </is>
      </c>
      <c r="PH6" s="9" t="inlineStr">
        <is>
          <t>Proposed</t>
        </is>
      </c>
      <c r="PI6" s="9" t="inlineStr">
        <is>
          <t>Proposed</t>
        </is>
      </c>
      <c r="PJ6" s="9" t="inlineStr">
        <is>
          <t>Proposed</t>
        </is>
      </c>
      <c r="PK6" s="9" t="inlineStr">
        <is>
          <t>Proposed</t>
        </is>
      </c>
      <c r="PL6" s="9" t="inlineStr">
        <is>
          <t>Proposed</t>
        </is>
      </c>
      <c r="PM6" s="9" t="inlineStr">
        <is>
          <t>Proposed</t>
        </is>
      </c>
      <c r="PN6" s="9" t="inlineStr">
        <is>
          <t>Proposed</t>
        </is>
      </c>
      <c r="PO6" s="9" t="inlineStr">
        <is>
          <t>Proposed</t>
        </is>
      </c>
      <c r="PP6" s="9" t="inlineStr">
        <is>
          <t>Proposed</t>
        </is>
      </c>
      <c r="PQ6" s="9" t="inlineStr">
        <is>
          <t>Proposed</t>
        </is>
      </c>
      <c r="PR6" s="9" t="inlineStr">
        <is>
          <t>Proposed</t>
        </is>
      </c>
      <c r="PS6" s="9" t="inlineStr">
        <is>
          <t>Proposed</t>
        </is>
      </c>
      <c r="PT6" s="9" t="inlineStr">
        <is>
          <t>Proposed</t>
        </is>
      </c>
      <c r="PU6" s="9" t="inlineStr">
        <is>
          <t>Proposed</t>
        </is>
      </c>
      <c r="PV6" s="9" t="inlineStr">
        <is>
          <t>Proposed</t>
        </is>
      </c>
      <c r="PW6" s="9" t="inlineStr">
        <is>
          <t>Proposed</t>
        </is>
      </c>
      <c r="PX6" s="9" t="inlineStr">
        <is>
          <t>Proposed</t>
        </is>
      </c>
      <c r="PY6" s="9" t="inlineStr">
        <is>
          <t>Proposed</t>
        </is>
      </c>
      <c r="PZ6" s="9" t="inlineStr">
        <is>
          <t>Proposed</t>
        </is>
      </c>
      <c r="QA6" s="9" t="inlineStr">
        <is>
          <t>Proposed</t>
        </is>
      </c>
      <c r="QB6" s="9" t="inlineStr">
        <is>
          <t>Proposed</t>
        </is>
      </c>
      <c r="QC6" s="9" t="inlineStr">
        <is>
          <t>Proposed</t>
        </is>
      </c>
      <c r="QD6" s="9" t="inlineStr">
        <is>
          <t>Proposed</t>
        </is>
      </c>
      <c r="QE6" s="9" t="inlineStr">
        <is>
          <t>Proposed</t>
        </is>
      </c>
      <c r="QF6" s="9" t="inlineStr">
        <is>
          <t>Proposed</t>
        </is>
      </c>
      <c r="QG6" s="9" t="inlineStr">
        <is>
          <t>Proposed</t>
        </is>
      </c>
      <c r="QH6" s="9" t="inlineStr">
        <is>
          <t>Proposed</t>
        </is>
      </c>
      <c r="QI6" s="9" t="inlineStr">
        <is>
          <t>Proposed</t>
        </is>
      </c>
      <c r="QJ6" s="9" t="inlineStr">
        <is>
          <t>Proposed</t>
        </is>
      </c>
      <c r="QK6" s="9" t="inlineStr">
        <is>
          <t>Proposed</t>
        </is>
      </c>
      <c r="QL6" s="9" t="inlineStr">
        <is>
          <t>Proposed</t>
        </is>
      </c>
      <c r="QM6" s="9" t="inlineStr">
        <is>
          <t>Proposed</t>
        </is>
      </c>
      <c r="QN6" s="9" t="inlineStr">
        <is>
          <t>Proposed</t>
        </is>
      </c>
      <c r="QO6" s="9" t="inlineStr">
        <is>
          <t>Proposed</t>
        </is>
      </c>
      <c r="QP6" s="9" t="inlineStr">
        <is>
          <t>Proposed</t>
        </is>
      </c>
      <c r="QQ6" s="9" t="inlineStr">
        <is>
          <t>Proposed</t>
        </is>
      </c>
      <c r="QR6" s="9" t="inlineStr">
        <is>
          <t>Proposed</t>
        </is>
      </c>
      <c r="QS6" s="9" t="inlineStr">
        <is>
          <t>Proposed</t>
        </is>
      </c>
      <c r="QT6" s="9" t="inlineStr">
        <is>
          <t>Proposed</t>
        </is>
      </c>
      <c r="QU6" s="9" t="inlineStr">
        <is>
          <t>Proposed</t>
        </is>
      </c>
      <c r="QV6" s="9" t="inlineStr">
        <is>
          <t>Proposed</t>
        </is>
      </c>
      <c r="QW6" s="9" t="inlineStr">
        <is>
          <t>Proposed</t>
        </is>
      </c>
      <c r="QX6" s="9" t="inlineStr">
        <is>
          <t>Proposed</t>
        </is>
      </c>
      <c r="QY6" s="9" t="inlineStr">
        <is>
          <t>Proposed</t>
        </is>
      </c>
      <c r="QZ6" s="9" t="inlineStr">
        <is>
          <t>Proposed</t>
        </is>
      </c>
      <c r="RA6" s="9" t="inlineStr">
        <is>
          <t>Proposed</t>
        </is>
      </c>
      <c r="RB6" s="9" t="inlineStr">
        <is>
          <t>Proposed</t>
        </is>
      </c>
      <c r="RC6" s="9" t="inlineStr">
        <is>
          <t>Proposed</t>
        </is>
      </c>
      <c r="RD6" s="9" t="inlineStr">
        <is>
          <t>Proposed</t>
        </is>
      </c>
      <c r="RE6" s="9" t="inlineStr">
        <is>
          <t>Proposed</t>
        </is>
      </c>
      <c r="RF6" s="9" t="inlineStr">
        <is>
          <t>Proposed</t>
        </is>
      </c>
      <c r="RG6" s="9" t="inlineStr">
        <is>
          <t>Proposed</t>
        </is>
      </c>
      <c r="RH6" s="9" t="inlineStr">
        <is>
          <t>Proposed</t>
        </is>
      </c>
      <c r="RI6" s="9" t="inlineStr">
        <is>
          <t>Proposed</t>
        </is>
      </c>
      <c r="RJ6" s="9" t="inlineStr">
        <is>
          <t>Proposed</t>
        </is>
      </c>
      <c r="RK6" s="9" t="inlineStr">
        <is>
          <t>Proposed</t>
        </is>
      </c>
      <c r="RL6" s="9" t="inlineStr">
        <is>
          <t>Proposed</t>
        </is>
      </c>
      <c r="RM6" s="9" t="inlineStr">
        <is>
          <t>Proposed</t>
        </is>
      </c>
      <c r="RN6" s="9" t="inlineStr">
        <is>
          <t>Proposed</t>
        </is>
      </c>
      <c r="RO6" s="9" t="inlineStr">
        <is>
          <t>Proposed</t>
        </is>
      </c>
      <c r="RP6" s="9" t="inlineStr">
        <is>
          <t>Proposed</t>
        </is>
      </c>
      <c r="RQ6" s="9" t="inlineStr">
        <is>
          <t>Proposed</t>
        </is>
      </c>
      <c r="RR6" s="9" t="inlineStr">
        <is>
          <t>Proposed</t>
        </is>
      </c>
      <c r="RS6" s="9" t="inlineStr">
        <is>
          <t>Proposed</t>
        </is>
      </c>
      <c r="RT6" s="9" t="inlineStr">
        <is>
          <t>Proposed</t>
        </is>
      </c>
      <c r="RU6" s="9" t="inlineStr">
        <is>
          <t>Proposed</t>
        </is>
      </c>
      <c r="RV6" s="9" t="inlineStr">
        <is>
          <t>Proposed</t>
        </is>
      </c>
      <c r="RW6" s="9" t="inlineStr">
        <is>
          <t>Proposed</t>
        </is>
      </c>
      <c r="RX6" s="9" t="inlineStr">
        <is>
          <t>Proposed</t>
        </is>
      </c>
      <c r="RY6" s="9" t="inlineStr">
        <is>
          <t>Proposed</t>
        </is>
      </c>
      <c r="RZ6" s="9" t="inlineStr">
        <is>
          <t>Proposed</t>
        </is>
      </c>
      <c r="SA6" s="9" t="inlineStr">
        <is>
          <t>Proposed</t>
        </is>
      </c>
      <c r="SB6" s="9" t="inlineStr">
        <is>
          <t>Proposed</t>
        </is>
      </c>
      <c r="SC6" s="9" t="inlineStr">
        <is>
          <t>Proposed</t>
        </is>
      </c>
      <c r="SD6" s="9" t="inlineStr">
        <is>
          <t>Proposed</t>
        </is>
      </c>
      <c r="SE6" s="9" t="inlineStr">
        <is>
          <t>Proposed</t>
        </is>
      </c>
      <c r="SF6" s="9" t="inlineStr">
        <is>
          <t>Proposed</t>
        </is>
      </c>
      <c r="SG6" s="9" t="inlineStr">
        <is>
          <t>Proposed</t>
        </is>
      </c>
      <c r="SH6" s="9" t="inlineStr">
        <is>
          <t>Proposed</t>
        </is>
      </c>
      <c r="SI6" s="9" t="inlineStr">
        <is>
          <t>Proposed</t>
        </is>
      </c>
      <c r="SJ6" s="9" t="inlineStr">
        <is>
          <t>Proposed</t>
        </is>
      </c>
    </row>
    <row r="7">
      <c r="C7" s="10" t="n"/>
      <c r="D7" s="8" t="inlineStr">
        <is>
          <t>Color</t>
        </is>
      </c>
      <c r="E7" s="9" t="inlineStr">
        <is>
          <t>67DC62</t>
        </is>
      </c>
      <c r="F7" s="9" t="inlineStr">
        <is>
          <t>67DC62</t>
        </is>
      </c>
      <c r="G7" s="9" t="inlineStr">
        <is>
          <t>67DC62</t>
        </is>
      </c>
      <c r="H7" s="9" t="inlineStr">
        <is>
          <t>67DC62</t>
        </is>
      </c>
      <c r="I7" s="9" t="inlineStr">
        <is>
          <t>F8C309</t>
        </is>
      </c>
      <c r="J7" s="9" t="inlineStr">
        <is>
          <t>F8C309</t>
        </is>
      </c>
      <c r="K7" s="9" t="inlineStr">
        <is>
          <t>59C5DD</t>
        </is>
      </c>
      <c r="L7" s="9" t="inlineStr">
        <is>
          <t>E6003E</t>
        </is>
      </c>
      <c r="M7" s="9" t="inlineStr">
        <is>
          <t>E6003E</t>
        </is>
      </c>
      <c r="N7" s="9" t="inlineStr">
        <is>
          <t>1A6BD7</t>
        </is>
      </c>
      <c r="O7" s="9" t="inlineStr">
        <is>
          <t>1A6BD7</t>
        </is>
      </c>
      <c r="P7" s="9" t="inlineStr">
        <is>
          <t>CD00FC</t>
        </is>
      </c>
      <c r="Q7" s="9" t="inlineStr">
        <is>
          <t>F26311</t>
        </is>
      </c>
      <c r="R7" s="9" t="inlineStr">
        <is>
          <t>49494A</t>
        </is>
      </c>
      <c r="S7" s="9" t="inlineStr">
        <is>
          <t>67DC62</t>
        </is>
      </c>
      <c r="T7" s="9" t="inlineStr">
        <is>
          <t>49494A</t>
        </is>
      </c>
      <c r="U7" s="9" t="inlineStr">
        <is>
          <t>59C5DD</t>
        </is>
      </c>
      <c r="V7" s="9" t="inlineStr">
        <is>
          <t>59C5DD</t>
        </is>
      </c>
      <c r="W7" s="9" t="inlineStr">
        <is>
          <t>59C5DD</t>
        </is>
      </c>
      <c r="X7" s="9" t="inlineStr">
        <is>
          <t>CD00FC</t>
        </is>
      </c>
      <c r="Y7" s="9" t="inlineStr">
        <is>
          <t>D3D4D5</t>
        </is>
      </c>
      <c r="Z7" s="9" t="inlineStr">
        <is>
          <t>F26311</t>
        </is>
      </c>
      <c r="AA7" s="9" t="inlineStr">
        <is>
          <t>67DC62</t>
        </is>
      </c>
      <c r="AB7" s="9" t="inlineStr"/>
      <c r="AC7" s="9" t="inlineStr"/>
      <c r="AD7" s="9" t="inlineStr"/>
      <c r="AE7" s="9" t="inlineStr"/>
      <c r="AF7" s="9" t="inlineStr"/>
      <c r="AG7" s="9" t="inlineStr"/>
      <c r="AH7" s="9" t="inlineStr"/>
      <c r="AI7" s="9" t="inlineStr"/>
      <c r="AJ7" s="9" t="inlineStr"/>
      <c r="AK7" s="9" t="inlineStr"/>
      <c r="AL7" s="9" t="inlineStr"/>
      <c r="AM7" s="9" t="inlineStr"/>
      <c r="AN7" s="9" t="inlineStr"/>
      <c r="AO7" s="9" t="inlineStr"/>
      <c r="AP7" s="9" t="inlineStr"/>
      <c r="AQ7" s="9" t="inlineStr"/>
      <c r="AR7" s="9" t="inlineStr"/>
      <c r="AS7" s="9" t="inlineStr"/>
      <c r="AT7" s="9" t="inlineStr"/>
      <c r="AU7" s="9" t="inlineStr"/>
      <c r="AV7" s="9" t="inlineStr"/>
      <c r="AW7" s="9" t="inlineStr"/>
      <c r="AX7" s="9" t="inlineStr"/>
      <c r="AY7" s="9" t="inlineStr"/>
      <c r="AZ7" s="9" t="inlineStr"/>
      <c r="BA7" s="9" t="inlineStr"/>
      <c r="BB7" s="9" t="inlineStr"/>
      <c r="BC7" s="9" t="inlineStr"/>
      <c r="BD7" s="9" t="inlineStr"/>
      <c r="BE7" s="9" t="inlineStr"/>
      <c r="BF7" s="9" t="inlineStr"/>
      <c r="BG7" s="9" t="inlineStr"/>
      <c r="BH7" s="9" t="inlineStr"/>
      <c r="BI7" s="9" t="inlineStr"/>
      <c r="BJ7" s="9" t="inlineStr"/>
      <c r="BK7" s="9" t="inlineStr"/>
      <c r="BL7" s="9" t="inlineStr"/>
      <c r="BM7" s="9" t="inlineStr"/>
      <c r="BN7" s="9" t="inlineStr"/>
      <c r="BO7" s="9" t="inlineStr"/>
      <c r="BP7" s="9" t="inlineStr"/>
      <c r="BQ7" s="9" t="inlineStr"/>
      <c r="BR7" s="9" t="inlineStr"/>
      <c r="BS7" s="9" t="inlineStr"/>
      <c r="BT7" s="9" t="inlineStr"/>
      <c r="BU7" s="9" t="inlineStr"/>
      <c r="BV7" s="9" t="inlineStr"/>
      <c r="BW7" s="9" t="inlineStr"/>
      <c r="BX7" s="9" t="inlineStr"/>
      <c r="BY7" s="9" t="inlineStr"/>
      <c r="BZ7" s="9" t="inlineStr"/>
      <c r="CA7" s="9" t="inlineStr"/>
      <c r="CB7" s="9" t="inlineStr"/>
      <c r="CC7" s="9" t="inlineStr"/>
      <c r="CD7" s="9" t="inlineStr"/>
      <c r="CE7" s="9" t="inlineStr"/>
      <c r="CF7" s="9" t="inlineStr"/>
      <c r="CG7" s="9" t="inlineStr"/>
      <c r="CH7" s="9" t="inlineStr"/>
      <c r="CI7" s="9" t="inlineStr"/>
      <c r="CJ7" s="9" t="inlineStr"/>
      <c r="CK7" s="9" t="inlineStr"/>
      <c r="CL7" s="9" t="inlineStr"/>
      <c r="CM7" s="9" t="inlineStr"/>
      <c r="CN7" s="9" t="inlineStr"/>
      <c r="CO7" s="9" t="inlineStr"/>
      <c r="CP7" s="9" t="inlineStr"/>
      <c r="CQ7" s="9" t="inlineStr"/>
      <c r="CR7" s="9" t="inlineStr"/>
      <c r="CS7" s="9" t="inlineStr"/>
      <c r="CT7" s="9" t="inlineStr"/>
      <c r="CU7" s="9" t="inlineStr"/>
      <c r="CV7" s="9" t="inlineStr"/>
      <c r="CW7" s="9" t="inlineStr"/>
      <c r="CX7" s="9" t="inlineStr"/>
      <c r="CY7" s="9" t="inlineStr"/>
      <c r="CZ7" s="9" t="inlineStr"/>
      <c r="DA7" s="9" t="inlineStr"/>
      <c r="DB7" s="9" t="inlineStr"/>
      <c r="DC7" s="9" t="inlineStr"/>
      <c r="DD7" s="9" t="inlineStr"/>
      <c r="DE7" s="9" t="inlineStr"/>
      <c r="DF7" s="9" t="inlineStr"/>
      <c r="DG7" s="9" t="inlineStr"/>
      <c r="DH7" s="9" t="inlineStr"/>
      <c r="DI7" s="9" t="inlineStr"/>
      <c r="DJ7" s="9" t="inlineStr"/>
      <c r="DK7" s="9" t="inlineStr"/>
      <c r="DL7" s="9" t="inlineStr"/>
      <c r="DM7" s="9" t="inlineStr"/>
      <c r="DN7" s="9" t="inlineStr"/>
      <c r="DO7" s="9" t="inlineStr"/>
      <c r="DP7" s="9" t="inlineStr"/>
      <c r="DQ7" s="9" t="inlineStr"/>
      <c r="DR7" s="9" t="inlineStr"/>
      <c r="DS7" s="9" t="inlineStr"/>
      <c r="DT7" s="9" t="inlineStr"/>
      <c r="DU7" s="9" t="inlineStr"/>
      <c r="DV7" s="9" t="inlineStr"/>
      <c r="DW7" s="9" t="inlineStr"/>
      <c r="DX7" s="9" t="inlineStr"/>
      <c r="DY7" s="9" t="inlineStr"/>
      <c r="DZ7" s="9" t="inlineStr"/>
      <c r="EA7" s="9" t="inlineStr"/>
      <c r="EB7" s="9" t="inlineStr"/>
      <c r="EC7" s="9" t="inlineStr"/>
      <c r="ED7" s="9" t="inlineStr"/>
      <c r="EE7" s="9" t="inlineStr"/>
      <c r="EF7" s="9" t="inlineStr"/>
      <c r="EG7" s="9" t="inlineStr"/>
      <c r="EH7" s="9" t="inlineStr"/>
      <c r="EI7" s="9" t="inlineStr"/>
      <c r="EJ7" s="9" t="inlineStr"/>
      <c r="EK7" s="9" t="inlineStr"/>
      <c r="EL7" s="9" t="inlineStr"/>
      <c r="EM7" s="9" t="inlineStr"/>
      <c r="EN7" s="9" t="inlineStr"/>
      <c r="EO7" s="9" t="inlineStr"/>
      <c r="EP7" s="9" t="inlineStr"/>
      <c r="EQ7" s="9" t="inlineStr"/>
      <c r="ER7" s="9" t="inlineStr"/>
      <c r="ES7" s="9" t="inlineStr"/>
      <c r="ET7" s="9" t="inlineStr"/>
      <c r="EU7" s="9" t="inlineStr"/>
      <c r="EV7" s="9" t="inlineStr"/>
      <c r="EW7" s="9" t="inlineStr"/>
      <c r="EX7" s="9" t="inlineStr"/>
      <c r="EY7" s="9" t="inlineStr"/>
      <c r="EZ7" s="9" t="inlineStr"/>
      <c r="FA7" s="9" t="inlineStr"/>
      <c r="FB7" s="9" t="inlineStr"/>
      <c r="FC7" s="9" t="inlineStr"/>
      <c r="FD7" s="9" t="inlineStr"/>
      <c r="FE7" s="9" t="inlineStr"/>
      <c r="FF7" s="9" t="inlineStr"/>
      <c r="FG7" s="9" t="inlineStr"/>
      <c r="FH7" s="9" t="inlineStr"/>
      <c r="FI7" s="9" t="inlineStr"/>
      <c r="FJ7" s="9" t="inlineStr"/>
      <c r="FK7" s="9" t="inlineStr"/>
      <c r="FL7" s="9" t="inlineStr"/>
      <c r="FM7" s="9" t="inlineStr"/>
      <c r="FN7" s="9" t="inlineStr"/>
      <c r="FO7" s="9" t="inlineStr"/>
      <c r="FP7" s="9" t="inlineStr"/>
      <c r="FQ7" s="9" t="inlineStr"/>
      <c r="FR7" s="9" t="inlineStr"/>
      <c r="FS7" s="9" t="inlineStr"/>
      <c r="FT7" s="9" t="inlineStr"/>
      <c r="FU7" s="9" t="inlineStr"/>
      <c r="FV7" s="9" t="inlineStr"/>
      <c r="FW7" s="9" t="inlineStr"/>
      <c r="FX7" s="9" t="inlineStr"/>
      <c r="FY7" s="9" t="inlineStr"/>
      <c r="FZ7" s="9" t="inlineStr"/>
      <c r="GA7" s="9" t="inlineStr"/>
      <c r="GB7" s="9" t="inlineStr"/>
      <c r="GC7" s="9" t="inlineStr"/>
      <c r="GD7" s="9" t="inlineStr"/>
      <c r="GE7" s="9" t="inlineStr"/>
      <c r="GF7" s="9" t="inlineStr"/>
      <c r="GG7" s="9" t="inlineStr"/>
      <c r="GH7" s="9" t="inlineStr"/>
      <c r="GI7" s="9" t="inlineStr"/>
      <c r="GJ7" s="9" t="inlineStr"/>
      <c r="GK7" s="9" t="inlineStr"/>
      <c r="GL7" s="9" t="inlineStr"/>
      <c r="GM7" s="9" t="inlineStr"/>
      <c r="GN7" s="9" t="inlineStr"/>
      <c r="GO7" s="9" t="inlineStr"/>
      <c r="GP7" s="9" t="inlineStr"/>
      <c r="GQ7" s="9" t="inlineStr"/>
      <c r="GR7" s="9" t="inlineStr"/>
      <c r="GS7" s="9" t="inlineStr"/>
      <c r="GT7" s="9" t="inlineStr"/>
      <c r="GU7" s="9" t="inlineStr"/>
      <c r="GV7" s="9" t="inlineStr"/>
      <c r="GW7" s="9" t="inlineStr"/>
      <c r="GX7" s="9" t="inlineStr"/>
      <c r="GY7" s="9" t="inlineStr"/>
      <c r="GZ7" s="9" t="inlineStr"/>
      <c r="HA7" s="9" t="inlineStr"/>
      <c r="HB7" s="9" t="inlineStr"/>
      <c r="HC7" s="9" t="inlineStr"/>
      <c r="HD7" s="9" t="inlineStr"/>
      <c r="HE7" s="9" t="inlineStr"/>
      <c r="HF7" s="9" t="inlineStr"/>
      <c r="HG7" s="9" t="inlineStr"/>
      <c r="HH7" s="9" t="inlineStr"/>
      <c r="HI7" s="9" t="inlineStr"/>
      <c r="HJ7" s="9" t="inlineStr"/>
      <c r="HK7" s="9" t="inlineStr"/>
      <c r="HL7" s="9" t="inlineStr"/>
      <c r="HM7" s="9" t="inlineStr"/>
      <c r="HN7" s="9" t="inlineStr"/>
      <c r="HO7" s="9" t="inlineStr"/>
      <c r="HP7" s="9" t="inlineStr"/>
      <c r="HQ7" s="9" t="inlineStr"/>
      <c r="HR7" s="9" t="inlineStr"/>
      <c r="HS7" s="9" t="inlineStr"/>
      <c r="HT7" s="9" t="inlineStr"/>
      <c r="HU7" s="9" t="inlineStr"/>
      <c r="HV7" s="9" t="inlineStr"/>
      <c r="HW7" s="9" t="inlineStr"/>
      <c r="HX7" s="9" t="inlineStr"/>
      <c r="HY7" s="9" t="inlineStr"/>
      <c r="HZ7" s="9" t="inlineStr"/>
      <c r="IA7" s="9" t="inlineStr"/>
      <c r="IB7" s="9" t="inlineStr"/>
      <c r="IC7" s="9" t="inlineStr"/>
      <c r="ID7" s="9" t="inlineStr"/>
      <c r="IE7" s="9" t="inlineStr"/>
      <c r="IF7" s="9" t="inlineStr"/>
      <c r="IG7" s="9" t="inlineStr"/>
      <c r="IH7" s="9" t="inlineStr"/>
      <c r="II7" s="9" t="inlineStr"/>
      <c r="IJ7" s="9" t="inlineStr"/>
      <c r="IK7" s="9" t="inlineStr"/>
      <c r="IL7" s="9" t="inlineStr"/>
      <c r="IM7" s="9" t="inlineStr"/>
      <c r="IN7" s="9" t="inlineStr"/>
      <c r="IO7" s="9" t="inlineStr"/>
      <c r="IP7" s="9" t="inlineStr"/>
      <c r="IQ7" s="9" t="inlineStr"/>
      <c r="IR7" s="9" t="inlineStr"/>
      <c r="IS7" s="9" t="inlineStr"/>
      <c r="IT7" s="9" t="inlineStr"/>
      <c r="IU7" s="9" t="inlineStr"/>
      <c r="IV7" s="9" t="inlineStr"/>
      <c r="IW7" s="9" t="inlineStr"/>
      <c r="IX7" s="9" t="inlineStr"/>
      <c r="IY7" s="9" t="inlineStr"/>
      <c r="IZ7" s="9" t="inlineStr"/>
      <c r="JA7" s="9" t="inlineStr"/>
      <c r="JB7" s="9" t="inlineStr"/>
      <c r="JC7" s="9" t="inlineStr"/>
      <c r="JD7" s="9" t="inlineStr"/>
      <c r="JE7" s="9" t="inlineStr"/>
      <c r="JF7" s="9" t="inlineStr"/>
      <c r="JG7" s="9" t="inlineStr"/>
      <c r="JH7" s="9" t="inlineStr"/>
      <c r="JI7" s="9" t="inlineStr"/>
      <c r="JJ7" s="9" t="inlineStr"/>
      <c r="JK7" s="9" t="inlineStr"/>
      <c r="JL7" s="9" t="inlineStr"/>
      <c r="JM7" s="9" t="inlineStr"/>
      <c r="JN7" s="9" t="inlineStr"/>
      <c r="JO7" s="9" t="inlineStr"/>
      <c r="JP7" s="9" t="inlineStr"/>
      <c r="JQ7" s="9" t="inlineStr"/>
      <c r="JR7" s="9" t="inlineStr"/>
      <c r="JS7" s="9" t="inlineStr"/>
      <c r="JT7" s="9" t="inlineStr"/>
      <c r="JU7" s="9" t="inlineStr"/>
      <c r="JV7" s="9" t="inlineStr"/>
      <c r="JW7" s="9" t="inlineStr"/>
      <c r="JX7" s="9" t="inlineStr"/>
      <c r="JY7" s="9" t="inlineStr"/>
      <c r="JZ7" s="9" t="inlineStr"/>
      <c r="KA7" s="9" t="inlineStr"/>
      <c r="KB7" s="9" t="inlineStr"/>
      <c r="KC7" s="9" t="inlineStr"/>
      <c r="KD7" s="9" t="inlineStr"/>
      <c r="KE7" s="9" t="inlineStr"/>
      <c r="KF7" s="9" t="inlineStr"/>
      <c r="KG7" s="9" t="inlineStr"/>
      <c r="KH7" s="9" t="inlineStr"/>
      <c r="KI7" s="9" t="inlineStr"/>
      <c r="KJ7" s="9" t="inlineStr"/>
      <c r="KK7" s="9" t="inlineStr"/>
      <c r="KL7" s="9" t="inlineStr"/>
      <c r="KM7" s="9" t="inlineStr"/>
      <c r="KN7" s="9" t="inlineStr"/>
      <c r="KO7" s="9" t="inlineStr"/>
      <c r="KP7" s="9" t="inlineStr"/>
      <c r="KQ7" s="9" t="inlineStr"/>
      <c r="KR7" s="9" t="inlineStr"/>
      <c r="KS7" s="9" t="inlineStr"/>
      <c r="KT7" s="9" t="inlineStr"/>
      <c r="KU7" s="9" t="inlineStr"/>
      <c r="KV7" s="9" t="inlineStr"/>
      <c r="KW7" s="9" t="inlineStr"/>
      <c r="KX7" s="9" t="inlineStr"/>
      <c r="KY7" s="9" t="inlineStr"/>
      <c r="KZ7" s="9" t="inlineStr"/>
      <c r="LA7" s="9" t="inlineStr"/>
      <c r="LB7" s="9" t="inlineStr"/>
      <c r="LC7" s="9" t="inlineStr"/>
      <c r="LD7" s="9" t="inlineStr"/>
      <c r="LE7" s="9" t="inlineStr"/>
      <c r="LF7" s="9" t="inlineStr"/>
      <c r="LG7" s="9" t="inlineStr"/>
      <c r="LH7" s="9" t="inlineStr"/>
      <c r="LI7" s="9" t="inlineStr"/>
      <c r="LJ7" s="9" t="inlineStr"/>
      <c r="LK7" s="9" t="inlineStr"/>
      <c r="LL7" s="9" t="inlineStr"/>
      <c r="LM7" s="9" t="inlineStr"/>
      <c r="LN7" s="9" t="inlineStr"/>
      <c r="LO7" s="9" t="inlineStr"/>
      <c r="LP7" s="9" t="inlineStr"/>
      <c r="LQ7" s="9" t="inlineStr"/>
      <c r="LR7" s="9" t="inlineStr"/>
      <c r="LS7" s="9" t="inlineStr"/>
      <c r="LT7" s="9" t="inlineStr"/>
      <c r="LU7" s="9" t="inlineStr"/>
      <c r="LV7" s="9" t="inlineStr"/>
      <c r="LW7" s="9" t="inlineStr"/>
      <c r="LX7" s="9" t="inlineStr"/>
      <c r="LY7" s="9" t="inlineStr"/>
      <c r="LZ7" s="9" t="inlineStr"/>
      <c r="MA7" s="9" t="inlineStr"/>
      <c r="MB7" s="9" t="inlineStr"/>
      <c r="MC7" s="9" t="inlineStr"/>
      <c r="MD7" s="9" t="inlineStr"/>
      <c r="ME7" s="9" t="inlineStr"/>
      <c r="MF7" s="9" t="inlineStr"/>
      <c r="MG7" s="9" t="inlineStr"/>
      <c r="MH7" s="9" t="inlineStr"/>
      <c r="MI7" s="9" t="inlineStr"/>
      <c r="MJ7" s="9" t="inlineStr"/>
      <c r="MK7" s="9" t="inlineStr"/>
      <c r="ML7" s="9" t="inlineStr"/>
      <c r="MM7" s="9" t="inlineStr"/>
      <c r="MN7" s="9" t="inlineStr"/>
      <c r="MO7" s="9" t="inlineStr"/>
      <c r="MP7" s="9" t="inlineStr"/>
      <c r="MQ7" s="9" t="inlineStr"/>
      <c r="MR7" s="9" t="inlineStr"/>
      <c r="MS7" s="9" t="inlineStr"/>
      <c r="MT7" s="9" t="inlineStr"/>
      <c r="MU7" s="9" t="inlineStr"/>
      <c r="MV7" s="9" t="inlineStr"/>
      <c r="MW7" s="9" t="inlineStr"/>
      <c r="MX7" s="9" t="inlineStr"/>
      <c r="MY7" s="9" t="inlineStr"/>
      <c r="MZ7" s="9" t="inlineStr"/>
      <c r="NA7" s="9" t="inlineStr"/>
      <c r="NB7" s="9" t="inlineStr"/>
      <c r="NC7" s="9" t="inlineStr"/>
      <c r="ND7" s="9" t="inlineStr"/>
      <c r="NE7" s="9" t="inlineStr"/>
      <c r="NF7" s="9" t="inlineStr"/>
      <c r="NG7" s="9" t="inlineStr"/>
      <c r="NH7" s="9" t="inlineStr"/>
      <c r="NI7" s="9" t="inlineStr"/>
      <c r="NJ7" s="9" t="inlineStr"/>
      <c r="NK7" s="9" t="inlineStr"/>
      <c r="NL7" s="9" t="inlineStr"/>
      <c r="NM7" s="9" t="inlineStr"/>
      <c r="NN7" s="9" t="inlineStr"/>
      <c r="NO7" s="9" t="inlineStr"/>
      <c r="NP7" s="9" t="inlineStr"/>
      <c r="NQ7" s="9" t="inlineStr"/>
      <c r="NR7" s="9" t="inlineStr"/>
      <c r="NS7" s="9" t="inlineStr"/>
      <c r="NT7" s="9" t="inlineStr"/>
      <c r="NU7" s="9" t="inlineStr"/>
      <c r="NV7" s="9" t="inlineStr"/>
      <c r="NW7" s="9" t="inlineStr"/>
      <c r="NX7" s="9" t="inlineStr"/>
      <c r="NY7" s="9" t="inlineStr"/>
      <c r="NZ7" s="9" t="inlineStr"/>
      <c r="OA7" s="9" t="inlineStr"/>
      <c r="OB7" s="9" t="inlineStr"/>
      <c r="OC7" s="9" t="inlineStr"/>
      <c r="OD7" s="9" t="inlineStr"/>
      <c r="OE7" s="9" t="inlineStr"/>
      <c r="OF7" s="9" t="inlineStr"/>
      <c r="OG7" s="9" t="inlineStr"/>
      <c r="OH7" s="9" t="inlineStr"/>
      <c r="OI7" s="9" t="inlineStr"/>
      <c r="OJ7" s="9" t="inlineStr"/>
      <c r="OK7" s="9" t="inlineStr"/>
      <c r="OL7" s="9" t="inlineStr"/>
      <c r="OM7" s="9" t="inlineStr"/>
      <c r="ON7" s="9" t="inlineStr"/>
      <c r="OO7" s="9" t="inlineStr"/>
      <c r="OP7" s="9" t="inlineStr"/>
      <c r="OQ7" s="9" t="inlineStr"/>
      <c r="OR7" s="9" t="inlineStr"/>
      <c r="OS7" s="9" t="inlineStr"/>
      <c r="OT7" s="9" t="inlineStr"/>
      <c r="OU7" s="9" t="inlineStr"/>
      <c r="OV7" s="9" t="inlineStr"/>
      <c r="OW7" s="9" t="inlineStr"/>
      <c r="OX7" s="9" t="inlineStr"/>
      <c r="OY7" s="9" t="inlineStr"/>
      <c r="OZ7" s="9" t="inlineStr"/>
      <c r="PA7" s="9" t="inlineStr"/>
      <c r="PB7" s="9" t="inlineStr"/>
      <c r="PC7" s="9" t="inlineStr"/>
      <c r="PD7" s="9" t="inlineStr"/>
      <c r="PE7" s="9" t="inlineStr"/>
      <c r="PF7" s="9" t="inlineStr"/>
      <c r="PG7" s="9" t="inlineStr"/>
      <c r="PH7" s="9" t="inlineStr"/>
      <c r="PI7" s="9" t="inlineStr"/>
      <c r="PJ7" s="9" t="inlineStr"/>
      <c r="PK7" s="9" t="inlineStr"/>
      <c r="PL7" s="9" t="inlineStr"/>
      <c r="PM7" s="9" t="inlineStr"/>
      <c r="PN7" s="9" t="inlineStr"/>
      <c r="PO7" s="9" t="inlineStr"/>
      <c r="PP7" s="9" t="inlineStr"/>
      <c r="PQ7" s="9" t="inlineStr"/>
      <c r="PR7" s="9" t="inlineStr"/>
      <c r="PS7" s="9" t="inlineStr"/>
      <c r="PT7" s="9" t="inlineStr"/>
      <c r="PU7" s="9" t="inlineStr"/>
      <c r="PV7" s="9" t="inlineStr"/>
      <c r="PW7" s="9" t="inlineStr"/>
      <c r="PX7" s="9" t="inlineStr"/>
      <c r="PY7" s="9" t="inlineStr"/>
      <c r="PZ7" s="9" t="inlineStr"/>
      <c r="QA7" s="9" t="inlineStr"/>
      <c r="QB7" s="9" t="inlineStr"/>
      <c r="QC7" s="9" t="inlineStr"/>
      <c r="QD7" s="9" t="inlineStr"/>
      <c r="QE7" s="9" t="inlineStr"/>
      <c r="QF7" s="9" t="inlineStr"/>
      <c r="QG7" s="9" t="inlineStr"/>
      <c r="QH7" s="9" t="inlineStr"/>
      <c r="QI7" s="9" t="inlineStr"/>
      <c r="QJ7" s="9" t="inlineStr"/>
      <c r="QK7" s="9" t="inlineStr"/>
      <c r="QL7" s="9" t="inlineStr"/>
      <c r="QM7" s="9" t="inlineStr"/>
      <c r="QN7" s="9" t="inlineStr"/>
      <c r="QO7" s="9" t="inlineStr"/>
      <c r="QP7" s="9" t="inlineStr"/>
      <c r="QQ7" s="9" t="inlineStr"/>
      <c r="QR7" s="9" t="inlineStr"/>
      <c r="QS7" s="9" t="inlineStr"/>
      <c r="QT7" s="9" t="inlineStr"/>
      <c r="QU7" s="9" t="inlineStr"/>
      <c r="QV7" s="9" t="inlineStr"/>
      <c r="QW7" s="9" t="inlineStr"/>
      <c r="QX7" s="9" t="inlineStr"/>
      <c r="QY7" s="9" t="inlineStr"/>
      <c r="QZ7" s="9" t="inlineStr"/>
      <c r="RA7" s="9" t="inlineStr"/>
      <c r="RB7" s="9" t="inlineStr"/>
      <c r="RC7" s="9" t="inlineStr"/>
      <c r="RD7" s="9" t="inlineStr"/>
      <c r="RE7" s="9" t="inlineStr"/>
      <c r="RF7" s="9" t="inlineStr"/>
      <c r="RG7" s="9" t="inlineStr"/>
      <c r="RH7" s="9" t="inlineStr"/>
      <c r="RI7" s="9" t="inlineStr"/>
      <c r="RJ7" s="9" t="inlineStr"/>
      <c r="RK7" s="9" t="inlineStr"/>
      <c r="RL7" s="9" t="inlineStr"/>
      <c r="RM7" s="9" t="inlineStr"/>
      <c r="RN7" s="9" t="inlineStr"/>
      <c r="RO7" s="9" t="inlineStr"/>
      <c r="RP7" s="9" t="inlineStr"/>
      <c r="RQ7" s="9" t="inlineStr"/>
      <c r="RR7" s="9" t="inlineStr"/>
      <c r="RS7" s="9" t="inlineStr"/>
      <c r="RT7" s="9" t="inlineStr"/>
      <c r="RU7" s="9" t="inlineStr"/>
      <c r="RV7" s="9" t="inlineStr"/>
      <c r="RW7" s="9" t="inlineStr"/>
      <c r="RX7" s="9" t="inlineStr"/>
      <c r="RY7" s="9" t="inlineStr"/>
      <c r="RZ7" s="9" t="inlineStr"/>
      <c r="SA7" s="9" t="inlineStr"/>
      <c r="SB7" s="9" t="inlineStr"/>
      <c r="SC7" s="9" t="inlineStr"/>
      <c r="SD7" s="9" t="inlineStr"/>
      <c r="SE7" s="9" t="inlineStr"/>
      <c r="SF7" s="9" t="inlineStr"/>
      <c r="SG7" s="9" t="inlineStr"/>
      <c r="SH7" s="9" t="inlineStr"/>
      <c r="SI7" s="9" t="inlineStr"/>
      <c r="SJ7" s="9" t="inlineStr"/>
    </row>
    <row r="8">
      <c r="C8" s="10" t="n"/>
      <c r="D8" s="8" t="inlineStr">
        <is>
          <t>Component Manufacturer</t>
        </is>
      </c>
      <c r="E8" s="9" t="inlineStr">
        <is>
          <t>Verkada</t>
        </is>
      </c>
      <c r="F8" s="9" t="inlineStr">
        <is>
          <t>Verkada</t>
        </is>
      </c>
      <c r="G8" s="9" t="inlineStr">
        <is>
          <t>Verkada</t>
        </is>
      </c>
      <c r="H8" s="9" t="inlineStr">
        <is>
          <t>Verkada</t>
        </is>
      </c>
      <c r="I8" s="9" t="inlineStr">
        <is>
          <t>Verkada</t>
        </is>
      </c>
      <c r="J8" s="9" t="inlineStr">
        <is>
          <t>Verkada</t>
        </is>
      </c>
      <c r="K8" s="9" t="inlineStr">
        <is>
          <t>Verkada</t>
        </is>
      </c>
      <c r="L8" s="9" t="inlineStr">
        <is>
          <t>Verkada</t>
        </is>
      </c>
      <c r="M8" s="9" t="inlineStr">
        <is>
          <t>Verkada</t>
        </is>
      </c>
      <c r="N8" s="9" t="inlineStr">
        <is>
          <t>Verkada</t>
        </is>
      </c>
      <c r="O8" s="9" t="inlineStr">
        <is>
          <t>Verkada</t>
        </is>
      </c>
      <c r="P8" s="9" t="inlineStr">
        <is>
          <t>Verkada</t>
        </is>
      </c>
      <c r="Q8" s="9" t="inlineStr">
        <is>
          <t>Verkada</t>
        </is>
      </c>
      <c r="R8" s="9" t="inlineStr">
        <is>
          <t>Verkada</t>
        </is>
      </c>
      <c r="S8" s="9" t="inlineStr">
        <is>
          <t>Verkada</t>
        </is>
      </c>
      <c r="T8" s="9" t="inlineStr">
        <is>
          <t>Verkada</t>
        </is>
      </c>
      <c r="U8" s="9" t="inlineStr">
        <is>
          <t>Verkada</t>
        </is>
      </c>
      <c r="V8" s="9" t="inlineStr">
        <is>
          <t>Verkada</t>
        </is>
      </c>
      <c r="W8" s="9" t="inlineStr">
        <is>
          <t>Verkada</t>
        </is>
      </c>
      <c r="X8" s="9" t="inlineStr">
        <is>
          <t>Verkada</t>
        </is>
      </c>
      <c r="Y8" s="9" t="inlineStr">
        <is>
          <t>Verkada</t>
        </is>
      </c>
      <c r="Z8" s="9" t="inlineStr">
        <is>
          <t>Verkada</t>
        </is>
      </c>
      <c r="AA8" s="9" t="inlineStr">
        <is>
          <t>Verkada</t>
        </is>
      </c>
      <c r="AB8" s="9" t="inlineStr"/>
      <c r="AC8" s="9" t="inlineStr"/>
      <c r="AD8" s="9" t="inlineStr"/>
      <c r="AE8" s="9" t="inlineStr"/>
      <c r="AF8" s="9" t="inlineStr"/>
      <c r="AG8" s="9" t="inlineStr"/>
      <c r="AH8" s="9" t="inlineStr"/>
      <c r="AI8" s="9" t="inlineStr"/>
      <c r="AJ8" s="9" t="inlineStr"/>
      <c r="AK8" s="9" t="inlineStr"/>
      <c r="AL8" s="9" t="inlineStr"/>
      <c r="AM8" s="9" t="inlineStr"/>
      <c r="AN8" s="9" t="inlineStr"/>
      <c r="AO8" s="9" t="inlineStr"/>
      <c r="AP8" s="9" t="inlineStr"/>
      <c r="AQ8" s="9" t="inlineStr"/>
      <c r="AR8" s="9" t="inlineStr"/>
      <c r="AS8" s="9" t="inlineStr"/>
      <c r="AT8" s="9" t="inlineStr"/>
      <c r="AU8" s="9" t="inlineStr"/>
      <c r="AV8" s="9" t="inlineStr"/>
      <c r="AW8" s="9" t="inlineStr"/>
      <c r="AX8" s="9" t="inlineStr"/>
      <c r="AY8" s="9" t="inlineStr"/>
      <c r="AZ8" s="9" t="inlineStr"/>
      <c r="BA8" s="9" t="inlineStr"/>
      <c r="BB8" s="9" t="inlineStr"/>
      <c r="BC8" s="9" t="inlineStr"/>
      <c r="BD8" s="9" t="inlineStr"/>
      <c r="BE8" s="9" t="inlineStr"/>
      <c r="BF8" s="9" t="inlineStr"/>
      <c r="BG8" s="9" t="inlineStr"/>
      <c r="BH8" s="9" t="inlineStr"/>
      <c r="BI8" s="9" t="inlineStr"/>
      <c r="BJ8" s="9" t="inlineStr"/>
      <c r="BK8" s="9" t="inlineStr"/>
      <c r="BL8" s="9" t="inlineStr"/>
      <c r="BM8" s="9" t="inlineStr"/>
      <c r="BN8" s="9" t="inlineStr"/>
      <c r="BO8" s="9" t="inlineStr"/>
      <c r="BP8" s="9" t="inlineStr"/>
      <c r="BQ8" s="9" t="inlineStr"/>
      <c r="BR8" s="9" t="inlineStr"/>
      <c r="BS8" s="9" t="inlineStr"/>
      <c r="BT8" s="9" t="inlineStr"/>
      <c r="BU8" s="9" t="inlineStr"/>
      <c r="BV8" s="9" t="inlineStr"/>
      <c r="BW8" s="9" t="inlineStr"/>
      <c r="BX8" s="9" t="inlineStr"/>
      <c r="BY8" s="9" t="inlineStr"/>
      <c r="BZ8" s="9" t="inlineStr"/>
      <c r="CA8" s="9" t="inlineStr"/>
      <c r="CB8" s="9" t="inlineStr"/>
      <c r="CC8" s="9" t="inlineStr"/>
      <c r="CD8" s="9" t="inlineStr"/>
      <c r="CE8" s="9" t="inlineStr"/>
      <c r="CF8" s="9" t="inlineStr"/>
      <c r="CG8" s="9" t="inlineStr"/>
      <c r="CH8" s="9" t="inlineStr"/>
      <c r="CI8" s="9" t="inlineStr"/>
      <c r="CJ8" s="9" t="inlineStr"/>
      <c r="CK8" s="9" t="inlineStr"/>
      <c r="CL8" s="9" t="inlineStr"/>
      <c r="CM8" s="9" t="inlineStr"/>
      <c r="CN8" s="9" t="inlineStr"/>
      <c r="CO8" s="9" t="inlineStr"/>
      <c r="CP8" s="9" t="inlineStr"/>
      <c r="CQ8" s="9" t="inlineStr"/>
      <c r="CR8" s="9" t="inlineStr"/>
      <c r="CS8" s="9" t="inlineStr"/>
      <c r="CT8" s="9" t="inlineStr"/>
      <c r="CU8" s="9" t="inlineStr"/>
      <c r="CV8" s="9" t="inlineStr"/>
      <c r="CW8" s="9" t="inlineStr"/>
      <c r="CX8" s="9" t="inlineStr"/>
      <c r="CY8" s="9" t="inlineStr"/>
      <c r="CZ8" s="9" t="inlineStr"/>
      <c r="DA8" s="9" t="inlineStr"/>
      <c r="DB8" s="9" t="inlineStr"/>
      <c r="DC8" s="9" t="inlineStr"/>
      <c r="DD8" s="9" t="inlineStr"/>
      <c r="DE8" s="9" t="inlineStr"/>
      <c r="DF8" s="9" t="inlineStr"/>
      <c r="DG8" s="9" t="inlineStr"/>
      <c r="DH8" s="9" t="inlineStr"/>
      <c r="DI8" s="9" t="inlineStr"/>
      <c r="DJ8" s="9" t="inlineStr"/>
      <c r="DK8" s="9" t="inlineStr"/>
      <c r="DL8" s="9" t="inlineStr"/>
      <c r="DM8" s="9" t="inlineStr"/>
      <c r="DN8" s="9" t="inlineStr"/>
      <c r="DO8" s="9" t="inlineStr"/>
      <c r="DP8" s="9" t="inlineStr"/>
      <c r="DQ8" s="9" t="inlineStr"/>
      <c r="DR8" s="9" t="inlineStr"/>
      <c r="DS8" s="9" t="inlineStr"/>
      <c r="DT8" s="9" t="inlineStr"/>
      <c r="DU8" s="9" t="inlineStr"/>
      <c r="DV8" s="9" t="inlineStr"/>
      <c r="DW8" s="9" t="inlineStr"/>
      <c r="DX8" s="9" t="inlineStr"/>
      <c r="DY8" s="9" t="inlineStr"/>
      <c r="DZ8" s="9" t="inlineStr"/>
      <c r="EA8" s="9" t="inlineStr"/>
      <c r="EB8" s="9" t="inlineStr"/>
      <c r="EC8" s="9" t="inlineStr"/>
      <c r="ED8" s="9" t="inlineStr"/>
      <c r="EE8" s="9" t="inlineStr"/>
      <c r="EF8" s="9" t="inlineStr"/>
      <c r="EG8" s="9" t="inlineStr"/>
      <c r="EH8" s="9" t="inlineStr"/>
      <c r="EI8" s="9" t="inlineStr"/>
      <c r="EJ8" s="9" t="inlineStr"/>
      <c r="EK8" s="9" t="inlineStr"/>
      <c r="EL8" s="9" t="inlineStr"/>
      <c r="EM8" s="9" t="inlineStr"/>
      <c r="EN8" s="9" t="inlineStr"/>
      <c r="EO8" s="9" t="inlineStr"/>
      <c r="EP8" s="9" t="inlineStr"/>
      <c r="EQ8" s="9" t="inlineStr"/>
      <c r="ER8" s="9" t="inlineStr"/>
      <c r="ES8" s="9" t="inlineStr"/>
      <c r="ET8" s="9" t="inlineStr"/>
      <c r="EU8" s="9" t="inlineStr"/>
      <c r="EV8" s="9" t="inlineStr"/>
      <c r="EW8" s="9" t="inlineStr"/>
      <c r="EX8" s="9" t="inlineStr"/>
      <c r="EY8" s="9" t="inlineStr"/>
      <c r="EZ8" s="9" t="inlineStr"/>
      <c r="FA8" s="9" t="inlineStr"/>
      <c r="FB8" s="9" t="inlineStr"/>
      <c r="FC8" s="9" t="inlineStr"/>
      <c r="FD8" s="9" t="inlineStr"/>
      <c r="FE8" s="9" t="inlineStr"/>
      <c r="FF8" s="9" t="inlineStr"/>
      <c r="FG8" s="9" t="inlineStr"/>
      <c r="FH8" s="9" t="inlineStr"/>
      <c r="FI8" s="9" t="inlineStr"/>
      <c r="FJ8" s="9" t="inlineStr"/>
      <c r="FK8" s="9" t="inlineStr"/>
      <c r="FL8" s="9" t="inlineStr"/>
      <c r="FM8" s="9" t="inlineStr"/>
      <c r="FN8" s="9" t="inlineStr"/>
      <c r="FO8" s="9" t="inlineStr"/>
      <c r="FP8" s="9" t="inlineStr"/>
      <c r="FQ8" s="9" t="inlineStr"/>
      <c r="FR8" s="9" t="inlineStr"/>
      <c r="FS8" s="9" t="inlineStr"/>
      <c r="FT8" s="9" t="inlineStr"/>
      <c r="FU8" s="9" t="inlineStr"/>
      <c r="FV8" s="9" t="inlineStr"/>
      <c r="FW8" s="9" t="inlineStr"/>
      <c r="FX8" s="9" t="inlineStr"/>
      <c r="FY8" s="9" t="inlineStr"/>
      <c r="FZ8" s="9" t="inlineStr"/>
      <c r="GA8" s="9" t="inlineStr"/>
      <c r="GB8" s="9" t="inlineStr"/>
      <c r="GC8" s="9" t="inlineStr"/>
      <c r="GD8" s="9" t="inlineStr"/>
      <c r="GE8" s="9" t="inlineStr"/>
      <c r="GF8" s="9" t="inlineStr"/>
      <c r="GG8" s="9" t="inlineStr"/>
      <c r="GH8" s="9" t="inlineStr"/>
      <c r="GI8" s="9" t="inlineStr"/>
      <c r="GJ8" s="9" t="inlineStr"/>
      <c r="GK8" s="9" t="inlineStr"/>
      <c r="GL8" s="9" t="inlineStr"/>
      <c r="GM8" s="9" t="inlineStr"/>
      <c r="GN8" s="9" t="inlineStr"/>
      <c r="GO8" s="9" t="inlineStr"/>
      <c r="GP8" s="9" t="inlineStr"/>
      <c r="GQ8" s="9" t="inlineStr"/>
      <c r="GR8" s="9" t="inlineStr"/>
      <c r="GS8" s="9" t="inlineStr"/>
      <c r="GT8" s="9" t="inlineStr"/>
      <c r="GU8" s="9" t="inlineStr"/>
      <c r="GV8" s="9" t="inlineStr"/>
      <c r="GW8" s="9" t="inlineStr"/>
      <c r="GX8" s="9" t="inlineStr"/>
      <c r="GY8" s="9" t="inlineStr"/>
      <c r="GZ8" s="9" t="inlineStr"/>
      <c r="HA8" s="9" t="inlineStr"/>
      <c r="HB8" s="9" t="inlineStr"/>
      <c r="HC8" s="9" t="inlineStr"/>
      <c r="HD8" s="9" t="inlineStr"/>
      <c r="HE8" s="9" t="inlineStr"/>
      <c r="HF8" s="9" t="inlineStr"/>
      <c r="HG8" s="9" t="inlineStr"/>
      <c r="HH8" s="9" t="inlineStr"/>
      <c r="HI8" s="9" t="inlineStr"/>
      <c r="HJ8" s="9" t="inlineStr"/>
      <c r="HK8" s="9" t="inlineStr"/>
      <c r="HL8" s="9" t="inlineStr"/>
      <c r="HM8" s="9" t="inlineStr"/>
      <c r="HN8" s="9" t="inlineStr"/>
      <c r="HO8" s="9" t="inlineStr"/>
      <c r="HP8" s="9" t="inlineStr"/>
      <c r="HQ8" s="9" t="inlineStr"/>
      <c r="HR8" s="9" t="inlineStr"/>
      <c r="HS8" s="9" t="inlineStr"/>
      <c r="HT8" s="9" t="inlineStr"/>
      <c r="HU8" s="9" t="inlineStr"/>
      <c r="HV8" s="9" t="inlineStr"/>
      <c r="HW8" s="9" t="inlineStr"/>
      <c r="HX8" s="9" t="inlineStr"/>
      <c r="HY8" s="9" t="inlineStr"/>
      <c r="HZ8" s="9" t="inlineStr"/>
      <c r="IA8" s="9" t="inlineStr"/>
      <c r="IB8" s="9" t="inlineStr"/>
      <c r="IC8" s="9" t="inlineStr"/>
      <c r="ID8" s="9" t="inlineStr"/>
      <c r="IE8" s="9" t="inlineStr"/>
      <c r="IF8" s="9" t="inlineStr"/>
      <c r="IG8" s="9" t="inlineStr"/>
      <c r="IH8" s="9" t="inlineStr"/>
      <c r="II8" s="9" t="inlineStr"/>
      <c r="IJ8" s="9" t="inlineStr"/>
      <c r="IK8" s="9" t="inlineStr"/>
      <c r="IL8" s="9" t="inlineStr"/>
      <c r="IM8" s="9" t="inlineStr"/>
      <c r="IN8" s="9" t="inlineStr"/>
      <c r="IO8" s="9" t="inlineStr"/>
      <c r="IP8" s="9" t="inlineStr"/>
      <c r="IQ8" s="9" t="inlineStr"/>
      <c r="IR8" s="9" t="inlineStr"/>
      <c r="IS8" s="9" t="inlineStr"/>
      <c r="IT8" s="9" t="inlineStr"/>
      <c r="IU8" s="9" t="inlineStr"/>
      <c r="IV8" s="9" t="inlineStr"/>
      <c r="IW8" s="9" t="inlineStr"/>
      <c r="IX8" s="9" t="inlineStr"/>
      <c r="IY8" s="9" t="inlineStr"/>
      <c r="IZ8" s="9" t="inlineStr"/>
      <c r="JA8" s="9" t="inlineStr"/>
      <c r="JB8" s="9" t="inlineStr"/>
      <c r="JC8" s="9" t="inlineStr"/>
      <c r="JD8" s="9" t="inlineStr"/>
      <c r="JE8" s="9" t="inlineStr"/>
      <c r="JF8" s="9" t="inlineStr"/>
      <c r="JG8" s="9" t="inlineStr"/>
      <c r="JH8" s="9" t="inlineStr"/>
      <c r="JI8" s="9" t="inlineStr"/>
      <c r="JJ8" s="9" t="inlineStr"/>
      <c r="JK8" s="9" t="inlineStr"/>
      <c r="JL8" s="9" t="inlineStr"/>
      <c r="JM8" s="9" t="inlineStr"/>
      <c r="JN8" s="9" t="inlineStr"/>
      <c r="JO8" s="9" t="inlineStr"/>
      <c r="JP8" s="9" t="inlineStr"/>
      <c r="JQ8" s="9" t="inlineStr"/>
      <c r="JR8" s="9" t="inlineStr"/>
      <c r="JS8" s="9" t="inlineStr"/>
      <c r="JT8" s="9" t="inlineStr"/>
      <c r="JU8" s="9" t="inlineStr"/>
      <c r="JV8" s="9" t="inlineStr"/>
      <c r="JW8" s="9" t="inlineStr"/>
      <c r="JX8" s="9" t="inlineStr"/>
      <c r="JY8" s="9" t="inlineStr"/>
      <c r="JZ8" s="9" t="inlineStr"/>
      <c r="KA8" s="9" t="inlineStr"/>
      <c r="KB8" s="9" t="inlineStr"/>
      <c r="KC8" s="9" t="inlineStr"/>
      <c r="KD8" s="9" t="inlineStr"/>
      <c r="KE8" s="9" t="inlineStr"/>
      <c r="KF8" s="9" t="inlineStr"/>
      <c r="KG8" s="9" t="inlineStr"/>
      <c r="KH8" s="9" t="inlineStr"/>
      <c r="KI8" s="9" t="inlineStr"/>
      <c r="KJ8" s="9" t="inlineStr"/>
      <c r="KK8" s="9" t="inlineStr"/>
      <c r="KL8" s="9" t="inlineStr"/>
      <c r="KM8" s="9" t="inlineStr"/>
      <c r="KN8" s="9" t="inlineStr"/>
      <c r="KO8" s="9" t="inlineStr"/>
      <c r="KP8" s="9" t="inlineStr"/>
      <c r="KQ8" s="9" t="inlineStr"/>
      <c r="KR8" s="9" t="inlineStr"/>
      <c r="KS8" s="9" t="inlineStr"/>
      <c r="KT8" s="9" t="inlineStr"/>
      <c r="KU8" s="9" t="inlineStr"/>
      <c r="KV8" s="9" t="inlineStr"/>
      <c r="KW8" s="9" t="inlineStr"/>
      <c r="KX8" s="9" t="inlineStr"/>
      <c r="KY8" s="9" t="inlineStr"/>
      <c r="KZ8" s="9" t="inlineStr"/>
      <c r="LA8" s="9" t="inlineStr"/>
      <c r="LB8" s="9" t="inlineStr"/>
      <c r="LC8" s="9" t="inlineStr"/>
      <c r="LD8" s="9" t="inlineStr"/>
      <c r="LE8" s="9" t="inlineStr"/>
      <c r="LF8" s="9" t="inlineStr"/>
      <c r="LG8" s="9" t="inlineStr"/>
      <c r="LH8" s="9" t="inlineStr"/>
      <c r="LI8" s="9" t="inlineStr"/>
      <c r="LJ8" s="9" t="inlineStr"/>
      <c r="LK8" s="9" t="inlineStr"/>
      <c r="LL8" s="9" t="inlineStr"/>
      <c r="LM8" s="9" t="inlineStr"/>
      <c r="LN8" s="9" t="inlineStr"/>
      <c r="LO8" s="9" t="inlineStr"/>
      <c r="LP8" s="9" t="inlineStr"/>
      <c r="LQ8" s="9" t="inlineStr"/>
      <c r="LR8" s="9" t="inlineStr"/>
      <c r="LS8" s="9" t="inlineStr"/>
      <c r="LT8" s="9" t="inlineStr"/>
      <c r="LU8" s="9" t="inlineStr"/>
      <c r="LV8" s="9" t="inlineStr"/>
      <c r="LW8" s="9" t="inlineStr"/>
      <c r="LX8" s="9" t="inlineStr"/>
      <c r="LY8" s="9" t="inlineStr"/>
      <c r="LZ8" s="9" t="inlineStr"/>
      <c r="MA8" s="9" t="inlineStr"/>
      <c r="MB8" s="9" t="inlineStr"/>
      <c r="MC8" s="9" t="inlineStr"/>
      <c r="MD8" s="9" t="inlineStr"/>
      <c r="ME8" s="9" t="inlineStr"/>
      <c r="MF8" s="9" t="inlineStr"/>
      <c r="MG8" s="9" t="inlineStr"/>
      <c r="MH8" s="9" t="inlineStr"/>
      <c r="MI8" s="9" t="inlineStr"/>
      <c r="MJ8" s="9" t="inlineStr"/>
      <c r="MK8" s="9" t="inlineStr"/>
      <c r="ML8" s="9" t="inlineStr"/>
      <c r="MM8" s="9" t="inlineStr"/>
      <c r="MN8" s="9" t="inlineStr"/>
      <c r="MO8" s="9" t="inlineStr"/>
      <c r="MP8" s="9" t="inlineStr"/>
      <c r="MQ8" s="9" t="inlineStr"/>
      <c r="MR8" s="9" t="inlineStr"/>
      <c r="MS8" s="9" t="inlineStr"/>
      <c r="MT8" s="9" t="inlineStr"/>
      <c r="MU8" s="9" t="inlineStr"/>
      <c r="MV8" s="9" t="inlineStr"/>
      <c r="MW8" s="9" t="inlineStr"/>
      <c r="MX8" s="9" t="inlineStr"/>
      <c r="MY8" s="9" t="inlineStr"/>
      <c r="MZ8" s="9" t="inlineStr"/>
      <c r="NA8" s="9" t="inlineStr"/>
      <c r="NB8" s="9" t="inlineStr"/>
      <c r="NC8" s="9" t="inlineStr"/>
      <c r="ND8" s="9" t="inlineStr"/>
      <c r="NE8" s="9" t="inlineStr"/>
      <c r="NF8" s="9" t="inlineStr"/>
      <c r="NG8" s="9" t="inlineStr"/>
      <c r="NH8" s="9" t="inlineStr"/>
      <c r="NI8" s="9" t="inlineStr"/>
      <c r="NJ8" s="9" t="inlineStr"/>
      <c r="NK8" s="9" t="inlineStr"/>
      <c r="NL8" s="9" t="inlineStr"/>
      <c r="NM8" s="9" t="inlineStr"/>
      <c r="NN8" s="9" t="inlineStr"/>
      <c r="NO8" s="9" t="inlineStr"/>
      <c r="NP8" s="9" t="inlineStr"/>
      <c r="NQ8" s="9" t="inlineStr"/>
      <c r="NR8" s="9" t="inlineStr"/>
      <c r="NS8" s="9" t="inlineStr"/>
      <c r="NT8" s="9" t="inlineStr"/>
      <c r="NU8" s="9" t="inlineStr"/>
      <c r="NV8" s="9" t="inlineStr"/>
      <c r="NW8" s="9" t="inlineStr"/>
      <c r="NX8" s="9" t="inlineStr"/>
      <c r="NY8" s="9" t="inlineStr"/>
      <c r="NZ8" s="9" t="inlineStr"/>
      <c r="OA8" s="9" t="inlineStr"/>
      <c r="OB8" s="9" t="inlineStr"/>
      <c r="OC8" s="9" t="inlineStr"/>
      <c r="OD8" s="9" t="inlineStr"/>
      <c r="OE8" s="9" t="inlineStr"/>
      <c r="OF8" s="9" t="inlineStr"/>
      <c r="OG8" s="9" t="inlineStr"/>
      <c r="OH8" s="9" t="inlineStr"/>
      <c r="OI8" s="9" t="inlineStr"/>
      <c r="OJ8" s="9" t="inlineStr"/>
      <c r="OK8" s="9" t="inlineStr"/>
      <c r="OL8" s="9" t="inlineStr"/>
      <c r="OM8" s="9" t="inlineStr"/>
      <c r="ON8" s="9" t="inlineStr"/>
      <c r="OO8" s="9" t="inlineStr"/>
      <c r="OP8" s="9" t="inlineStr"/>
      <c r="OQ8" s="9" t="inlineStr"/>
      <c r="OR8" s="9" t="inlineStr"/>
      <c r="OS8" s="9" t="inlineStr"/>
      <c r="OT8" s="9" t="inlineStr"/>
      <c r="OU8" s="9" t="inlineStr"/>
      <c r="OV8" s="9" t="inlineStr"/>
      <c r="OW8" s="9" t="inlineStr"/>
      <c r="OX8" s="9" t="inlineStr"/>
      <c r="OY8" s="9" t="inlineStr"/>
      <c r="OZ8" s="9" t="inlineStr"/>
      <c r="PA8" s="9" t="inlineStr"/>
      <c r="PB8" s="9" t="inlineStr"/>
      <c r="PC8" s="9" t="inlineStr"/>
      <c r="PD8" s="9" t="inlineStr"/>
      <c r="PE8" s="9" t="inlineStr"/>
      <c r="PF8" s="9" t="inlineStr"/>
      <c r="PG8" s="9" t="inlineStr"/>
      <c r="PH8" s="9" t="inlineStr"/>
      <c r="PI8" s="9" t="inlineStr"/>
      <c r="PJ8" s="9" t="inlineStr"/>
      <c r="PK8" s="9" t="inlineStr"/>
      <c r="PL8" s="9" t="inlineStr"/>
      <c r="PM8" s="9" t="inlineStr"/>
      <c r="PN8" s="9" t="inlineStr"/>
      <c r="PO8" s="9" t="inlineStr"/>
      <c r="PP8" s="9" t="inlineStr"/>
      <c r="PQ8" s="9" t="inlineStr"/>
      <c r="PR8" s="9" t="inlineStr"/>
      <c r="PS8" s="9" t="inlineStr"/>
      <c r="PT8" s="9" t="inlineStr"/>
      <c r="PU8" s="9" t="inlineStr"/>
      <c r="PV8" s="9" t="inlineStr"/>
      <c r="PW8" s="9" t="inlineStr"/>
      <c r="PX8" s="9" t="inlineStr"/>
      <c r="PY8" s="9" t="inlineStr"/>
      <c r="PZ8" s="9" t="inlineStr"/>
      <c r="QA8" s="9" t="inlineStr"/>
      <c r="QB8" s="9" t="inlineStr"/>
      <c r="QC8" s="9" t="inlineStr"/>
      <c r="QD8" s="9" t="inlineStr"/>
      <c r="QE8" s="9" t="inlineStr"/>
      <c r="QF8" s="9" t="inlineStr"/>
      <c r="QG8" s="9" t="inlineStr"/>
      <c r="QH8" s="9" t="inlineStr"/>
      <c r="QI8" s="9" t="inlineStr"/>
      <c r="QJ8" s="9" t="inlineStr"/>
      <c r="QK8" s="9" t="inlineStr"/>
      <c r="QL8" s="9" t="inlineStr"/>
      <c r="QM8" s="9" t="inlineStr"/>
      <c r="QN8" s="9" t="inlineStr"/>
      <c r="QO8" s="9" t="inlineStr"/>
      <c r="QP8" s="9" t="inlineStr"/>
      <c r="QQ8" s="9" t="inlineStr"/>
      <c r="QR8" s="9" t="inlineStr"/>
      <c r="QS8" s="9" t="inlineStr"/>
      <c r="QT8" s="9" t="inlineStr"/>
      <c r="QU8" s="9" t="inlineStr"/>
      <c r="QV8" s="9" t="inlineStr"/>
      <c r="QW8" s="9" t="inlineStr"/>
      <c r="QX8" s="9" t="inlineStr"/>
      <c r="QY8" s="9" t="inlineStr"/>
      <c r="QZ8" s="9" t="inlineStr"/>
      <c r="RA8" s="9" t="inlineStr"/>
      <c r="RB8" s="9" t="inlineStr"/>
      <c r="RC8" s="9" t="inlineStr"/>
      <c r="RD8" s="9" t="inlineStr"/>
      <c r="RE8" s="9" t="inlineStr"/>
      <c r="RF8" s="9" t="inlineStr"/>
      <c r="RG8" s="9" t="inlineStr"/>
      <c r="RH8" s="9" t="inlineStr"/>
      <c r="RI8" s="9" t="inlineStr"/>
      <c r="RJ8" s="9" t="inlineStr"/>
      <c r="RK8" s="9" t="inlineStr"/>
      <c r="RL8" s="9" t="inlineStr"/>
      <c r="RM8" s="9" t="inlineStr"/>
      <c r="RN8" s="9" t="inlineStr"/>
      <c r="RO8" s="9" t="inlineStr"/>
      <c r="RP8" s="9" t="inlineStr"/>
      <c r="RQ8" s="9" t="inlineStr"/>
      <c r="RR8" s="9" t="inlineStr"/>
      <c r="RS8" s="9" t="inlineStr"/>
      <c r="RT8" s="9" t="inlineStr"/>
      <c r="RU8" s="9" t="inlineStr"/>
      <c r="RV8" s="9" t="inlineStr"/>
      <c r="RW8" s="9" t="inlineStr"/>
      <c r="RX8" s="9" t="inlineStr"/>
      <c r="RY8" s="9" t="inlineStr"/>
      <c r="RZ8" s="9" t="inlineStr"/>
      <c r="SA8" s="9" t="inlineStr"/>
      <c r="SB8" s="9" t="inlineStr"/>
      <c r="SC8" s="9" t="inlineStr"/>
      <c r="SD8" s="9" t="inlineStr"/>
      <c r="SE8" s="9" t="inlineStr"/>
      <c r="SF8" s="9" t="inlineStr"/>
      <c r="SG8" s="9" t="inlineStr"/>
      <c r="SH8" s="9" t="inlineStr"/>
      <c r="SI8" s="9" t="inlineStr"/>
      <c r="SJ8" s="9" t="inlineStr"/>
    </row>
    <row r="9">
      <c r="C9" s="10" t="n"/>
      <c r="D9" s="8" t="inlineStr">
        <is>
          <t>Component Model #</t>
        </is>
      </c>
      <c r="E9" s="9" t="inlineStr">
        <is>
          <t>CD22</t>
        </is>
      </c>
      <c r="F9" s="9" t="inlineStr">
        <is>
          <t>CD22</t>
        </is>
      </c>
      <c r="G9" s="9" t="inlineStr">
        <is>
          <t>CD32</t>
        </is>
      </c>
      <c r="H9" s="9" t="inlineStr">
        <is>
          <t>CD32-E</t>
        </is>
      </c>
      <c r="I9" s="9" t="inlineStr">
        <is>
          <t>CD42</t>
        </is>
      </c>
      <c r="J9" s="9" t="inlineStr">
        <is>
          <t>CD42-E</t>
        </is>
      </c>
      <c r="K9" s="9" t="inlineStr">
        <is>
          <t>CM42</t>
        </is>
      </c>
      <c r="L9" s="9" t="inlineStr">
        <is>
          <t>CD52</t>
        </is>
      </c>
      <c r="M9" s="9" t="inlineStr">
        <is>
          <t>CD52-E</t>
        </is>
      </c>
      <c r="N9" s="9" t="inlineStr">
        <is>
          <t>CD62</t>
        </is>
      </c>
      <c r="O9" s="9" t="inlineStr">
        <is>
          <t>CD62-E</t>
        </is>
      </c>
      <c r="P9" s="9" t="inlineStr">
        <is>
          <t>CB52-E</t>
        </is>
      </c>
      <c r="Q9" s="9" t="inlineStr">
        <is>
          <t>CB52-TE</t>
        </is>
      </c>
      <c r="R9" s="9" t="inlineStr">
        <is>
          <t>CB62-E</t>
        </is>
      </c>
      <c r="S9" s="9" t="inlineStr">
        <is>
          <t>CB62-TE</t>
        </is>
      </c>
      <c r="T9" s="9" t="inlineStr">
        <is>
          <t>CF81-E</t>
        </is>
      </c>
      <c r="U9" s="9" t="inlineStr">
        <is>
          <t>CM41-E</t>
        </is>
      </c>
      <c r="V9" s="9" t="inlineStr">
        <is>
          <t>CM41-S</t>
        </is>
      </c>
      <c r="W9" s="9" t="inlineStr">
        <is>
          <t>CM41</t>
        </is>
      </c>
      <c r="X9" s="9" t="inlineStr">
        <is>
          <t>CB51-E</t>
        </is>
      </c>
      <c r="Y9" s="9" t="inlineStr">
        <is>
          <t>CB61-E</t>
        </is>
      </c>
      <c r="Z9" s="9" t="inlineStr">
        <is>
          <t>CB51-TE</t>
        </is>
      </c>
      <c r="AA9" s="9" t="inlineStr">
        <is>
          <t>CB61-TE</t>
        </is>
      </c>
      <c r="AB9" s="9" t="inlineStr"/>
      <c r="AC9" s="9" t="inlineStr"/>
      <c r="AD9" s="9" t="inlineStr"/>
      <c r="AE9" s="9" t="inlineStr"/>
      <c r="AF9" s="9" t="inlineStr"/>
      <c r="AG9" s="9" t="inlineStr"/>
      <c r="AH9" s="9" t="inlineStr"/>
      <c r="AI9" s="9" t="inlineStr"/>
      <c r="AJ9" s="9" t="inlineStr"/>
      <c r="AK9" s="9" t="inlineStr"/>
      <c r="AL9" s="9" t="inlineStr"/>
      <c r="AM9" s="9" t="inlineStr"/>
      <c r="AN9" s="9" t="inlineStr"/>
      <c r="AO9" s="9" t="inlineStr"/>
      <c r="AP9" s="9" t="inlineStr"/>
      <c r="AQ9" s="9" t="inlineStr"/>
      <c r="AR9" s="9" t="inlineStr"/>
      <c r="AS9" s="9" t="inlineStr"/>
      <c r="AT9" s="9" t="inlineStr"/>
      <c r="AU9" s="9" t="inlineStr"/>
      <c r="AV9" s="9" t="inlineStr"/>
      <c r="AW9" s="9" t="inlineStr"/>
      <c r="AX9" s="9" t="inlineStr"/>
      <c r="AY9" s="9" t="inlineStr"/>
      <c r="AZ9" s="9" t="inlineStr"/>
      <c r="BA9" s="9" t="inlineStr"/>
      <c r="BB9" s="9" t="inlineStr"/>
      <c r="BC9" s="9" t="inlineStr"/>
      <c r="BD9" s="9" t="inlineStr"/>
      <c r="BE9" s="9" t="inlineStr"/>
      <c r="BF9" s="9" t="inlineStr"/>
      <c r="BG9" s="9" t="inlineStr"/>
      <c r="BH9" s="9" t="inlineStr"/>
      <c r="BI9" s="9" t="inlineStr"/>
      <c r="BJ9" s="9" t="inlineStr"/>
      <c r="BK9" s="9" t="inlineStr"/>
      <c r="BL9" s="9" t="inlineStr"/>
      <c r="BM9" s="9" t="inlineStr"/>
      <c r="BN9" s="9" t="inlineStr"/>
      <c r="BO9" s="9" t="inlineStr"/>
      <c r="BP9" s="9" t="inlineStr"/>
      <c r="BQ9" s="9" t="inlineStr"/>
      <c r="BR9" s="9" t="inlineStr"/>
      <c r="BS9" s="9" t="inlineStr"/>
      <c r="BT9" s="9" t="inlineStr"/>
      <c r="BU9" s="9" t="inlineStr"/>
      <c r="BV9" s="9" t="inlineStr"/>
      <c r="BW9" s="9" t="inlineStr"/>
      <c r="BX9" s="9" t="inlineStr"/>
      <c r="BY9" s="9" t="inlineStr"/>
      <c r="BZ9" s="9" t="inlineStr"/>
      <c r="CA9" s="9" t="inlineStr"/>
      <c r="CB9" s="9" t="inlineStr"/>
      <c r="CC9" s="9" t="inlineStr"/>
      <c r="CD9" s="9" t="inlineStr"/>
      <c r="CE9" s="9" t="inlineStr"/>
      <c r="CF9" s="9" t="inlineStr"/>
      <c r="CG9" s="9" t="inlineStr"/>
      <c r="CH9" s="9" t="inlineStr"/>
      <c r="CI9" s="9" t="inlineStr"/>
      <c r="CJ9" s="9" t="inlineStr"/>
      <c r="CK9" s="9" t="inlineStr"/>
      <c r="CL9" s="9" t="inlineStr"/>
      <c r="CM9" s="9" t="inlineStr"/>
      <c r="CN9" s="9" t="inlineStr"/>
      <c r="CO9" s="9" t="inlineStr"/>
      <c r="CP9" s="9" t="inlineStr"/>
      <c r="CQ9" s="9" t="inlineStr"/>
      <c r="CR9" s="9" t="inlineStr"/>
      <c r="CS9" s="9" t="inlineStr"/>
      <c r="CT9" s="9" t="inlineStr"/>
      <c r="CU9" s="9" t="inlineStr"/>
      <c r="CV9" s="9" t="inlineStr"/>
      <c r="CW9" s="9" t="inlineStr"/>
      <c r="CX9" s="9" t="inlineStr"/>
      <c r="CY9" s="9" t="inlineStr"/>
      <c r="CZ9" s="9" t="inlineStr"/>
      <c r="DA9" s="9" t="inlineStr"/>
      <c r="DB9" s="9" t="inlineStr"/>
      <c r="DC9" s="9" t="inlineStr"/>
      <c r="DD9" s="9" t="inlineStr"/>
      <c r="DE9" s="9" t="inlineStr"/>
      <c r="DF9" s="9" t="inlineStr"/>
      <c r="DG9" s="9" t="inlineStr"/>
      <c r="DH9" s="9" t="inlineStr"/>
      <c r="DI9" s="9" t="inlineStr"/>
      <c r="DJ9" s="9" t="inlineStr"/>
      <c r="DK9" s="9" t="inlineStr"/>
      <c r="DL9" s="9" t="inlineStr"/>
      <c r="DM9" s="9" t="inlineStr"/>
      <c r="DN9" s="9" t="inlineStr"/>
      <c r="DO9" s="9" t="inlineStr"/>
      <c r="DP9" s="9" t="inlineStr"/>
      <c r="DQ9" s="9" t="inlineStr"/>
      <c r="DR9" s="9" t="inlineStr"/>
      <c r="DS9" s="9" t="inlineStr"/>
      <c r="DT9" s="9" t="inlineStr"/>
      <c r="DU9" s="9" t="inlineStr"/>
      <c r="DV9" s="9" t="inlineStr"/>
      <c r="DW9" s="9" t="inlineStr"/>
      <c r="DX9" s="9" t="inlineStr"/>
      <c r="DY9" s="9" t="inlineStr"/>
      <c r="DZ9" s="9" t="inlineStr"/>
      <c r="EA9" s="9" t="inlineStr"/>
      <c r="EB9" s="9" t="inlineStr"/>
      <c r="EC9" s="9" t="inlineStr"/>
      <c r="ED9" s="9" t="inlineStr"/>
      <c r="EE9" s="9" t="inlineStr"/>
      <c r="EF9" s="9" t="inlineStr"/>
      <c r="EG9" s="9" t="inlineStr"/>
      <c r="EH9" s="9" t="inlineStr"/>
      <c r="EI9" s="9" t="inlineStr"/>
      <c r="EJ9" s="9" t="inlineStr"/>
      <c r="EK9" s="9" t="inlineStr"/>
      <c r="EL9" s="9" t="inlineStr"/>
      <c r="EM9" s="9" t="inlineStr"/>
      <c r="EN9" s="9" t="inlineStr"/>
      <c r="EO9" s="9" t="inlineStr"/>
      <c r="EP9" s="9" t="inlineStr"/>
      <c r="EQ9" s="9" t="inlineStr"/>
      <c r="ER9" s="9" t="inlineStr"/>
      <c r="ES9" s="9" t="inlineStr"/>
      <c r="ET9" s="9" t="inlineStr"/>
      <c r="EU9" s="9" t="inlineStr"/>
      <c r="EV9" s="9" t="inlineStr"/>
      <c r="EW9" s="9" t="inlineStr"/>
      <c r="EX9" s="9" t="inlineStr"/>
      <c r="EY9" s="9" t="inlineStr"/>
      <c r="EZ9" s="9" t="inlineStr"/>
      <c r="FA9" s="9" t="inlineStr"/>
      <c r="FB9" s="9" t="inlineStr"/>
      <c r="FC9" s="9" t="inlineStr"/>
      <c r="FD9" s="9" t="inlineStr"/>
      <c r="FE9" s="9" t="inlineStr"/>
      <c r="FF9" s="9" t="inlineStr"/>
      <c r="FG9" s="9" t="inlineStr"/>
      <c r="FH9" s="9" t="inlineStr"/>
      <c r="FI9" s="9" t="inlineStr"/>
      <c r="FJ9" s="9" t="inlineStr"/>
      <c r="FK9" s="9" t="inlineStr"/>
      <c r="FL9" s="9" t="inlineStr"/>
      <c r="FM9" s="9" t="inlineStr"/>
      <c r="FN9" s="9" t="inlineStr"/>
      <c r="FO9" s="9" t="inlineStr"/>
      <c r="FP9" s="9" t="inlineStr"/>
      <c r="FQ9" s="9" t="inlineStr"/>
      <c r="FR9" s="9" t="inlineStr"/>
      <c r="FS9" s="9" t="inlineStr"/>
      <c r="FT9" s="9" t="inlineStr"/>
      <c r="FU9" s="9" t="inlineStr"/>
      <c r="FV9" s="9" t="inlineStr"/>
      <c r="FW9" s="9" t="inlineStr"/>
      <c r="FX9" s="9" t="inlineStr"/>
      <c r="FY9" s="9" t="inlineStr"/>
      <c r="FZ9" s="9" t="inlineStr"/>
      <c r="GA9" s="9" t="inlineStr"/>
      <c r="GB9" s="9" t="inlineStr"/>
      <c r="GC9" s="9" t="inlineStr"/>
      <c r="GD9" s="9" t="inlineStr"/>
      <c r="GE9" s="9" t="inlineStr"/>
      <c r="GF9" s="9" t="inlineStr"/>
      <c r="GG9" s="9" t="inlineStr"/>
      <c r="GH9" s="9" t="inlineStr"/>
      <c r="GI9" s="9" t="inlineStr"/>
      <c r="GJ9" s="9" t="inlineStr"/>
      <c r="GK9" s="9" t="inlineStr"/>
      <c r="GL9" s="9" t="inlineStr"/>
      <c r="GM9" s="9" t="inlineStr"/>
      <c r="GN9" s="9" t="inlineStr"/>
      <c r="GO9" s="9" t="inlineStr"/>
      <c r="GP9" s="9" t="inlineStr"/>
      <c r="GQ9" s="9" t="inlineStr"/>
      <c r="GR9" s="9" t="inlineStr"/>
      <c r="GS9" s="9" t="inlineStr"/>
      <c r="GT9" s="9" t="inlineStr"/>
      <c r="GU9" s="9" t="inlineStr"/>
      <c r="GV9" s="9" t="inlineStr"/>
      <c r="GW9" s="9" t="inlineStr"/>
      <c r="GX9" s="9" t="inlineStr"/>
      <c r="GY9" s="9" t="inlineStr"/>
      <c r="GZ9" s="9" t="inlineStr"/>
      <c r="HA9" s="9" t="inlineStr"/>
      <c r="HB9" s="9" t="inlineStr"/>
      <c r="HC9" s="9" t="inlineStr"/>
      <c r="HD9" s="9" t="inlineStr"/>
      <c r="HE9" s="9" t="inlineStr"/>
      <c r="HF9" s="9" t="inlineStr"/>
      <c r="HG9" s="9" t="inlineStr"/>
      <c r="HH9" s="9" t="inlineStr"/>
      <c r="HI9" s="9" t="inlineStr"/>
      <c r="HJ9" s="9" t="inlineStr"/>
      <c r="HK9" s="9" t="inlineStr"/>
      <c r="HL9" s="9" t="inlineStr"/>
      <c r="HM9" s="9" t="inlineStr"/>
      <c r="HN9" s="9" t="inlineStr"/>
      <c r="HO9" s="9" t="inlineStr"/>
      <c r="HP9" s="9" t="inlineStr"/>
      <c r="HQ9" s="9" t="inlineStr"/>
      <c r="HR9" s="9" t="inlineStr"/>
      <c r="HS9" s="9" t="inlineStr"/>
      <c r="HT9" s="9" t="inlineStr"/>
      <c r="HU9" s="9" t="inlineStr"/>
      <c r="HV9" s="9" t="inlineStr"/>
      <c r="HW9" s="9" t="inlineStr"/>
      <c r="HX9" s="9" t="inlineStr"/>
      <c r="HY9" s="9" t="inlineStr"/>
      <c r="HZ9" s="9" t="inlineStr"/>
      <c r="IA9" s="9" t="inlineStr"/>
      <c r="IB9" s="9" t="inlineStr"/>
      <c r="IC9" s="9" t="inlineStr"/>
      <c r="ID9" s="9" t="inlineStr"/>
      <c r="IE9" s="9" t="inlineStr"/>
      <c r="IF9" s="9" t="inlineStr"/>
      <c r="IG9" s="9" t="inlineStr"/>
      <c r="IH9" s="9" t="inlineStr"/>
      <c r="II9" s="9" t="inlineStr"/>
      <c r="IJ9" s="9" t="inlineStr"/>
      <c r="IK9" s="9" t="inlineStr"/>
      <c r="IL9" s="9" t="inlineStr"/>
      <c r="IM9" s="9" t="inlineStr"/>
      <c r="IN9" s="9" t="inlineStr"/>
      <c r="IO9" s="9" t="inlineStr"/>
      <c r="IP9" s="9" t="inlineStr"/>
      <c r="IQ9" s="9" t="inlineStr"/>
      <c r="IR9" s="9" t="inlineStr"/>
      <c r="IS9" s="9" t="inlineStr"/>
      <c r="IT9" s="9" t="inlineStr"/>
      <c r="IU9" s="9" t="inlineStr"/>
      <c r="IV9" s="9" t="inlineStr"/>
      <c r="IW9" s="9" t="inlineStr"/>
      <c r="IX9" s="9" t="inlineStr"/>
      <c r="IY9" s="9" t="inlineStr"/>
      <c r="IZ9" s="9" t="inlineStr"/>
      <c r="JA9" s="9" t="inlineStr"/>
      <c r="JB9" s="9" t="inlineStr"/>
      <c r="JC9" s="9" t="inlineStr"/>
      <c r="JD9" s="9" t="inlineStr"/>
      <c r="JE9" s="9" t="inlineStr"/>
      <c r="JF9" s="9" t="inlineStr"/>
      <c r="JG9" s="9" t="inlineStr"/>
      <c r="JH9" s="9" t="inlineStr"/>
      <c r="JI9" s="9" t="inlineStr"/>
      <c r="JJ9" s="9" t="inlineStr"/>
      <c r="JK9" s="9" t="inlineStr"/>
      <c r="JL9" s="9" t="inlineStr"/>
      <c r="JM9" s="9" t="inlineStr"/>
      <c r="JN9" s="9" t="inlineStr"/>
      <c r="JO9" s="9" t="inlineStr"/>
      <c r="JP9" s="9" t="inlineStr"/>
      <c r="JQ9" s="9" t="inlineStr"/>
      <c r="JR9" s="9" t="inlineStr"/>
      <c r="JS9" s="9" t="inlineStr"/>
      <c r="JT9" s="9" t="inlineStr"/>
      <c r="JU9" s="9" t="inlineStr"/>
      <c r="JV9" s="9" t="inlineStr"/>
      <c r="JW9" s="9" t="inlineStr"/>
      <c r="JX9" s="9" t="inlineStr"/>
      <c r="JY9" s="9" t="inlineStr"/>
      <c r="JZ9" s="9" t="inlineStr"/>
      <c r="KA9" s="9" t="inlineStr"/>
      <c r="KB9" s="9" t="inlineStr"/>
      <c r="KC9" s="9" t="inlineStr"/>
      <c r="KD9" s="9" t="inlineStr"/>
      <c r="KE9" s="9" t="inlineStr"/>
      <c r="KF9" s="9" t="inlineStr"/>
      <c r="KG9" s="9" t="inlineStr"/>
      <c r="KH9" s="9" t="inlineStr"/>
      <c r="KI9" s="9" t="inlineStr"/>
      <c r="KJ9" s="9" t="inlineStr"/>
      <c r="KK9" s="9" t="inlineStr"/>
      <c r="KL9" s="9" t="inlineStr"/>
      <c r="KM9" s="9" t="inlineStr"/>
      <c r="KN9" s="9" t="inlineStr"/>
      <c r="KO9" s="9" t="inlineStr"/>
      <c r="KP9" s="9" t="inlineStr"/>
      <c r="KQ9" s="9" t="inlineStr"/>
      <c r="KR9" s="9" t="inlineStr"/>
      <c r="KS9" s="9" t="inlineStr"/>
      <c r="KT9" s="9" t="inlineStr"/>
      <c r="KU9" s="9" t="inlineStr"/>
      <c r="KV9" s="9" t="inlineStr"/>
      <c r="KW9" s="9" t="inlineStr"/>
      <c r="KX9" s="9" t="inlineStr"/>
      <c r="KY9" s="9" t="inlineStr"/>
      <c r="KZ9" s="9" t="inlineStr"/>
      <c r="LA9" s="9" t="inlineStr"/>
      <c r="LB9" s="9" t="inlineStr"/>
      <c r="LC9" s="9" t="inlineStr"/>
      <c r="LD9" s="9" t="inlineStr"/>
      <c r="LE9" s="9" t="inlineStr"/>
      <c r="LF9" s="9" t="inlineStr"/>
      <c r="LG9" s="9" t="inlineStr"/>
      <c r="LH9" s="9" t="inlineStr"/>
      <c r="LI9" s="9" t="inlineStr"/>
      <c r="LJ9" s="9" t="inlineStr"/>
      <c r="LK9" s="9" t="inlineStr"/>
      <c r="LL9" s="9" t="inlineStr"/>
      <c r="LM9" s="9" t="inlineStr"/>
      <c r="LN9" s="9" t="inlineStr"/>
      <c r="LO9" s="9" t="inlineStr"/>
      <c r="LP9" s="9" t="inlineStr"/>
      <c r="LQ9" s="9" t="inlineStr"/>
      <c r="LR9" s="9" t="inlineStr"/>
      <c r="LS9" s="9" t="inlineStr"/>
      <c r="LT9" s="9" t="inlineStr"/>
      <c r="LU9" s="9" t="inlineStr"/>
      <c r="LV9" s="9" t="inlineStr"/>
      <c r="LW9" s="9" t="inlineStr"/>
      <c r="LX9" s="9" t="inlineStr"/>
      <c r="LY9" s="9" t="inlineStr"/>
      <c r="LZ9" s="9" t="inlineStr"/>
      <c r="MA9" s="9" t="inlineStr"/>
      <c r="MB9" s="9" t="inlineStr"/>
      <c r="MC9" s="9" t="inlineStr"/>
      <c r="MD9" s="9" t="inlineStr"/>
      <c r="ME9" s="9" t="inlineStr"/>
      <c r="MF9" s="9" t="inlineStr"/>
      <c r="MG9" s="9" t="inlineStr"/>
      <c r="MH9" s="9" t="inlineStr"/>
      <c r="MI9" s="9" t="inlineStr"/>
      <c r="MJ9" s="9" t="inlineStr"/>
      <c r="MK9" s="9" t="inlineStr"/>
      <c r="ML9" s="9" t="inlineStr"/>
      <c r="MM9" s="9" t="inlineStr"/>
      <c r="MN9" s="9" t="inlineStr"/>
      <c r="MO9" s="9" t="inlineStr"/>
      <c r="MP9" s="9" t="inlineStr"/>
      <c r="MQ9" s="9" t="inlineStr"/>
      <c r="MR9" s="9" t="inlineStr"/>
      <c r="MS9" s="9" t="inlineStr"/>
      <c r="MT9" s="9" t="inlineStr"/>
      <c r="MU9" s="9" t="inlineStr"/>
      <c r="MV9" s="9" t="inlineStr"/>
      <c r="MW9" s="9" t="inlineStr"/>
      <c r="MX9" s="9" t="inlineStr"/>
      <c r="MY9" s="9" t="inlineStr"/>
      <c r="MZ9" s="9" t="inlineStr"/>
      <c r="NA9" s="9" t="inlineStr"/>
      <c r="NB9" s="9" t="inlineStr"/>
      <c r="NC9" s="9" t="inlineStr"/>
      <c r="ND9" s="9" t="inlineStr"/>
      <c r="NE9" s="9" t="inlineStr"/>
      <c r="NF9" s="9" t="inlineStr"/>
      <c r="NG9" s="9" t="inlineStr"/>
      <c r="NH9" s="9" t="inlineStr"/>
      <c r="NI9" s="9" t="inlineStr"/>
      <c r="NJ9" s="9" t="inlineStr"/>
      <c r="NK9" s="9" t="inlineStr"/>
      <c r="NL9" s="9" t="inlineStr"/>
      <c r="NM9" s="9" t="inlineStr"/>
      <c r="NN9" s="9" t="inlineStr"/>
      <c r="NO9" s="9" t="inlineStr"/>
      <c r="NP9" s="9" t="inlineStr"/>
      <c r="NQ9" s="9" t="inlineStr"/>
      <c r="NR9" s="9" t="inlineStr"/>
      <c r="NS9" s="9" t="inlineStr"/>
      <c r="NT9" s="9" t="inlineStr"/>
      <c r="NU9" s="9" t="inlineStr"/>
      <c r="NV9" s="9" t="inlineStr"/>
      <c r="NW9" s="9" t="inlineStr"/>
      <c r="NX9" s="9" t="inlineStr"/>
      <c r="NY9" s="9" t="inlineStr"/>
      <c r="NZ9" s="9" t="inlineStr"/>
      <c r="OA9" s="9" t="inlineStr"/>
      <c r="OB9" s="9" t="inlineStr"/>
      <c r="OC9" s="9" t="inlineStr"/>
      <c r="OD9" s="9" t="inlineStr"/>
      <c r="OE9" s="9" t="inlineStr"/>
      <c r="OF9" s="9" t="inlineStr"/>
      <c r="OG9" s="9" t="inlineStr"/>
      <c r="OH9" s="9" t="inlineStr"/>
      <c r="OI9" s="9" t="inlineStr"/>
      <c r="OJ9" s="9" t="inlineStr"/>
      <c r="OK9" s="9" t="inlineStr"/>
      <c r="OL9" s="9" t="inlineStr"/>
      <c r="OM9" s="9" t="inlineStr"/>
      <c r="ON9" s="9" t="inlineStr"/>
      <c r="OO9" s="9" t="inlineStr"/>
      <c r="OP9" s="9" t="inlineStr"/>
      <c r="OQ9" s="9" t="inlineStr"/>
      <c r="OR9" s="9" t="inlineStr"/>
      <c r="OS9" s="9" t="inlineStr"/>
      <c r="OT9" s="9" t="inlineStr"/>
      <c r="OU9" s="9" t="inlineStr"/>
      <c r="OV9" s="9" t="inlineStr"/>
      <c r="OW9" s="9" t="inlineStr"/>
      <c r="OX9" s="9" t="inlineStr"/>
      <c r="OY9" s="9" t="inlineStr"/>
      <c r="OZ9" s="9" t="inlineStr"/>
      <c r="PA9" s="9" t="inlineStr"/>
      <c r="PB9" s="9" t="inlineStr"/>
      <c r="PC9" s="9" t="inlineStr"/>
      <c r="PD9" s="9" t="inlineStr"/>
      <c r="PE9" s="9" t="inlineStr"/>
      <c r="PF9" s="9" t="inlineStr"/>
      <c r="PG9" s="9" t="inlineStr"/>
      <c r="PH9" s="9" t="inlineStr"/>
      <c r="PI9" s="9" t="inlineStr"/>
      <c r="PJ9" s="9" t="inlineStr"/>
      <c r="PK9" s="9" t="inlineStr"/>
      <c r="PL9" s="9" t="inlineStr"/>
      <c r="PM9" s="9" t="inlineStr"/>
      <c r="PN9" s="9" t="inlineStr"/>
      <c r="PO9" s="9" t="inlineStr"/>
      <c r="PP9" s="9" t="inlineStr"/>
      <c r="PQ9" s="9" t="inlineStr"/>
      <c r="PR9" s="9" t="inlineStr"/>
      <c r="PS9" s="9" t="inlineStr"/>
      <c r="PT9" s="9" t="inlineStr"/>
      <c r="PU9" s="9" t="inlineStr"/>
      <c r="PV9" s="9" t="inlineStr"/>
      <c r="PW9" s="9" t="inlineStr"/>
      <c r="PX9" s="9" t="inlineStr"/>
      <c r="PY9" s="9" t="inlineStr"/>
      <c r="PZ9" s="9" t="inlineStr"/>
      <c r="QA9" s="9" t="inlineStr"/>
      <c r="QB9" s="9" t="inlineStr"/>
      <c r="QC9" s="9" t="inlineStr"/>
      <c r="QD9" s="9" t="inlineStr"/>
      <c r="QE9" s="9" t="inlineStr"/>
      <c r="QF9" s="9" t="inlineStr"/>
      <c r="QG9" s="9" t="inlineStr"/>
      <c r="QH9" s="9" t="inlineStr"/>
      <c r="QI9" s="9" t="inlineStr"/>
      <c r="QJ9" s="9" t="inlineStr"/>
      <c r="QK9" s="9" t="inlineStr"/>
      <c r="QL9" s="9" t="inlineStr"/>
      <c r="QM9" s="9" t="inlineStr"/>
      <c r="QN9" s="9" t="inlineStr"/>
      <c r="QO9" s="9" t="inlineStr"/>
      <c r="QP9" s="9" t="inlineStr"/>
      <c r="QQ9" s="9" t="inlineStr"/>
      <c r="QR9" s="9" t="inlineStr"/>
      <c r="QS9" s="9" t="inlineStr"/>
      <c r="QT9" s="9" t="inlineStr"/>
      <c r="QU9" s="9" t="inlineStr"/>
      <c r="QV9" s="9" t="inlineStr"/>
      <c r="QW9" s="9" t="inlineStr"/>
      <c r="QX9" s="9" t="inlineStr"/>
      <c r="QY9" s="9" t="inlineStr"/>
      <c r="QZ9" s="9" t="inlineStr"/>
      <c r="RA9" s="9" t="inlineStr"/>
      <c r="RB9" s="9" t="inlineStr"/>
      <c r="RC9" s="9" t="inlineStr"/>
      <c r="RD9" s="9" t="inlineStr"/>
      <c r="RE9" s="9" t="inlineStr"/>
      <c r="RF9" s="9" t="inlineStr"/>
      <c r="RG9" s="9" t="inlineStr"/>
      <c r="RH9" s="9" t="inlineStr"/>
      <c r="RI9" s="9" t="inlineStr"/>
      <c r="RJ9" s="9" t="inlineStr"/>
      <c r="RK9" s="9" t="inlineStr"/>
      <c r="RL9" s="9" t="inlineStr"/>
      <c r="RM9" s="9" t="inlineStr"/>
      <c r="RN9" s="9" t="inlineStr"/>
      <c r="RO9" s="9" t="inlineStr"/>
      <c r="RP9" s="9" t="inlineStr"/>
      <c r="RQ9" s="9" t="inlineStr"/>
      <c r="RR9" s="9" t="inlineStr"/>
      <c r="RS9" s="9" t="inlineStr"/>
      <c r="RT9" s="9" t="inlineStr"/>
      <c r="RU9" s="9" t="inlineStr"/>
      <c r="RV9" s="9" t="inlineStr"/>
      <c r="RW9" s="9" t="inlineStr"/>
      <c r="RX9" s="9" t="inlineStr"/>
      <c r="RY9" s="9" t="inlineStr"/>
      <c r="RZ9" s="9" t="inlineStr"/>
      <c r="SA9" s="9" t="inlineStr"/>
      <c r="SB9" s="9" t="inlineStr"/>
      <c r="SC9" s="9" t="inlineStr"/>
      <c r="SD9" s="9" t="inlineStr"/>
      <c r="SE9" s="9" t="inlineStr"/>
      <c r="SF9" s="9" t="inlineStr"/>
      <c r="SG9" s="9" t="inlineStr"/>
      <c r="SH9" s="9" t="inlineStr"/>
      <c r="SI9" s="9" t="inlineStr"/>
      <c r="SJ9" s="9" t="inlineStr"/>
    </row>
    <row r="10">
      <c r="C10" s="10" t="n"/>
      <c r="D10" s="8" t="inlineStr">
        <is>
          <t>Element Quantity</t>
        </is>
      </c>
      <c r="E10" s="9" t="inlineStr">
        <is>
          <t>1</t>
        </is>
      </c>
      <c r="F10" s="9" t="inlineStr">
        <is>
          <t>1</t>
        </is>
      </c>
      <c r="G10" s="9" t="inlineStr">
        <is>
          <t>1</t>
        </is>
      </c>
      <c r="H10" s="9" t="inlineStr">
        <is>
          <t>1</t>
        </is>
      </c>
      <c r="I10" s="9" t="inlineStr">
        <is>
          <t>1</t>
        </is>
      </c>
      <c r="J10" s="9" t="inlineStr">
        <is>
          <t>1</t>
        </is>
      </c>
      <c r="K10" s="9" t="inlineStr">
        <is>
          <t>1</t>
        </is>
      </c>
      <c r="L10" s="9" t="inlineStr">
        <is>
          <t>1</t>
        </is>
      </c>
      <c r="M10" s="9" t="inlineStr">
        <is>
          <t>1</t>
        </is>
      </c>
      <c r="N10" s="9" t="inlineStr">
        <is>
          <t>1</t>
        </is>
      </c>
      <c r="O10" s="9" t="inlineStr">
        <is>
          <t>1</t>
        </is>
      </c>
      <c r="P10" s="9" t="inlineStr">
        <is>
          <t>1</t>
        </is>
      </c>
      <c r="Q10" s="9" t="inlineStr">
        <is>
          <t>1</t>
        </is>
      </c>
      <c r="R10" s="9" t="inlineStr">
        <is>
          <t>1</t>
        </is>
      </c>
      <c r="S10" s="9" t="inlineStr">
        <is>
          <t>1</t>
        </is>
      </c>
      <c r="T10" s="9" t="inlineStr">
        <is>
          <t>1</t>
        </is>
      </c>
      <c r="U10" s="9" t="inlineStr">
        <is>
          <t>1</t>
        </is>
      </c>
      <c r="V10" s="9" t="inlineStr">
        <is>
          <t>1</t>
        </is>
      </c>
      <c r="W10" s="9" t="inlineStr">
        <is>
          <t>1</t>
        </is>
      </c>
      <c r="X10" s="9" t="inlineStr">
        <is>
          <t>1</t>
        </is>
      </c>
      <c r="Y10" s="9" t="inlineStr">
        <is>
          <t>1</t>
        </is>
      </c>
      <c r="Z10" s="9" t="inlineStr">
        <is>
          <t>1</t>
        </is>
      </c>
      <c r="AA10" s="9" t="inlineStr">
        <is>
          <t>1</t>
        </is>
      </c>
      <c r="AB10" s="9" t="inlineStr">
        <is>
          <t>1</t>
        </is>
      </c>
      <c r="AC10" s="9" t="inlineStr">
        <is>
          <t>1</t>
        </is>
      </c>
      <c r="AD10" s="9" t="inlineStr">
        <is>
          <t>1</t>
        </is>
      </c>
      <c r="AE10" s="9" t="inlineStr">
        <is>
          <t>1</t>
        </is>
      </c>
      <c r="AF10" s="9" t="inlineStr">
        <is>
          <t>1</t>
        </is>
      </c>
      <c r="AG10" s="9" t="inlineStr">
        <is>
          <t>1</t>
        </is>
      </c>
      <c r="AH10" s="9" t="inlineStr">
        <is>
          <t>1</t>
        </is>
      </c>
      <c r="AI10" s="9" t="inlineStr">
        <is>
          <t>1</t>
        </is>
      </c>
      <c r="AJ10" s="9" t="inlineStr">
        <is>
          <t>1</t>
        </is>
      </c>
      <c r="AK10" s="9" t="inlineStr">
        <is>
          <t>1</t>
        </is>
      </c>
      <c r="AL10" s="9" t="inlineStr">
        <is>
          <t>1</t>
        </is>
      </c>
      <c r="AM10" s="9" t="inlineStr">
        <is>
          <t>1</t>
        </is>
      </c>
      <c r="AN10" s="9" t="inlineStr">
        <is>
          <t>1</t>
        </is>
      </c>
      <c r="AO10" s="9" t="inlineStr">
        <is>
          <t>1</t>
        </is>
      </c>
      <c r="AP10" s="9" t="inlineStr">
        <is>
          <t>1</t>
        </is>
      </c>
      <c r="AQ10" s="9" t="inlineStr">
        <is>
          <t>1</t>
        </is>
      </c>
      <c r="AR10" s="9" t="inlineStr">
        <is>
          <t>1</t>
        </is>
      </c>
      <c r="AS10" s="9" t="inlineStr">
        <is>
          <t>1</t>
        </is>
      </c>
      <c r="AT10" s="9" t="inlineStr">
        <is>
          <t>1</t>
        </is>
      </c>
      <c r="AU10" s="9" t="inlineStr">
        <is>
          <t>1</t>
        </is>
      </c>
      <c r="AV10" s="9" t="inlineStr">
        <is>
          <t>1</t>
        </is>
      </c>
      <c r="AW10" s="9" t="inlineStr">
        <is>
          <t>1</t>
        </is>
      </c>
      <c r="AX10" s="9" t="inlineStr">
        <is>
          <t>1</t>
        </is>
      </c>
      <c r="AY10" s="9" t="inlineStr">
        <is>
          <t>1</t>
        </is>
      </c>
      <c r="AZ10" s="9" t="inlineStr">
        <is>
          <t>1</t>
        </is>
      </c>
      <c r="BA10" s="9" t="inlineStr">
        <is>
          <t>1</t>
        </is>
      </c>
      <c r="BB10" s="9" t="inlineStr">
        <is>
          <t>1</t>
        </is>
      </c>
      <c r="BC10" s="9" t="inlineStr">
        <is>
          <t>1</t>
        </is>
      </c>
      <c r="BD10" s="9" t="inlineStr">
        <is>
          <t>1</t>
        </is>
      </c>
      <c r="BE10" s="9" t="inlineStr">
        <is>
          <t>1</t>
        </is>
      </c>
      <c r="BF10" s="9" t="inlineStr">
        <is>
          <t>1</t>
        </is>
      </c>
      <c r="BG10" s="9" t="inlineStr">
        <is>
          <t>1</t>
        </is>
      </c>
      <c r="BH10" s="9" t="inlineStr">
        <is>
          <t>1</t>
        </is>
      </c>
      <c r="BI10" s="9" t="inlineStr">
        <is>
          <t>1</t>
        </is>
      </c>
      <c r="BJ10" s="9" t="inlineStr">
        <is>
          <t>1</t>
        </is>
      </c>
      <c r="BK10" s="9" t="inlineStr">
        <is>
          <t>1</t>
        </is>
      </c>
      <c r="BL10" s="9" t="inlineStr">
        <is>
          <t>1</t>
        </is>
      </c>
      <c r="BM10" s="9" t="inlineStr">
        <is>
          <t>1</t>
        </is>
      </c>
      <c r="BN10" s="9" t="inlineStr">
        <is>
          <t>1</t>
        </is>
      </c>
      <c r="BO10" s="9" t="inlineStr">
        <is>
          <t>1</t>
        </is>
      </c>
      <c r="BP10" s="9" t="inlineStr">
        <is>
          <t>1</t>
        </is>
      </c>
      <c r="BQ10" s="9" t="inlineStr">
        <is>
          <t>1</t>
        </is>
      </c>
      <c r="BR10" s="9" t="inlineStr">
        <is>
          <t>1</t>
        </is>
      </c>
      <c r="BS10" s="9" t="inlineStr">
        <is>
          <t>1</t>
        </is>
      </c>
      <c r="BT10" s="9" t="inlineStr">
        <is>
          <t>1</t>
        </is>
      </c>
      <c r="BU10" s="9" t="inlineStr">
        <is>
          <t>1</t>
        </is>
      </c>
      <c r="BV10" s="9" t="inlineStr">
        <is>
          <t>1</t>
        </is>
      </c>
      <c r="BW10" s="9" t="inlineStr">
        <is>
          <t>1</t>
        </is>
      </c>
      <c r="BX10" s="9" t="inlineStr">
        <is>
          <t>1</t>
        </is>
      </c>
      <c r="BY10" s="9" t="inlineStr">
        <is>
          <t>1</t>
        </is>
      </c>
      <c r="BZ10" s="9" t="inlineStr">
        <is>
          <t>1</t>
        </is>
      </c>
      <c r="CA10" s="9" t="inlineStr">
        <is>
          <t>1</t>
        </is>
      </c>
      <c r="CB10" s="9" t="inlineStr">
        <is>
          <t>1</t>
        </is>
      </c>
      <c r="CC10" s="9" t="inlineStr">
        <is>
          <t>1</t>
        </is>
      </c>
      <c r="CD10" s="9" t="inlineStr">
        <is>
          <t>1</t>
        </is>
      </c>
      <c r="CE10" s="9" t="inlineStr">
        <is>
          <t>1</t>
        </is>
      </c>
      <c r="CF10" s="9" t="inlineStr">
        <is>
          <t>1</t>
        </is>
      </c>
      <c r="CG10" s="9" t="inlineStr">
        <is>
          <t>1</t>
        </is>
      </c>
      <c r="CH10" s="9" t="inlineStr">
        <is>
          <t>1</t>
        </is>
      </c>
      <c r="CI10" s="9" t="inlineStr">
        <is>
          <t>1</t>
        </is>
      </c>
      <c r="CJ10" s="9" t="inlineStr">
        <is>
          <t>1</t>
        </is>
      </c>
      <c r="CK10" s="9" t="inlineStr">
        <is>
          <t>1</t>
        </is>
      </c>
      <c r="CL10" s="9" t="inlineStr">
        <is>
          <t>1</t>
        </is>
      </c>
      <c r="CM10" s="9" t="inlineStr">
        <is>
          <t>1</t>
        </is>
      </c>
      <c r="CN10" s="9" t="inlineStr">
        <is>
          <t>1</t>
        </is>
      </c>
      <c r="CO10" s="9" t="inlineStr">
        <is>
          <t>1</t>
        </is>
      </c>
      <c r="CP10" s="9" t="inlineStr">
        <is>
          <t>1</t>
        </is>
      </c>
      <c r="CQ10" s="9" t="inlineStr">
        <is>
          <t>1</t>
        </is>
      </c>
      <c r="CR10" s="9" t="inlineStr">
        <is>
          <t>1</t>
        </is>
      </c>
      <c r="CS10" s="9" t="inlineStr">
        <is>
          <t>1</t>
        </is>
      </c>
      <c r="CT10" s="9" t="inlineStr">
        <is>
          <t>1</t>
        </is>
      </c>
      <c r="CU10" s="9" t="inlineStr">
        <is>
          <t>1</t>
        </is>
      </c>
      <c r="CV10" s="9" t="inlineStr">
        <is>
          <t>1</t>
        </is>
      </c>
      <c r="CW10" s="9" t="inlineStr">
        <is>
          <t>1</t>
        </is>
      </c>
      <c r="CX10" s="9" t="inlineStr">
        <is>
          <t>1</t>
        </is>
      </c>
      <c r="CY10" s="9" t="inlineStr">
        <is>
          <t>1</t>
        </is>
      </c>
      <c r="CZ10" s="9" t="inlineStr">
        <is>
          <t>1</t>
        </is>
      </c>
      <c r="DA10" s="9" t="inlineStr">
        <is>
          <t>1</t>
        </is>
      </c>
      <c r="DB10" s="9" t="inlineStr">
        <is>
          <t>1</t>
        </is>
      </c>
      <c r="DC10" s="9" t="inlineStr">
        <is>
          <t>1</t>
        </is>
      </c>
      <c r="DD10" s="9" t="inlineStr">
        <is>
          <t>1</t>
        </is>
      </c>
      <c r="DE10" s="9" t="inlineStr">
        <is>
          <t>1</t>
        </is>
      </c>
      <c r="DF10" s="9" t="inlineStr">
        <is>
          <t>1</t>
        </is>
      </c>
      <c r="DG10" s="9" t="inlineStr">
        <is>
          <t>1</t>
        </is>
      </c>
      <c r="DH10" s="9" t="inlineStr">
        <is>
          <t>1</t>
        </is>
      </c>
      <c r="DI10" s="9" t="inlineStr">
        <is>
          <t>1</t>
        </is>
      </c>
      <c r="DJ10" s="9" t="inlineStr">
        <is>
          <t>1</t>
        </is>
      </c>
      <c r="DK10" s="9" t="inlineStr">
        <is>
          <t>1</t>
        </is>
      </c>
      <c r="DL10" s="9" t="inlineStr">
        <is>
          <t>1</t>
        </is>
      </c>
      <c r="DM10" s="9" t="inlineStr">
        <is>
          <t>1</t>
        </is>
      </c>
      <c r="DN10" s="9" t="inlineStr">
        <is>
          <t>1</t>
        </is>
      </c>
      <c r="DO10" s="9" t="inlineStr">
        <is>
          <t>1</t>
        </is>
      </c>
      <c r="DP10" s="9" t="inlineStr">
        <is>
          <t>1</t>
        </is>
      </c>
      <c r="DQ10" s="9" t="inlineStr">
        <is>
          <t>1</t>
        </is>
      </c>
      <c r="DR10" s="9" t="inlineStr">
        <is>
          <t>1</t>
        </is>
      </c>
      <c r="DS10" s="9" t="inlineStr">
        <is>
          <t>1</t>
        </is>
      </c>
      <c r="DT10" s="9" t="inlineStr">
        <is>
          <t>1</t>
        </is>
      </c>
      <c r="DU10" s="9" t="inlineStr">
        <is>
          <t>1</t>
        </is>
      </c>
      <c r="DV10" s="9" t="inlineStr">
        <is>
          <t>1</t>
        </is>
      </c>
      <c r="DW10" s="9" t="inlineStr">
        <is>
          <t>1</t>
        </is>
      </c>
      <c r="DX10" s="9" t="inlineStr">
        <is>
          <t>1</t>
        </is>
      </c>
      <c r="DY10" s="9" t="inlineStr">
        <is>
          <t>1</t>
        </is>
      </c>
      <c r="DZ10" s="9" t="inlineStr">
        <is>
          <t>1</t>
        </is>
      </c>
      <c r="EA10" s="9" t="inlineStr">
        <is>
          <t>1</t>
        </is>
      </c>
      <c r="EB10" s="9" t="inlineStr">
        <is>
          <t>1</t>
        </is>
      </c>
      <c r="EC10" s="9" t="inlineStr">
        <is>
          <t>1</t>
        </is>
      </c>
      <c r="ED10" s="9" t="inlineStr">
        <is>
          <t>1</t>
        </is>
      </c>
      <c r="EE10" s="9" t="inlineStr">
        <is>
          <t>1</t>
        </is>
      </c>
      <c r="EF10" s="9" t="inlineStr">
        <is>
          <t>1</t>
        </is>
      </c>
      <c r="EG10" s="9" t="inlineStr">
        <is>
          <t>1</t>
        </is>
      </c>
      <c r="EH10" s="9" t="inlineStr">
        <is>
          <t>1</t>
        </is>
      </c>
      <c r="EI10" s="9" t="inlineStr">
        <is>
          <t>1</t>
        </is>
      </c>
      <c r="EJ10" s="9" t="inlineStr">
        <is>
          <t>1</t>
        </is>
      </c>
      <c r="EK10" s="9" t="inlineStr">
        <is>
          <t>1</t>
        </is>
      </c>
      <c r="EL10" s="9" t="inlineStr">
        <is>
          <t>1</t>
        </is>
      </c>
      <c r="EM10" s="9" t="inlineStr">
        <is>
          <t>1</t>
        </is>
      </c>
      <c r="EN10" s="9" t="inlineStr">
        <is>
          <t>1</t>
        </is>
      </c>
      <c r="EO10" s="9" t="inlineStr">
        <is>
          <t>1</t>
        </is>
      </c>
      <c r="EP10" s="9" t="inlineStr">
        <is>
          <t>1</t>
        </is>
      </c>
      <c r="EQ10" s="9" t="inlineStr">
        <is>
          <t>1</t>
        </is>
      </c>
      <c r="ER10" s="9" t="inlineStr">
        <is>
          <t>1</t>
        </is>
      </c>
      <c r="ES10" s="9" t="inlineStr">
        <is>
          <t>1</t>
        </is>
      </c>
      <c r="ET10" s="9" t="inlineStr">
        <is>
          <t>1</t>
        </is>
      </c>
      <c r="EU10" s="9" t="inlineStr">
        <is>
          <t>1</t>
        </is>
      </c>
      <c r="EV10" s="9" t="inlineStr">
        <is>
          <t>1</t>
        </is>
      </c>
      <c r="EW10" s="9" t="inlineStr">
        <is>
          <t>1</t>
        </is>
      </c>
      <c r="EX10" s="9" t="inlineStr">
        <is>
          <t>1</t>
        </is>
      </c>
      <c r="EY10" s="9" t="inlineStr">
        <is>
          <t>1</t>
        </is>
      </c>
      <c r="EZ10" s="9" t="inlineStr">
        <is>
          <t>1</t>
        </is>
      </c>
      <c r="FA10" s="9" t="inlineStr">
        <is>
          <t>1</t>
        </is>
      </c>
      <c r="FB10" s="9" t="inlineStr">
        <is>
          <t>1</t>
        </is>
      </c>
      <c r="FC10" s="9" t="inlineStr">
        <is>
          <t>1</t>
        </is>
      </c>
      <c r="FD10" s="9" t="inlineStr">
        <is>
          <t>1</t>
        </is>
      </c>
      <c r="FE10" s="9" t="inlineStr">
        <is>
          <t>1</t>
        </is>
      </c>
      <c r="FF10" s="9" t="inlineStr">
        <is>
          <t>1</t>
        </is>
      </c>
      <c r="FG10" s="9" t="inlineStr">
        <is>
          <t>1</t>
        </is>
      </c>
      <c r="FH10" s="9" t="inlineStr">
        <is>
          <t>1</t>
        </is>
      </c>
      <c r="FI10" s="9" t="inlineStr">
        <is>
          <t>1</t>
        </is>
      </c>
      <c r="FJ10" s="9" t="inlineStr">
        <is>
          <t>1</t>
        </is>
      </c>
      <c r="FK10" s="9" t="inlineStr">
        <is>
          <t>1</t>
        </is>
      </c>
      <c r="FL10" s="9" t="inlineStr">
        <is>
          <t>1</t>
        </is>
      </c>
      <c r="FM10" s="9" t="inlineStr">
        <is>
          <t>1</t>
        </is>
      </c>
      <c r="FN10" s="9" t="inlineStr">
        <is>
          <t>1</t>
        </is>
      </c>
      <c r="FO10" s="9" t="inlineStr">
        <is>
          <t>1</t>
        </is>
      </c>
      <c r="FP10" s="9" t="inlineStr">
        <is>
          <t>1</t>
        </is>
      </c>
      <c r="FQ10" s="9" t="inlineStr">
        <is>
          <t>1</t>
        </is>
      </c>
      <c r="FR10" s="9" t="inlineStr">
        <is>
          <t>1</t>
        </is>
      </c>
      <c r="FS10" s="9" t="inlineStr">
        <is>
          <t>1</t>
        </is>
      </c>
      <c r="FT10" s="9" t="inlineStr">
        <is>
          <t>1</t>
        </is>
      </c>
      <c r="FU10" s="9" t="inlineStr">
        <is>
          <t>1</t>
        </is>
      </c>
      <c r="FV10" s="9" t="inlineStr">
        <is>
          <t>1</t>
        </is>
      </c>
      <c r="FW10" s="9" t="inlineStr">
        <is>
          <t>1</t>
        </is>
      </c>
      <c r="FX10" s="9" t="inlineStr">
        <is>
          <t>1</t>
        </is>
      </c>
      <c r="FY10" s="9" t="inlineStr">
        <is>
          <t>1</t>
        </is>
      </c>
      <c r="FZ10" s="9" t="inlineStr">
        <is>
          <t>1</t>
        </is>
      </c>
      <c r="GA10" s="9" t="inlineStr">
        <is>
          <t>1</t>
        </is>
      </c>
      <c r="GB10" s="9" t="inlineStr">
        <is>
          <t>1</t>
        </is>
      </c>
      <c r="GC10" s="9" t="inlineStr">
        <is>
          <t>1</t>
        </is>
      </c>
      <c r="GD10" s="9" t="inlineStr">
        <is>
          <t>1</t>
        </is>
      </c>
      <c r="GE10" s="9" t="inlineStr">
        <is>
          <t>1</t>
        </is>
      </c>
      <c r="GF10" s="9" t="inlineStr">
        <is>
          <t>1</t>
        </is>
      </c>
      <c r="GG10" s="9" t="inlineStr">
        <is>
          <t>1</t>
        </is>
      </c>
      <c r="GH10" s="9" t="inlineStr">
        <is>
          <t>1</t>
        </is>
      </c>
      <c r="GI10" s="9" t="inlineStr">
        <is>
          <t>1</t>
        </is>
      </c>
      <c r="GJ10" s="9" t="inlineStr">
        <is>
          <t>1</t>
        </is>
      </c>
      <c r="GK10" s="9" t="inlineStr">
        <is>
          <t>1</t>
        </is>
      </c>
      <c r="GL10" s="9" t="inlineStr">
        <is>
          <t>1</t>
        </is>
      </c>
      <c r="GM10" s="9" t="inlineStr">
        <is>
          <t>1</t>
        </is>
      </c>
      <c r="GN10" s="9" t="inlineStr">
        <is>
          <t>1</t>
        </is>
      </c>
      <c r="GO10" s="9" t="inlineStr">
        <is>
          <t>1</t>
        </is>
      </c>
      <c r="GP10" s="9" t="inlineStr">
        <is>
          <t>1</t>
        </is>
      </c>
      <c r="GQ10" s="9" t="inlineStr">
        <is>
          <t>1</t>
        </is>
      </c>
      <c r="GR10" s="9" t="inlineStr">
        <is>
          <t>1</t>
        </is>
      </c>
      <c r="GS10" s="9" t="inlineStr">
        <is>
          <t>1</t>
        </is>
      </c>
      <c r="GT10" s="9" t="inlineStr">
        <is>
          <t>1</t>
        </is>
      </c>
      <c r="GU10" s="9" t="inlineStr">
        <is>
          <t>1</t>
        </is>
      </c>
      <c r="GV10" s="9" t="inlineStr">
        <is>
          <t>1</t>
        </is>
      </c>
      <c r="GW10" s="9" t="inlineStr">
        <is>
          <t>1</t>
        </is>
      </c>
      <c r="GX10" s="9" t="inlineStr">
        <is>
          <t>1</t>
        </is>
      </c>
      <c r="GY10" s="9" t="inlineStr">
        <is>
          <t>1</t>
        </is>
      </c>
      <c r="GZ10" s="9" t="inlineStr">
        <is>
          <t>1</t>
        </is>
      </c>
      <c r="HA10" s="9" t="inlineStr">
        <is>
          <t>1</t>
        </is>
      </c>
      <c r="HB10" s="9" t="inlineStr">
        <is>
          <t>1</t>
        </is>
      </c>
      <c r="HC10" s="9" t="inlineStr">
        <is>
          <t>1</t>
        </is>
      </c>
      <c r="HD10" s="9" t="inlineStr">
        <is>
          <t>1</t>
        </is>
      </c>
      <c r="HE10" s="9" t="inlineStr">
        <is>
          <t>1</t>
        </is>
      </c>
      <c r="HF10" s="9" t="inlineStr">
        <is>
          <t>1</t>
        </is>
      </c>
      <c r="HG10" s="9" t="inlineStr">
        <is>
          <t>1</t>
        </is>
      </c>
      <c r="HH10" s="9" t="inlineStr">
        <is>
          <t>1</t>
        </is>
      </c>
      <c r="HI10" s="9" t="inlineStr">
        <is>
          <t>1</t>
        </is>
      </c>
      <c r="HJ10" s="9" t="inlineStr">
        <is>
          <t>1</t>
        </is>
      </c>
      <c r="HK10" s="9" t="inlineStr">
        <is>
          <t>1</t>
        </is>
      </c>
      <c r="HL10" s="9" t="inlineStr">
        <is>
          <t>1</t>
        </is>
      </c>
      <c r="HM10" s="9" t="inlineStr">
        <is>
          <t>1</t>
        </is>
      </c>
      <c r="HN10" s="9" t="inlineStr">
        <is>
          <t>1</t>
        </is>
      </c>
      <c r="HO10" s="9" t="inlineStr">
        <is>
          <t>1</t>
        </is>
      </c>
      <c r="HP10" s="9" t="inlineStr">
        <is>
          <t>1</t>
        </is>
      </c>
      <c r="HQ10" s="9" t="inlineStr">
        <is>
          <t>1</t>
        </is>
      </c>
      <c r="HR10" s="9" t="inlineStr">
        <is>
          <t>1</t>
        </is>
      </c>
      <c r="HS10" s="9" t="inlineStr">
        <is>
          <t>1</t>
        </is>
      </c>
      <c r="HT10" s="9" t="inlineStr">
        <is>
          <t>1</t>
        </is>
      </c>
      <c r="HU10" s="9" t="inlineStr">
        <is>
          <t>1</t>
        </is>
      </c>
      <c r="HV10" s="9" t="inlineStr">
        <is>
          <t>1</t>
        </is>
      </c>
      <c r="HW10" s="9" t="inlineStr">
        <is>
          <t>1</t>
        </is>
      </c>
      <c r="HX10" s="9" t="inlineStr">
        <is>
          <t>1</t>
        </is>
      </c>
      <c r="HY10" s="9" t="inlineStr">
        <is>
          <t>1</t>
        </is>
      </c>
      <c r="HZ10" s="9" t="inlineStr">
        <is>
          <t>1</t>
        </is>
      </c>
      <c r="IA10" s="9" t="inlineStr">
        <is>
          <t>1</t>
        </is>
      </c>
      <c r="IB10" s="9" t="inlineStr">
        <is>
          <t>1</t>
        </is>
      </c>
      <c r="IC10" s="9" t="inlineStr">
        <is>
          <t>1</t>
        </is>
      </c>
      <c r="ID10" s="9" t="inlineStr">
        <is>
          <t>1</t>
        </is>
      </c>
      <c r="IE10" s="9" t="inlineStr">
        <is>
          <t>1</t>
        </is>
      </c>
      <c r="IF10" s="9" t="inlineStr">
        <is>
          <t>1</t>
        </is>
      </c>
      <c r="IG10" s="9" t="inlineStr">
        <is>
          <t>1</t>
        </is>
      </c>
      <c r="IH10" s="9" t="inlineStr">
        <is>
          <t>1</t>
        </is>
      </c>
      <c r="II10" s="9" t="inlineStr">
        <is>
          <t>1</t>
        </is>
      </c>
      <c r="IJ10" s="9" t="inlineStr">
        <is>
          <t>1</t>
        </is>
      </c>
      <c r="IK10" s="9" t="inlineStr">
        <is>
          <t>1</t>
        </is>
      </c>
      <c r="IL10" s="9" t="inlineStr">
        <is>
          <t>1</t>
        </is>
      </c>
      <c r="IM10" s="9" t="inlineStr">
        <is>
          <t>1</t>
        </is>
      </c>
      <c r="IN10" s="9" t="inlineStr">
        <is>
          <t>1</t>
        </is>
      </c>
      <c r="IO10" s="9" t="inlineStr">
        <is>
          <t>1</t>
        </is>
      </c>
      <c r="IP10" s="9" t="inlineStr">
        <is>
          <t>1</t>
        </is>
      </c>
      <c r="IQ10" s="9" t="inlineStr">
        <is>
          <t>1</t>
        </is>
      </c>
      <c r="IR10" s="9" t="inlineStr">
        <is>
          <t>1</t>
        </is>
      </c>
      <c r="IS10" s="9" t="inlineStr">
        <is>
          <t>1</t>
        </is>
      </c>
      <c r="IT10" s="9" t="inlineStr">
        <is>
          <t>1</t>
        </is>
      </c>
      <c r="IU10" s="9" t="inlineStr">
        <is>
          <t>1</t>
        </is>
      </c>
      <c r="IV10" s="9" t="inlineStr">
        <is>
          <t>1</t>
        </is>
      </c>
      <c r="IW10" s="9" t="inlineStr">
        <is>
          <t>1</t>
        </is>
      </c>
      <c r="IX10" s="9" t="inlineStr">
        <is>
          <t>1</t>
        </is>
      </c>
      <c r="IY10" s="9" t="inlineStr">
        <is>
          <t>1</t>
        </is>
      </c>
      <c r="IZ10" s="9" t="inlineStr">
        <is>
          <t>1</t>
        </is>
      </c>
      <c r="JA10" s="9" t="inlineStr">
        <is>
          <t>1</t>
        </is>
      </c>
      <c r="JB10" s="9" t="inlineStr">
        <is>
          <t>1</t>
        </is>
      </c>
      <c r="JC10" s="9" t="inlineStr">
        <is>
          <t>1</t>
        </is>
      </c>
      <c r="JD10" s="9" t="inlineStr">
        <is>
          <t>1</t>
        </is>
      </c>
      <c r="JE10" s="9" t="inlineStr">
        <is>
          <t>1</t>
        </is>
      </c>
      <c r="JF10" s="9" t="inlineStr">
        <is>
          <t>1</t>
        </is>
      </c>
      <c r="JG10" s="9" t="inlineStr">
        <is>
          <t>1</t>
        </is>
      </c>
      <c r="JH10" s="9" t="inlineStr">
        <is>
          <t>1</t>
        </is>
      </c>
      <c r="JI10" s="9" t="inlineStr">
        <is>
          <t>1</t>
        </is>
      </c>
      <c r="JJ10" s="9" t="inlineStr">
        <is>
          <t>1</t>
        </is>
      </c>
      <c r="JK10" s="9" t="inlineStr">
        <is>
          <t>1</t>
        </is>
      </c>
      <c r="JL10" s="9" t="inlineStr">
        <is>
          <t>1</t>
        </is>
      </c>
      <c r="JM10" s="9" t="inlineStr">
        <is>
          <t>1</t>
        </is>
      </c>
      <c r="JN10" s="9" t="inlineStr">
        <is>
          <t>1</t>
        </is>
      </c>
      <c r="JO10" s="9" t="inlineStr">
        <is>
          <t>1</t>
        </is>
      </c>
      <c r="JP10" s="9" t="inlineStr">
        <is>
          <t>1</t>
        </is>
      </c>
      <c r="JQ10" s="9" t="inlineStr">
        <is>
          <t>1</t>
        </is>
      </c>
      <c r="JR10" s="9" t="inlineStr">
        <is>
          <t>1</t>
        </is>
      </c>
      <c r="JS10" s="9" t="inlineStr">
        <is>
          <t>1</t>
        </is>
      </c>
      <c r="JT10" s="9" t="inlineStr">
        <is>
          <t>1</t>
        </is>
      </c>
      <c r="JU10" s="9" t="inlineStr">
        <is>
          <t>1</t>
        </is>
      </c>
      <c r="JV10" s="9" t="inlineStr">
        <is>
          <t>1</t>
        </is>
      </c>
      <c r="JW10" s="9" t="inlineStr">
        <is>
          <t>1</t>
        </is>
      </c>
      <c r="JX10" s="9" t="inlineStr">
        <is>
          <t>1</t>
        </is>
      </c>
      <c r="JY10" s="9" t="inlineStr">
        <is>
          <t>1</t>
        </is>
      </c>
      <c r="JZ10" s="9" t="inlineStr">
        <is>
          <t>1</t>
        </is>
      </c>
      <c r="KA10" s="9" t="inlineStr">
        <is>
          <t>1</t>
        </is>
      </c>
      <c r="KB10" s="9" t="inlineStr">
        <is>
          <t>1</t>
        </is>
      </c>
      <c r="KC10" s="9" t="inlineStr">
        <is>
          <t>1</t>
        </is>
      </c>
      <c r="KD10" s="9" t="inlineStr">
        <is>
          <t>1</t>
        </is>
      </c>
      <c r="KE10" s="9" t="inlineStr">
        <is>
          <t>1</t>
        </is>
      </c>
      <c r="KF10" s="9" t="inlineStr">
        <is>
          <t>1</t>
        </is>
      </c>
      <c r="KG10" s="9" t="inlineStr">
        <is>
          <t>1</t>
        </is>
      </c>
      <c r="KH10" s="9" t="inlineStr">
        <is>
          <t>1</t>
        </is>
      </c>
      <c r="KI10" s="9" t="inlineStr">
        <is>
          <t>1</t>
        </is>
      </c>
      <c r="KJ10" s="9" t="inlineStr">
        <is>
          <t>1</t>
        </is>
      </c>
      <c r="KK10" s="9" t="inlineStr">
        <is>
          <t>1</t>
        </is>
      </c>
      <c r="KL10" s="9" t="inlineStr">
        <is>
          <t>1</t>
        </is>
      </c>
      <c r="KM10" s="9" t="inlineStr">
        <is>
          <t>1</t>
        </is>
      </c>
      <c r="KN10" s="9" t="inlineStr">
        <is>
          <t>1</t>
        </is>
      </c>
      <c r="KO10" s="9" t="inlineStr">
        <is>
          <t>1</t>
        </is>
      </c>
      <c r="KP10" s="9" t="inlineStr">
        <is>
          <t>1</t>
        </is>
      </c>
      <c r="KQ10" s="9" t="inlineStr">
        <is>
          <t>1</t>
        </is>
      </c>
      <c r="KR10" s="9" t="inlineStr">
        <is>
          <t>1</t>
        </is>
      </c>
      <c r="KS10" s="9" t="inlineStr">
        <is>
          <t>1</t>
        </is>
      </c>
      <c r="KT10" s="9" t="inlineStr">
        <is>
          <t>1</t>
        </is>
      </c>
      <c r="KU10" s="9" t="inlineStr">
        <is>
          <t>1</t>
        </is>
      </c>
      <c r="KV10" s="9" t="inlineStr">
        <is>
          <t>1</t>
        </is>
      </c>
      <c r="KW10" s="9" t="inlineStr">
        <is>
          <t>1</t>
        </is>
      </c>
      <c r="KX10" s="9" t="inlineStr">
        <is>
          <t>1</t>
        </is>
      </c>
      <c r="KY10" s="9" t="inlineStr">
        <is>
          <t>1</t>
        </is>
      </c>
      <c r="KZ10" s="9" t="inlineStr">
        <is>
          <t>1</t>
        </is>
      </c>
      <c r="LA10" s="9" t="inlineStr">
        <is>
          <t>1</t>
        </is>
      </c>
      <c r="LB10" s="9" t="inlineStr">
        <is>
          <t>1</t>
        </is>
      </c>
      <c r="LC10" s="9" t="inlineStr">
        <is>
          <t>1</t>
        </is>
      </c>
      <c r="LD10" s="9" t="inlineStr">
        <is>
          <t>1</t>
        </is>
      </c>
      <c r="LE10" s="9" t="inlineStr">
        <is>
          <t>1</t>
        </is>
      </c>
      <c r="LF10" s="9" t="inlineStr">
        <is>
          <t>1</t>
        </is>
      </c>
      <c r="LG10" s="9" t="inlineStr">
        <is>
          <t>1</t>
        </is>
      </c>
      <c r="LH10" s="9" t="inlineStr">
        <is>
          <t>1</t>
        </is>
      </c>
      <c r="LI10" s="9" t="inlineStr">
        <is>
          <t>1</t>
        </is>
      </c>
      <c r="LJ10" s="9" t="inlineStr">
        <is>
          <t>1</t>
        </is>
      </c>
      <c r="LK10" s="9" t="inlineStr">
        <is>
          <t>1</t>
        </is>
      </c>
      <c r="LL10" s="9" t="inlineStr">
        <is>
          <t>1</t>
        </is>
      </c>
      <c r="LM10" s="9" t="inlineStr">
        <is>
          <t>1</t>
        </is>
      </c>
      <c r="LN10" s="9" t="inlineStr">
        <is>
          <t>1</t>
        </is>
      </c>
      <c r="LO10" s="9" t="inlineStr">
        <is>
          <t>1</t>
        </is>
      </c>
      <c r="LP10" s="9" t="inlineStr">
        <is>
          <t>1</t>
        </is>
      </c>
      <c r="LQ10" s="9" t="inlineStr">
        <is>
          <t>1</t>
        </is>
      </c>
      <c r="LR10" s="9" t="inlineStr">
        <is>
          <t>1</t>
        </is>
      </c>
      <c r="LS10" s="9" t="inlineStr">
        <is>
          <t>1</t>
        </is>
      </c>
      <c r="LT10" s="9" t="inlineStr">
        <is>
          <t>1</t>
        </is>
      </c>
      <c r="LU10" s="9" t="inlineStr">
        <is>
          <t>1</t>
        </is>
      </c>
      <c r="LV10" s="9" t="inlineStr">
        <is>
          <t>1</t>
        </is>
      </c>
      <c r="LW10" s="9" t="inlineStr">
        <is>
          <t>1</t>
        </is>
      </c>
      <c r="LX10" s="9" t="inlineStr">
        <is>
          <t>1</t>
        </is>
      </c>
      <c r="LY10" s="9" t="inlineStr">
        <is>
          <t>1</t>
        </is>
      </c>
      <c r="LZ10" s="9" t="inlineStr">
        <is>
          <t>1</t>
        </is>
      </c>
      <c r="MA10" s="9" t="inlineStr">
        <is>
          <t>1</t>
        </is>
      </c>
      <c r="MB10" s="9" t="inlineStr">
        <is>
          <t>1</t>
        </is>
      </c>
      <c r="MC10" s="9" t="inlineStr">
        <is>
          <t>1</t>
        </is>
      </c>
      <c r="MD10" s="9" t="inlineStr">
        <is>
          <t>1</t>
        </is>
      </c>
      <c r="ME10" s="9" t="inlineStr">
        <is>
          <t>1</t>
        </is>
      </c>
      <c r="MF10" s="9" t="inlineStr">
        <is>
          <t>1</t>
        </is>
      </c>
      <c r="MG10" s="9" t="inlineStr">
        <is>
          <t>1</t>
        </is>
      </c>
      <c r="MH10" s="9" t="inlineStr">
        <is>
          <t>1</t>
        </is>
      </c>
      <c r="MI10" s="9" t="inlineStr">
        <is>
          <t>1</t>
        </is>
      </c>
      <c r="MJ10" s="9" t="inlineStr">
        <is>
          <t>1</t>
        </is>
      </c>
      <c r="MK10" s="9" t="inlineStr">
        <is>
          <t>1</t>
        </is>
      </c>
      <c r="ML10" s="9" t="inlineStr">
        <is>
          <t>1</t>
        </is>
      </c>
      <c r="MM10" s="9" t="inlineStr">
        <is>
          <t>1</t>
        </is>
      </c>
      <c r="MN10" s="9" t="inlineStr">
        <is>
          <t>1</t>
        </is>
      </c>
      <c r="MO10" s="9" t="inlineStr">
        <is>
          <t>1</t>
        </is>
      </c>
      <c r="MP10" s="9" t="inlineStr">
        <is>
          <t>1</t>
        </is>
      </c>
      <c r="MQ10" s="9" t="inlineStr">
        <is>
          <t>1</t>
        </is>
      </c>
      <c r="MR10" s="9" t="inlineStr">
        <is>
          <t>1</t>
        </is>
      </c>
      <c r="MS10" s="9" t="inlineStr">
        <is>
          <t>1</t>
        </is>
      </c>
      <c r="MT10" s="9" t="inlineStr">
        <is>
          <t>1</t>
        </is>
      </c>
      <c r="MU10" s="9" t="inlineStr">
        <is>
          <t>1</t>
        </is>
      </c>
      <c r="MV10" s="9" t="inlineStr">
        <is>
          <t>1</t>
        </is>
      </c>
      <c r="MW10" s="9" t="inlineStr">
        <is>
          <t>1</t>
        </is>
      </c>
      <c r="MX10" s="9" t="inlineStr">
        <is>
          <t>1</t>
        </is>
      </c>
      <c r="MY10" s="9" t="inlineStr">
        <is>
          <t>1</t>
        </is>
      </c>
      <c r="MZ10" s="9" t="inlineStr">
        <is>
          <t>1</t>
        </is>
      </c>
      <c r="NA10" s="9" t="inlineStr">
        <is>
          <t>1</t>
        </is>
      </c>
      <c r="NB10" s="9" t="inlineStr">
        <is>
          <t>1</t>
        </is>
      </c>
      <c r="NC10" s="9" t="inlineStr">
        <is>
          <t>1</t>
        </is>
      </c>
      <c r="ND10" s="9" t="inlineStr">
        <is>
          <t>1</t>
        </is>
      </c>
      <c r="NE10" s="9" t="inlineStr">
        <is>
          <t>1</t>
        </is>
      </c>
      <c r="NF10" s="9" t="inlineStr">
        <is>
          <t>1</t>
        </is>
      </c>
      <c r="NG10" s="9" t="inlineStr">
        <is>
          <t>1</t>
        </is>
      </c>
      <c r="NH10" s="9" t="inlineStr">
        <is>
          <t>1</t>
        </is>
      </c>
      <c r="NI10" s="9" t="inlineStr">
        <is>
          <t>1</t>
        </is>
      </c>
      <c r="NJ10" s="9" t="inlineStr">
        <is>
          <t>1</t>
        </is>
      </c>
      <c r="NK10" s="9" t="inlineStr">
        <is>
          <t>1</t>
        </is>
      </c>
      <c r="NL10" s="9" t="inlineStr">
        <is>
          <t>1</t>
        </is>
      </c>
      <c r="NM10" s="9" t="inlineStr">
        <is>
          <t>1</t>
        </is>
      </c>
      <c r="NN10" s="9" t="inlineStr">
        <is>
          <t>1</t>
        </is>
      </c>
      <c r="NO10" s="9" t="inlineStr">
        <is>
          <t>1</t>
        </is>
      </c>
      <c r="NP10" s="9" t="inlineStr">
        <is>
          <t>1</t>
        </is>
      </c>
      <c r="NQ10" s="9" t="inlineStr">
        <is>
          <t>1</t>
        </is>
      </c>
      <c r="NR10" s="9" t="inlineStr">
        <is>
          <t>1</t>
        </is>
      </c>
      <c r="NS10" s="9" t="inlineStr">
        <is>
          <t>1</t>
        </is>
      </c>
      <c r="NT10" s="9" t="inlineStr">
        <is>
          <t>1</t>
        </is>
      </c>
      <c r="NU10" s="9" t="inlineStr">
        <is>
          <t>1</t>
        </is>
      </c>
      <c r="NV10" s="9" t="inlineStr">
        <is>
          <t>1</t>
        </is>
      </c>
      <c r="NW10" s="9" t="inlineStr">
        <is>
          <t>1</t>
        </is>
      </c>
      <c r="NX10" s="9" t="inlineStr">
        <is>
          <t>1</t>
        </is>
      </c>
      <c r="NY10" s="9" t="inlineStr">
        <is>
          <t>1</t>
        </is>
      </c>
      <c r="NZ10" s="9" t="inlineStr">
        <is>
          <t>1</t>
        </is>
      </c>
      <c r="OA10" s="9" t="inlineStr">
        <is>
          <t>1</t>
        </is>
      </c>
      <c r="OB10" s="9" t="inlineStr">
        <is>
          <t>1</t>
        </is>
      </c>
      <c r="OC10" s="9" t="inlineStr">
        <is>
          <t>1</t>
        </is>
      </c>
      <c r="OD10" s="9" t="inlineStr">
        <is>
          <t>1</t>
        </is>
      </c>
      <c r="OE10" s="9" t="inlineStr">
        <is>
          <t>1</t>
        </is>
      </c>
      <c r="OF10" s="9" t="inlineStr">
        <is>
          <t>1</t>
        </is>
      </c>
      <c r="OG10" s="9" t="inlineStr">
        <is>
          <t>1</t>
        </is>
      </c>
      <c r="OH10" s="9" t="inlineStr">
        <is>
          <t>1</t>
        </is>
      </c>
      <c r="OI10" s="9" t="inlineStr">
        <is>
          <t>1</t>
        </is>
      </c>
      <c r="OJ10" s="9" t="inlineStr">
        <is>
          <t>1</t>
        </is>
      </c>
      <c r="OK10" s="9" t="inlineStr">
        <is>
          <t>1</t>
        </is>
      </c>
      <c r="OL10" s="9" t="inlineStr">
        <is>
          <t>1</t>
        </is>
      </c>
      <c r="OM10" s="9" t="inlineStr">
        <is>
          <t>1</t>
        </is>
      </c>
      <c r="ON10" s="9" t="inlineStr">
        <is>
          <t>1</t>
        </is>
      </c>
      <c r="OO10" s="9" t="inlineStr">
        <is>
          <t>1</t>
        </is>
      </c>
      <c r="OP10" s="9" t="inlineStr">
        <is>
          <t>1</t>
        </is>
      </c>
      <c r="OQ10" s="9" t="inlineStr">
        <is>
          <t>1</t>
        </is>
      </c>
      <c r="OR10" s="9" t="inlineStr">
        <is>
          <t>1</t>
        </is>
      </c>
      <c r="OS10" s="9" t="inlineStr">
        <is>
          <t>1</t>
        </is>
      </c>
      <c r="OT10" s="9" t="inlineStr">
        <is>
          <t>1</t>
        </is>
      </c>
      <c r="OU10" s="9" t="inlineStr">
        <is>
          <t>1</t>
        </is>
      </c>
      <c r="OV10" s="9" t="inlineStr">
        <is>
          <t>1</t>
        </is>
      </c>
      <c r="OW10" s="9" t="inlineStr">
        <is>
          <t>1</t>
        </is>
      </c>
      <c r="OX10" s="9" t="inlineStr">
        <is>
          <t>1</t>
        </is>
      </c>
      <c r="OY10" s="9" t="inlineStr">
        <is>
          <t>1</t>
        </is>
      </c>
      <c r="OZ10" s="9" t="inlineStr">
        <is>
          <t>1</t>
        </is>
      </c>
      <c r="PA10" s="9" t="inlineStr">
        <is>
          <t>1</t>
        </is>
      </c>
      <c r="PB10" s="9" t="inlineStr">
        <is>
          <t>1</t>
        </is>
      </c>
      <c r="PC10" s="9" t="inlineStr">
        <is>
          <t>1</t>
        </is>
      </c>
      <c r="PD10" s="9" t="inlineStr">
        <is>
          <t>1</t>
        </is>
      </c>
      <c r="PE10" s="9" t="inlineStr">
        <is>
          <t>1</t>
        </is>
      </c>
      <c r="PF10" s="9" t="inlineStr">
        <is>
          <t>1</t>
        </is>
      </c>
      <c r="PG10" s="9" t="inlineStr">
        <is>
          <t>1</t>
        </is>
      </c>
      <c r="PH10" s="9" t="inlineStr">
        <is>
          <t>1</t>
        </is>
      </c>
      <c r="PI10" s="9" t="inlineStr">
        <is>
          <t>1</t>
        </is>
      </c>
      <c r="PJ10" s="9" t="inlineStr">
        <is>
          <t>1</t>
        </is>
      </c>
      <c r="PK10" s="9" t="inlineStr">
        <is>
          <t>1</t>
        </is>
      </c>
      <c r="PL10" s="9" t="inlineStr">
        <is>
          <t>1</t>
        </is>
      </c>
      <c r="PM10" s="9" t="inlineStr">
        <is>
          <t>1</t>
        </is>
      </c>
      <c r="PN10" s="9" t="inlineStr">
        <is>
          <t>1</t>
        </is>
      </c>
      <c r="PO10" s="9" t="inlineStr">
        <is>
          <t>1</t>
        </is>
      </c>
      <c r="PP10" s="9" t="inlineStr">
        <is>
          <t>1</t>
        </is>
      </c>
      <c r="PQ10" s="9" t="inlineStr">
        <is>
          <t>1</t>
        </is>
      </c>
      <c r="PR10" s="9" t="inlineStr">
        <is>
          <t>1</t>
        </is>
      </c>
      <c r="PS10" s="9" t="inlineStr">
        <is>
          <t>1</t>
        </is>
      </c>
      <c r="PT10" s="9" t="inlineStr">
        <is>
          <t>1</t>
        </is>
      </c>
      <c r="PU10" s="9" t="inlineStr">
        <is>
          <t>1</t>
        </is>
      </c>
      <c r="PV10" s="9" t="inlineStr">
        <is>
          <t>1</t>
        </is>
      </c>
      <c r="PW10" s="9" t="inlineStr">
        <is>
          <t>1</t>
        </is>
      </c>
      <c r="PX10" s="9" t="inlineStr">
        <is>
          <t>1</t>
        </is>
      </c>
      <c r="PY10" s="9" t="inlineStr">
        <is>
          <t>1</t>
        </is>
      </c>
      <c r="PZ10" s="9" t="inlineStr">
        <is>
          <t>1</t>
        </is>
      </c>
      <c r="QA10" s="9" t="inlineStr">
        <is>
          <t>1</t>
        </is>
      </c>
      <c r="QB10" s="9" t="inlineStr">
        <is>
          <t>1</t>
        </is>
      </c>
      <c r="QC10" s="9" t="inlineStr">
        <is>
          <t>1</t>
        </is>
      </c>
      <c r="QD10" s="9" t="inlineStr">
        <is>
          <t>1</t>
        </is>
      </c>
      <c r="QE10" s="9" t="inlineStr">
        <is>
          <t>1</t>
        </is>
      </c>
      <c r="QF10" s="9" t="inlineStr">
        <is>
          <t>1</t>
        </is>
      </c>
      <c r="QG10" s="9" t="inlineStr">
        <is>
          <t>1</t>
        </is>
      </c>
      <c r="QH10" s="9" t="inlineStr">
        <is>
          <t>1</t>
        </is>
      </c>
      <c r="QI10" s="9" t="inlineStr">
        <is>
          <t>1</t>
        </is>
      </c>
      <c r="QJ10" s="9" t="inlineStr">
        <is>
          <t>1</t>
        </is>
      </c>
      <c r="QK10" s="9" t="inlineStr">
        <is>
          <t>1</t>
        </is>
      </c>
      <c r="QL10" s="9" t="inlineStr">
        <is>
          <t>1</t>
        </is>
      </c>
      <c r="QM10" s="9" t="inlineStr">
        <is>
          <t>1</t>
        </is>
      </c>
      <c r="QN10" s="9" t="inlineStr">
        <is>
          <t>1</t>
        </is>
      </c>
      <c r="QO10" s="9" t="inlineStr">
        <is>
          <t>1</t>
        </is>
      </c>
      <c r="QP10" s="9" t="inlineStr">
        <is>
          <t>1</t>
        </is>
      </c>
      <c r="QQ10" s="9" t="inlineStr">
        <is>
          <t>1</t>
        </is>
      </c>
      <c r="QR10" s="9" t="inlineStr">
        <is>
          <t>1</t>
        </is>
      </c>
      <c r="QS10" s="9" t="inlineStr">
        <is>
          <t>1</t>
        </is>
      </c>
      <c r="QT10" s="9" t="inlineStr">
        <is>
          <t>1</t>
        </is>
      </c>
      <c r="QU10" s="9" t="inlineStr">
        <is>
          <t>1</t>
        </is>
      </c>
      <c r="QV10" s="9" t="inlineStr">
        <is>
          <t>1</t>
        </is>
      </c>
      <c r="QW10" s="9" t="inlineStr">
        <is>
          <t>1</t>
        </is>
      </c>
      <c r="QX10" s="9" t="inlineStr">
        <is>
          <t>1</t>
        </is>
      </c>
      <c r="QY10" s="9" t="inlineStr">
        <is>
          <t>1</t>
        </is>
      </c>
      <c r="QZ10" s="9" t="inlineStr">
        <is>
          <t>1</t>
        </is>
      </c>
      <c r="RA10" s="9" t="inlineStr">
        <is>
          <t>1</t>
        </is>
      </c>
      <c r="RB10" s="9" t="inlineStr">
        <is>
          <t>1</t>
        </is>
      </c>
      <c r="RC10" s="9" t="inlineStr">
        <is>
          <t>1</t>
        </is>
      </c>
      <c r="RD10" s="9" t="inlineStr">
        <is>
          <t>1</t>
        </is>
      </c>
      <c r="RE10" s="9" t="inlineStr">
        <is>
          <t>1</t>
        </is>
      </c>
      <c r="RF10" s="9" t="inlineStr">
        <is>
          <t>1</t>
        </is>
      </c>
      <c r="RG10" s="9" t="inlineStr">
        <is>
          <t>1</t>
        </is>
      </c>
      <c r="RH10" s="9" t="inlineStr">
        <is>
          <t>1</t>
        </is>
      </c>
      <c r="RI10" s="9" t="inlineStr">
        <is>
          <t>1</t>
        </is>
      </c>
      <c r="RJ10" s="9" t="inlineStr">
        <is>
          <t>1</t>
        </is>
      </c>
      <c r="RK10" s="9" t="inlineStr">
        <is>
          <t>1</t>
        </is>
      </c>
      <c r="RL10" s="9" t="inlineStr">
        <is>
          <t>1</t>
        </is>
      </c>
      <c r="RM10" s="9" t="inlineStr">
        <is>
          <t>1</t>
        </is>
      </c>
      <c r="RN10" s="9" t="inlineStr">
        <is>
          <t>1</t>
        </is>
      </c>
      <c r="RO10" s="9" t="inlineStr">
        <is>
          <t>1</t>
        </is>
      </c>
      <c r="RP10" s="9" t="inlineStr">
        <is>
          <t>1</t>
        </is>
      </c>
      <c r="RQ10" s="9" t="inlineStr">
        <is>
          <t>1</t>
        </is>
      </c>
      <c r="RR10" s="9" t="inlineStr">
        <is>
          <t>1</t>
        </is>
      </c>
      <c r="RS10" s="9" t="inlineStr">
        <is>
          <t>1</t>
        </is>
      </c>
      <c r="RT10" s="9" t="inlineStr">
        <is>
          <t>1</t>
        </is>
      </c>
      <c r="RU10" s="9" t="inlineStr">
        <is>
          <t>1</t>
        </is>
      </c>
      <c r="RV10" s="9" t="inlineStr">
        <is>
          <t>1</t>
        </is>
      </c>
      <c r="RW10" s="9" t="inlineStr">
        <is>
          <t>1</t>
        </is>
      </c>
      <c r="RX10" s="9" t="inlineStr">
        <is>
          <t>1</t>
        </is>
      </c>
      <c r="RY10" s="9" t="inlineStr">
        <is>
          <t>1</t>
        </is>
      </c>
      <c r="RZ10" s="9" t="inlineStr">
        <is>
          <t>1</t>
        </is>
      </c>
      <c r="SA10" s="9" t="inlineStr">
        <is>
          <t>1</t>
        </is>
      </c>
      <c r="SB10" s="9" t="inlineStr">
        <is>
          <t>1</t>
        </is>
      </c>
      <c r="SC10" s="9" t="inlineStr">
        <is>
          <t>1</t>
        </is>
      </c>
      <c r="SD10" s="9" t="inlineStr">
        <is>
          <t>1</t>
        </is>
      </c>
      <c r="SE10" s="9" t="inlineStr">
        <is>
          <t>1</t>
        </is>
      </c>
      <c r="SF10" s="9" t="inlineStr">
        <is>
          <t>1</t>
        </is>
      </c>
      <c r="SG10" s="9" t="inlineStr">
        <is>
          <t>1</t>
        </is>
      </c>
      <c r="SH10" s="9" t="inlineStr">
        <is>
          <t>1</t>
        </is>
      </c>
      <c r="SI10" s="9" t="inlineStr">
        <is>
          <t>1</t>
        </is>
      </c>
      <c r="SJ10" s="9" t="inlineStr">
        <is>
          <t>1</t>
        </is>
      </c>
    </row>
    <row r="11">
      <c r="C11" s="10" t="n"/>
      <c r="D11" s="8" t="inlineStr">
        <is>
          <t>Device Price</t>
        </is>
      </c>
      <c r="E11" s="9" t="n">
        <v>599</v>
      </c>
      <c r="F11" s="9" t="n">
        <v>799</v>
      </c>
      <c r="G11" s="9" t="n">
        <v>799</v>
      </c>
      <c r="H11" s="9" t="n">
        <v>799</v>
      </c>
      <c r="I11" s="9" t="n">
        <v>999</v>
      </c>
      <c r="J11" s="9" t="n">
        <v>1199</v>
      </c>
      <c r="K11" s="9" t="n">
        <v>699</v>
      </c>
      <c r="L11" s="9" t="n">
        <v>1199</v>
      </c>
      <c r="M11" s="9" t="n">
        <v>1399</v>
      </c>
      <c r="N11" s="9" t="inlineStr">
        <is>
          <t>1499</t>
        </is>
      </c>
      <c r="O11" s="9" t="inlineStr">
        <is>
          <t>1699</t>
        </is>
      </c>
      <c r="P11" s="9" t="inlineStr">
        <is>
          <t>1399</t>
        </is>
      </c>
      <c r="Q11" s="9" t="inlineStr">
        <is>
          <t>1499</t>
        </is>
      </c>
      <c r="R11" s="9" t="inlineStr">
        <is>
          <t>1799</t>
        </is>
      </c>
      <c r="S11" s="9" t="inlineStr">
        <is>
          <t>1899</t>
        </is>
      </c>
      <c r="T11" s="9" t="inlineStr">
        <is>
          <t>1999</t>
        </is>
      </c>
      <c r="U11" s="9" t="inlineStr">
        <is>
          <t>1198</t>
        </is>
      </c>
      <c r="V11" s="9" t="inlineStr">
        <is>
          <t>1198</t>
        </is>
      </c>
      <c r="W11" s="9" t="inlineStr">
        <is>
          <t>799</t>
        </is>
      </c>
      <c r="X11" s="9" t="inlineStr">
        <is>
          <t>1399</t>
        </is>
      </c>
      <c r="Y11" s="9" t="inlineStr">
        <is>
          <t>1799</t>
        </is>
      </c>
      <c r="Z11" s="9" t="inlineStr">
        <is>
          <t>1499</t>
        </is>
      </c>
      <c r="AA11" s="9" t="inlineStr">
        <is>
          <t>1899</t>
        </is>
      </c>
      <c r="AB11" s="9" t="inlineStr"/>
      <c r="AC11" s="9" t="inlineStr"/>
      <c r="AD11" s="9" t="inlineStr"/>
      <c r="AE11" s="9" t="inlineStr"/>
      <c r="AF11" s="9" t="inlineStr"/>
      <c r="AG11" s="9" t="inlineStr"/>
      <c r="AH11" s="9" t="inlineStr"/>
      <c r="AI11" s="9" t="inlineStr"/>
      <c r="AJ11" s="9" t="inlineStr"/>
      <c r="AK11" s="9" t="inlineStr"/>
      <c r="AL11" s="9" t="inlineStr"/>
      <c r="AM11" s="9" t="inlineStr"/>
      <c r="AN11" s="9" t="inlineStr"/>
      <c r="AO11" s="9" t="inlineStr"/>
      <c r="AP11" s="9" t="inlineStr"/>
      <c r="AQ11" s="9" t="inlineStr"/>
      <c r="AR11" s="9" t="inlineStr"/>
      <c r="AS11" s="9" t="inlineStr"/>
      <c r="AT11" s="9" t="inlineStr"/>
      <c r="AU11" s="9" t="inlineStr"/>
      <c r="AV11" s="9" t="inlineStr"/>
      <c r="AW11" s="9" t="inlineStr"/>
      <c r="AX11" s="9" t="inlineStr"/>
      <c r="AY11" s="9" t="inlineStr"/>
      <c r="AZ11" s="9" t="inlineStr"/>
      <c r="BA11" s="9" t="inlineStr"/>
      <c r="BB11" s="9" t="inlineStr"/>
      <c r="BC11" s="9" t="inlineStr"/>
      <c r="BD11" s="9" t="inlineStr"/>
      <c r="BE11" s="9" t="inlineStr"/>
      <c r="BF11" s="9" t="inlineStr"/>
      <c r="BG11" s="9" t="inlineStr"/>
      <c r="BH11" s="9" t="inlineStr"/>
      <c r="BI11" s="9" t="inlineStr"/>
      <c r="BJ11" s="9" t="inlineStr"/>
      <c r="BK11" s="9" t="inlineStr"/>
      <c r="BL11" s="9" t="inlineStr"/>
      <c r="BM11" s="9" t="inlineStr"/>
      <c r="BN11" s="9" t="inlineStr"/>
      <c r="BO11" s="9" t="inlineStr"/>
      <c r="BP11" s="9" t="inlineStr"/>
      <c r="BQ11" s="9" t="inlineStr"/>
      <c r="BR11" s="9" t="inlineStr"/>
      <c r="BS11" s="9" t="inlineStr"/>
      <c r="BT11" s="9" t="inlineStr"/>
      <c r="BU11" s="9" t="inlineStr"/>
      <c r="BV11" s="9" t="inlineStr"/>
      <c r="BW11" s="9" t="inlineStr"/>
      <c r="BX11" s="9" t="inlineStr"/>
      <c r="BY11" s="9" t="inlineStr"/>
      <c r="BZ11" s="9" t="inlineStr"/>
      <c r="CA11" s="9" t="inlineStr"/>
      <c r="CB11" s="9" t="inlineStr"/>
      <c r="CC11" s="9" t="inlineStr"/>
      <c r="CD11" s="9" t="inlineStr"/>
      <c r="CE11" s="9" t="inlineStr"/>
      <c r="CF11" s="9" t="inlineStr"/>
      <c r="CG11" s="9" t="inlineStr"/>
      <c r="CH11" s="9" t="inlineStr"/>
      <c r="CI11" s="9" t="inlineStr"/>
      <c r="CJ11" s="9" t="inlineStr"/>
      <c r="CK11" s="9" t="inlineStr"/>
      <c r="CL11" s="9" t="inlineStr"/>
      <c r="CM11" s="9" t="inlineStr"/>
      <c r="CN11" s="9" t="inlineStr"/>
      <c r="CO11" s="9" t="inlineStr"/>
      <c r="CP11" s="9" t="inlineStr"/>
      <c r="CQ11" s="9" t="inlineStr"/>
      <c r="CR11" s="9" t="inlineStr"/>
      <c r="CS11" s="9" t="inlineStr"/>
      <c r="CT11" s="9" t="inlineStr"/>
      <c r="CU11" s="9" t="inlineStr"/>
      <c r="CV11" s="9" t="inlineStr"/>
      <c r="CW11" s="9" t="inlineStr"/>
      <c r="CX11" s="9" t="inlineStr"/>
      <c r="CY11" s="9" t="inlineStr"/>
      <c r="CZ11" s="9" t="inlineStr"/>
      <c r="DA11" s="9" t="inlineStr"/>
      <c r="DB11" s="9" t="inlineStr"/>
      <c r="DC11" s="9" t="inlineStr"/>
      <c r="DD11" s="9" t="inlineStr"/>
      <c r="DE11" s="9" t="inlineStr"/>
      <c r="DF11" s="9" t="inlineStr"/>
      <c r="DG11" s="9" t="inlineStr"/>
      <c r="DH11" s="9" t="inlineStr"/>
      <c r="DI11" s="9" t="inlineStr"/>
      <c r="DJ11" s="9" t="inlineStr"/>
      <c r="DK11" s="9" t="inlineStr"/>
      <c r="DL11" s="9" t="inlineStr"/>
      <c r="DM11" s="9" t="inlineStr"/>
      <c r="DN11" s="9" t="inlineStr"/>
      <c r="DO11" s="9" t="inlineStr"/>
      <c r="DP11" s="9" t="inlineStr"/>
      <c r="DQ11" s="9" t="inlineStr"/>
      <c r="DR11" s="9" t="inlineStr"/>
      <c r="DS11" s="9" t="inlineStr"/>
      <c r="DT11" s="9" t="inlineStr"/>
      <c r="DU11" s="9" t="inlineStr"/>
      <c r="DV11" s="9" t="inlineStr"/>
      <c r="DW11" s="9" t="inlineStr"/>
      <c r="DX11" s="9" t="inlineStr"/>
      <c r="DY11" s="9" t="inlineStr"/>
      <c r="DZ11" s="9" t="inlineStr"/>
      <c r="EA11" s="9" t="inlineStr"/>
      <c r="EB11" s="9" t="inlineStr"/>
      <c r="EC11" s="9" t="inlineStr"/>
      <c r="ED11" s="9" t="inlineStr"/>
      <c r="EE11" s="9" t="inlineStr"/>
      <c r="EF11" s="9" t="inlineStr"/>
      <c r="EG11" s="9" t="inlineStr"/>
      <c r="EH11" s="9" t="inlineStr"/>
      <c r="EI11" s="9" t="inlineStr"/>
      <c r="EJ11" s="9" t="inlineStr"/>
      <c r="EK11" s="9" t="inlineStr"/>
      <c r="EL11" s="9" t="inlineStr"/>
      <c r="EM11" s="9" t="inlineStr"/>
      <c r="EN11" s="9" t="inlineStr"/>
      <c r="EO11" s="9" t="inlineStr"/>
      <c r="EP11" s="9" t="inlineStr"/>
      <c r="EQ11" s="9" t="inlineStr"/>
      <c r="ER11" s="9" t="inlineStr"/>
      <c r="ES11" s="9" t="inlineStr"/>
      <c r="ET11" s="9" t="inlineStr"/>
      <c r="EU11" s="9" t="inlineStr"/>
      <c r="EV11" s="9" t="inlineStr"/>
      <c r="EW11" s="9" t="inlineStr"/>
      <c r="EX11" s="9" t="inlineStr"/>
      <c r="EY11" s="9" t="inlineStr"/>
      <c r="EZ11" s="9" t="inlineStr"/>
      <c r="FA11" s="9" t="inlineStr"/>
      <c r="FB11" s="9" t="inlineStr"/>
      <c r="FC11" s="9" t="inlineStr"/>
      <c r="FD11" s="9" t="inlineStr"/>
      <c r="FE11" s="9" t="inlineStr"/>
      <c r="FF11" s="9" t="inlineStr"/>
      <c r="FG11" s="9" t="inlineStr"/>
      <c r="FH11" s="9" t="inlineStr"/>
      <c r="FI11" s="9" t="inlineStr"/>
      <c r="FJ11" s="9" t="inlineStr"/>
      <c r="FK11" s="9" t="inlineStr"/>
      <c r="FL11" s="9" t="inlineStr"/>
      <c r="FM11" s="9" t="inlineStr"/>
      <c r="FN11" s="9" t="inlineStr"/>
      <c r="FO11" s="9" t="inlineStr"/>
      <c r="FP11" s="9" t="inlineStr"/>
      <c r="FQ11" s="9" t="inlineStr"/>
      <c r="FR11" s="9" t="inlineStr"/>
      <c r="FS11" s="9" t="inlineStr"/>
      <c r="FT11" s="9" t="inlineStr"/>
      <c r="FU11" s="9" t="inlineStr"/>
      <c r="FV11" s="9" t="inlineStr"/>
      <c r="FW11" s="9" t="inlineStr"/>
      <c r="FX11" s="9" t="inlineStr"/>
      <c r="FY11" s="9" t="inlineStr"/>
      <c r="FZ11" s="9" t="inlineStr"/>
      <c r="GA11" s="9" t="inlineStr"/>
      <c r="GB11" s="9" t="inlineStr"/>
      <c r="GC11" s="9" t="inlineStr"/>
      <c r="GD11" s="9" t="inlineStr"/>
      <c r="GE11" s="9" t="inlineStr"/>
      <c r="GF11" s="9" t="inlineStr"/>
      <c r="GG11" s="9" t="inlineStr"/>
      <c r="GH11" s="9" t="inlineStr"/>
      <c r="GI11" s="9" t="inlineStr"/>
      <c r="GJ11" s="9" t="inlineStr"/>
      <c r="GK11" s="9" t="inlineStr"/>
      <c r="GL11" s="9" t="inlineStr"/>
      <c r="GM11" s="9" t="inlineStr"/>
      <c r="GN11" s="9" t="inlineStr"/>
      <c r="GO11" s="9" t="inlineStr"/>
      <c r="GP11" s="9" t="inlineStr"/>
      <c r="GQ11" s="9" t="inlineStr"/>
      <c r="GR11" s="9" t="inlineStr"/>
      <c r="GS11" s="9" t="inlineStr"/>
      <c r="GT11" s="9" t="inlineStr"/>
      <c r="GU11" s="9" t="inlineStr"/>
      <c r="GV11" s="9" t="inlineStr"/>
      <c r="GW11" s="9" t="inlineStr"/>
      <c r="GX11" s="9" t="inlineStr"/>
      <c r="GY11" s="9" t="inlineStr"/>
      <c r="GZ11" s="9" t="inlineStr"/>
      <c r="HA11" s="9" t="inlineStr"/>
      <c r="HB11" s="9" t="inlineStr"/>
      <c r="HC11" s="9" t="inlineStr"/>
      <c r="HD11" s="9" t="inlineStr"/>
      <c r="HE11" s="9" t="inlineStr"/>
      <c r="HF11" s="9" t="inlineStr"/>
      <c r="HG11" s="9" t="inlineStr"/>
      <c r="HH11" s="9" t="inlineStr"/>
      <c r="HI11" s="9" t="inlineStr"/>
      <c r="HJ11" s="9" t="inlineStr"/>
      <c r="HK11" s="9" t="inlineStr"/>
      <c r="HL11" s="9" t="inlineStr"/>
      <c r="HM11" s="9" t="inlineStr"/>
      <c r="HN11" s="9" t="inlineStr"/>
      <c r="HO11" s="9" t="inlineStr"/>
      <c r="HP11" s="9" t="inlineStr"/>
      <c r="HQ11" s="9" t="inlineStr"/>
      <c r="HR11" s="9" t="inlineStr"/>
      <c r="HS11" s="9" t="inlineStr"/>
      <c r="HT11" s="9" t="inlineStr"/>
      <c r="HU11" s="9" t="inlineStr"/>
      <c r="HV11" s="9" t="inlineStr"/>
      <c r="HW11" s="9" t="inlineStr"/>
      <c r="HX11" s="9" t="inlineStr"/>
      <c r="HY11" s="9" t="inlineStr"/>
      <c r="HZ11" s="9" t="inlineStr"/>
      <c r="IA11" s="9" t="inlineStr"/>
      <c r="IB11" s="9" t="inlineStr"/>
      <c r="IC11" s="9" t="inlineStr"/>
      <c r="ID11" s="9" t="inlineStr"/>
      <c r="IE11" s="9" t="inlineStr"/>
      <c r="IF11" s="9" t="inlineStr"/>
      <c r="IG11" s="9" t="inlineStr"/>
      <c r="IH11" s="9" t="inlineStr"/>
      <c r="II11" s="9" t="inlineStr"/>
      <c r="IJ11" s="9" t="inlineStr"/>
      <c r="IK11" s="9" t="inlineStr"/>
      <c r="IL11" s="9" t="inlineStr"/>
      <c r="IM11" s="9" t="inlineStr"/>
      <c r="IN11" s="9" t="inlineStr"/>
      <c r="IO11" s="9" t="inlineStr"/>
      <c r="IP11" s="9" t="inlineStr"/>
      <c r="IQ11" s="9" t="inlineStr"/>
      <c r="IR11" s="9" t="inlineStr"/>
      <c r="IS11" s="9" t="inlineStr"/>
      <c r="IT11" s="9" t="inlineStr"/>
      <c r="IU11" s="9" t="inlineStr"/>
      <c r="IV11" s="9" t="inlineStr"/>
      <c r="IW11" s="9" t="inlineStr"/>
      <c r="IX11" s="9" t="inlineStr"/>
      <c r="IY11" s="9" t="inlineStr"/>
      <c r="IZ11" s="9" t="inlineStr"/>
      <c r="JA11" s="9" t="inlineStr"/>
      <c r="JB11" s="9" t="inlineStr"/>
      <c r="JC11" s="9" t="inlineStr"/>
      <c r="JD11" s="9" t="inlineStr"/>
      <c r="JE11" s="9" t="inlineStr"/>
      <c r="JF11" s="9" t="inlineStr"/>
      <c r="JG11" s="9" t="inlineStr"/>
      <c r="JH11" s="9" t="inlineStr"/>
      <c r="JI11" s="9" t="inlineStr"/>
      <c r="JJ11" s="9" t="inlineStr"/>
      <c r="JK11" s="9" t="inlineStr"/>
      <c r="JL11" s="9" t="inlineStr"/>
      <c r="JM11" s="9" t="inlineStr"/>
      <c r="JN11" s="9" t="inlineStr"/>
      <c r="JO11" s="9" t="inlineStr"/>
      <c r="JP11" s="9" t="inlineStr"/>
      <c r="JQ11" s="9" t="inlineStr"/>
      <c r="JR11" s="9" t="inlineStr"/>
      <c r="JS11" s="9" t="inlineStr"/>
      <c r="JT11" s="9" t="inlineStr"/>
      <c r="JU11" s="9" t="inlineStr"/>
      <c r="JV11" s="9" t="inlineStr"/>
      <c r="JW11" s="9" t="inlineStr"/>
      <c r="JX11" s="9" t="inlineStr"/>
      <c r="JY11" s="9" t="inlineStr"/>
      <c r="JZ11" s="9" t="inlineStr"/>
      <c r="KA11" s="9" t="inlineStr"/>
      <c r="KB11" s="9" t="inlineStr"/>
      <c r="KC11" s="9" t="inlineStr"/>
      <c r="KD11" s="9" t="inlineStr"/>
      <c r="KE11" s="9" t="inlineStr"/>
      <c r="KF11" s="9" t="inlineStr"/>
      <c r="KG11" s="9" t="inlineStr"/>
      <c r="KH11" s="9" t="inlineStr"/>
      <c r="KI11" s="9" t="inlineStr"/>
      <c r="KJ11" s="9" t="inlineStr"/>
      <c r="KK11" s="9" t="inlineStr"/>
      <c r="KL11" s="9" t="inlineStr"/>
      <c r="KM11" s="9" t="inlineStr"/>
      <c r="KN11" s="9" t="inlineStr"/>
      <c r="KO11" s="9" t="inlineStr"/>
      <c r="KP11" s="9" t="inlineStr"/>
      <c r="KQ11" s="9" t="inlineStr"/>
      <c r="KR11" s="9" t="inlineStr"/>
      <c r="KS11" s="9" t="inlineStr"/>
      <c r="KT11" s="9" t="inlineStr"/>
      <c r="KU11" s="9" t="inlineStr"/>
      <c r="KV11" s="9" t="inlineStr"/>
      <c r="KW11" s="9" t="inlineStr"/>
      <c r="KX11" s="9" t="inlineStr"/>
      <c r="KY11" s="9" t="inlineStr"/>
      <c r="KZ11" s="9" t="inlineStr"/>
      <c r="LA11" s="9" t="inlineStr"/>
      <c r="LB11" s="9" t="inlineStr"/>
      <c r="LC11" s="9" t="inlineStr"/>
      <c r="LD11" s="9" t="inlineStr"/>
      <c r="LE11" s="9" t="inlineStr"/>
      <c r="LF11" s="9" t="inlineStr"/>
      <c r="LG11" s="9" t="inlineStr"/>
      <c r="LH11" s="9" t="inlineStr"/>
      <c r="LI11" s="9" t="inlineStr"/>
      <c r="LJ11" s="9" t="inlineStr"/>
      <c r="LK11" s="9" t="inlineStr"/>
      <c r="LL11" s="9" t="inlineStr"/>
      <c r="LM11" s="9" t="inlineStr"/>
      <c r="LN11" s="9" t="inlineStr"/>
      <c r="LO11" s="9" t="inlineStr"/>
      <c r="LP11" s="9" t="inlineStr"/>
      <c r="LQ11" s="9" t="inlineStr"/>
      <c r="LR11" s="9" t="inlineStr"/>
      <c r="LS11" s="9" t="inlineStr"/>
      <c r="LT11" s="9" t="inlineStr"/>
      <c r="LU11" s="9" t="inlineStr"/>
      <c r="LV11" s="9" t="inlineStr"/>
      <c r="LW11" s="9" t="inlineStr"/>
      <c r="LX11" s="9" t="inlineStr"/>
      <c r="LY11" s="9" t="inlineStr"/>
      <c r="LZ11" s="9" t="inlineStr"/>
      <c r="MA11" s="9" t="inlineStr"/>
      <c r="MB11" s="9" t="inlineStr"/>
      <c r="MC11" s="9" t="inlineStr"/>
      <c r="MD11" s="9" t="inlineStr"/>
      <c r="ME11" s="9" t="inlineStr"/>
      <c r="MF11" s="9" t="inlineStr"/>
      <c r="MG11" s="9" t="inlineStr"/>
      <c r="MH11" s="9" t="inlineStr"/>
      <c r="MI11" s="9" t="inlineStr"/>
      <c r="MJ11" s="9" t="inlineStr"/>
      <c r="MK11" s="9" t="inlineStr"/>
      <c r="ML11" s="9" t="inlineStr"/>
      <c r="MM11" s="9" t="inlineStr"/>
      <c r="MN11" s="9" t="inlineStr"/>
      <c r="MO11" s="9" t="inlineStr"/>
      <c r="MP11" s="9" t="inlineStr"/>
      <c r="MQ11" s="9" t="inlineStr"/>
      <c r="MR11" s="9" t="inlineStr"/>
      <c r="MS11" s="9" t="inlineStr"/>
      <c r="MT11" s="9" t="inlineStr"/>
      <c r="MU11" s="9" t="inlineStr"/>
      <c r="MV11" s="9" t="inlineStr"/>
      <c r="MW11" s="9" t="inlineStr"/>
      <c r="MX11" s="9" t="inlineStr"/>
      <c r="MY11" s="9" t="inlineStr"/>
      <c r="MZ11" s="9" t="inlineStr"/>
      <c r="NA11" s="9" t="inlineStr"/>
      <c r="NB11" s="9" t="inlineStr"/>
      <c r="NC11" s="9" t="inlineStr"/>
      <c r="ND11" s="9" t="inlineStr"/>
      <c r="NE11" s="9" t="inlineStr"/>
      <c r="NF11" s="9" t="inlineStr"/>
      <c r="NG11" s="9" t="inlineStr"/>
      <c r="NH11" s="9" t="inlineStr"/>
      <c r="NI11" s="9" t="inlineStr"/>
      <c r="NJ11" s="9" t="inlineStr"/>
      <c r="NK11" s="9" t="inlineStr"/>
      <c r="NL11" s="9" t="inlineStr"/>
      <c r="NM11" s="9" t="inlineStr"/>
      <c r="NN11" s="9" t="inlineStr"/>
      <c r="NO11" s="9" t="inlineStr"/>
      <c r="NP11" s="9" t="inlineStr"/>
      <c r="NQ11" s="9" t="inlineStr"/>
      <c r="NR11" s="9" t="inlineStr"/>
      <c r="NS11" s="9" t="inlineStr"/>
      <c r="NT11" s="9" t="inlineStr"/>
      <c r="NU11" s="9" t="inlineStr"/>
      <c r="NV11" s="9" t="inlineStr"/>
      <c r="NW11" s="9" t="inlineStr"/>
      <c r="NX11" s="9" t="inlineStr"/>
      <c r="NY11" s="9" t="inlineStr"/>
      <c r="NZ11" s="9" t="inlineStr"/>
      <c r="OA11" s="9" t="inlineStr"/>
      <c r="OB11" s="9" t="inlineStr"/>
      <c r="OC11" s="9" t="inlineStr"/>
      <c r="OD11" s="9" t="inlineStr"/>
      <c r="OE11" s="9" t="inlineStr"/>
      <c r="OF11" s="9" t="inlineStr"/>
      <c r="OG11" s="9" t="inlineStr"/>
      <c r="OH11" s="9" t="inlineStr"/>
      <c r="OI11" s="9" t="inlineStr"/>
      <c r="OJ11" s="9" t="inlineStr"/>
      <c r="OK11" s="9" t="inlineStr"/>
      <c r="OL11" s="9" t="inlineStr"/>
      <c r="OM11" s="9" t="inlineStr"/>
      <c r="ON11" s="9" t="inlineStr"/>
      <c r="OO11" s="9" t="inlineStr"/>
      <c r="OP11" s="9" t="inlineStr"/>
      <c r="OQ11" s="9" t="inlineStr"/>
      <c r="OR11" s="9" t="inlineStr"/>
      <c r="OS11" s="9" t="inlineStr"/>
      <c r="OT11" s="9" t="inlineStr"/>
      <c r="OU11" s="9" t="inlineStr"/>
      <c r="OV11" s="9" t="inlineStr"/>
      <c r="OW11" s="9" t="inlineStr"/>
      <c r="OX11" s="9" t="inlineStr"/>
      <c r="OY11" s="9" t="inlineStr"/>
      <c r="OZ11" s="9" t="inlineStr"/>
      <c r="PA11" s="9" t="inlineStr"/>
      <c r="PB11" s="9" t="inlineStr"/>
      <c r="PC11" s="9" t="inlineStr"/>
      <c r="PD11" s="9" t="inlineStr"/>
      <c r="PE11" s="9" t="inlineStr"/>
      <c r="PF11" s="9" t="inlineStr"/>
      <c r="PG11" s="9" t="inlineStr"/>
      <c r="PH11" s="9" t="inlineStr"/>
      <c r="PI11" s="9" t="inlineStr"/>
      <c r="PJ11" s="9" t="inlineStr"/>
      <c r="PK11" s="9" t="inlineStr"/>
      <c r="PL11" s="9" t="inlineStr"/>
      <c r="PM11" s="9" t="inlineStr"/>
      <c r="PN11" s="9" t="inlineStr"/>
      <c r="PO11" s="9" t="inlineStr"/>
      <c r="PP11" s="9" t="inlineStr"/>
      <c r="PQ11" s="9" t="inlineStr"/>
      <c r="PR11" s="9" t="inlineStr"/>
      <c r="PS11" s="9" t="inlineStr"/>
      <c r="PT11" s="9" t="inlineStr"/>
      <c r="PU11" s="9" t="inlineStr"/>
      <c r="PV11" s="9" t="inlineStr"/>
      <c r="PW11" s="9" t="inlineStr"/>
      <c r="PX11" s="9" t="inlineStr"/>
      <c r="PY11" s="9" t="inlineStr"/>
      <c r="PZ11" s="9" t="inlineStr"/>
      <c r="QA11" s="9" t="inlineStr"/>
      <c r="QB11" s="9" t="inlineStr"/>
      <c r="QC11" s="9" t="inlineStr"/>
      <c r="QD11" s="9" t="inlineStr"/>
      <c r="QE11" s="9" t="inlineStr"/>
      <c r="QF11" s="9" t="inlineStr"/>
      <c r="QG11" s="9" t="inlineStr"/>
      <c r="QH11" s="9" t="inlineStr"/>
      <c r="QI11" s="9" t="inlineStr"/>
      <c r="QJ11" s="9" t="inlineStr"/>
      <c r="QK11" s="9" t="inlineStr"/>
      <c r="QL11" s="9" t="inlineStr"/>
      <c r="QM11" s="9" t="inlineStr"/>
      <c r="QN11" s="9" t="inlineStr"/>
      <c r="QO11" s="9" t="inlineStr"/>
      <c r="QP11" s="9" t="inlineStr"/>
      <c r="QQ11" s="9" t="inlineStr"/>
      <c r="QR11" s="9" t="inlineStr"/>
      <c r="QS11" s="9" t="inlineStr"/>
      <c r="QT11" s="9" t="inlineStr"/>
      <c r="QU11" s="9" t="inlineStr"/>
      <c r="QV11" s="9" t="inlineStr"/>
      <c r="QW11" s="9" t="inlineStr"/>
      <c r="QX11" s="9" t="inlineStr"/>
      <c r="QY11" s="9" t="inlineStr"/>
      <c r="QZ11" s="9" t="inlineStr"/>
      <c r="RA11" s="9" t="inlineStr"/>
      <c r="RB11" s="9" t="inlineStr"/>
      <c r="RC11" s="9" t="inlineStr"/>
      <c r="RD11" s="9" t="inlineStr"/>
      <c r="RE11" s="9" t="inlineStr"/>
      <c r="RF11" s="9" t="inlineStr"/>
      <c r="RG11" s="9" t="inlineStr"/>
      <c r="RH11" s="9" t="inlineStr"/>
      <c r="RI11" s="9" t="inlineStr"/>
      <c r="RJ11" s="9" t="inlineStr"/>
      <c r="RK11" s="9" t="inlineStr"/>
      <c r="RL11" s="9" t="inlineStr"/>
      <c r="RM11" s="9" t="inlineStr"/>
      <c r="RN11" s="9" t="inlineStr"/>
      <c r="RO11" s="9" t="inlineStr"/>
      <c r="RP11" s="9" t="inlineStr"/>
      <c r="RQ11" s="9" t="inlineStr"/>
      <c r="RR11" s="9" t="inlineStr"/>
      <c r="RS11" s="9" t="inlineStr"/>
      <c r="RT11" s="9" t="inlineStr"/>
      <c r="RU11" s="9" t="inlineStr"/>
      <c r="RV11" s="9" t="inlineStr"/>
      <c r="RW11" s="9" t="inlineStr"/>
      <c r="RX11" s="9" t="inlineStr"/>
      <c r="RY11" s="9" t="inlineStr"/>
      <c r="RZ11" s="9" t="inlineStr"/>
      <c r="SA11" s="9" t="inlineStr"/>
      <c r="SB11" s="9" t="inlineStr"/>
      <c r="SC11" s="9" t="inlineStr"/>
      <c r="SD11" s="9" t="inlineStr"/>
      <c r="SE11" s="9" t="inlineStr"/>
      <c r="SF11" s="9" t="inlineStr"/>
      <c r="SG11" s="9" t="inlineStr"/>
      <c r="SH11" s="9" t="inlineStr"/>
      <c r="SI11" s="9" t="inlineStr"/>
      <c r="SJ11" s="9" t="inlineStr"/>
    </row>
    <row r="12">
      <c r="C12" s="10" t="n"/>
      <c r="D12" s="8" t="inlineStr">
        <is>
          <t>Installation Hours</t>
        </is>
      </c>
      <c r="E12" s="9" t="inlineStr">
        <is>
          <t>1</t>
        </is>
      </c>
      <c r="F12" s="9" t="inlineStr">
        <is>
          <t>1</t>
        </is>
      </c>
      <c r="G12" s="9" t="inlineStr">
        <is>
          <t>1</t>
        </is>
      </c>
      <c r="H12" s="9" t="inlineStr">
        <is>
          <t>1</t>
        </is>
      </c>
      <c r="I12" s="9" t="inlineStr">
        <is>
          <t>1</t>
        </is>
      </c>
      <c r="J12" s="9" t="inlineStr">
        <is>
          <t>1</t>
        </is>
      </c>
      <c r="K12" s="9" t="inlineStr">
        <is>
          <t>1</t>
        </is>
      </c>
      <c r="L12" s="9" t="inlineStr">
        <is>
          <t>1</t>
        </is>
      </c>
      <c r="M12" s="9" t="inlineStr">
        <is>
          <t>1</t>
        </is>
      </c>
      <c r="N12" s="9" t="inlineStr">
        <is>
          <t>1</t>
        </is>
      </c>
      <c r="O12" s="9" t="inlineStr">
        <is>
          <t>1</t>
        </is>
      </c>
      <c r="P12" s="9" t="inlineStr">
        <is>
          <t>1</t>
        </is>
      </c>
      <c r="Q12" s="9" t="inlineStr">
        <is>
          <t>1</t>
        </is>
      </c>
      <c r="R12" s="9" t="inlineStr">
        <is>
          <t>1</t>
        </is>
      </c>
      <c r="S12" s="9" t="inlineStr">
        <is>
          <t>1</t>
        </is>
      </c>
      <c r="T12" s="9" t="inlineStr">
        <is>
          <t>1</t>
        </is>
      </c>
      <c r="U12" s="9" t="inlineStr">
        <is>
          <t>1</t>
        </is>
      </c>
      <c r="V12" s="9" t="inlineStr">
        <is>
          <t>1</t>
        </is>
      </c>
      <c r="W12" s="9" t="inlineStr">
        <is>
          <t>1</t>
        </is>
      </c>
      <c r="X12" s="9" t="inlineStr">
        <is>
          <t>1</t>
        </is>
      </c>
      <c r="Y12" s="9" t="inlineStr">
        <is>
          <t>1</t>
        </is>
      </c>
      <c r="Z12" s="9" t="inlineStr">
        <is>
          <t>1</t>
        </is>
      </c>
      <c r="AA12" s="9" t="inlineStr">
        <is>
          <t>1</t>
        </is>
      </c>
      <c r="AB12" s="9" t="inlineStr">
        <is>
          <t>1</t>
        </is>
      </c>
      <c r="AC12" s="9" t="inlineStr">
        <is>
          <t>1</t>
        </is>
      </c>
      <c r="AD12" s="9" t="inlineStr">
        <is>
          <t>1</t>
        </is>
      </c>
      <c r="AE12" s="9" t="inlineStr">
        <is>
          <t>1</t>
        </is>
      </c>
      <c r="AF12" s="9" t="inlineStr">
        <is>
          <t>1</t>
        </is>
      </c>
      <c r="AG12" s="9" t="inlineStr">
        <is>
          <t>1</t>
        </is>
      </c>
      <c r="AH12" s="9" t="inlineStr">
        <is>
          <t>1</t>
        </is>
      </c>
      <c r="AI12" s="9" t="inlineStr">
        <is>
          <t>1</t>
        </is>
      </c>
      <c r="AJ12" s="9" t="inlineStr">
        <is>
          <t>1</t>
        </is>
      </c>
      <c r="AK12" s="9" t="inlineStr">
        <is>
          <t>1</t>
        </is>
      </c>
      <c r="AL12" s="9" t="inlineStr">
        <is>
          <t>1</t>
        </is>
      </c>
      <c r="AM12" s="9" t="inlineStr">
        <is>
          <t>1</t>
        </is>
      </c>
      <c r="AN12" s="9" t="inlineStr">
        <is>
          <t>1</t>
        </is>
      </c>
      <c r="AO12" s="9" t="inlineStr">
        <is>
          <t>1</t>
        </is>
      </c>
      <c r="AP12" s="9" t="inlineStr">
        <is>
          <t>1</t>
        </is>
      </c>
      <c r="AQ12" s="9" t="inlineStr">
        <is>
          <t>1</t>
        </is>
      </c>
      <c r="AR12" s="9" t="inlineStr">
        <is>
          <t>1</t>
        </is>
      </c>
      <c r="AS12" s="9" t="inlineStr">
        <is>
          <t>1</t>
        </is>
      </c>
      <c r="AT12" s="9" t="inlineStr">
        <is>
          <t>1</t>
        </is>
      </c>
      <c r="AU12" s="9" t="inlineStr">
        <is>
          <t>1</t>
        </is>
      </c>
      <c r="AV12" s="9" t="inlineStr">
        <is>
          <t>1</t>
        </is>
      </c>
      <c r="AW12" s="9" t="inlineStr">
        <is>
          <t>1</t>
        </is>
      </c>
      <c r="AX12" s="9" t="inlineStr">
        <is>
          <t>1</t>
        </is>
      </c>
      <c r="AY12" s="9" t="inlineStr">
        <is>
          <t>1</t>
        </is>
      </c>
      <c r="AZ12" s="9" t="inlineStr">
        <is>
          <t>1</t>
        </is>
      </c>
      <c r="BA12" s="9" t="inlineStr">
        <is>
          <t>1</t>
        </is>
      </c>
      <c r="BB12" s="9" t="inlineStr">
        <is>
          <t>1</t>
        </is>
      </c>
      <c r="BC12" s="9" t="inlineStr">
        <is>
          <t>1</t>
        </is>
      </c>
      <c r="BD12" s="9" t="inlineStr">
        <is>
          <t>1</t>
        </is>
      </c>
      <c r="BE12" s="9" t="inlineStr">
        <is>
          <t>1</t>
        </is>
      </c>
      <c r="BF12" s="9" t="inlineStr">
        <is>
          <t>1</t>
        </is>
      </c>
      <c r="BG12" s="9" t="inlineStr">
        <is>
          <t>1</t>
        </is>
      </c>
      <c r="BH12" s="9" t="inlineStr">
        <is>
          <t>1</t>
        </is>
      </c>
      <c r="BI12" s="9" t="inlineStr">
        <is>
          <t>1</t>
        </is>
      </c>
      <c r="BJ12" s="9" t="inlineStr">
        <is>
          <t>1</t>
        </is>
      </c>
      <c r="BK12" s="9" t="inlineStr">
        <is>
          <t>1</t>
        </is>
      </c>
      <c r="BL12" s="9" t="inlineStr">
        <is>
          <t>1</t>
        </is>
      </c>
      <c r="BM12" s="9" t="inlineStr">
        <is>
          <t>1</t>
        </is>
      </c>
      <c r="BN12" s="9" t="inlineStr">
        <is>
          <t>1</t>
        </is>
      </c>
      <c r="BO12" s="9" t="inlineStr">
        <is>
          <t>1</t>
        </is>
      </c>
      <c r="BP12" s="9" t="inlineStr">
        <is>
          <t>1</t>
        </is>
      </c>
      <c r="BQ12" s="9" t="inlineStr">
        <is>
          <t>1</t>
        </is>
      </c>
      <c r="BR12" s="9" t="inlineStr">
        <is>
          <t>1</t>
        </is>
      </c>
      <c r="BS12" s="9" t="inlineStr">
        <is>
          <t>1</t>
        </is>
      </c>
      <c r="BT12" s="9" t="inlineStr">
        <is>
          <t>1</t>
        </is>
      </c>
      <c r="BU12" s="9" t="inlineStr">
        <is>
          <t>1</t>
        </is>
      </c>
      <c r="BV12" s="9" t="inlineStr">
        <is>
          <t>1</t>
        </is>
      </c>
      <c r="BW12" s="9" t="inlineStr">
        <is>
          <t>1</t>
        </is>
      </c>
      <c r="BX12" s="9" t="inlineStr">
        <is>
          <t>1</t>
        </is>
      </c>
      <c r="BY12" s="9" t="inlineStr">
        <is>
          <t>1</t>
        </is>
      </c>
      <c r="BZ12" s="9" t="inlineStr">
        <is>
          <t>1</t>
        </is>
      </c>
      <c r="CA12" s="9" t="inlineStr">
        <is>
          <t>1</t>
        </is>
      </c>
      <c r="CB12" s="9" t="inlineStr">
        <is>
          <t>1</t>
        </is>
      </c>
      <c r="CC12" s="9" t="inlineStr">
        <is>
          <t>1</t>
        </is>
      </c>
      <c r="CD12" s="9" t="inlineStr">
        <is>
          <t>1</t>
        </is>
      </c>
      <c r="CE12" s="9" t="inlineStr">
        <is>
          <t>1</t>
        </is>
      </c>
      <c r="CF12" s="9" t="inlineStr">
        <is>
          <t>1</t>
        </is>
      </c>
      <c r="CG12" s="9" t="inlineStr">
        <is>
          <t>1</t>
        </is>
      </c>
      <c r="CH12" s="9" t="inlineStr">
        <is>
          <t>1</t>
        </is>
      </c>
      <c r="CI12" s="9" t="inlineStr">
        <is>
          <t>1</t>
        </is>
      </c>
      <c r="CJ12" s="9" t="inlineStr">
        <is>
          <t>1</t>
        </is>
      </c>
      <c r="CK12" s="9" t="inlineStr">
        <is>
          <t>1</t>
        </is>
      </c>
      <c r="CL12" s="9" t="inlineStr">
        <is>
          <t>1</t>
        </is>
      </c>
      <c r="CM12" s="9" t="inlineStr">
        <is>
          <t>1</t>
        </is>
      </c>
      <c r="CN12" s="9" t="inlineStr">
        <is>
          <t>1</t>
        </is>
      </c>
      <c r="CO12" s="9" t="inlineStr">
        <is>
          <t>1</t>
        </is>
      </c>
      <c r="CP12" s="9" t="inlineStr">
        <is>
          <t>1</t>
        </is>
      </c>
      <c r="CQ12" s="9" t="inlineStr">
        <is>
          <t>1</t>
        </is>
      </c>
      <c r="CR12" s="9" t="inlineStr">
        <is>
          <t>1</t>
        </is>
      </c>
      <c r="CS12" s="9" t="inlineStr">
        <is>
          <t>1</t>
        </is>
      </c>
      <c r="CT12" s="9" t="inlineStr">
        <is>
          <t>1</t>
        </is>
      </c>
      <c r="CU12" s="9" t="inlineStr">
        <is>
          <t>1</t>
        </is>
      </c>
      <c r="CV12" s="9" t="inlineStr">
        <is>
          <t>1</t>
        </is>
      </c>
      <c r="CW12" s="9" t="inlineStr">
        <is>
          <t>1</t>
        </is>
      </c>
      <c r="CX12" s="9" t="inlineStr">
        <is>
          <t>1</t>
        </is>
      </c>
      <c r="CY12" s="9" t="inlineStr">
        <is>
          <t>1</t>
        </is>
      </c>
      <c r="CZ12" s="9" t="inlineStr">
        <is>
          <t>1</t>
        </is>
      </c>
      <c r="DA12" s="9" t="inlineStr">
        <is>
          <t>1</t>
        </is>
      </c>
      <c r="DB12" s="9" t="inlineStr">
        <is>
          <t>1</t>
        </is>
      </c>
      <c r="DC12" s="9" t="inlineStr">
        <is>
          <t>1</t>
        </is>
      </c>
      <c r="DD12" s="9" t="inlineStr">
        <is>
          <t>1</t>
        </is>
      </c>
      <c r="DE12" s="9" t="inlineStr">
        <is>
          <t>1</t>
        </is>
      </c>
      <c r="DF12" s="9" t="inlineStr">
        <is>
          <t>1</t>
        </is>
      </c>
      <c r="DG12" s="9" t="inlineStr">
        <is>
          <t>1</t>
        </is>
      </c>
      <c r="DH12" s="9" t="inlineStr">
        <is>
          <t>1</t>
        </is>
      </c>
      <c r="DI12" s="9" t="inlineStr">
        <is>
          <t>1</t>
        </is>
      </c>
      <c r="DJ12" s="9" t="inlineStr">
        <is>
          <t>1</t>
        </is>
      </c>
      <c r="DK12" s="9" t="inlineStr">
        <is>
          <t>1</t>
        </is>
      </c>
      <c r="DL12" s="9" t="inlineStr">
        <is>
          <t>1</t>
        </is>
      </c>
      <c r="DM12" s="9" t="inlineStr">
        <is>
          <t>1</t>
        </is>
      </c>
      <c r="DN12" s="9" t="inlineStr">
        <is>
          <t>1</t>
        </is>
      </c>
      <c r="DO12" s="9" t="inlineStr">
        <is>
          <t>1</t>
        </is>
      </c>
      <c r="DP12" s="9" t="inlineStr">
        <is>
          <t>1</t>
        </is>
      </c>
      <c r="DQ12" s="9" t="inlineStr">
        <is>
          <t>1</t>
        </is>
      </c>
      <c r="DR12" s="9" t="inlineStr">
        <is>
          <t>1</t>
        </is>
      </c>
      <c r="DS12" s="9" t="inlineStr">
        <is>
          <t>1</t>
        </is>
      </c>
      <c r="DT12" s="9" t="inlineStr">
        <is>
          <t>1</t>
        </is>
      </c>
      <c r="DU12" s="9" t="inlineStr">
        <is>
          <t>1</t>
        </is>
      </c>
      <c r="DV12" s="9" t="inlineStr">
        <is>
          <t>1</t>
        </is>
      </c>
      <c r="DW12" s="9" t="inlineStr">
        <is>
          <t>1</t>
        </is>
      </c>
      <c r="DX12" s="9" t="inlineStr">
        <is>
          <t>1</t>
        </is>
      </c>
      <c r="DY12" s="9" t="inlineStr">
        <is>
          <t>1</t>
        </is>
      </c>
      <c r="DZ12" s="9" t="inlineStr">
        <is>
          <t>1</t>
        </is>
      </c>
      <c r="EA12" s="9" t="inlineStr">
        <is>
          <t>1</t>
        </is>
      </c>
      <c r="EB12" s="9" t="inlineStr">
        <is>
          <t>1</t>
        </is>
      </c>
      <c r="EC12" s="9" t="inlineStr">
        <is>
          <t>1</t>
        </is>
      </c>
      <c r="ED12" s="9" t="inlineStr">
        <is>
          <t>1</t>
        </is>
      </c>
      <c r="EE12" s="9" t="inlineStr">
        <is>
          <t>1</t>
        </is>
      </c>
      <c r="EF12" s="9" t="inlineStr">
        <is>
          <t>1</t>
        </is>
      </c>
      <c r="EG12" s="9" t="inlineStr">
        <is>
          <t>1</t>
        </is>
      </c>
      <c r="EH12" s="9" t="inlineStr">
        <is>
          <t>1</t>
        </is>
      </c>
      <c r="EI12" s="9" t="inlineStr">
        <is>
          <t>1</t>
        </is>
      </c>
      <c r="EJ12" s="9" t="inlineStr">
        <is>
          <t>1</t>
        </is>
      </c>
      <c r="EK12" s="9" t="inlineStr">
        <is>
          <t>1</t>
        </is>
      </c>
      <c r="EL12" s="9" t="inlineStr">
        <is>
          <t>1</t>
        </is>
      </c>
      <c r="EM12" s="9" t="inlineStr">
        <is>
          <t>1</t>
        </is>
      </c>
      <c r="EN12" s="9" t="inlineStr">
        <is>
          <t>1</t>
        </is>
      </c>
      <c r="EO12" s="9" t="inlineStr">
        <is>
          <t>1</t>
        </is>
      </c>
      <c r="EP12" s="9" t="inlineStr">
        <is>
          <t>1</t>
        </is>
      </c>
      <c r="EQ12" s="9" t="inlineStr">
        <is>
          <t>1</t>
        </is>
      </c>
      <c r="ER12" s="9" t="inlineStr">
        <is>
          <t>1</t>
        </is>
      </c>
      <c r="ES12" s="9" t="inlineStr">
        <is>
          <t>1</t>
        </is>
      </c>
      <c r="ET12" s="9" t="inlineStr">
        <is>
          <t>1</t>
        </is>
      </c>
      <c r="EU12" s="9" t="inlineStr">
        <is>
          <t>1</t>
        </is>
      </c>
      <c r="EV12" s="9" t="inlineStr">
        <is>
          <t>1</t>
        </is>
      </c>
      <c r="EW12" s="9" t="inlineStr">
        <is>
          <t>1</t>
        </is>
      </c>
      <c r="EX12" s="9" t="inlineStr">
        <is>
          <t>1</t>
        </is>
      </c>
      <c r="EY12" s="9" t="inlineStr">
        <is>
          <t>1</t>
        </is>
      </c>
      <c r="EZ12" s="9" t="inlineStr">
        <is>
          <t>1</t>
        </is>
      </c>
      <c r="FA12" s="9" t="inlineStr">
        <is>
          <t>1</t>
        </is>
      </c>
      <c r="FB12" s="9" t="inlineStr">
        <is>
          <t>1</t>
        </is>
      </c>
      <c r="FC12" s="9" t="inlineStr">
        <is>
          <t>1</t>
        </is>
      </c>
      <c r="FD12" s="9" t="inlineStr">
        <is>
          <t>1</t>
        </is>
      </c>
      <c r="FE12" s="9" t="inlineStr">
        <is>
          <t>1</t>
        </is>
      </c>
      <c r="FF12" s="9" t="inlineStr">
        <is>
          <t>1</t>
        </is>
      </c>
      <c r="FG12" s="9" t="inlineStr">
        <is>
          <t>1</t>
        </is>
      </c>
      <c r="FH12" s="9" t="inlineStr">
        <is>
          <t>1</t>
        </is>
      </c>
      <c r="FI12" s="9" t="inlineStr">
        <is>
          <t>1</t>
        </is>
      </c>
      <c r="FJ12" s="9" t="inlineStr">
        <is>
          <t>1</t>
        </is>
      </c>
      <c r="FK12" s="9" t="inlineStr">
        <is>
          <t>1</t>
        </is>
      </c>
      <c r="FL12" s="9" t="inlineStr">
        <is>
          <t>1</t>
        </is>
      </c>
      <c r="FM12" s="9" t="inlineStr">
        <is>
          <t>1</t>
        </is>
      </c>
      <c r="FN12" s="9" t="inlineStr">
        <is>
          <t>1</t>
        </is>
      </c>
      <c r="FO12" s="9" t="inlineStr">
        <is>
          <t>1</t>
        </is>
      </c>
      <c r="FP12" s="9" t="inlineStr">
        <is>
          <t>1</t>
        </is>
      </c>
      <c r="FQ12" s="9" t="inlineStr">
        <is>
          <t>1</t>
        </is>
      </c>
      <c r="FR12" s="9" t="inlineStr">
        <is>
          <t>1</t>
        </is>
      </c>
      <c r="FS12" s="9" t="inlineStr">
        <is>
          <t>1</t>
        </is>
      </c>
      <c r="FT12" s="9" t="inlineStr">
        <is>
          <t>1</t>
        </is>
      </c>
      <c r="FU12" s="9" t="inlineStr">
        <is>
          <t>1</t>
        </is>
      </c>
      <c r="FV12" s="9" t="inlineStr">
        <is>
          <t>1</t>
        </is>
      </c>
      <c r="FW12" s="9" t="inlineStr">
        <is>
          <t>1</t>
        </is>
      </c>
      <c r="FX12" s="9" t="inlineStr">
        <is>
          <t>1</t>
        </is>
      </c>
      <c r="FY12" s="9" t="inlineStr">
        <is>
          <t>1</t>
        </is>
      </c>
      <c r="FZ12" s="9" t="inlineStr">
        <is>
          <t>1</t>
        </is>
      </c>
      <c r="GA12" s="9" t="inlineStr">
        <is>
          <t>1</t>
        </is>
      </c>
      <c r="GB12" s="9" t="inlineStr">
        <is>
          <t>1</t>
        </is>
      </c>
      <c r="GC12" s="9" t="inlineStr">
        <is>
          <t>1</t>
        </is>
      </c>
      <c r="GD12" s="9" t="inlineStr">
        <is>
          <t>1</t>
        </is>
      </c>
      <c r="GE12" s="9" t="inlineStr">
        <is>
          <t>1</t>
        </is>
      </c>
      <c r="GF12" s="9" t="inlineStr">
        <is>
          <t>1</t>
        </is>
      </c>
      <c r="GG12" s="9" t="inlineStr">
        <is>
          <t>1</t>
        </is>
      </c>
      <c r="GH12" s="9" t="inlineStr">
        <is>
          <t>1</t>
        </is>
      </c>
      <c r="GI12" s="9" t="inlineStr">
        <is>
          <t>1</t>
        </is>
      </c>
      <c r="GJ12" s="9" t="inlineStr">
        <is>
          <t>1</t>
        </is>
      </c>
      <c r="GK12" s="9" t="inlineStr">
        <is>
          <t>1</t>
        </is>
      </c>
      <c r="GL12" s="9" t="inlineStr">
        <is>
          <t>1</t>
        </is>
      </c>
      <c r="GM12" s="9" t="inlineStr">
        <is>
          <t>1</t>
        </is>
      </c>
      <c r="GN12" s="9" t="inlineStr">
        <is>
          <t>1</t>
        </is>
      </c>
      <c r="GO12" s="9" t="inlineStr">
        <is>
          <t>1</t>
        </is>
      </c>
      <c r="GP12" s="9" t="inlineStr">
        <is>
          <t>1</t>
        </is>
      </c>
      <c r="GQ12" s="9" t="inlineStr">
        <is>
          <t>1</t>
        </is>
      </c>
      <c r="GR12" s="9" t="inlineStr">
        <is>
          <t>1</t>
        </is>
      </c>
      <c r="GS12" s="9" t="inlineStr">
        <is>
          <t>1</t>
        </is>
      </c>
      <c r="GT12" s="9" t="inlineStr">
        <is>
          <t>1</t>
        </is>
      </c>
      <c r="GU12" s="9" t="inlineStr">
        <is>
          <t>1</t>
        </is>
      </c>
      <c r="GV12" s="9" t="inlineStr">
        <is>
          <t>1</t>
        </is>
      </c>
      <c r="GW12" s="9" t="inlineStr">
        <is>
          <t>1</t>
        </is>
      </c>
      <c r="GX12" s="9" t="inlineStr">
        <is>
          <t>1</t>
        </is>
      </c>
      <c r="GY12" s="9" t="inlineStr">
        <is>
          <t>1</t>
        </is>
      </c>
      <c r="GZ12" s="9" t="inlineStr">
        <is>
          <t>1</t>
        </is>
      </c>
      <c r="HA12" s="9" t="inlineStr">
        <is>
          <t>1</t>
        </is>
      </c>
      <c r="HB12" s="9" t="inlineStr">
        <is>
          <t>1</t>
        </is>
      </c>
      <c r="HC12" s="9" t="inlineStr">
        <is>
          <t>1</t>
        </is>
      </c>
      <c r="HD12" s="9" t="inlineStr">
        <is>
          <t>1</t>
        </is>
      </c>
      <c r="HE12" s="9" t="inlineStr">
        <is>
          <t>1</t>
        </is>
      </c>
      <c r="HF12" s="9" t="inlineStr">
        <is>
          <t>1</t>
        </is>
      </c>
      <c r="HG12" s="9" t="inlineStr">
        <is>
          <t>1</t>
        </is>
      </c>
      <c r="HH12" s="9" t="inlineStr">
        <is>
          <t>1</t>
        </is>
      </c>
      <c r="HI12" s="9" t="inlineStr">
        <is>
          <t>1</t>
        </is>
      </c>
      <c r="HJ12" s="9" t="inlineStr">
        <is>
          <t>1</t>
        </is>
      </c>
      <c r="HK12" s="9" t="inlineStr">
        <is>
          <t>1</t>
        </is>
      </c>
      <c r="HL12" s="9" t="inlineStr">
        <is>
          <t>1</t>
        </is>
      </c>
      <c r="HM12" s="9" t="inlineStr">
        <is>
          <t>1</t>
        </is>
      </c>
      <c r="HN12" s="9" t="inlineStr">
        <is>
          <t>1</t>
        </is>
      </c>
      <c r="HO12" s="9" t="inlineStr">
        <is>
          <t>1</t>
        </is>
      </c>
      <c r="HP12" s="9" t="inlineStr">
        <is>
          <t>1</t>
        </is>
      </c>
      <c r="HQ12" s="9" t="inlineStr">
        <is>
          <t>1</t>
        </is>
      </c>
      <c r="HR12" s="9" t="inlineStr">
        <is>
          <t>1</t>
        </is>
      </c>
      <c r="HS12" s="9" t="inlineStr">
        <is>
          <t>1</t>
        </is>
      </c>
      <c r="HT12" s="9" t="inlineStr">
        <is>
          <t>1</t>
        </is>
      </c>
      <c r="HU12" s="9" t="inlineStr">
        <is>
          <t>1</t>
        </is>
      </c>
      <c r="HV12" s="9" t="inlineStr">
        <is>
          <t>1</t>
        </is>
      </c>
      <c r="HW12" s="9" t="inlineStr">
        <is>
          <t>1</t>
        </is>
      </c>
      <c r="HX12" s="9" t="inlineStr">
        <is>
          <t>1</t>
        </is>
      </c>
      <c r="HY12" s="9" t="inlineStr">
        <is>
          <t>1</t>
        </is>
      </c>
      <c r="HZ12" s="9" t="inlineStr">
        <is>
          <t>1</t>
        </is>
      </c>
      <c r="IA12" s="9" t="inlineStr">
        <is>
          <t>1</t>
        </is>
      </c>
      <c r="IB12" s="9" t="inlineStr">
        <is>
          <t>1</t>
        </is>
      </c>
      <c r="IC12" s="9" t="inlineStr">
        <is>
          <t>1</t>
        </is>
      </c>
      <c r="ID12" s="9" t="inlineStr">
        <is>
          <t>1</t>
        </is>
      </c>
      <c r="IE12" s="9" t="inlineStr">
        <is>
          <t>1</t>
        </is>
      </c>
      <c r="IF12" s="9" t="inlineStr">
        <is>
          <t>1</t>
        </is>
      </c>
      <c r="IG12" s="9" t="inlineStr">
        <is>
          <t>1</t>
        </is>
      </c>
      <c r="IH12" s="9" t="inlineStr">
        <is>
          <t>1</t>
        </is>
      </c>
      <c r="II12" s="9" t="inlineStr">
        <is>
          <t>1</t>
        </is>
      </c>
      <c r="IJ12" s="9" t="inlineStr">
        <is>
          <t>1</t>
        </is>
      </c>
      <c r="IK12" s="9" t="inlineStr">
        <is>
          <t>1</t>
        </is>
      </c>
      <c r="IL12" s="9" t="inlineStr">
        <is>
          <t>1</t>
        </is>
      </c>
      <c r="IM12" s="9" t="inlineStr">
        <is>
          <t>1</t>
        </is>
      </c>
      <c r="IN12" s="9" t="inlineStr">
        <is>
          <t>1</t>
        </is>
      </c>
      <c r="IO12" s="9" t="inlineStr">
        <is>
          <t>1</t>
        </is>
      </c>
      <c r="IP12" s="9" t="inlineStr">
        <is>
          <t>1</t>
        </is>
      </c>
      <c r="IQ12" s="9" t="inlineStr">
        <is>
          <t>1</t>
        </is>
      </c>
      <c r="IR12" s="9" t="inlineStr">
        <is>
          <t>1</t>
        </is>
      </c>
      <c r="IS12" s="9" t="inlineStr">
        <is>
          <t>1</t>
        </is>
      </c>
      <c r="IT12" s="9" t="inlineStr">
        <is>
          <t>1</t>
        </is>
      </c>
      <c r="IU12" s="9" t="inlineStr">
        <is>
          <t>1</t>
        </is>
      </c>
      <c r="IV12" s="9" t="inlineStr">
        <is>
          <t>1</t>
        </is>
      </c>
      <c r="IW12" s="9" t="inlineStr">
        <is>
          <t>1</t>
        </is>
      </c>
      <c r="IX12" s="9" t="inlineStr">
        <is>
          <t>1</t>
        </is>
      </c>
      <c r="IY12" s="9" t="inlineStr">
        <is>
          <t>1</t>
        </is>
      </c>
      <c r="IZ12" s="9" t="inlineStr">
        <is>
          <t>1</t>
        </is>
      </c>
      <c r="JA12" s="9" t="inlineStr">
        <is>
          <t>1</t>
        </is>
      </c>
      <c r="JB12" s="9" t="inlineStr">
        <is>
          <t>1</t>
        </is>
      </c>
      <c r="JC12" s="9" t="inlineStr">
        <is>
          <t>1</t>
        </is>
      </c>
      <c r="JD12" s="9" t="inlineStr">
        <is>
          <t>1</t>
        </is>
      </c>
      <c r="JE12" s="9" t="inlineStr">
        <is>
          <t>1</t>
        </is>
      </c>
      <c r="JF12" s="9" t="inlineStr">
        <is>
          <t>1</t>
        </is>
      </c>
      <c r="JG12" s="9" t="inlineStr">
        <is>
          <t>1</t>
        </is>
      </c>
      <c r="JH12" s="9" t="inlineStr">
        <is>
          <t>1</t>
        </is>
      </c>
      <c r="JI12" s="9" t="inlineStr">
        <is>
          <t>1</t>
        </is>
      </c>
      <c r="JJ12" s="9" t="inlineStr">
        <is>
          <t>1</t>
        </is>
      </c>
      <c r="JK12" s="9" t="inlineStr">
        <is>
          <t>1</t>
        </is>
      </c>
      <c r="JL12" s="9" t="inlineStr">
        <is>
          <t>1</t>
        </is>
      </c>
      <c r="JM12" s="9" t="inlineStr">
        <is>
          <t>1</t>
        </is>
      </c>
      <c r="JN12" s="9" t="inlineStr">
        <is>
          <t>1</t>
        </is>
      </c>
      <c r="JO12" s="9" t="inlineStr">
        <is>
          <t>1</t>
        </is>
      </c>
      <c r="JP12" s="9" t="inlineStr">
        <is>
          <t>1</t>
        </is>
      </c>
      <c r="JQ12" s="9" t="inlineStr">
        <is>
          <t>1</t>
        </is>
      </c>
      <c r="JR12" s="9" t="inlineStr">
        <is>
          <t>1</t>
        </is>
      </c>
      <c r="JS12" s="9" t="inlineStr">
        <is>
          <t>1</t>
        </is>
      </c>
      <c r="JT12" s="9" t="inlineStr">
        <is>
          <t>1</t>
        </is>
      </c>
      <c r="JU12" s="9" t="inlineStr">
        <is>
          <t>1</t>
        </is>
      </c>
      <c r="JV12" s="9" t="inlineStr">
        <is>
          <t>1</t>
        </is>
      </c>
      <c r="JW12" s="9" t="inlineStr">
        <is>
          <t>1</t>
        </is>
      </c>
      <c r="JX12" s="9" t="inlineStr">
        <is>
          <t>1</t>
        </is>
      </c>
      <c r="JY12" s="9" t="inlineStr">
        <is>
          <t>1</t>
        </is>
      </c>
      <c r="JZ12" s="9" t="inlineStr">
        <is>
          <t>1</t>
        </is>
      </c>
      <c r="KA12" s="9" t="inlineStr">
        <is>
          <t>1</t>
        </is>
      </c>
      <c r="KB12" s="9" t="inlineStr">
        <is>
          <t>1</t>
        </is>
      </c>
      <c r="KC12" s="9" t="inlineStr">
        <is>
          <t>1</t>
        </is>
      </c>
      <c r="KD12" s="9" t="inlineStr">
        <is>
          <t>1</t>
        </is>
      </c>
      <c r="KE12" s="9" t="inlineStr">
        <is>
          <t>1</t>
        </is>
      </c>
      <c r="KF12" s="9" t="inlineStr">
        <is>
          <t>1</t>
        </is>
      </c>
      <c r="KG12" s="9" t="inlineStr">
        <is>
          <t>1</t>
        </is>
      </c>
      <c r="KH12" s="9" t="inlineStr">
        <is>
          <t>1</t>
        </is>
      </c>
      <c r="KI12" s="9" t="inlineStr">
        <is>
          <t>1</t>
        </is>
      </c>
      <c r="KJ12" s="9" t="inlineStr">
        <is>
          <t>1</t>
        </is>
      </c>
      <c r="KK12" s="9" t="inlineStr">
        <is>
          <t>1</t>
        </is>
      </c>
      <c r="KL12" s="9" t="inlineStr">
        <is>
          <t>1</t>
        </is>
      </c>
      <c r="KM12" s="9" t="inlineStr">
        <is>
          <t>1</t>
        </is>
      </c>
      <c r="KN12" s="9" t="inlineStr">
        <is>
          <t>1</t>
        </is>
      </c>
      <c r="KO12" s="9" t="inlineStr">
        <is>
          <t>1</t>
        </is>
      </c>
      <c r="KP12" s="9" t="inlineStr">
        <is>
          <t>1</t>
        </is>
      </c>
      <c r="KQ12" s="9" t="inlineStr">
        <is>
          <t>1</t>
        </is>
      </c>
      <c r="KR12" s="9" t="inlineStr">
        <is>
          <t>1</t>
        </is>
      </c>
      <c r="KS12" s="9" t="inlineStr">
        <is>
          <t>1</t>
        </is>
      </c>
      <c r="KT12" s="9" t="inlineStr">
        <is>
          <t>1</t>
        </is>
      </c>
      <c r="KU12" s="9" t="inlineStr">
        <is>
          <t>1</t>
        </is>
      </c>
      <c r="KV12" s="9" t="inlineStr">
        <is>
          <t>1</t>
        </is>
      </c>
      <c r="KW12" s="9" t="inlineStr">
        <is>
          <t>1</t>
        </is>
      </c>
      <c r="KX12" s="9" t="inlineStr">
        <is>
          <t>1</t>
        </is>
      </c>
      <c r="KY12" s="9" t="inlineStr">
        <is>
          <t>1</t>
        </is>
      </c>
      <c r="KZ12" s="9" t="inlineStr">
        <is>
          <t>1</t>
        </is>
      </c>
      <c r="LA12" s="9" t="inlineStr">
        <is>
          <t>1</t>
        </is>
      </c>
      <c r="LB12" s="9" t="inlineStr">
        <is>
          <t>1</t>
        </is>
      </c>
      <c r="LC12" s="9" t="inlineStr">
        <is>
          <t>1</t>
        </is>
      </c>
      <c r="LD12" s="9" t="inlineStr">
        <is>
          <t>1</t>
        </is>
      </c>
      <c r="LE12" s="9" t="inlineStr">
        <is>
          <t>1</t>
        </is>
      </c>
      <c r="LF12" s="9" t="inlineStr">
        <is>
          <t>1</t>
        </is>
      </c>
      <c r="LG12" s="9" t="inlineStr">
        <is>
          <t>1</t>
        </is>
      </c>
      <c r="LH12" s="9" t="inlineStr">
        <is>
          <t>1</t>
        </is>
      </c>
      <c r="LI12" s="9" t="inlineStr">
        <is>
          <t>1</t>
        </is>
      </c>
      <c r="LJ12" s="9" t="inlineStr">
        <is>
          <t>1</t>
        </is>
      </c>
      <c r="LK12" s="9" t="inlineStr">
        <is>
          <t>1</t>
        </is>
      </c>
      <c r="LL12" s="9" t="inlineStr">
        <is>
          <t>1</t>
        </is>
      </c>
      <c r="LM12" s="9" t="inlineStr">
        <is>
          <t>1</t>
        </is>
      </c>
      <c r="LN12" s="9" t="inlineStr">
        <is>
          <t>1</t>
        </is>
      </c>
      <c r="LO12" s="9" t="inlineStr">
        <is>
          <t>1</t>
        </is>
      </c>
      <c r="LP12" s="9" t="inlineStr">
        <is>
          <t>1</t>
        </is>
      </c>
      <c r="LQ12" s="9" t="inlineStr">
        <is>
          <t>1</t>
        </is>
      </c>
      <c r="LR12" s="9" t="inlineStr">
        <is>
          <t>1</t>
        </is>
      </c>
      <c r="LS12" s="9" t="inlineStr">
        <is>
          <t>1</t>
        </is>
      </c>
      <c r="LT12" s="9" t="inlineStr">
        <is>
          <t>1</t>
        </is>
      </c>
      <c r="LU12" s="9" t="inlineStr">
        <is>
          <t>1</t>
        </is>
      </c>
      <c r="LV12" s="9" t="inlineStr">
        <is>
          <t>1</t>
        </is>
      </c>
      <c r="LW12" s="9" t="inlineStr">
        <is>
          <t>1</t>
        </is>
      </c>
      <c r="LX12" s="9" t="inlineStr">
        <is>
          <t>1</t>
        </is>
      </c>
      <c r="LY12" s="9" t="inlineStr">
        <is>
          <t>1</t>
        </is>
      </c>
      <c r="LZ12" s="9" t="inlineStr">
        <is>
          <t>1</t>
        </is>
      </c>
      <c r="MA12" s="9" t="inlineStr">
        <is>
          <t>1</t>
        </is>
      </c>
      <c r="MB12" s="9" t="inlineStr">
        <is>
          <t>1</t>
        </is>
      </c>
      <c r="MC12" s="9" t="inlineStr">
        <is>
          <t>1</t>
        </is>
      </c>
      <c r="MD12" s="9" t="inlineStr">
        <is>
          <t>1</t>
        </is>
      </c>
      <c r="ME12" s="9" t="inlineStr">
        <is>
          <t>1</t>
        </is>
      </c>
      <c r="MF12" s="9" t="inlineStr">
        <is>
          <t>1</t>
        </is>
      </c>
      <c r="MG12" s="9" t="inlineStr">
        <is>
          <t>1</t>
        </is>
      </c>
      <c r="MH12" s="9" t="inlineStr">
        <is>
          <t>1</t>
        </is>
      </c>
      <c r="MI12" s="9" t="inlineStr">
        <is>
          <t>1</t>
        </is>
      </c>
      <c r="MJ12" s="9" t="inlineStr">
        <is>
          <t>1</t>
        </is>
      </c>
      <c r="MK12" s="9" t="inlineStr">
        <is>
          <t>1</t>
        </is>
      </c>
      <c r="ML12" s="9" t="inlineStr">
        <is>
          <t>1</t>
        </is>
      </c>
      <c r="MM12" s="9" t="inlineStr">
        <is>
          <t>1</t>
        </is>
      </c>
      <c r="MN12" s="9" t="inlineStr">
        <is>
          <t>1</t>
        </is>
      </c>
      <c r="MO12" s="9" t="inlineStr">
        <is>
          <t>1</t>
        </is>
      </c>
      <c r="MP12" s="9" t="inlineStr">
        <is>
          <t>1</t>
        </is>
      </c>
      <c r="MQ12" s="9" t="inlineStr">
        <is>
          <t>1</t>
        </is>
      </c>
      <c r="MR12" s="9" t="inlineStr">
        <is>
          <t>1</t>
        </is>
      </c>
      <c r="MS12" s="9" t="inlineStr">
        <is>
          <t>1</t>
        </is>
      </c>
      <c r="MT12" s="9" t="inlineStr">
        <is>
          <t>1</t>
        </is>
      </c>
      <c r="MU12" s="9" t="inlineStr">
        <is>
          <t>1</t>
        </is>
      </c>
      <c r="MV12" s="9" t="inlineStr">
        <is>
          <t>1</t>
        </is>
      </c>
      <c r="MW12" s="9" t="inlineStr">
        <is>
          <t>1</t>
        </is>
      </c>
      <c r="MX12" s="9" t="inlineStr">
        <is>
          <t>1</t>
        </is>
      </c>
      <c r="MY12" s="9" t="inlineStr">
        <is>
          <t>1</t>
        </is>
      </c>
      <c r="MZ12" s="9" t="inlineStr">
        <is>
          <t>1</t>
        </is>
      </c>
      <c r="NA12" s="9" t="inlineStr">
        <is>
          <t>1</t>
        </is>
      </c>
      <c r="NB12" s="9" t="inlineStr">
        <is>
          <t>1</t>
        </is>
      </c>
      <c r="NC12" s="9" t="inlineStr">
        <is>
          <t>1</t>
        </is>
      </c>
      <c r="ND12" s="9" t="inlineStr">
        <is>
          <t>1</t>
        </is>
      </c>
      <c r="NE12" s="9" t="inlineStr">
        <is>
          <t>1</t>
        </is>
      </c>
      <c r="NF12" s="9" t="inlineStr">
        <is>
          <t>1</t>
        </is>
      </c>
      <c r="NG12" s="9" t="inlineStr">
        <is>
          <t>1</t>
        </is>
      </c>
      <c r="NH12" s="9" t="inlineStr">
        <is>
          <t>1</t>
        </is>
      </c>
      <c r="NI12" s="9" t="inlineStr">
        <is>
          <t>1</t>
        </is>
      </c>
      <c r="NJ12" s="9" t="inlineStr">
        <is>
          <t>1</t>
        </is>
      </c>
      <c r="NK12" s="9" t="inlineStr">
        <is>
          <t>1</t>
        </is>
      </c>
      <c r="NL12" s="9" t="inlineStr">
        <is>
          <t>1</t>
        </is>
      </c>
      <c r="NM12" s="9" t="inlineStr">
        <is>
          <t>1</t>
        </is>
      </c>
      <c r="NN12" s="9" t="inlineStr">
        <is>
          <t>1</t>
        </is>
      </c>
      <c r="NO12" s="9" t="inlineStr">
        <is>
          <t>1</t>
        </is>
      </c>
      <c r="NP12" s="9" t="inlineStr">
        <is>
          <t>1</t>
        </is>
      </c>
      <c r="NQ12" s="9" t="inlineStr">
        <is>
          <t>1</t>
        </is>
      </c>
      <c r="NR12" s="9" t="inlineStr">
        <is>
          <t>1</t>
        </is>
      </c>
      <c r="NS12" s="9" t="inlineStr">
        <is>
          <t>1</t>
        </is>
      </c>
      <c r="NT12" s="9" t="inlineStr">
        <is>
          <t>1</t>
        </is>
      </c>
      <c r="NU12" s="9" t="inlineStr">
        <is>
          <t>1</t>
        </is>
      </c>
      <c r="NV12" s="9" t="inlineStr">
        <is>
          <t>1</t>
        </is>
      </c>
      <c r="NW12" s="9" t="inlineStr">
        <is>
          <t>1</t>
        </is>
      </c>
      <c r="NX12" s="9" t="inlineStr">
        <is>
          <t>1</t>
        </is>
      </c>
      <c r="NY12" s="9" t="inlineStr">
        <is>
          <t>1</t>
        </is>
      </c>
      <c r="NZ12" s="9" t="inlineStr">
        <is>
          <t>1</t>
        </is>
      </c>
      <c r="OA12" s="9" t="inlineStr">
        <is>
          <t>1</t>
        </is>
      </c>
      <c r="OB12" s="9" t="inlineStr">
        <is>
          <t>1</t>
        </is>
      </c>
      <c r="OC12" s="9" t="inlineStr">
        <is>
          <t>1</t>
        </is>
      </c>
      <c r="OD12" s="9" t="inlineStr">
        <is>
          <t>1</t>
        </is>
      </c>
      <c r="OE12" s="9" t="inlineStr">
        <is>
          <t>1</t>
        </is>
      </c>
      <c r="OF12" s="9" t="inlineStr">
        <is>
          <t>1</t>
        </is>
      </c>
      <c r="OG12" s="9" t="inlineStr">
        <is>
          <t>1</t>
        </is>
      </c>
      <c r="OH12" s="9" t="inlineStr">
        <is>
          <t>1</t>
        </is>
      </c>
      <c r="OI12" s="9" t="inlineStr">
        <is>
          <t>1</t>
        </is>
      </c>
      <c r="OJ12" s="9" t="inlineStr">
        <is>
          <t>1</t>
        </is>
      </c>
      <c r="OK12" s="9" t="inlineStr">
        <is>
          <t>1</t>
        </is>
      </c>
      <c r="OL12" s="9" t="inlineStr">
        <is>
          <t>1</t>
        </is>
      </c>
      <c r="OM12" s="9" t="inlineStr">
        <is>
          <t>1</t>
        </is>
      </c>
      <c r="ON12" s="9" t="inlineStr">
        <is>
          <t>1</t>
        </is>
      </c>
      <c r="OO12" s="9" t="inlineStr">
        <is>
          <t>1</t>
        </is>
      </c>
      <c r="OP12" s="9" t="inlineStr">
        <is>
          <t>1</t>
        </is>
      </c>
      <c r="OQ12" s="9" t="inlineStr">
        <is>
          <t>1</t>
        </is>
      </c>
      <c r="OR12" s="9" t="inlineStr">
        <is>
          <t>1</t>
        </is>
      </c>
      <c r="OS12" s="9" t="inlineStr">
        <is>
          <t>1</t>
        </is>
      </c>
      <c r="OT12" s="9" t="inlineStr">
        <is>
          <t>1</t>
        </is>
      </c>
      <c r="OU12" s="9" t="inlineStr">
        <is>
          <t>1</t>
        </is>
      </c>
      <c r="OV12" s="9" t="inlineStr">
        <is>
          <t>1</t>
        </is>
      </c>
      <c r="OW12" s="9" t="inlineStr">
        <is>
          <t>1</t>
        </is>
      </c>
      <c r="OX12" s="9" t="inlineStr">
        <is>
          <t>1</t>
        </is>
      </c>
      <c r="OY12" s="9" t="inlineStr">
        <is>
          <t>1</t>
        </is>
      </c>
      <c r="OZ12" s="9" t="inlineStr">
        <is>
          <t>1</t>
        </is>
      </c>
      <c r="PA12" s="9" t="inlineStr">
        <is>
          <t>1</t>
        </is>
      </c>
      <c r="PB12" s="9" t="inlineStr">
        <is>
          <t>1</t>
        </is>
      </c>
      <c r="PC12" s="9" t="inlineStr">
        <is>
          <t>1</t>
        </is>
      </c>
      <c r="PD12" s="9" t="inlineStr">
        <is>
          <t>1</t>
        </is>
      </c>
      <c r="PE12" s="9" t="inlineStr">
        <is>
          <t>1</t>
        </is>
      </c>
      <c r="PF12" s="9" t="inlineStr">
        <is>
          <t>1</t>
        </is>
      </c>
      <c r="PG12" s="9" t="inlineStr">
        <is>
          <t>1</t>
        </is>
      </c>
      <c r="PH12" s="9" t="inlineStr">
        <is>
          <t>1</t>
        </is>
      </c>
      <c r="PI12" s="9" t="inlineStr">
        <is>
          <t>1</t>
        </is>
      </c>
      <c r="PJ12" s="9" t="inlineStr">
        <is>
          <t>1</t>
        </is>
      </c>
      <c r="PK12" s="9" t="inlineStr">
        <is>
          <t>1</t>
        </is>
      </c>
      <c r="PL12" s="9" t="inlineStr">
        <is>
          <t>1</t>
        </is>
      </c>
      <c r="PM12" s="9" t="inlineStr">
        <is>
          <t>1</t>
        </is>
      </c>
      <c r="PN12" s="9" t="inlineStr">
        <is>
          <t>1</t>
        </is>
      </c>
      <c r="PO12" s="9" t="inlineStr">
        <is>
          <t>1</t>
        </is>
      </c>
      <c r="PP12" s="9" t="inlineStr">
        <is>
          <t>1</t>
        </is>
      </c>
      <c r="PQ12" s="9" t="inlineStr">
        <is>
          <t>1</t>
        </is>
      </c>
      <c r="PR12" s="9" t="inlineStr">
        <is>
          <t>1</t>
        </is>
      </c>
      <c r="PS12" s="9" t="inlineStr">
        <is>
          <t>1</t>
        </is>
      </c>
      <c r="PT12" s="9" t="inlineStr">
        <is>
          <t>1</t>
        </is>
      </c>
      <c r="PU12" s="9" t="inlineStr">
        <is>
          <t>1</t>
        </is>
      </c>
      <c r="PV12" s="9" t="inlineStr">
        <is>
          <t>1</t>
        </is>
      </c>
      <c r="PW12" s="9" t="inlineStr">
        <is>
          <t>1</t>
        </is>
      </c>
      <c r="PX12" s="9" t="inlineStr">
        <is>
          <t>1</t>
        </is>
      </c>
      <c r="PY12" s="9" t="inlineStr">
        <is>
          <t>1</t>
        </is>
      </c>
      <c r="PZ12" s="9" t="inlineStr">
        <is>
          <t>1</t>
        </is>
      </c>
      <c r="QA12" s="9" t="inlineStr">
        <is>
          <t>1</t>
        </is>
      </c>
      <c r="QB12" s="9" t="inlineStr">
        <is>
          <t>1</t>
        </is>
      </c>
      <c r="QC12" s="9" t="inlineStr">
        <is>
          <t>1</t>
        </is>
      </c>
      <c r="QD12" s="9" t="inlineStr">
        <is>
          <t>1</t>
        </is>
      </c>
      <c r="QE12" s="9" t="inlineStr">
        <is>
          <t>1</t>
        </is>
      </c>
      <c r="QF12" s="9" t="inlineStr">
        <is>
          <t>1</t>
        </is>
      </c>
      <c r="QG12" s="9" t="inlineStr">
        <is>
          <t>1</t>
        </is>
      </c>
      <c r="QH12" s="9" t="inlineStr">
        <is>
          <t>1</t>
        </is>
      </c>
      <c r="QI12" s="9" t="inlineStr">
        <is>
          <t>1</t>
        </is>
      </c>
      <c r="QJ12" s="9" t="inlineStr">
        <is>
          <t>1</t>
        </is>
      </c>
      <c r="QK12" s="9" t="inlineStr">
        <is>
          <t>1</t>
        </is>
      </c>
      <c r="QL12" s="9" t="inlineStr">
        <is>
          <t>1</t>
        </is>
      </c>
      <c r="QM12" s="9" t="inlineStr">
        <is>
          <t>1</t>
        </is>
      </c>
      <c r="QN12" s="9" t="inlineStr">
        <is>
          <t>1</t>
        </is>
      </c>
      <c r="QO12" s="9" t="inlineStr">
        <is>
          <t>1</t>
        </is>
      </c>
      <c r="QP12" s="9" t="inlineStr">
        <is>
          <t>1</t>
        </is>
      </c>
      <c r="QQ12" s="9" t="inlineStr">
        <is>
          <t>1</t>
        </is>
      </c>
      <c r="QR12" s="9" t="inlineStr">
        <is>
          <t>1</t>
        </is>
      </c>
      <c r="QS12" s="9" t="inlineStr">
        <is>
          <t>1</t>
        </is>
      </c>
      <c r="QT12" s="9" t="inlineStr">
        <is>
          <t>1</t>
        </is>
      </c>
      <c r="QU12" s="9" t="inlineStr">
        <is>
          <t>1</t>
        </is>
      </c>
      <c r="QV12" s="9" t="inlineStr">
        <is>
          <t>1</t>
        </is>
      </c>
      <c r="QW12" s="9" t="inlineStr">
        <is>
          <t>1</t>
        </is>
      </c>
      <c r="QX12" s="9" t="inlineStr">
        <is>
          <t>1</t>
        </is>
      </c>
      <c r="QY12" s="9" t="inlineStr">
        <is>
          <t>1</t>
        </is>
      </c>
      <c r="QZ12" s="9" t="inlineStr">
        <is>
          <t>1</t>
        </is>
      </c>
      <c r="RA12" s="9" t="inlineStr">
        <is>
          <t>1</t>
        </is>
      </c>
      <c r="RB12" s="9" t="inlineStr">
        <is>
          <t>1</t>
        </is>
      </c>
      <c r="RC12" s="9" t="inlineStr">
        <is>
          <t>1</t>
        </is>
      </c>
      <c r="RD12" s="9" t="inlineStr">
        <is>
          <t>1</t>
        </is>
      </c>
      <c r="RE12" s="9" t="inlineStr">
        <is>
          <t>1</t>
        </is>
      </c>
      <c r="RF12" s="9" t="inlineStr">
        <is>
          <t>1</t>
        </is>
      </c>
      <c r="RG12" s="9" t="inlineStr">
        <is>
          <t>1</t>
        </is>
      </c>
      <c r="RH12" s="9" t="inlineStr">
        <is>
          <t>1</t>
        </is>
      </c>
      <c r="RI12" s="9" t="inlineStr">
        <is>
          <t>1</t>
        </is>
      </c>
      <c r="RJ12" s="9" t="inlineStr">
        <is>
          <t>1</t>
        </is>
      </c>
      <c r="RK12" s="9" t="inlineStr">
        <is>
          <t>1</t>
        </is>
      </c>
      <c r="RL12" s="9" t="inlineStr">
        <is>
          <t>1</t>
        </is>
      </c>
      <c r="RM12" s="9" t="inlineStr">
        <is>
          <t>1</t>
        </is>
      </c>
      <c r="RN12" s="9" t="inlineStr">
        <is>
          <t>1</t>
        </is>
      </c>
      <c r="RO12" s="9" t="inlineStr">
        <is>
          <t>1</t>
        </is>
      </c>
      <c r="RP12" s="9" t="inlineStr">
        <is>
          <t>1</t>
        </is>
      </c>
      <c r="RQ12" s="9" t="inlineStr">
        <is>
          <t>1</t>
        </is>
      </c>
      <c r="RR12" s="9" t="inlineStr">
        <is>
          <t>1</t>
        </is>
      </c>
      <c r="RS12" s="9" t="inlineStr">
        <is>
          <t>1</t>
        </is>
      </c>
      <c r="RT12" s="9" t="inlineStr">
        <is>
          <t>1</t>
        </is>
      </c>
      <c r="RU12" s="9" t="inlineStr">
        <is>
          <t>1</t>
        </is>
      </c>
      <c r="RV12" s="9" t="inlineStr">
        <is>
          <t>1</t>
        </is>
      </c>
      <c r="RW12" s="9" t="inlineStr">
        <is>
          <t>1</t>
        </is>
      </c>
      <c r="RX12" s="9" t="inlineStr">
        <is>
          <t>1</t>
        </is>
      </c>
      <c r="RY12" s="9" t="inlineStr">
        <is>
          <t>1</t>
        </is>
      </c>
      <c r="RZ12" s="9" t="inlineStr">
        <is>
          <t>1</t>
        </is>
      </c>
      <c r="SA12" s="9" t="inlineStr">
        <is>
          <t>1</t>
        </is>
      </c>
      <c r="SB12" s="9" t="inlineStr">
        <is>
          <t>1</t>
        </is>
      </c>
      <c r="SC12" s="9" t="inlineStr">
        <is>
          <t>1</t>
        </is>
      </c>
      <c r="SD12" s="9" t="inlineStr">
        <is>
          <t>1</t>
        </is>
      </c>
      <c r="SE12" s="9" t="inlineStr">
        <is>
          <t>1</t>
        </is>
      </c>
      <c r="SF12" s="9" t="inlineStr">
        <is>
          <t>1</t>
        </is>
      </c>
      <c r="SG12" s="9" t="inlineStr">
        <is>
          <t>1</t>
        </is>
      </c>
      <c r="SH12" s="9" t="inlineStr">
        <is>
          <t>1</t>
        </is>
      </c>
      <c r="SI12" s="9" t="inlineStr">
        <is>
          <t>1</t>
        </is>
      </c>
      <c r="SJ12" s="9" t="inlineStr">
        <is>
          <t>1</t>
        </is>
      </c>
    </row>
    <row r="13">
      <c r="C13" s="10" t="n"/>
      <c r="D13" s="8" t="inlineStr">
        <is>
          <t>AOC Color</t>
        </is>
      </c>
      <c r="E13" s="9" t="inlineStr">
        <is>
          <t>67DC62</t>
        </is>
      </c>
      <c r="F13" s="9" t="inlineStr">
        <is>
          <t>67DC62</t>
        </is>
      </c>
      <c r="G13" s="9" t="inlineStr">
        <is>
          <t>67DC62</t>
        </is>
      </c>
      <c r="H13" s="9" t="inlineStr">
        <is>
          <t>67DC62</t>
        </is>
      </c>
      <c r="I13" s="9" t="inlineStr">
        <is>
          <t>F8C309</t>
        </is>
      </c>
      <c r="J13" s="9" t="inlineStr">
        <is>
          <t>F8C309</t>
        </is>
      </c>
      <c r="K13" s="9" t="inlineStr">
        <is>
          <t>59C5DD</t>
        </is>
      </c>
      <c r="L13" s="9" t="inlineStr">
        <is>
          <t>E6003E</t>
        </is>
      </c>
      <c r="M13" s="9" t="inlineStr">
        <is>
          <t>E6003E</t>
        </is>
      </c>
      <c r="N13" s="9" t="inlineStr">
        <is>
          <t>1A6BD7</t>
        </is>
      </c>
      <c r="O13" s="9" t="inlineStr">
        <is>
          <t>1A6BD7</t>
        </is>
      </c>
      <c r="P13" s="9" t="inlineStr">
        <is>
          <t>CD00FC</t>
        </is>
      </c>
      <c r="Q13" s="9" t="inlineStr">
        <is>
          <t>F26311</t>
        </is>
      </c>
      <c r="R13" s="9" t="inlineStr">
        <is>
          <t>49494A</t>
        </is>
      </c>
      <c r="S13" s="9" t="inlineStr">
        <is>
          <t>67DC62</t>
        </is>
      </c>
      <c r="T13" s="9" t="inlineStr">
        <is>
          <t>49494A</t>
        </is>
      </c>
      <c r="U13" s="9" t="inlineStr">
        <is>
          <t>59C5DD</t>
        </is>
      </c>
      <c r="V13" s="9" t="inlineStr">
        <is>
          <t>59C5DD</t>
        </is>
      </c>
      <c r="W13" s="9" t="inlineStr">
        <is>
          <t>59C5DD</t>
        </is>
      </c>
      <c r="X13" s="9" t="inlineStr">
        <is>
          <t>CD00FC</t>
        </is>
      </c>
      <c r="Y13" s="9" t="inlineStr">
        <is>
          <t>D3D4D5</t>
        </is>
      </c>
      <c r="Z13" s="9" t="inlineStr">
        <is>
          <t>F26311</t>
        </is>
      </c>
      <c r="AA13" s="9" t="inlineStr">
        <is>
          <t>67DC62</t>
        </is>
      </c>
      <c r="AB13" s="9" t="inlineStr"/>
      <c r="AC13" s="9" t="inlineStr"/>
      <c r="AD13" s="9" t="inlineStr"/>
      <c r="AE13" s="9" t="inlineStr"/>
      <c r="AF13" s="9" t="inlineStr"/>
      <c r="AG13" s="9" t="inlineStr"/>
      <c r="AH13" s="9" t="inlineStr"/>
      <c r="AI13" s="9" t="inlineStr"/>
      <c r="AJ13" s="9" t="inlineStr"/>
      <c r="AK13" s="9" t="inlineStr"/>
      <c r="AL13" s="9" t="inlineStr"/>
      <c r="AM13" s="9" t="inlineStr"/>
      <c r="AN13" s="9" t="inlineStr"/>
      <c r="AO13" s="9" t="inlineStr"/>
      <c r="AP13" s="9" t="inlineStr"/>
      <c r="AQ13" s="9" t="inlineStr"/>
      <c r="AR13" s="9" t="inlineStr"/>
      <c r="AS13" s="9" t="inlineStr"/>
      <c r="AT13" s="9" t="inlineStr"/>
      <c r="AU13" s="9" t="inlineStr"/>
      <c r="AV13" s="9" t="inlineStr"/>
      <c r="AW13" s="9" t="inlineStr"/>
      <c r="AX13" s="9" t="inlineStr"/>
      <c r="AY13" s="9" t="inlineStr"/>
      <c r="AZ13" s="9" t="inlineStr"/>
      <c r="BA13" s="9" t="inlineStr"/>
      <c r="BB13" s="9" t="inlineStr"/>
      <c r="BC13" s="9" t="inlineStr"/>
      <c r="BD13" s="9" t="inlineStr"/>
      <c r="BE13" s="9" t="inlineStr"/>
      <c r="BF13" s="9" t="inlineStr"/>
      <c r="BG13" s="9" t="inlineStr"/>
      <c r="BH13" s="9" t="inlineStr"/>
      <c r="BI13" s="9" t="inlineStr"/>
      <c r="BJ13" s="9" t="inlineStr"/>
      <c r="BK13" s="9" t="inlineStr"/>
      <c r="BL13" s="9" t="inlineStr"/>
      <c r="BM13" s="9" t="inlineStr"/>
      <c r="BN13" s="9" t="inlineStr"/>
      <c r="BO13" s="9" t="inlineStr"/>
      <c r="BP13" s="9" t="inlineStr"/>
      <c r="BQ13" s="9" t="inlineStr"/>
      <c r="BR13" s="9" t="inlineStr"/>
      <c r="BS13" s="9" t="inlineStr"/>
      <c r="BT13" s="9" t="inlineStr"/>
      <c r="BU13" s="9" t="inlineStr"/>
      <c r="BV13" s="9" t="inlineStr"/>
      <c r="BW13" s="9" t="inlineStr"/>
      <c r="BX13" s="9" t="inlineStr"/>
      <c r="BY13" s="9" t="inlineStr"/>
      <c r="BZ13" s="9" t="inlineStr"/>
      <c r="CA13" s="9" t="inlineStr"/>
      <c r="CB13" s="9" t="inlineStr"/>
      <c r="CC13" s="9" t="inlineStr"/>
      <c r="CD13" s="9" t="inlineStr"/>
      <c r="CE13" s="9" t="inlineStr"/>
      <c r="CF13" s="9" t="inlineStr"/>
      <c r="CG13" s="9" t="inlineStr"/>
      <c r="CH13" s="9" t="inlineStr"/>
      <c r="CI13" s="9" t="inlineStr"/>
      <c r="CJ13" s="9" t="inlineStr"/>
      <c r="CK13" s="9" t="inlineStr"/>
      <c r="CL13" s="9" t="inlineStr"/>
      <c r="CM13" s="9" t="inlineStr"/>
      <c r="CN13" s="9" t="inlineStr"/>
      <c r="CO13" s="9" t="inlineStr"/>
      <c r="CP13" s="9" t="inlineStr"/>
      <c r="CQ13" s="9" t="inlineStr"/>
      <c r="CR13" s="9" t="inlineStr"/>
      <c r="CS13" s="9" t="inlineStr"/>
      <c r="CT13" s="9" t="inlineStr"/>
      <c r="CU13" s="9" t="inlineStr"/>
      <c r="CV13" s="9" t="inlineStr"/>
      <c r="CW13" s="9" t="inlineStr"/>
      <c r="CX13" s="9" t="inlineStr"/>
      <c r="CY13" s="9" t="inlineStr"/>
      <c r="CZ13" s="9" t="inlineStr"/>
      <c r="DA13" s="9" t="inlineStr"/>
      <c r="DB13" s="9" t="inlineStr"/>
      <c r="DC13" s="9" t="inlineStr"/>
      <c r="DD13" s="9" t="inlineStr"/>
      <c r="DE13" s="9" t="inlineStr"/>
      <c r="DF13" s="9" t="inlineStr"/>
      <c r="DG13" s="9" t="inlineStr"/>
      <c r="DH13" s="9" t="inlineStr"/>
      <c r="DI13" s="9" t="inlineStr"/>
      <c r="DJ13" s="9" t="inlineStr"/>
      <c r="DK13" s="9" t="inlineStr"/>
      <c r="DL13" s="9" t="inlineStr"/>
      <c r="DM13" s="9" t="inlineStr"/>
      <c r="DN13" s="9" t="inlineStr"/>
      <c r="DO13" s="9" t="inlineStr"/>
      <c r="DP13" s="9" t="inlineStr"/>
      <c r="DQ13" s="9" t="inlineStr"/>
      <c r="DR13" s="9" t="inlineStr"/>
      <c r="DS13" s="9" t="inlineStr"/>
      <c r="DT13" s="9" t="inlineStr"/>
      <c r="DU13" s="9" t="inlineStr"/>
      <c r="DV13" s="9" t="inlineStr"/>
      <c r="DW13" s="9" t="inlineStr"/>
      <c r="DX13" s="9" t="inlineStr"/>
      <c r="DY13" s="9" t="inlineStr"/>
      <c r="DZ13" s="9" t="inlineStr"/>
      <c r="EA13" s="9" t="inlineStr"/>
      <c r="EB13" s="9" t="inlineStr"/>
      <c r="EC13" s="9" t="inlineStr"/>
      <c r="ED13" s="9" t="inlineStr"/>
      <c r="EE13" s="9" t="inlineStr"/>
      <c r="EF13" s="9" t="inlineStr"/>
      <c r="EG13" s="9" t="inlineStr"/>
      <c r="EH13" s="9" t="inlineStr"/>
      <c r="EI13" s="9" t="inlineStr"/>
      <c r="EJ13" s="9" t="inlineStr"/>
      <c r="EK13" s="9" t="inlineStr"/>
      <c r="EL13" s="9" t="inlineStr"/>
      <c r="EM13" s="9" t="inlineStr"/>
      <c r="EN13" s="9" t="inlineStr"/>
      <c r="EO13" s="9" t="inlineStr"/>
      <c r="EP13" s="9" t="inlineStr"/>
      <c r="EQ13" s="9" t="inlineStr"/>
      <c r="ER13" s="9" t="inlineStr"/>
      <c r="ES13" s="9" t="inlineStr"/>
      <c r="ET13" s="9" t="inlineStr"/>
      <c r="EU13" s="9" t="inlineStr"/>
      <c r="EV13" s="9" t="inlineStr"/>
      <c r="EW13" s="9" t="inlineStr"/>
      <c r="EX13" s="9" t="inlineStr"/>
      <c r="EY13" s="9" t="inlineStr"/>
      <c r="EZ13" s="9" t="inlineStr"/>
      <c r="FA13" s="9" t="inlineStr"/>
      <c r="FB13" s="9" t="inlineStr"/>
      <c r="FC13" s="9" t="inlineStr"/>
      <c r="FD13" s="9" t="inlineStr"/>
      <c r="FE13" s="9" t="inlineStr"/>
      <c r="FF13" s="9" t="inlineStr"/>
      <c r="FG13" s="9" t="inlineStr"/>
      <c r="FH13" s="9" t="inlineStr"/>
      <c r="FI13" s="9" t="inlineStr"/>
      <c r="FJ13" s="9" t="inlineStr"/>
      <c r="FK13" s="9" t="inlineStr"/>
      <c r="FL13" s="9" t="inlineStr"/>
      <c r="FM13" s="9" t="inlineStr"/>
      <c r="FN13" s="9" t="inlineStr"/>
      <c r="FO13" s="9" t="inlineStr"/>
      <c r="FP13" s="9" t="inlineStr"/>
      <c r="FQ13" s="9" t="inlineStr"/>
      <c r="FR13" s="9" t="inlineStr"/>
      <c r="FS13" s="9" t="inlineStr"/>
      <c r="FT13" s="9" t="inlineStr"/>
      <c r="FU13" s="9" t="inlineStr"/>
      <c r="FV13" s="9" t="inlineStr"/>
      <c r="FW13" s="9" t="inlineStr"/>
      <c r="FX13" s="9" t="inlineStr"/>
      <c r="FY13" s="9" t="inlineStr"/>
      <c r="FZ13" s="9" t="inlineStr"/>
      <c r="GA13" s="9" t="inlineStr"/>
      <c r="GB13" s="9" t="inlineStr"/>
      <c r="GC13" s="9" t="inlineStr"/>
      <c r="GD13" s="9" t="inlineStr"/>
      <c r="GE13" s="9" t="inlineStr"/>
      <c r="GF13" s="9" t="inlineStr"/>
      <c r="GG13" s="9" t="inlineStr"/>
      <c r="GH13" s="9" t="inlineStr"/>
      <c r="GI13" s="9" t="inlineStr"/>
      <c r="GJ13" s="9" t="inlineStr"/>
      <c r="GK13" s="9" t="inlineStr"/>
      <c r="GL13" s="9" t="inlineStr"/>
      <c r="GM13" s="9" t="inlineStr"/>
      <c r="GN13" s="9" t="inlineStr"/>
      <c r="GO13" s="9" t="inlineStr"/>
      <c r="GP13" s="9" t="inlineStr"/>
      <c r="GQ13" s="9" t="inlineStr"/>
      <c r="GR13" s="9" t="inlineStr"/>
      <c r="GS13" s="9" t="inlineStr"/>
      <c r="GT13" s="9" t="inlineStr"/>
      <c r="GU13" s="9" t="inlineStr"/>
      <c r="GV13" s="9" t="inlineStr"/>
      <c r="GW13" s="9" t="inlineStr"/>
      <c r="GX13" s="9" t="inlineStr"/>
      <c r="GY13" s="9" t="inlineStr"/>
      <c r="GZ13" s="9" t="inlineStr"/>
      <c r="HA13" s="9" t="inlineStr"/>
      <c r="HB13" s="9" t="inlineStr"/>
      <c r="HC13" s="9" t="inlineStr"/>
      <c r="HD13" s="9" t="inlineStr"/>
      <c r="HE13" s="9" t="inlineStr"/>
      <c r="HF13" s="9" t="inlineStr"/>
      <c r="HG13" s="9" t="inlineStr"/>
      <c r="HH13" s="9" t="inlineStr"/>
      <c r="HI13" s="9" t="inlineStr"/>
      <c r="HJ13" s="9" t="inlineStr"/>
      <c r="HK13" s="9" t="inlineStr"/>
      <c r="HL13" s="9" t="inlineStr"/>
      <c r="HM13" s="9" t="inlineStr"/>
      <c r="HN13" s="9" t="inlineStr"/>
      <c r="HO13" s="9" t="inlineStr"/>
      <c r="HP13" s="9" t="inlineStr"/>
      <c r="HQ13" s="9" t="inlineStr"/>
      <c r="HR13" s="9" t="inlineStr"/>
      <c r="HS13" s="9" t="inlineStr"/>
      <c r="HT13" s="9" t="inlineStr"/>
      <c r="HU13" s="9" t="inlineStr"/>
      <c r="HV13" s="9" t="inlineStr"/>
      <c r="HW13" s="9" t="inlineStr"/>
      <c r="HX13" s="9" t="inlineStr"/>
      <c r="HY13" s="9" t="inlineStr"/>
      <c r="HZ13" s="9" t="inlineStr"/>
      <c r="IA13" s="9" t="inlineStr"/>
      <c r="IB13" s="9" t="inlineStr"/>
      <c r="IC13" s="9" t="inlineStr"/>
      <c r="ID13" s="9" t="inlineStr"/>
      <c r="IE13" s="9" t="inlineStr"/>
      <c r="IF13" s="9" t="inlineStr"/>
      <c r="IG13" s="9" t="inlineStr"/>
      <c r="IH13" s="9" t="inlineStr"/>
      <c r="II13" s="9" t="inlineStr"/>
      <c r="IJ13" s="9" t="inlineStr"/>
      <c r="IK13" s="9" t="inlineStr"/>
      <c r="IL13" s="9" t="inlineStr"/>
      <c r="IM13" s="9" t="inlineStr"/>
      <c r="IN13" s="9" t="inlineStr"/>
      <c r="IO13" s="9" t="inlineStr"/>
      <c r="IP13" s="9" t="inlineStr"/>
      <c r="IQ13" s="9" t="inlineStr"/>
      <c r="IR13" s="9" t="inlineStr"/>
      <c r="IS13" s="9" t="inlineStr"/>
      <c r="IT13" s="9" t="inlineStr"/>
      <c r="IU13" s="9" t="inlineStr"/>
      <c r="IV13" s="9" t="inlineStr"/>
      <c r="IW13" s="9" t="inlineStr"/>
      <c r="IX13" s="9" t="inlineStr"/>
      <c r="IY13" s="9" t="inlineStr"/>
      <c r="IZ13" s="9" t="inlineStr"/>
      <c r="JA13" s="9" t="inlineStr"/>
      <c r="JB13" s="9" t="inlineStr"/>
      <c r="JC13" s="9" t="inlineStr"/>
      <c r="JD13" s="9" t="inlineStr"/>
      <c r="JE13" s="9" t="inlineStr"/>
      <c r="JF13" s="9" t="inlineStr"/>
      <c r="JG13" s="9" t="inlineStr"/>
      <c r="JH13" s="9" t="inlineStr"/>
      <c r="JI13" s="9" t="inlineStr"/>
      <c r="JJ13" s="9" t="inlineStr"/>
      <c r="JK13" s="9" t="inlineStr"/>
      <c r="JL13" s="9" t="inlineStr"/>
      <c r="JM13" s="9" t="inlineStr"/>
      <c r="JN13" s="9" t="inlineStr"/>
      <c r="JO13" s="9" t="inlineStr"/>
      <c r="JP13" s="9" t="inlineStr"/>
      <c r="JQ13" s="9" t="inlineStr"/>
      <c r="JR13" s="9" t="inlineStr"/>
      <c r="JS13" s="9" t="inlineStr"/>
      <c r="JT13" s="9" t="inlineStr"/>
      <c r="JU13" s="9" t="inlineStr"/>
      <c r="JV13" s="9" t="inlineStr"/>
      <c r="JW13" s="9" t="inlineStr"/>
      <c r="JX13" s="9" t="inlineStr"/>
      <c r="JY13" s="9" t="inlineStr"/>
      <c r="JZ13" s="9" t="inlineStr"/>
      <c r="KA13" s="9" t="inlineStr"/>
      <c r="KB13" s="9" t="inlineStr"/>
      <c r="KC13" s="9" t="inlineStr"/>
      <c r="KD13" s="9" t="inlineStr"/>
      <c r="KE13" s="9" t="inlineStr"/>
      <c r="KF13" s="9" t="inlineStr"/>
      <c r="KG13" s="9" t="inlineStr"/>
      <c r="KH13" s="9" t="inlineStr"/>
      <c r="KI13" s="9" t="inlineStr"/>
      <c r="KJ13" s="9" t="inlineStr"/>
      <c r="KK13" s="9" t="inlineStr"/>
      <c r="KL13" s="9" t="inlineStr"/>
      <c r="KM13" s="9" t="inlineStr"/>
      <c r="KN13" s="9" t="inlineStr"/>
      <c r="KO13" s="9" t="inlineStr"/>
      <c r="KP13" s="9" t="inlineStr"/>
      <c r="KQ13" s="9" t="inlineStr"/>
      <c r="KR13" s="9" t="inlineStr"/>
      <c r="KS13" s="9" t="inlineStr"/>
      <c r="KT13" s="9" t="inlineStr"/>
      <c r="KU13" s="9" t="inlineStr"/>
      <c r="KV13" s="9" t="inlineStr"/>
      <c r="KW13" s="9" t="inlineStr"/>
      <c r="KX13" s="9" t="inlineStr"/>
      <c r="KY13" s="9" t="inlineStr"/>
      <c r="KZ13" s="9" t="inlineStr"/>
      <c r="LA13" s="9" t="inlineStr"/>
      <c r="LB13" s="9" t="inlineStr"/>
      <c r="LC13" s="9" t="inlineStr"/>
      <c r="LD13" s="9" t="inlineStr"/>
      <c r="LE13" s="9" t="inlineStr"/>
      <c r="LF13" s="9" t="inlineStr"/>
      <c r="LG13" s="9" t="inlineStr"/>
      <c r="LH13" s="9" t="inlineStr"/>
      <c r="LI13" s="9" t="inlineStr"/>
      <c r="LJ13" s="9" t="inlineStr"/>
      <c r="LK13" s="9" t="inlineStr"/>
      <c r="LL13" s="9" t="inlineStr"/>
      <c r="LM13" s="9" t="inlineStr"/>
      <c r="LN13" s="9" t="inlineStr"/>
      <c r="LO13" s="9" t="inlineStr"/>
      <c r="LP13" s="9" t="inlineStr"/>
      <c r="LQ13" s="9" t="inlineStr"/>
      <c r="LR13" s="9" t="inlineStr"/>
      <c r="LS13" s="9" t="inlineStr"/>
      <c r="LT13" s="9" t="inlineStr"/>
      <c r="LU13" s="9" t="inlineStr"/>
      <c r="LV13" s="9" t="inlineStr"/>
      <c r="LW13" s="9" t="inlineStr"/>
      <c r="LX13" s="9" t="inlineStr"/>
      <c r="LY13" s="9" t="inlineStr"/>
      <c r="LZ13" s="9" t="inlineStr"/>
      <c r="MA13" s="9" t="inlineStr"/>
      <c r="MB13" s="9" t="inlineStr"/>
      <c r="MC13" s="9" t="inlineStr"/>
      <c r="MD13" s="9" t="inlineStr"/>
      <c r="ME13" s="9" t="inlineStr"/>
      <c r="MF13" s="9" t="inlineStr"/>
      <c r="MG13" s="9" t="inlineStr"/>
      <c r="MH13" s="9" t="inlineStr"/>
      <c r="MI13" s="9" t="inlineStr"/>
      <c r="MJ13" s="9" t="inlineStr"/>
      <c r="MK13" s="9" t="inlineStr"/>
      <c r="ML13" s="9" t="inlineStr"/>
      <c r="MM13" s="9" t="inlineStr"/>
      <c r="MN13" s="9" t="inlineStr"/>
      <c r="MO13" s="9" t="inlineStr"/>
      <c r="MP13" s="9" t="inlineStr"/>
      <c r="MQ13" s="9" t="inlineStr"/>
      <c r="MR13" s="9" t="inlineStr"/>
      <c r="MS13" s="9" t="inlineStr"/>
      <c r="MT13" s="9" t="inlineStr"/>
      <c r="MU13" s="9" t="inlineStr"/>
      <c r="MV13" s="9" t="inlineStr"/>
      <c r="MW13" s="9" t="inlineStr"/>
      <c r="MX13" s="9" t="inlineStr"/>
      <c r="MY13" s="9" t="inlineStr"/>
      <c r="MZ13" s="9" t="inlineStr"/>
      <c r="NA13" s="9" t="inlineStr"/>
      <c r="NB13" s="9" t="inlineStr"/>
      <c r="NC13" s="9" t="inlineStr"/>
      <c r="ND13" s="9" t="inlineStr"/>
      <c r="NE13" s="9" t="inlineStr"/>
      <c r="NF13" s="9" t="inlineStr"/>
      <c r="NG13" s="9" t="inlineStr"/>
      <c r="NH13" s="9" t="inlineStr"/>
      <c r="NI13" s="9" t="inlineStr"/>
      <c r="NJ13" s="9" t="inlineStr"/>
      <c r="NK13" s="9" t="inlineStr"/>
      <c r="NL13" s="9" t="inlineStr"/>
      <c r="NM13" s="9" t="inlineStr"/>
      <c r="NN13" s="9" t="inlineStr"/>
      <c r="NO13" s="9" t="inlineStr"/>
      <c r="NP13" s="9" t="inlineStr"/>
      <c r="NQ13" s="9" t="inlineStr"/>
      <c r="NR13" s="9" t="inlineStr"/>
      <c r="NS13" s="9" t="inlineStr"/>
      <c r="NT13" s="9" t="inlineStr"/>
      <c r="NU13" s="9" t="inlineStr"/>
      <c r="NV13" s="9" t="inlineStr"/>
      <c r="NW13" s="9" t="inlineStr"/>
      <c r="NX13" s="9" t="inlineStr"/>
      <c r="NY13" s="9" t="inlineStr"/>
      <c r="NZ13" s="9" t="inlineStr"/>
      <c r="OA13" s="9" t="inlineStr"/>
      <c r="OB13" s="9" t="inlineStr"/>
      <c r="OC13" s="9" t="inlineStr"/>
      <c r="OD13" s="9" t="inlineStr"/>
      <c r="OE13" s="9" t="inlineStr"/>
      <c r="OF13" s="9" t="inlineStr"/>
      <c r="OG13" s="9" t="inlineStr"/>
      <c r="OH13" s="9" t="inlineStr"/>
      <c r="OI13" s="9" t="inlineStr"/>
      <c r="OJ13" s="9" t="inlineStr"/>
      <c r="OK13" s="9" t="inlineStr"/>
      <c r="OL13" s="9" t="inlineStr"/>
      <c r="OM13" s="9" t="inlineStr"/>
      <c r="ON13" s="9" t="inlineStr"/>
      <c r="OO13" s="9" t="inlineStr"/>
      <c r="OP13" s="9" t="inlineStr"/>
      <c r="OQ13" s="9" t="inlineStr"/>
      <c r="OR13" s="9" t="inlineStr"/>
      <c r="OS13" s="9" t="inlineStr"/>
      <c r="OT13" s="9" t="inlineStr"/>
      <c r="OU13" s="9" t="inlineStr"/>
      <c r="OV13" s="9" t="inlineStr"/>
      <c r="OW13" s="9" t="inlineStr"/>
      <c r="OX13" s="9" t="inlineStr"/>
      <c r="OY13" s="9" t="inlineStr"/>
      <c r="OZ13" s="9" t="inlineStr"/>
      <c r="PA13" s="9" t="inlineStr"/>
      <c r="PB13" s="9" t="inlineStr"/>
      <c r="PC13" s="9" t="inlineStr"/>
      <c r="PD13" s="9" t="inlineStr"/>
      <c r="PE13" s="9" t="inlineStr"/>
      <c r="PF13" s="9" t="inlineStr"/>
      <c r="PG13" s="9" t="inlineStr"/>
      <c r="PH13" s="9" t="inlineStr"/>
      <c r="PI13" s="9" t="inlineStr"/>
      <c r="PJ13" s="9" t="inlineStr"/>
      <c r="PK13" s="9" t="inlineStr"/>
      <c r="PL13" s="9" t="inlineStr"/>
      <c r="PM13" s="9" t="inlineStr"/>
      <c r="PN13" s="9" t="inlineStr"/>
      <c r="PO13" s="9" t="inlineStr"/>
      <c r="PP13" s="9" t="inlineStr"/>
      <c r="PQ13" s="9" t="inlineStr"/>
      <c r="PR13" s="9" t="inlineStr"/>
      <c r="PS13" s="9" t="inlineStr"/>
      <c r="PT13" s="9" t="inlineStr"/>
      <c r="PU13" s="9" t="inlineStr"/>
      <c r="PV13" s="9" t="inlineStr"/>
      <c r="PW13" s="9" t="inlineStr"/>
      <c r="PX13" s="9" t="inlineStr"/>
      <c r="PY13" s="9" t="inlineStr"/>
      <c r="PZ13" s="9" t="inlineStr"/>
      <c r="QA13" s="9" t="inlineStr"/>
      <c r="QB13" s="9" t="inlineStr"/>
      <c r="QC13" s="9" t="inlineStr"/>
      <c r="QD13" s="9" t="inlineStr"/>
      <c r="QE13" s="9" t="inlineStr"/>
      <c r="QF13" s="9" t="inlineStr"/>
      <c r="QG13" s="9" t="inlineStr"/>
      <c r="QH13" s="9" t="inlineStr"/>
      <c r="QI13" s="9" t="inlineStr"/>
      <c r="QJ13" s="9" t="inlineStr"/>
      <c r="QK13" s="9" t="inlineStr"/>
      <c r="QL13" s="9" t="inlineStr"/>
      <c r="QM13" s="9" t="inlineStr"/>
      <c r="QN13" s="9" t="inlineStr"/>
      <c r="QO13" s="9" t="inlineStr"/>
      <c r="QP13" s="9" t="inlineStr"/>
      <c r="QQ13" s="9" t="inlineStr"/>
      <c r="QR13" s="9" t="inlineStr"/>
      <c r="QS13" s="9" t="inlineStr"/>
      <c r="QT13" s="9" t="inlineStr"/>
      <c r="QU13" s="9" t="inlineStr"/>
      <c r="QV13" s="9" t="inlineStr"/>
      <c r="QW13" s="9" t="inlineStr"/>
      <c r="QX13" s="9" t="inlineStr"/>
      <c r="QY13" s="9" t="inlineStr"/>
      <c r="QZ13" s="9" t="inlineStr"/>
      <c r="RA13" s="9" t="inlineStr"/>
      <c r="RB13" s="9" t="inlineStr"/>
      <c r="RC13" s="9" t="inlineStr"/>
      <c r="RD13" s="9" t="inlineStr"/>
      <c r="RE13" s="9" t="inlineStr"/>
      <c r="RF13" s="9" t="inlineStr"/>
      <c r="RG13" s="9" t="inlineStr"/>
      <c r="RH13" s="9" t="inlineStr"/>
      <c r="RI13" s="9" t="inlineStr"/>
      <c r="RJ13" s="9" t="inlineStr"/>
      <c r="RK13" s="9" t="inlineStr"/>
      <c r="RL13" s="9" t="inlineStr"/>
      <c r="RM13" s="9" t="inlineStr"/>
      <c r="RN13" s="9" t="inlineStr"/>
      <c r="RO13" s="9" t="inlineStr"/>
      <c r="RP13" s="9" t="inlineStr"/>
      <c r="RQ13" s="9" t="inlineStr"/>
      <c r="RR13" s="9" t="inlineStr"/>
      <c r="RS13" s="9" t="inlineStr"/>
      <c r="RT13" s="9" t="inlineStr"/>
      <c r="RU13" s="9" t="inlineStr"/>
      <c r="RV13" s="9" t="inlineStr"/>
      <c r="RW13" s="9" t="inlineStr"/>
      <c r="RX13" s="9" t="inlineStr"/>
      <c r="RY13" s="9" t="inlineStr"/>
      <c r="RZ13" s="9" t="inlineStr"/>
      <c r="SA13" s="9" t="inlineStr"/>
      <c r="SB13" s="9" t="inlineStr"/>
      <c r="SC13" s="9" t="inlineStr"/>
      <c r="SD13" s="9" t="inlineStr"/>
      <c r="SE13" s="9" t="inlineStr"/>
      <c r="SF13" s="9" t="inlineStr"/>
      <c r="SG13" s="9" t="inlineStr"/>
      <c r="SH13" s="9" t="inlineStr"/>
      <c r="SI13" s="9" t="inlineStr"/>
      <c r="SJ13" s="9" t="inlineStr"/>
    </row>
    <row r="14">
      <c r="C14" s="10" t="n"/>
      <c r="D14" s="8" t="inlineStr">
        <is>
          <t>AOC Angle</t>
        </is>
      </c>
      <c r="E14" s="9" t="n">
        <v>78</v>
      </c>
      <c r="F14" s="9" t="n">
        <v>78</v>
      </c>
      <c r="G14" s="9" t="n">
        <v>78</v>
      </c>
      <c r="H14" s="9" t="n">
        <v>78</v>
      </c>
      <c r="I14" s="9" t="n">
        <v>78</v>
      </c>
      <c r="J14" s="9" t="n">
        <v>78</v>
      </c>
      <c r="K14" s="9" t="n">
        <v>79</v>
      </c>
      <c r="L14" s="9" t="n">
        <v>84</v>
      </c>
      <c r="M14" s="9" t="n">
        <v>84</v>
      </c>
      <c r="N14" s="9" t="inlineStr">
        <is>
          <t>100</t>
        </is>
      </c>
      <c r="O14" s="9" t="inlineStr">
        <is>
          <t>100</t>
        </is>
      </c>
      <c r="P14" s="9" t="n">
        <v>91</v>
      </c>
      <c r="Q14" s="9" t="inlineStr">
        <is>
          <t>33</t>
        </is>
      </c>
      <c r="R14" s="9" t="inlineStr">
        <is>
          <t>103</t>
        </is>
      </c>
      <c r="S14" s="9" t="n">
        <v>39</v>
      </c>
      <c r="T14" s="9" t="inlineStr">
        <is>
          <t>360</t>
        </is>
      </c>
      <c r="U14" s="9" t="inlineStr">
        <is>
          <t>78</t>
        </is>
      </c>
      <c r="V14" s="9" t="inlineStr">
        <is>
          <t>78</t>
        </is>
      </c>
      <c r="W14" s="9" t="inlineStr">
        <is>
          <t>78</t>
        </is>
      </c>
      <c r="X14" s="9" t="inlineStr">
        <is>
          <t>82</t>
        </is>
      </c>
      <c r="Y14" s="9" t="inlineStr">
        <is>
          <t>83</t>
        </is>
      </c>
      <c r="Z14" s="9" t="inlineStr">
        <is>
          <t>33</t>
        </is>
      </c>
      <c r="AA14" s="9" t="inlineStr">
        <is>
          <t>35</t>
        </is>
      </c>
      <c r="AB14" s="9" t="inlineStr">
        <is>
          <t>90</t>
        </is>
      </c>
      <c r="AC14" s="9" t="inlineStr">
        <is>
          <t>90</t>
        </is>
      </c>
      <c r="AD14" s="9" t="inlineStr">
        <is>
          <t>90</t>
        </is>
      </c>
      <c r="AE14" s="9" t="inlineStr">
        <is>
          <t>90</t>
        </is>
      </c>
      <c r="AF14" s="9" t="inlineStr">
        <is>
          <t>90</t>
        </is>
      </c>
      <c r="AG14" s="9" t="inlineStr">
        <is>
          <t>90</t>
        </is>
      </c>
      <c r="AH14" s="9" t="inlineStr">
        <is>
          <t>90</t>
        </is>
      </c>
      <c r="AI14" s="9" t="inlineStr">
        <is>
          <t>90</t>
        </is>
      </c>
      <c r="AJ14" s="9" t="inlineStr">
        <is>
          <t>90</t>
        </is>
      </c>
      <c r="AK14" s="9" t="inlineStr">
        <is>
          <t>90</t>
        </is>
      </c>
      <c r="AL14" s="9" t="inlineStr">
        <is>
          <t>90</t>
        </is>
      </c>
      <c r="AM14" s="9" t="inlineStr">
        <is>
          <t>90</t>
        </is>
      </c>
      <c r="AN14" s="9" t="inlineStr">
        <is>
          <t>90</t>
        </is>
      </c>
      <c r="AO14" s="9" t="inlineStr">
        <is>
          <t>90</t>
        </is>
      </c>
      <c r="AP14" s="9" t="inlineStr">
        <is>
          <t>90</t>
        </is>
      </c>
      <c r="AQ14" s="9" t="inlineStr">
        <is>
          <t>90</t>
        </is>
      </c>
      <c r="AR14" s="9" t="inlineStr">
        <is>
          <t>90</t>
        </is>
      </c>
      <c r="AS14" s="9" t="inlineStr">
        <is>
          <t>90</t>
        </is>
      </c>
      <c r="AT14" s="9" t="inlineStr">
        <is>
          <t>90</t>
        </is>
      </c>
      <c r="AU14" s="9" t="inlineStr">
        <is>
          <t>90</t>
        </is>
      </c>
      <c r="AV14" s="9" t="inlineStr">
        <is>
          <t>90</t>
        </is>
      </c>
      <c r="AW14" s="9" t="inlineStr">
        <is>
          <t>90</t>
        </is>
      </c>
      <c r="AX14" s="9" t="inlineStr">
        <is>
          <t>90</t>
        </is>
      </c>
      <c r="AY14" s="9" t="inlineStr">
        <is>
          <t>90</t>
        </is>
      </c>
      <c r="AZ14" s="9" t="inlineStr">
        <is>
          <t>90</t>
        </is>
      </c>
      <c r="BA14" s="9" t="inlineStr">
        <is>
          <t>90</t>
        </is>
      </c>
      <c r="BB14" s="9" t="inlineStr">
        <is>
          <t>90</t>
        </is>
      </c>
      <c r="BC14" s="9" t="inlineStr">
        <is>
          <t>90</t>
        </is>
      </c>
      <c r="BD14" s="9" t="inlineStr">
        <is>
          <t>90</t>
        </is>
      </c>
      <c r="BE14" s="9" t="inlineStr">
        <is>
          <t>90</t>
        </is>
      </c>
      <c r="BF14" s="9" t="inlineStr">
        <is>
          <t>90</t>
        </is>
      </c>
      <c r="BG14" s="9" t="inlineStr">
        <is>
          <t>90</t>
        </is>
      </c>
      <c r="BH14" s="9" t="inlineStr">
        <is>
          <t>90</t>
        </is>
      </c>
      <c r="BI14" s="9" t="inlineStr">
        <is>
          <t>90</t>
        </is>
      </c>
      <c r="BJ14" s="9" t="inlineStr">
        <is>
          <t>90</t>
        </is>
      </c>
      <c r="BK14" s="9" t="inlineStr">
        <is>
          <t>90</t>
        </is>
      </c>
      <c r="BL14" s="9" t="inlineStr">
        <is>
          <t>90</t>
        </is>
      </c>
      <c r="BM14" s="9" t="inlineStr">
        <is>
          <t>90</t>
        </is>
      </c>
      <c r="BN14" s="9" t="inlineStr">
        <is>
          <t>90</t>
        </is>
      </c>
      <c r="BO14" s="9" t="inlineStr">
        <is>
          <t>90</t>
        </is>
      </c>
      <c r="BP14" s="9" t="inlineStr">
        <is>
          <t>90</t>
        </is>
      </c>
      <c r="BQ14" s="9" t="inlineStr">
        <is>
          <t>90</t>
        </is>
      </c>
      <c r="BR14" s="9" t="inlineStr">
        <is>
          <t>90</t>
        </is>
      </c>
      <c r="BS14" s="9" t="inlineStr">
        <is>
          <t>90</t>
        </is>
      </c>
      <c r="BT14" s="9" t="inlineStr">
        <is>
          <t>90</t>
        </is>
      </c>
      <c r="BU14" s="9" t="inlineStr">
        <is>
          <t>90</t>
        </is>
      </c>
      <c r="BV14" s="9" t="inlineStr">
        <is>
          <t>90</t>
        </is>
      </c>
      <c r="BW14" s="9" t="inlineStr">
        <is>
          <t>90</t>
        </is>
      </c>
      <c r="BX14" s="9" t="inlineStr">
        <is>
          <t>90</t>
        </is>
      </c>
      <c r="BY14" s="9" t="inlineStr">
        <is>
          <t>90</t>
        </is>
      </c>
      <c r="BZ14" s="9" t="inlineStr">
        <is>
          <t>90</t>
        </is>
      </c>
      <c r="CA14" s="9" t="inlineStr">
        <is>
          <t>90</t>
        </is>
      </c>
      <c r="CB14" s="9" t="inlineStr">
        <is>
          <t>90</t>
        </is>
      </c>
      <c r="CC14" s="9" t="inlineStr">
        <is>
          <t>90</t>
        </is>
      </c>
      <c r="CD14" s="9" t="inlineStr">
        <is>
          <t>90</t>
        </is>
      </c>
      <c r="CE14" s="9" t="inlineStr">
        <is>
          <t>90</t>
        </is>
      </c>
      <c r="CF14" s="9" t="inlineStr">
        <is>
          <t>90</t>
        </is>
      </c>
      <c r="CG14" s="9" t="inlineStr">
        <is>
          <t>90</t>
        </is>
      </c>
      <c r="CH14" s="9" t="inlineStr">
        <is>
          <t>90</t>
        </is>
      </c>
      <c r="CI14" s="9" t="inlineStr">
        <is>
          <t>90</t>
        </is>
      </c>
      <c r="CJ14" s="9" t="inlineStr">
        <is>
          <t>90</t>
        </is>
      </c>
      <c r="CK14" s="9" t="inlineStr">
        <is>
          <t>90</t>
        </is>
      </c>
      <c r="CL14" s="9" t="inlineStr">
        <is>
          <t>90</t>
        </is>
      </c>
      <c r="CM14" s="9" t="inlineStr">
        <is>
          <t>90</t>
        </is>
      </c>
      <c r="CN14" s="9" t="inlineStr">
        <is>
          <t>90</t>
        </is>
      </c>
      <c r="CO14" s="9" t="inlineStr">
        <is>
          <t>90</t>
        </is>
      </c>
      <c r="CP14" s="9" t="inlineStr">
        <is>
          <t>90</t>
        </is>
      </c>
      <c r="CQ14" s="9" t="inlineStr">
        <is>
          <t>90</t>
        </is>
      </c>
      <c r="CR14" s="9" t="inlineStr">
        <is>
          <t>90</t>
        </is>
      </c>
      <c r="CS14" s="9" t="inlineStr">
        <is>
          <t>90</t>
        </is>
      </c>
      <c r="CT14" s="9" t="inlineStr">
        <is>
          <t>90</t>
        </is>
      </c>
      <c r="CU14" s="9" t="inlineStr">
        <is>
          <t>90</t>
        </is>
      </c>
      <c r="CV14" s="9" t="inlineStr">
        <is>
          <t>90</t>
        </is>
      </c>
      <c r="CW14" s="9" t="inlineStr">
        <is>
          <t>90</t>
        </is>
      </c>
      <c r="CX14" s="9" t="inlineStr">
        <is>
          <t>90</t>
        </is>
      </c>
      <c r="CY14" s="9" t="inlineStr">
        <is>
          <t>90</t>
        </is>
      </c>
      <c r="CZ14" s="9" t="inlineStr">
        <is>
          <t>90</t>
        </is>
      </c>
      <c r="DA14" s="9" t="inlineStr">
        <is>
          <t>90</t>
        </is>
      </c>
      <c r="DB14" s="9" t="inlineStr">
        <is>
          <t>90</t>
        </is>
      </c>
      <c r="DC14" s="9" t="inlineStr">
        <is>
          <t>90</t>
        </is>
      </c>
      <c r="DD14" s="9" t="inlineStr">
        <is>
          <t>90</t>
        </is>
      </c>
      <c r="DE14" s="9" t="inlineStr">
        <is>
          <t>90</t>
        </is>
      </c>
      <c r="DF14" s="9" t="inlineStr">
        <is>
          <t>90</t>
        </is>
      </c>
      <c r="DG14" s="9" t="inlineStr">
        <is>
          <t>90</t>
        </is>
      </c>
      <c r="DH14" s="9" t="inlineStr">
        <is>
          <t>90</t>
        </is>
      </c>
      <c r="DI14" s="9" t="inlineStr">
        <is>
          <t>90</t>
        </is>
      </c>
      <c r="DJ14" s="9" t="inlineStr">
        <is>
          <t>90</t>
        </is>
      </c>
      <c r="DK14" s="9" t="inlineStr">
        <is>
          <t>90</t>
        </is>
      </c>
      <c r="DL14" s="9" t="inlineStr">
        <is>
          <t>90</t>
        </is>
      </c>
      <c r="DM14" s="9" t="inlineStr">
        <is>
          <t>90</t>
        </is>
      </c>
      <c r="DN14" s="9" t="inlineStr">
        <is>
          <t>90</t>
        </is>
      </c>
      <c r="DO14" s="9" t="inlineStr">
        <is>
          <t>90</t>
        </is>
      </c>
      <c r="DP14" s="9" t="inlineStr">
        <is>
          <t>90</t>
        </is>
      </c>
      <c r="DQ14" s="9" t="inlineStr">
        <is>
          <t>90</t>
        </is>
      </c>
      <c r="DR14" s="9" t="inlineStr">
        <is>
          <t>90</t>
        </is>
      </c>
      <c r="DS14" s="9" t="inlineStr">
        <is>
          <t>90</t>
        </is>
      </c>
      <c r="DT14" s="9" t="inlineStr">
        <is>
          <t>90</t>
        </is>
      </c>
      <c r="DU14" s="9" t="inlineStr">
        <is>
          <t>90</t>
        </is>
      </c>
      <c r="DV14" s="9" t="inlineStr">
        <is>
          <t>90</t>
        </is>
      </c>
      <c r="DW14" s="9" t="inlineStr">
        <is>
          <t>90</t>
        </is>
      </c>
      <c r="DX14" s="9" t="inlineStr">
        <is>
          <t>90</t>
        </is>
      </c>
      <c r="DY14" s="9" t="inlineStr">
        <is>
          <t>90</t>
        </is>
      </c>
      <c r="DZ14" s="9" t="inlineStr">
        <is>
          <t>90</t>
        </is>
      </c>
      <c r="EA14" s="9" t="inlineStr">
        <is>
          <t>90</t>
        </is>
      </c>
      <c r="EB14" s="9" t="inlineStr">
        <is>
          <t>90</t>
        </is>
      </c>
      <c r="EC14" s="9" t="inlineStr">
        <is>
          <t>90</t>
        </is>
      </c>
      <c r="ED14" s="9" t="inlineStr">
        <is>
          <t>90</t>
        </is>
      </c>
      <c r="EE14" s="9" t="inlineStr">
        <is>
          <t>90</t>
        </is>
      </c>
      <c r="EF14" s="9" t="inlineStr">
        <is>
          <t>90</t>
        </is>
      </c>
      <c r="EG14" s="9" t="inlineStr">
        <is>
          <t>90</t>
        </is>
      </c>
      <c r="EH14" s="9" t="inlineStr">
        <is>
          <t>90</t>
        </is>
      </c>
      <c r="EI14" s="9" t="inlineStr">
        <is>
          <t>90</t>
        </is>
      </c>
      <c r="EJ14" s="9" t="inlineStr">
        <is>
          <t>90</t>
        </is>
      </c>
      <c r="EK14" s="9" t="inlineStr">
        <is>
          <t>90</t>
        </is>
      </c>
      <c r="EL14" s="9" t="inlineStr">
        <is>
          <t>90</t>
        </is>
      </c>
      <c r="EM14" s="9" t="inlineStr">
        <is>
          <t>90</t>
        </is>
      </c>
      <c r="EN14" s="9" t="inlineStr">
        <is>
          <t>90</t>
        </is>
      </c>
      <c r="EO14" s="9" t="inlineStr">
        <is>
          <t>90</t>
        </is>
      </c>
      <c r="EP14" s="9" t="inlineStr">
        <is>
          <t>90</t>
        </is>
      </c>
      <c r="EQ14" s="9" t="inlineStr">
        <is>
          <t>90</t>
        </is>
      </c>
      <c r="ER14" s="9" t="inlineStr">
        <is>
          <t>90</t>
        </is>
      </c>
      <c r="ES14" s="9" t="inlineStr">
        <is>
          <t>90</t>
        </is>
      </c>
      <c r="ET14" s="9" t="inlineStr">
        <is>
          <t>90</t>
        </is>
      </c>
      <c r="EU14" s="9" t="inlineStr">
        <is>
          <t>90</t>
        </is>
      </c>
      <c r="EV14" s="9" t="inlineStr">
        <is>
          <t>90</t>
        </is>
      </c>
      <c r="EW14" s="9" t="inlineStr">
        <is>
          <t>90</t>
        </is>
      </c>
      <c r="EX14" s="9" t="inlineStr">
        <is>
          <t>90</t>
        </is>
      </c>
      <c r="EY14" s="9" t="inlineStr">
        <is>
          <t>90</t>
        </is>
      </c>
      <c r="EZ14" s="9" t="inlineStr">
        <is>
          <t>90</t>
        </is>
      </c>
      <c r="FA14" s="9" t="inlineStr">
        <is>
          <t>90</t>
        </is>
      </c>
      <c r="FB14" s="9" t="inlineStr">
        <is>
          <t>90</t>
        </is>
      </c>
      <c r="FC14" s="9" t="inlineStr">
        <is>
          <t>90</t>
        </is>
      </c>
      <c r="FD14" s="9" t="inlineStr">
        <is>
          <t>90</t>
        </is>
      </c>
      <c r="FE14" s="9" t="inlineStr">
        <is>
          <t>90</t>
        </is>
      </c>
      <c r="FF14" s="9" t="inlineStr">
        <is>
          <t>90</t>
        </is>
      </c>
      <c r="FG14" s="9" t="inlineStr">
        <is>
          <t>90</t>
        </is>
      </c>
      <c r="FH14" s="9" t="inlineStr">
        <is>
          <t>90</t>
        </is>
      </c>
      <c r="FI14" s="9" t="inlineStr">
        <is>
          <t>90</t>
        </is>
      </c>
      <c r="FJ14" s="9" t="inlineStr">
        <is>
          <t>90</t>
        </is>
      </c>
      <c r="FK14" s="9" t="inlineStr">
        <is>
          <t>90</t>
        </is>
      </c>
      <c r="FL14" s="9" t="inlineStr">
        <is>
          <t>90</t>
        </is>
      </c>
      <c r="FM14" s="9" t="inlineStr">
        <is>
          <t>90</t>
        </is>
      </c>
      <c r="FN14" s="9" t="inlineStr">
        <is>
          <t>90</t>
        </is>
      </c>
      <c r="FO14" s="9" t="inlineStr">
        <is>
          <t>90</t>
        </is>
      </c>
      <c r="FP14" s="9" t="inlineStr">
        <is>
          <t>90</t>
        </is>
      </c>
      <c r="FQ14" s="9" t="inlineStr">
        <is>
          <t>90</t>
        </is>
      </c>
      <c r="FR14" s="9" t="inlineStr">
        <is>
          <t>90</t>
        </is>
      </c>
      <c r="FS14" s="9" t="inlineStr">
        <is>
          <t>90</t>
        </is>
      </c>
      <c r="FT14" s="9" t="inlineStr">
        <is>
          <t>90</t>
        </is>
      </c>
      <c r="FU14" s="9" t="inlineStr">
        <is>
          <t>90</t>
        </is>
      </c>
      <c r="FV14" s="9" t="inlineStr">
        <is>
          <t>90</t>
        </is>
      </c>
      <c r="FW14" s="9" t="inlineStr">
        <is>
          <t>90</t>
        </is>
      </c>
      <c r="FX14" s="9" t="inlineStr">
        <is>
          <t>90</t>
        </is>
      </c>
      <c r="FY14" s="9" t="inlineStr">
        <is>
          <t>90</t>
        </is>
      </c>
      <c r="FZ14" s="9" t="inlineStr">
        <is>
          <t>90</t>
        </is>
      </c>
      <c r="GA14" s="9" t="inlineStr">
        <is>
          <t>90</t>
        </is>
      </c>
      <c r="GB14" s="9" t="inlineStr">
        <is>
          <t>90</t>
        </is>
      </c>
      <c r="GC14" s="9" t="inlineStr">
        <is>
          <t>90</t>
        </is>
      </c>
      <c r="GD14" s="9" t="inlineStr">
        <is>
          <t>90</t>
        </is>
      </c>
      <c r="GE14" s="9" t="inlineStr">
        <is>
          <t>90</t>
        </is>
      </c>
      <c r="GF14" s="9" t="inlineStr">
        <is>
          <t>90</t>
        </is>
      </c>
      <c r="GG14" s="9" t="inlineStr">
        <is>
          <t>90</t>
        </is>
      </c>
      <c r="GH14" s="9" t="inlineStr">
        <is>
          <t>90</t>
        </is>
      </c>
      <c r="GI14" s="9" t="inlineStr">
        <is>
          <t>90</t>
        </is>
      </c>
      <c r="GJ14" s="9" t="inlineStr">
        <is>
          <t>90</t>
        </is>
      </c>
      <c r="GK14" s="9" t="inlineStr">
        <is>
          <t>90</t>
        </is>
      </c>
      <c r="GL14" s="9" t="inlineStr">
        <is>
          <t>90</t>
        </is>
      </c>
      <c r="GM14" s="9" t="inlineStr">
        <is>
          <t>90</t>
        </is>
      </c>
      <c r="GN14" s="9" t="inlineStr">
        <is>
          <t>90</t>
        </is>
      </c>
      <c r="GO14" s="9" t="inlineStr">
        <is>
          <t>90</t>
        </is>
      </c>
      <c r="GP14" s="9" t="inlineStr">
        <is>
          <t>90</t>
        </is>
      </c>
      <c r="GQ14" s="9" t="inlineStr">
        <is>
          <t>90</t>
        </is>
      </c>
      <c r="GR14" s="9" t="inlineStr">
        <is>
          <t>90</t>
        </is>
      </c>
      <c r="GS14" s="9" t="inlineStr">
        <is>
          <t>90</t>
        </is>
      </c>
      <c r="GT14" s="9" t="inlineStr">
        <is>
          <t>90</t>
        </is>
      </c>
      <c r="GU14" s="9" t="inlineStr">
        <is>
          <t>90</t>
        </is>
      </c>
      <c r="GV14" s="9" t="inlineStr">
        <is>
          <t>90</t>
        </is>
      </c>
      <c r="GW14" s="9" t="inlineStr">
        <is>
          <t>90</t>
        </is>
      </c>
      <c r="GX14" s="9" t="inlineStr">
        <is>
          <t>90</t>
        </is>
      </c>
      <c r="GY14" s="9" t="inlineStr">
        <is>
          <t>90</t>
        </is>
      </c>
      <c r="GZ14" s="9" t="inlineStr">
        <is>
          <t>90</t>
        </is>
      </c>
      <c r="HA14" s="9" t="inlineStr">
        <is>
          <t>90</t>
        </is>
      </c>
      <c r="HB14" s="9" t="inlineStr">
        <is>
          <t>90</t>
        </is>
      </c>
      <c r="HC14" s="9" t="inlineStr">
        <is>
          <t>90</t>
        </is>
      </c>
      <c r="HD14" s="9" t="inlineStr">
        <is>
          <t>90</t>
        </is>
      </c>
      <c r="HE14" s="9" t="inlineStr">
        <is>
          <t>90</t>
        </is>
      </c>
      <c r="HF14" s="9" t="inlineStr">
        <is>
          <t>90</t>
        </is>
      </c>
      <c r="HG14" s="9" t="inlineStr">
        <is>
          <t>90</t>
        </is>
      </c>
      <c r="HH14" s="9" t="inlineStr">
        <is>
          <t>90</t>
        </is>
      </c>
      <c r="HI14" s="9" t="inlineStr">
        <is>
          <t>90</t>
        </is>
      </c>
      <c r="HJ14" s="9" t="inlineStr">
        <is>
          <t>90</t>
        </is>
      </c>
      <c r="HK14" s="9" t="inlineStr">
        <is>
          <t>90</t>
        </is>
      </c>
      <c r="HL14" s="9" t="inlineStr">
        <is>
          <t>90</t>
        </is>
      </c>
      <c r="HM14" s="9" t="inlineStr">
        <is>
          <t>90</t>
        </is>
      </c>
      <c r="HN14" s="9" t="inlineStr">
        <is>
          <t>90</t>
        </is>
      </c>
      <c r="HO14" s="9" t="inlineStr">
        <is>
          <t>90</t>
        </is>
      </c>
      <c r="HP14" s="9" t="inlineStr">
        <is>
          <t>90</t>
        </is>
      </c>
      <c r="HQ14" s="9" t="inlineStr">
        <is>
          <t>90</t>
        </is>
      </c>
      <c r="HR14" s="9" t="inlineStr">
        <is>
          <t>90</t>
        </is>
      </c>
      <c r="HS14" s="9" t="inlineStr">
        <is>
          <t>90</t>
        </is>
      </c>
      <c r="HT14" s="9" t="inlineStr">
        <is>
          <t>90</t>
        </is>
      </c>
      <c r="HU14" s="9" t="inlineStr">
        <is>
          <t>90</t>
        </is>
      </c>
      <c r="HV14" s="9" t="inlineStr">
        <is>
          <t>90</t>
        </is>
      </c>
      <c r="HW14" s="9" t="inlineStr">
        <is>
          <t>90</t>
        </is>
      </c>
      <c r="HX14" s="9" t="inlineStr">
        <is>
          <t>90</t>
        </is>
      </c>
      <c r="HY14" s="9" t="inlineStr">
        <is>
          <t>90</t>
        </is>
      </c>
      <c r="HZ14" s="9" t="inlineStr">
        <is>
          <t>90</t>
        </is>
      </c>
      <c r="IA14" s="9" t="inlineStr">
        <is>
          <t>90</t>
        </is>
      </c>
      <c r="IB14" s="9" t="inlineStr">
        <is>
          <t>90</t>
        </is>
      </c>
      <c r="IC14" s="9" t="inlineStr">
        <is>
          <t>90</t>
        </is>
      </c>
      <c r="ID14" s="9" t="inlineStr">
        <is>
          <t>90</t>
        </is>
      </c>
      <c r="IE14" s="9" t="inlineStr">
        <is>
          <t>90</t>
        </is>
      </c>
      <c r="IF14" s="9" t="inlineStr">
        <is>
          <t>90</t>
        </is>
      </c>
      <c r="IG14" s="9" t="inlineStr">
        <is>
          <t>90</t>
        </is>
      </c>
      <c r="IH14" s="9" t="inlineStr">
        <is>
          <t>90</t>
        </is>
      </c>
      <c r="II14" s="9" t="inlineStr">
        <is>
          <t>90</t>
        </is>
      </c>
      <c r="IJ14" s="9" t="inlineStr">
        <is>
          <t>90</t>
        </is>
      </c>
      <c r="IK14" s="9" t="inlineStr">
        <is>
          <t>90</t>
        </is>
      </c>
      <c r="IL14" s="9" t="inlineStr">
        <is>
          <t>90</t>
        </is>
      </c>
      <c r="IM14" s="9" t="inlineStr">
        <is>
          <t>90</t>
        </is>
      </c>
      <c r="IN14" s="9" t="inlineStr">
        <is>
          <t>90</t>
        </is>
      </c>
      <c r="IO14" s="9" t="inlineStr">
        <is>
          <t>90</t>
        </is>
      </c>
      <c r="IP14" s="9" t="inlineStr">
        <is>
          <t>90</t>
        </is>
      </c>
      <c r="IQ14" s="9" t="inlineStr">
        <is>
          <t>90</t>
        </is>
      </c>
      <c r="IR14" s="9" t="inlineStr">
        <is>
          <t>90</t>
        </is>
      </c>
      <c r="IS14" s="9" t="inlineStr">
        <is>
          <t>90</t>
        </is>
      </c>
      <c r="IT14" s="9" t="inlineStr">
        <is>
          <t>90</t>
        </is>
      </c>
      <c r="IU14" s="9" t="inlineStr">
        <is>
          <t>90</t>
        </is>
      </c>
      <c r="IV14" s="9" t="inlineStr">
        <is>
          <t>90</t>
        </is>
      </c>
      <c r="IW14" s="9" t="inlineStr">
        <is>
          <t>90</t>
        </is>
      </c>
      <c r="IX14" s="9" t="inlineStr">
        <is>
          <t>90</t>
        </is>
      </c>
      <c r="IY14" s="9" t="inlineStr">
        <is>
          <t>90</t>
        </is>
      </c>
      <c r="IZ14" s="9" t="inlineStr">
        <is>
          <t>90</t>
        </is>
      </c>
      <c r="JA14" s="9" t="inlineStr">
        <is>
          <t>90</t>
        </is>
      </c>
      <c r="JB14" s="9" t="inlineStr">
        <is>
          <t>90</t>
        </is>
      </c>
      <c r="JC14" s="9" t="inlineStr">
        <is>
          <t>90</t>
        </is>
      </c>
      <c r="JD14" s="9" t="inlineStr">
        <is>
          <t>90</t>
        </is>
      </c>
      <c r="JE14" s="9" t="inlineStr">
        <is>
          <t>90</t>
        </is>
      </c>
      <c r="JF14" s="9" t="inlineStr">
        <is>
          <t>90</t>
        </is>
      </c>
      <c r="JG14" s="9" t="inlineStr">
        <is>
          <t>90</t>
        </is>
      </c>
      <c r="JH14" s="9" t="inlineStr">
        <is>
          <t>90</t>
        </is>
      </c>
      <c r="JI14" s="9" t="inlineStr">
        <is>
          <t>90</t>
        </is>
      </c>
      <c r="JJ14" s="9" t="inlineStr">
        <is>
          <t>90</t>
        </is>
      </c>
      <c r="JK14" s="9" t="inlineStr">
        <is>
          <t>90</t>
        </is>
      </c>
      <c r="JL14" s="9" t="inlineStr">
        <is>
          <t>90</t>
        </is>
      </c>
      <c r="JM14" s="9" t="inlineStr">
        <is>
          <t>90</t>
        </is>
      </c>
      <c r="JN14" s="9" t="inlineStr">
        <is>
          <t>90</t>
        </is>
      </c>
      <c r="JO14" s="9" t="inlineStr">
        <is>
          <t>90</t>
        </is>
      </c>
      <c r="JP14" s="9" t="inlineStr">
        <is>
          <t>90</t>
        </is>
      </c>
      <c r="JQ14" s="9" t="inlineStr">
        <is>
          <t>90</t>
        </is>
      </c>
      <c r="JR14" s="9" t="inlineStr">
        <is>
          <t>90</t>
        </is>
      </c>
      <c r="JS14" s="9" t="inlineStr">
        <is>
          <t>90</t>
        </is>
      </c>
      <c r="JT14" s="9" t="inlineStr">
        <is>
          <t>90</t>
        </is>
      </c>
      <c r="JU14" s="9" t="inlineStr">
        <is>
          <t>90</t>
        </is>
      </c>
      <c r="JV14" s="9" t="inlineStr">
        <is>
          <t>90</t>
        </is>
      </c>
      <c r="JW14" s="9" t="inlineStr">
        <is>
          <t>90</t>
        </is>
      </c>
      <c r="JX14" s="9" t="inlineStr">
        <is>
          <t>90</t>
        </is>
      </c>
      <c r="JY14" s="9" t="inlineStr">
        <is>
          <t>90</t>
        </is>
      </c>
      <c r="JZ14" s="9" t="inlineStr">
        <is>
          <t>90</t>
        </is>
      </c>
      <c r="KA14" s="9" t="inlineStr">
        <is>
          <t>90</t>
        </is>
      </c>
      <c r="KB14" s="9" t="inlineStr">
        <is>
          <t>90</t>
        </is>
      </c>
      <c r="KC14" s="9" t="inlineStr">
        <is>
          <t>90</t>
        </is>
      </c>
      <c r="KD14" s="9" t="inlineStr">
        <is>
          <t>90</t>
        </is>
      </c>
      <c r="KE14" s="9" t="inlineStr">
        <is>
          <t>90</t>
        </is>
      </c>
      <c r="KF14" s="9" t="inlineStr">
        <is>
          <t>90</t>
        </is>
      </c>
      <c r="KG14" s="9" t="inlineStr">
        <is>
          <t>90</t>
        </is>
      </c>
      <c r="KH14" s="9" t="inlineStr">
        <is>
          <t>90</t>
        </is>
      </c>
      <c r="KI14" s="9" t="inlineStr">
        <is>
          <t>90</t>
        </is>
      </c>
      <c r="KJ14" s="9" t="inlineStr">
        <is>
          <t>90</t>
        </is>
      </c>
      <c r="KK14" s="9" t="inlineStr">
        <is>
          <t>90</t>
        </is>
      </c>
      <c r="KL14" s="9" t="inlineStr">
        <is>
          <t>90</t>
        </is>
      </c>
      <c r="KM14" s="9" t="inlineStr">
        <is>
          <t>90</t>
        </is>
      </c>
      <c r="KN14" s="9" t="inlineStr">
        <is>
          <t>90</t>
        </is>
      </c>
      <c r="KO14" s="9" t="inlineStr">
        <is>
          <t>90</t>
        </is>
      </c>
      <c r="KP14" s="9" t="inlineStr">
        <is>
          <t>90</t>
        </is>
      </c>
      <c r="KQ14" s="9" t="inlineStr">
        <is>
          <t>90</t>
        </is>
      </c>
      <c r="KR14" s="9" t="inlineStr">
        <is>
          <t>90</t>
        </is>
      </c>
      <c r="KS14" s="9" t="inlineStr">
        <is>
          <t>90</t>
        </is>
      </c>
      <c r="KT14" s="9" t="inlineStr">
        <is>
          <t>90</t>
        </is>
      </c>
      <c r="KU14" s="9" t="inlineStr">
        <is>
          <t>90</t>
        </is>
      </c>
      <c r="KV14" s="9" t="inlineStr">
        <is>
          <t>90</t>
        </is>
      </c>
      <c r="KW14" s="9" t="inlineStr">
        <is>
          <t>90</t>
        </is>
      </c>
      <c r="KX14" s="9" t="inlineStr">
        <is>
          <t>90</t>
        </is>
      </c>
      <c r="KY14" s="9" t="inlineStr">
        <is>
          <t>90</t>
        </is>
      </c>
      <c r="KZ14" s="9" t="inlineStr">
        <is>
          <t>90</t>
        </is>
      </c>
      <c r="LA14" s="9" t="inlineStr">
        <is>
          <t>90</t>
        </is>
      </c>
      <c r="LB14" s="9" t="inlineStr">
        <is>
          <t>90</t>
        </is>
      </c>
      <c r="LC14" s="9" t="inlineStr">
        <is>
          <t>90</t>
        </is>
      </c>
      <c r="LD14" s="9" t="inlineStr">
        <is>
          <t>90</t>
        </is>
      </c>
      <c r="LE14" s="9" t="inlineStr">
        <is>
          <t>90</t>
        </is>
      </c>
      <c r="LF14" s="9" t="inlineStr">
        <is>
          <t>90</t>
        </is>
      </c>
      <c r="LG14" s="9" t="inlineStr">
        <is>
          <t>90</t>
        </is>
      </c>
      <c r="LH14" s="9" t="inlineStr">
        <is>
          <t>90</t>
        </is>
      </c>
      <c r="LI14" s="9" t="inlineStr">
        <is>
          <t>90</t>
        </is>
      </c>
      <c r="LJ14" s="9" t="inlineStr">
        <is>
          <t>90</t>
        </is>
      </c>
      <c r="LK14" s="9" t="inlineStr">
        <is>
          <t>90</t>
        </is>
      </c>
      <c r="LL14" s="9" t="inlineStr">
        <is>
          <t>90</t>
        </is>
      </c>
      <c r="LM14" s="9" t="inlineStr">
        <is>
          <t>90</t>
        </is>
      </c>
      <c r="LN14" s="9" t="inlineStr">
        <is>
          <t>90</t>
        </is>
      </c>
      <c r="LO14" s="9" t="inlineStr">
        <is>
          <t>90</t>
        </is>
      </c>
      <c r="LP14" s="9" t="inlineStr">
        <is>
          <t>90</t>
        </is>
      </c>
      <c r="LQ14" s="9" t="inlineStr">
        <is>
          <t>90</t>
        </is>
      </c>
      <c r="LR14" s="9" t="inlineStr">
        <is>
          <t>90</t>
        </is>
      </c>
      <c r="LS14" s="9" t="inlineStr">
        <is>
          <t>90</t>
        </is>
      </c>
      <c r="LT14" s="9" t="inlineStr">
        <is>
          <t>90</t>
        </is>
      </c>
      <c r="LU14" s="9" t="inlineStr">
        <is>
          <t>90</t>
        </is>
      </c>
      <c r="LV14" s="9" t="inlineStr">
        <is>
          <t>90</t>
        </is>
      </c>
      <c r="LW14" s="9" t="inlineStr">
        <is>
          <t>90</t>
        </is>
      </c>
      <c r="LX14" s="9" t="inlineStr">
        <is>
          <t>90</t>
        </is>
      </c>
      <c r="LY14" s="9" t="inlineStr">
        <is>
          <t>90</t>
        </is>
      </c>
      <c r="LZ14" s="9" t="inlineStr">
        <is>
          <t>90</t>
        </is>
      </c>
      <c r="MA14" s="9" t="inlineStr">
        <is>
          <t>90</t>
        </is>
      </c>
      <c r="MB14" s="9" t="inlineStr">
        <is>
          <t>90</t>
        </is>
      </c>
      <c r="MC14" s="9" t="inlineStr">
        <is>
          <t>90</t>
        </is>
      </c>
      <c r="MD14" s="9" t="inlineStr">
        <is>
          <t>90</t>
        </is>
      </c>
      <c r="ME14" s="9" t="inlineStr">
        <is>
          <t>90</t>
        </is>
      </c>
      <c r="MF14" s="9" t="inlineStr">
        <is>
          <t>90</t>
        </is>
      </c>
      <c r="MG14" s="9" t="inlineStr">
        <is>
          <t>90</t>
        </is>
      </c>
      <c r="MH14" s="9" t="inlineStr">
        <is>
          <t>90</t>
        </is>
      </c>
      <c r="MI14" s="9" t="inlineStr">
        <is>
          <t>90</t>
        </is>
      </c>
      <c r="MJ14" s="9" t="inlineStr">
        <is>
          <t>90</t>
        </is>
      </c>
      <c r="MK14" s="9" t="inlineStr">
        <is>
          <t>90</t>
        </is>
      </c>
      <c r="ML14" s="9" t="inlineStr">
        <is>
          <t>90</t>
        </is>
      </c>
      <c r="MM14" s="9" t="inlineStr">
        <is>
          <t>90</t>
        </is>
      </c>
      <c r="MN14" s="9" t="inlineStr">
        <is>
          <t>90</t>
        </is>
      </c>
      <c r="MO14" s="9" t="inlineStr">
        <is>
          <t>90</t>
        </is>
      </c>
      <c r="MP14" s="9" t="inlineStr">
        <is>
          <t>90</t>
        </is>
      </c>
      <c r="MQ14" s="9" t="inlineStr">
        <is>
          <t>90</t>
        </is>
      </c>
      <c r="MR14" s="9" t="inlineStr">
        <is>
          <t>90</t>
        </is>
      </c>
      <c r="MS14" s="9" t="inlineStr">
        <is>
          <t>90</t>
        </is>
      </c>
      <c r="MT14" s="9" t="inlineStr">
        <is>
          <t>90</t>
        </is>
      </c>
      <c r="MU14" s="9" t="inlineStr">
        <is>
          <t>90</t>
        </is>
      </c>
      <c r="MV14" s="9" t="inlineStr">
        <is>
          <t>90</t>
        </is>
      </c>
      <c r="MW14" s="9" t="inlineStr">
        <is>
          <t>90</t>
        </is>
      </c>
      <c r="MX14" s="9" t="inlineStr">
        <is>
          <t>90</t>
        </is>
      </c>
      <c r="MY14" s="9" t="inlineStr">
        <is>
          <t>90</t>
        </is>
      </c>
      <c r="MZ14" s="9" t="inlineStr">
        <is>
          <t>90</t>
        </is>
      </c>
      <c r="NA14" s="9" t="inlineStr">
        <is>
          <t>90</t>
        </is>
      </c>
      <c r="NB14" s="9" t="inlineStr">
        <is>
          <t>90</t>
        </is>
      </c>
      <c r="NC14" s="9" t="inlineStr">
        <is>
          <t>90</t>
        </is>
      </c>
      <c r="ND14" s="9" t="inlineStr">
        <is>
          <t>90</t>
        </is>
      </c>
      <c r="NE14" s="9" t="inlineStr">
        <is>
          <t>90</t>
        </is>
      </c>
      <c r="NF14" s="9" t="inlineStr">
        <is>
          <t>90</t>
        </is>
      </c>
      <c r="NG14" s="9" t="inlineStr">
        <is>
          <t>90</t>
        </is>
      </c>
      <c r="NH14" s="9" t="inlineStr">
        <is>
          <t>90</t>
        </is>
      </c>
      <c r="NI14" s="9" t="inlineStr">
        <is>
          <t>90</t>
        </is>
      </c>
      <c r="NJ14" s="9" t="inlineStr">
        <is>
          <t>90</t>
        </is>
      </c>
      <c r="NK14" s="9" t="inlineStr">
        <is>
          <t>90</t>
        </is>
      </c>
      <c r="NL14" s="9" t="inlineStr">
        <is>
          <t>90</t>
        </is>
      </c>
      <c r="NM14" s="9" t="inlineStr">
        <is>
          <t>90</t>
        </is>
      </c>
      <c r="NN14" s="9" t="inlineStr">
        <is>
          <t>90</t>
        </is>
      </c>
      <c r="NO14" s="9" t="inlineStr">
        <is>
          <t>90</t>
        </is>
      </c>
      <c r="NP14" s="9" t="inlineStr">
        <is>
          <t>90</t>
        </is>
      </c>
      <c r="NQ14" s="9" t="inlineStr">
        <is>
          <t>90</t>
        </is>
      </c>
      <c r="NR14" s="9" t="inlineStr">
        <is>
          <t>90</t>
        </is>
      </c>
      <c r="NS14" s="9" t="inlineStr">
        <is>
          <t>90</t>
        </is>
      </c>
      <c r="NT14" s="9" t="inlineStr">
        <is>
          <t>90</t>
        </is>
      </c>
      <c r="NU14" s="9" t="inlineStr">
        <is>
          <t>90</t>
        </is>
      </c>
      <c r="NV14" s="9" t="inlineStr">
        <is>
          <t>90</t>
        </is>
      </c>
      <c r="NW14" s="9" t="inlineStr">
        <is>
          <t>90</t>
        </is>
      </c>
      <c r="NX14" s="9" t="inlineStr">
        <is>
          <t>90</t>
        </is>
      </c>
      <c r="NY14" s="9" t="inlineStr">
        <is>
          <t>90</t>
        </is>
      </c>
      <c r="NZ14" s="9" t="inlineStr">
        <is>
          <t>90</t>
        </is>
      </c>
      <c r="OA14" s="9" t="inlineStr">
        <is>
          <t>90</t>
        </is>
      </c>
      <c r="OB14" s="9" t="inlineStr">
        <is>
          <t>90</t>
        </is>
      </c>
      <c r="OC14" s="9" t="inlineStr">
        <is>
          <t>90</t>
        </is>
      </c>
      <c r="OD14" s="9" t="inlineStr">
        <is>
          <t>90</t>
        </is>
      </c>
      <c r="OE14" s="9" t="inlineStr">
        <is>
          <t>90</t>
        </is>
      </c>
      <c r="OF14" s="9" t="inlineStr">
        <is>
          <t>90</t>
        </is>
      </c>
      <c r="OG14" s="9" t="inlineStr">
        <is>
          <t>90</t>
        </is>
      </c>
      <c r="OH14" s="9" t="inlineStr">
        <is>
          <t>90</t>
        </is>
      </c>
      <c r="OI14" s="9" t="inlineStr">
        <is>
          <t>90</t>
        </is>
      </c>
      <c r="OJ14" s="9" t="inlineStr">
        <is>
          <t>90</t>
        </is>
      </c>
      <c r="OK14" s="9" t="inlineStr">
        <is>
          <t>90</t>
        </is>
      </c>
      <c r="OL14" s="9" t="inlineStr">
        <is>
          <t>90</t>
        </is>
      </c>
      <c r="OM14" s="9" t="inlineStr">
        <is>
          <t>90</t>
        </is>
      </c>
      <c r="ON14" s="9" t="inlineStr">
        <is>
          <t>90</t>
        </is>
      </c>
      <c r="OO14" s="9" t="inlineStr">
        <is>
          <t>90</t>
        </is>
      </c>
      <c r="OP14" s="9" t="inlineStr">
        <is>
          <t>90</t>
        </is>
      </c>
      <c r="OQ14" s="9" t="inlineStr">
        <is>
          <t>90</t>
        </is>
      </c>
      <c r="OR14" s="9" t="inlineStr">
        <is>
          <t>90</t>
        </is>
      </c>
      <c r="OS14" s="9" t="inlineStr">
        <is>
          <t>90</t>
        </is>
      </c>
      <c r="OT14" s="9" t="inlineStr">
        <is>
          <t>90</t>
        </is>
      </c>
      <c r="OU14" s="9" t="inlineStr">
        <is>
          <t>90</t>
        </is>
      </c>
      <c r="OV14" s="9" t="inlineStr">
        <is>
          <t>90</t>
        </is>
      </c>
      <c r="OW14" s="9" t="inlineStr">
        <is>
          <t>90</t>
        </is>
      </c>
      <c r="OX14" s="9" t="inlineStr">
        <is>
          <t>90</t>
        </is>
      </c>
      <c r="OY14" s="9" t="inlineStr">
        <is>
          <t>90</t>
        </is>
      </c>
      <c r="OZ14" s="9" t="inlineStr">
        <is>
          <t>90</t>
        </is>
      </c>
      <c r="PA14" s="9" t="inlineStr">
        <is>
          <t>90</t>
        </is>
      </c>
      <c r="PB14" s="9" t="inlineStr">
        <is>
          <t>90</t>
        </is>
      </c>
      <c r="PC14" s="9" t="inlineStr">
        <is>
          <t>90</t>
        </is>
      </c>
      <c r="PD14" s="9" t="inlineStr">
        <is>
          <t>90</t>
        </is>
      </c>
      <c r="PE14" s="9" t="inlineStr">
        <is>
          <t>90</t>
        </is>
      </c>
      <c r="PF14" s="9" t="inlineStr">
        <is>
          <t>90</t>
        </is>
      </c>
      <c r="PG14" s="9" t="inlineStr">
        <is>
          <t>90</t>
        </is>
      </c>
      <c r="PH14" s="9" t="inlineStr">
        <is>
          <t>90</t>
        </is>
      </c>
      <c r="PI14" s="9" t="inlineStr">
        <is>
          <t>90</t>
        </is>
      </c>
      <c r="PJ14" s="9" t="inlineStr">
        <is>
          <t>90</t>
        </is>
      </c>
      <c r="PK14" s="9" t="inlineStr">
        <is>
          <t>90</t>
        </is>
      </c>
      <c r="PL14" s="9" t="inlineStr">
        <is>
          <t>90</t>
        </is>
      </c>
      <c r="PM14" s="9" t="inlineStr">
        <is>
          <t>90</t>
        </is>
      </c>
      <c r="PN14" s="9" t="inlineStr">
        <is>
          <t>90</t>
        </is>
      </c>
      <c r="PO14" s="9" t="inlineStr">
        <is>
          <t>90</t>
        </is>
      </c>
      <c r="PP14" s="9" t="inlineStr">
        <is>
          <t>90</t>
        </is>
      </c>
      <c r="PQ14" s="9" t="inlineStr">
        <is>
          <t>90</t>
        </is>
      </c>
      <c r="PR14" s="9" t="inlineStr">
        <is>
          <t>90</t>
        </is>
      </c>
      <c r="PS14" s="9" t="inlineStr">
        <is>
          <t>90</t>
        </is>
      </c>
      <c r="PT14" s="9" t="inlineStr">
        <is>
          <t>90</t>
        </is>
      </c>
      <c r="PU14" s="9" t="inlineStr">
        <is>
          <t>90</t>
        </is>
      </c>
      <c r="PV14" s="9" t="inlineStr">
        <is>
          <t>90</t>
        </is>
      </c>
      <c r="PW14" s="9" t="inlineStr">
        <is>
          <t>90</t>
        </is>
      </c>
      <c r="PX14" s="9" t="inlineStr">
        <is>
          <t>90</t>
        </is>
      </c>
      <c r="PY14" s="9" t="inlineStr">
        <is>
          <t>90</t>
        </is>
      </c>
      <c r="PZ14" s="9" t="inlineStr">
        <is>
          <t>90</t>
        </is>
      </c>
      <c r="QA14" s="9" t="inlineStr">
        <is>
          <t>90</t>
        </is>
      </c>
      <c r="QB14" s="9" t="inlineStr">
        <is>
          <t>90</t>
        </is>
      </c>
      <c r="QC14" s="9" t="inlineStr">
        <is>
          <t>90</t>
        </is>
      </c>
      <c r="QD14" s="9" t="inlineStr">
        <is>
          <t>90</t>
        </is>
      </c>
      <c r="QE14" s="9" t="inlineStr">
        <is>
          <t>90</t>
        </is>
      </c>
      <c r="QF14" s="9" t="inlineStr">
        <is>
          <t>90</t>
        </is>
      </c>
      <c r="QG14" s="9" t="inlineStr">
        <is>
          <t>90</t>
        </is>
      </c>
      <c r="QH14" s="9" t="inlineStr">
        <is>
          <t>90</t>
        </is>
      </c>
      <c r="QI14" s="9" t="inlineStr">
        <is>
          <t>90</t>
        </is>
      </c>
      <c r="QJ14" s="9" t="inlineStr">
        <is>
          <t>90</t>
        </is>
      </c>
      <c r="QK14" s="9" t="inlineStr">
        <is>
          <t>90</t>
        </is>
      </c>
      <c r="QL14" s="9" t="inlineStr">
        <is>
          <t>90</t>
        </is>
      </c>
      <c r="QM14" s="9" t="inlineStr">
        <is>
          <t>90</t>
        </is>
      </c>
      <c r="QN14" s="9" t="inlineStr">
        <is>
          <t>90</t>
        </is>
      </c>
      <c r="QO14" s="9" t="inlineStr">
        <is>
          <t>90</t>
        </is>
      </c>
      <c r="QP14" s="9" t="inlineStr">
        <is>
          <t>90</t>
        </is>
      </c>
      <c r="QQ14" s="9" t="inlineStr">
        <is>
          <t>90</t>
        </is>
      </c>
      <c r="QR14" s="9" t="inlineStr">
        <is>
          <t>90</t>
        </is>
      </c>
      <c r="QS14" s="9" t="inlineStr">
        <is>
          <t>90</t>
        </is>
      </c>
      <c r="QT14" s="9" t="inlineStr">
        <is>
          <t>90</t>
        </is>
      </c>
      <c r="QU14" s="9" t="inlineStr">
        <is>
          <t>90</t>
        </is>
      </c>
      <c r="QV14" s="9" t="inlineStr">
        <is>
          <t>90</t>
        </is>
      </c>
      <c r="QW14" s="9" t="inlineStr">
        <is>
          <t>90</t>
        </is>
      </c>
      <c r="QX14" s="9" t="inlineStr">
        <is>
          <t>90</t>
        </is>
      </c>
      <c r="QY14" s="9" t="inlineStr">
        <is>
          <t>90</t>
        </is>
      </c>
      <c r="QZ14" s="9" t="inlineStr">
        <is>
          <t>90</t>
        </is>
      </c>
      <c r="RA14" s="9" t="inlineStr">
        <is>
          <t>90</t>
        </is>
      </c>
      <c r="RB14" s="9" t="inlineStr">
        <is>
          <t>90</t>
        </is>
      </c>
      <c r="RC14" s="9" t="inlineStr">
        <is>
          <t>90</t>
        </is>
      </c>
      <c r="RD14" s="9" t="inlineStr">
        <is>
          <t>90</t>
        </is>
      </c>
      <c r="RE14" s="9" t="inlineStr">
        <is>
          <t>90</t>
        </is>
      </c>
      <c r="RF14" s="9" t="inlineStr">
        <is>
          <t>90</t>
        </is>
      </c>
      <c r="RG14" s="9" t="inlineStr">
        <is>
          <t>90</t>
        </is>
      </c>
      <c r="RH14" s="9" t="inlineStr">
        <is>
          <t>90</t>
        </is>
      </c>
      <c r="RI14" s="9" t="inlineStr">
        <is>
          <t>90</t>
        </is>
      </c>
      <c r="RJ14" s="9" t="inlineStr">
        <is>
          <t>90</t>
        </is>
      </c>
      <c r="RK14" s="9" t="inlineStr">
        <is>
          <t>90</t>
        </is>
      </c>
      <c r="RL14" s="9" t="inlineStr">
        <is>
          <t>90</t>
        </is>
      </c>
      <c r="RM14" s="9" t="inlineStr">
        <is>
          <t>90</t>
        </is>
      </c>
      <c r="RN14" s="9" t="inlineStr">
        <is>
          <t>90</t>
        </is>
      </c>
      <c r="RO14" s="9" t="inlineStr">
        <is>
          <t>90</t>
        </is>
      </c>
      <c r="RP14" s="9" t="inlineStr">
        <is>
          <t>90</t>
        </is>
      </c>
      <c r="RQ14" s="9" t="inlineStr">
        <is>
          <t>90</t>
        </is>
      </c>
      <c r="RR14" s="9" t="inlineStr">
        <is>
          <t>90</t>
        </is>
      </c>
      <c r="RS14" s="9" t="inlineStr">
        <is>
          <t>90</t>
        </is>
      </c>
      <c r="RT14" s="9" t="inlineStr">
        <is>
          <t>90</t>
        </is>
      </c>
      <c r="RU14" s="9" t="inlineStr">
        <is>
          <t>90</t>
        </is>
      </c>
      <c r="RV14" s="9" t="inlineStr">
        <is>
          <t>90</t>
        </is>
      </c>
      <c r="RW14" s="9" t="inlineStr">
        <is>
          <t>90</t>
        </is>
      </c>
      <c r="RX14" s="9" t="inlineStr">
        <is>
          <t>90</t>
        </is>
      </c>
      <c r="RY14" s="9" t="inlineStr">
        <is>
          <t>90</t>
        </is>
      </c>
      <c r="RZ14" s="9" t="inlineStr">
        <is>
          <t>90</t>
        </is>
      </c>
      <c r="SA14" s="9" t="inlineStr">
        <is>
          <t>90</t>
        </is>
      </c>
      <c r="SB14" s="9" t="inlineStr">
        <is>
          <t>90</t>
        </is>
      </c>
      <c r="SC14" s="9" t="inlineStr">
        <is>
          <t>90</t>
        </is>
      </c>
      <c r="SD14" s="9" t="inlineStr">
        <is>
          <t>90</t>
        </is>
      </c>
      <c r="SE14" s="9" t="inlineStr">
        <is>
          <t>90</t>
        </is>
      </c>
      <c r="SF14" s="9" t="inlineStr">
        <is>
          <t>90</t>
        </is>
      </c>
      <c r="SG14" s="9" t="inlineStr">
        <is>
          <t>90</t>
        </is>
      </c>
      <c r="SH14" s="9" t="inlineStr">
        <is>
          <t>90</t>
        </is>
      </c>
      <c r="SI14" s="9" t="inlineStr">
        <is>
          <t>90</t>
        </is>
      </c>
      <c r="SJ14" s="9" t="inlineStr">
        <is>
          <t>90</t>
        </is>
      </c>
    </row>
    <row r="15">
      <c r="C15" s="10" t="n"/>
      <c r="D15" s="8" t="inlineStr">
        <is>
          <t>Minimum Angle</t>
        </is>
      </c>
      <c r="E15" s="9" t="n">
        <v>78</v>
      </c>
      <c r="F15" s="9" t="n">
        <v>78</v>
      </c>
      <c r="G15" s="9" t="n">
        <v>78</v>
      </c>
      <c r="H15" s="9" t="n">
        <v>78</v>
      </c>
      <c r="I15" s="9" t="n">
        <v>78</v>
      </c>
      <c r="J15" s="9" t="n">
        <v>78</v>
      </c>
      <c r="K15" s="9" t="n">
        <v>79</v>
      </c>
      <c r="L15" s="9" t="n">
        <v>37</v>
      </c>
      <c r="M15" s="9" t="n">
        <v>37</v>
      </c>
      <c r="N15" s="9" t="inlineStr">
        <is>
          <t>40</t>
        </is>
      </c>
      <c r="O15" s="9" t="inlineStr">
        <is>
          <t>40</t>
        </is>
      </c>
      <c r="P15" s="9" t="inlineStr">
        <is>
          <t>37</t>
        </is>
      </c>
      <c r="Q15" s="9" t="n">
        <v>16</v>
      </c>
      <c r="R15" s="9" t="inlineStr">
        <is>
          <t>38</t>
        </is>
      </c>
      <c r="S15" s="9" t="n">
        <v>22</v>
      </c>
      <c r="T15" s="9" t="inlineStr">
        <is>
          <t>175</t>
        </is>
      </c>
      <c r="U15" s="9" t="inlineStr">
        <is>
          <t>78</t>
        </is>
      </c>
      <c r="V15" s="9" t="inlineStr">
        <is>
          <t>78</t>
        </is>
      </c>
      <c r="W15" s="9" t="inlineStr">
        <is>
          <t>78</t>
        </is>
      </c>
      <c r="X15" s="9" t="inlineStr">
        <is>
          <t>37</t>
        </is>
      </c>
      <c r="Y15" s="9" t="inlineStr">
        <is>
          <t>39</t>
        </is>
      </c>
      <c r="Z15" s="9" t="inlineStr">
        <is>
          <t>15</t>
        </is>
      </c>
      <c r="AA15" s="9" t="inlineStr">
        <is>
          <t>16</t>
        </is>
      </c>
      <c r="AB15" s="9" t="inlineStr">
        <is>
          <t>5</t>
        </is>
      </c>
      <c r="AC15" s="9" t="inlineStr">
        <is>
          <t>5</t>
        </is>
      </c>
      <c r="AD15" s="9" t="inlineStr">
        <is>
          <t>5</t>
        </is>
      </c>
      <c r="AE15" s="9" t="inlineStr">
        <is>
          <t>5</t>
        </is>
      </c>
      <c r="AF15" s="9" t="inlineStr">
        <is>
          <t>5</t>
        </is>
      </c>
      <c r="AG15" s="9" t="inlineStr">
        <is>
          <t>5</t>
        </is>
      </c>
      <c r="AH15" s="9" t="inlineStr">
        <is>
          <t>5</t>
        </is>
      </c>
      <c r="AI15" s="9" t="inlineStr">
        <is>
          <t>5</t>
        </is>
      </c>
      <c r="AJ15" s="9" t="inlineStr">
        <is>
          <t>5</t>
        </is>
      </c>
      <c r="AK15" s="9" t="inlineStr">
        <is>
          <t>5</t>
        </is>
      </c>
      <c r="AL15" s="9" t="inlineStr">
        <is>
          <t>5</t>
        </is>
      </c>
      <c r="AM15" s="9" t="inlineStr">
        <is>
          <t>5</t>
        </is>
      </c>
      <c r="AN15" s="9" t="inlineStr">
        <is>
          <t>5</t>
        </is>
      </c>
      <c r="AO15" s="9" t="inlineStr">
        <is>
          <t>5</t>
        </is>
      </c>
      <c r="AP15" s="9" t="inlineStr">
        <is>
          <t>5</t>
        </is>
      </c>
      <c r="AQ15" s="9" t="inlineStr">
        <is>
          <t>5</t>
        </is>
      </c>
      <c r="AR15" s="9" t="inlineStr">
        <is>
          <t>5</t>
        </is>
      </c>
      <c r="AS15" s="9" t="inlineStr">
        <is>
          <t>5</t>
        </is>
      </c>
      <c r="AT15" s="9" t="inlineStr">
        <is>
          <t>5</t>
        </is>
      </c>
      <c r="AU15" s="9" t="inlineStr">
        <is>
          <t>5</t>
        </is>
      </c>
      <c r="AV15" s="9" t="inlineStr">
        <is>
          <t>5</t>
        </is>
      </c>
      <c r="AW15" s="9" t="inlineStr">
        <is>
          <t>5</t>
        </is>
      </c>
      <c r="AX15" s="9" t="inlineStr">
        <is>
          <t>5</t>
        </is>
      </c>
      <c r="AY15" s="9" t="inlineStr">
        <is>
          <t>5</t>
        </is>
      </c>
      <c r="AZ15" s="9" t="inlineStr">
        <is>
          <t>5</t>
        </is>
      </c>
      <c r="BA15" s="9" t="inlineStr">
        <is>
          <t>5</t>
        </is>
      </c>
      <c r="BB15" s="9" t="inlineStr">
        <is>
          <t>5</t>
        </is>
      </c>
      <c r="BC15" s="9" t="inlineStr">
        <is>
          <t>5</t>
        </is>
      </c>
      <c r="BD15" s="9" t="inlineStr">
        <is>
          <t>5</t>
        </is>
      </c>
      <c r="BE15" s="9" t="inlineStr">
        <is>
          <t>5</t>
        </is>
      </c>
      <c r="BF15" s="9" t="inlineStr">
        <is>
          <t>5</t>
        </is>
      </c>
      <c r="BG15" s="9" t="inlineStr">
        <is>
          <t>5</t>
        </is>
      </c>
      <c r="BH15" s="9" t="inlineStr">
        <is>
          <t>5</t>
        </is>
      </c>
      <c r="BI15" s="9" t="inlineStr">
        <is>
          <t>5</t>
        </is>
      </c>
      <c r="BJ15" s="9" t="inlineStr">
        <is>
          <t>5</t>
        </is>
      </c>
      <c r="BK15" s="9" t="inlineStr">
        <is>
          <t>5</t>
        </is>
      </c>
      <c r="BL15" s="9" t="inlineStr">
        <is>
          <t>5</t>
        </is>
      </c>
      <c r="BM15" s="9" t="inlineStr">
        <is>
          <t>5</t>
        </is>
      </c>
      <c r="BN15" s="9" t="inlineStr">
        <is>
          <t>5</t>
        </is>
      </c>
      <c r="BO15" s="9" t="inlineStr">
        <is>
          <t>5</t>
        </is>
      </c>
      <c r="BP15" s="9" t="inlineStr">
        <is>
          <t>5</t>
        </is>
      </c>
      <c r="BQ15" s="9" t="inlineStr">
        <is>
          <t>5</t>
        </is>
      </c>
      <c r="BR15" s="9" t="inlineStr">
        <is>
          <t>5</t>
        </is>
      </c>
      <c r="BS15" s="9" t="inlineStr">
        <is>
          <t>5</t>
        </is>
      </c>
      <c r="BT15" s="9" t="inlineStr">
        <is>
          <t>5</t>
        </is>
      </c>
      <c r="BU15" s="9" t="inlineStr">
        <is>
          <t>5</t>
        </is>
      </c>
      <c r="BV15" s="9" t="inlineStr">
        <is>
          <t>5</t>
        </is>
      </c>
      <c r="BW15" s="9" t="inlineStr">
        <is>
          <t>5</t>
        </is>
      </c>
      <c r="BX15" s="9" t="inlineStr">
        <is>
          <t>5</t>
        </is>
      </c>
      <c r="BY15" s="9" t="inlineStr">
        <is>
          <t>5</t>
        </is>
      </c>
      <c r="BZ15" s="9" t="inlineStr">
        <is>
          <t>5</t>
        </is>
      </c>
      <c r="CA15" s="9" t="inlineStr">
        <is>
          <t>5</t>
        </is>
      </c>
      <c r="CB15" s="9" t="inlineStr">
        <is>
          <t>5</t>
        </is>
      </c>
      <c r="CC15" s="9" t="inlineStr">
        <is>
          <t>5</t>
        </is>
      </c>
      <c r="CD15" s="9" t="inlineStr">
        <is>
          <t>5</t>
        </is>
      </c>
      <c r="CE15" s="9" t="inlineStr">
        <is>
          <t>5</t>
        </is>
      </c>
      <c r="CF15" s="9" t="inlineStr">
        <is>
          <t>5</t>
        </is>
      </c>
      <c r="CG15" s="9" t="inlineStr">
        <is>
          <t>5</t>
        </is>
      </c>
      <c r="CH15" s="9" t="inlineStr">
        <is>
          <t>5</t>
        </is>
      </c>
      <c r="CI15" s="9" t="inlineStr">
        <is>
          <t>5</t>
        </is>
      </c>
      <c r="CJ15" s="9" t="inlineStr">
        <is>
          <t>5</t>
        </is>
      </c>
      <c r="CK15" s="9" t="inlineStr">
        <is>
          <t>5</t>
        </is>
      </c>
      <c r="CL15" s="9" t="inlineStr">
        <is>
          <t>5</t>
        </is>
      </c>
      <c r="CM15" s="9" t="inlineStr">
        <is>
          <t>5</t>
        </is>
      </c>
      <c r="CN15" s="9" t="inlineStr">
        <is>
          <t>5</t>
        </is>
      </c>
      <c r="CO15" s="9" t="inlineStr">
        <is>
          <t>5</t>
        </is>
      </c>
      <c r="CP15" s="9" t="inlineStr">
        <is>
          <t>5</t>
        </is>
      </c>
      <c r="CQ15" s="9" t="inlineStr">
        <is>
          <t>5</t>
        </is>
      </c>
      <c r="CR15" s="9" t="inlineStr">
        <is>
          <t>5</t>
        </is>
      </c>
      <c r="CS15" s="9" t="inlineStr">
        <is>
          <t>5</t>
        </is>
      </c>
      <c r="CT15" s="9" t="inlineStr">
        <is>
          <t>5</t>
        </is>
      </c>
      <c r="CU15" s="9" t="inlineStr">
        <is>
          <t>5</t>
        </is>
      </c>
      <c r="CV15" s="9" t="inlineStr">
        <is>
          <t>5</t>
        </is>
      </c>
      <c r="CW15" s="9" t="inlineStr">
        <is>
          <t>5</t>
        </is>
      </c>
      <c r="CX15" s="9" t="inlineStr">
        <is>
          <t>5</t>
        </is>
      </c>
      <c r="CY15" s="9" t="inlineStr">
        <is>
          <t>5</t>
        </is>
      </c>
      <c r="CZ15" s="9" t="inlineStr">
        <is>
          <t>5</t>
        </is>
      </c>
      <c r="DA15" s="9" t="inlineStr">
        <is>
          <t>5</t>
        </is>
      </c>
      <c r="DB15" s="9" t="inlineStr">
        <is>
          <t>5</t>
        </is>
      </c>
      <c r="DC15" s="9" t="inlineStr">
        <is>
          <t>5</t>
        </is>
      </c>
      <c r="DD15" s="9" t="inlineStr">
        <is>
          <t>5</t>
        </is>
      </c>
      <c r="DE15" s="9" t="inlineStr">
        <is>
          <t>5</t>
        </is>
      </c>
      <c r="DF15" s="9" t="inlineStr">
        <is>
          <t>5</t>
        </is>
      </c>
      <c r="DG15" s="9" t="inlineStr">
        <is>
          <t>5</t>
        </is>
      </c>
      <c r="DH15" s="9" t="inlineStr">
        <is>
          <t>5</t>
        </is>
      </c>
      <c r="DI15" s="9" t="inlineStr">
        <is>
          <t>5</t>
        </is>
      </c>
      <c r="DJ15" s="9" t="inlineStr">
        <is>
          <t>5</t>
        </is>
      </c>
      <c r="DK15" s="9" t="inlineStr">
        <is>
          <t>5</t>
        </is>
      </c>
      <c r="DL15" s="9" t="inlineStr">
        <is>
          <t>5</t>
        </is>
      </c>
      <c r="DM15" s="9" t="inlineStr">
        <is>
          <t>5</t>
        </is>
      </c>
      <c r="DN15" s="9" t="inlineStr">
        <is>
          <t>5</t>
        </is>
      </c>
      <c r="DO15" s="9" t="inlineStr">
        <is>
          <t>5</t>
        </is>
      </c>
      <c r="DP15" s="9" t="inlineStr">
        <is>
          <t>5</t>
        </is>
      </c>
      <c r="DQ15" s="9" t="inlineStr">
        <is>
          <t>5</t>
        </is>
      </c>
      <c r="DR15" s="9" t="inlineStr">
        <is>
          <t>5</t>
        </is>
      </c>
      <c r="DS15" s="9" t="inlineStr">
        <is>
          <t>5</t>
        </is>
      </c>
      <c r="DT15" s="9" t="inlineStr">
        <is>
          <t>5</t>
        </is>
      </c>
      <c r="DU15" s="9" t="inlineStr">
        <is>
          <t>5</t>
        </is>
      </c>
      <c r="DV15" s="9" t="inlineStr">
        <is>
          <t>5</t>
        </is>
      </c>
      <c r="DW15" s="9" t="inlineStr">
        <is>
          <t>5</t>
        </is>
      </c>
      <c r="DX15" s="9" t="inlineStr">
        <is>
          <t>5</t>
        </is>
      </c>
      <c r="DY15" s="9" t="inlineStr">
        <is>
          <t>5</t>
        </is>
      </c>
      <c r="DZ15" s="9" t="inlineStr">
        <is>
          <t>5</t>
        </is>
      </c>
      <c r="EA15" s="9" t="inlineStr">
        <is>
          <t>5</t>
        </is>
      </c>
      <c r="EB15" s="9" t="inlineStr">
        <is>
          <t>5</t>
        </is>
      </c>
      <c r="EC15" s="9" t="inlineStr">
        <is>
          <t>5</t>
        </is>
      </c>
      <c r="ED15" s="9" t="inlineStr">
        <is>
          <t>5</t>
        </is>
      </c>
      <c r="EE15" s="9" t="inlineStr">
        <is>
          <t>5</t>
        </is>
      </c>
      <c r="EF15" s="9" t="inlineStr">
        <is>
          <t>5</t>
        </is>
      </c>
      <c r="EG15" s="9" t="inlineStr">
        <is>
          <t>5</t>
        </is>
      </c>
      <c r="EH15" s="9" t="inlineStr">
        <is>
          <t>5</t>
        </is>
      </c>
      <c r="EI15" s="9" t="inlineStr">
        <is>
          <t>5</t>
        </is>
      </c>
      <c r="EJ15" s="9" t="inlineStr">
        <is>
          <t>5</t>
        </is>
      </c>
      <c r="EK15" s="9" t="inlineStr">
        <is>
          <t>5</t>
        </is>
      </c>
      <c r="EL15" s="9" t="inlineStr">
        <is>
          <t>5</t>
        </is>
      </c>
      <c r="EM15" s="9" t="inlineStr">
        <is>
          <t>5</t>
        </is>
      </c>
      <c r="EN15" s="9" t="inlineStr">
        <is>
          <t>5</t>
        </is>
      </c>
      <c r="EO15" s="9" t="inlineStr">
        <is>
          <t>5</t>
        </is>
      </c>
      <c r="EP15" s="9" t="inlineStr">
        <is>
          <t>5</t>
        </is>
      </c>
      <c r="EQ15" s="9" t="inlineStr">
        <is>
          <t>5</t>
        </is>
      </c>
      <c r="ER15" s="9" t="inlineStr">
        <is>
          <t>5</t>
        </is>
      </c>
      <c r="ES15" s="9" t="inlineStr">
        <is>
          <t>5</t>
        </is>
      </c>
      <c r="ET15" s="9" t="inlineStr">
        <is>
          <t>5</t>
        </is>
      </c>
      <c r="EU15" s="9" t="inlineStr">
        <is>
          <t>5</t>
        </is>
      </c>
      <c r="EV15" s="9" t="inlineStr">
        <is>
          <t>5</t>
        </is>
      </c>
      <c r="EW15" s="9" t="inlineStr">
        <is>
          <t>5</t>
        </is>
      </c>
      <c r="EX15" s="9" t="inlineStr">
        <is>
          <t>5</t>
        </is>
      </c>
      <c r="EY15" s="9" t="inlineStr">
        <is>
          <t>5</t>
        </is>
      </c>
      <c r="EZ15" s="9" t="inlineStr">
        <is>
          <t>5</t>
        </is>
      </c>
      <c r="FA15" s="9" t="inlineStr">
        <is>
          <t>5</t>
        </is>
      </c>
      <c r="FB15" s="9" t="inlineStr">
        <is>
          <t>5</t>
        </is>
      </c>
      <c r="FC15" s="9" t="inlineStr">
        <is>
          <t>5</t>
        </is>
      </c>
      <c r="FD15" s="9" t="inlineStr">
        <is>
          <t>5</t>
        </is>
      </c>
      <c r="FE15" s="9" t="inlineStr">
        <is>
          <t>5</t>
        </is>
      </c>
      <c r="FF15" s="9" t="inlineStr">
        <is>
          <t>5</t>
        </is>
      </c>
      <c r="FG15" s="9" t="inlineStr">
        <is>
          <t>5</t>
        </is>
      </c>
      <c r="FH15" s="9" t="inlineStr">
        <is>
          <t>5</t>
        </is>
      </c>
      <c r="FI15" s="9" t="inlineStr">
        <is>
          <t>5</t>
        </is>
      </c>
      <c r="FJ15" s="9" t="inlineStr">
        <is>
          <t>5</t>
        </is>
      </c>
      <c r="FK15" s="9" t="inlineStr">
        <is>
          <t>5</t>
        </is>
      </c>
      <c r="FL15" s="9" t="inlineStr">
        <is>
          <t>5</t>
        </is>
      </c>
      <c r="FM15" s="9" t="inlineStr">
        <is>
          <t>5</t>
        </is>
      </c>
      <c r="FN15" s="9" t="inlineStr">
        <is>
          <t>5</t>
        </is>
      </c>
      <c r="FO15" s="9" t="inlineStr">
        <is>
          <t>5</t>
        </is>
      </c>
      <c r="FP15" s="9" t="inlineStr">
        <is>
          <t>5</t>
        </is>
      </c>
      <c r="FQ15" s="9" t="inlineStr">
        <is>
          <t>5</t>
        </is>
      </c>
      <c r="FR15" s="9" t="inlineStr">
        <is>
          <t>5</t>
        </is>
      </c>
      <c r="FS15" s="9" t="inlineStr">
        <is>
          <t>5</t>
        </is>
      </c>
      <c r="FT15" s="9" t="inlineStr">
        <is>
          <t>5</t>
        </is>
      </c>
      <c r="FU15" s="9" t="inlineStr">
        <is>
          <t>5</t>
        </is>
      </c>
      <c r="FV15" s="9" t="inlineStr">
        <is>
          <t>5</t>
        </is>
      </c>
      <c r="FW15" s="9" t="inlineStr">
        <is>
          <t>5</t>
        </is>
      </c>
      <c r="FX15" s="9" t="inlineStr">
        <is>
          <t>5</t>
        </is>
      </c>
      <c r="FY15" s="9" t="inlineStr">
        <is>
          <t>5</t>
        </is>
      </c>
      <c r="FZ15" s="9" t="inlineStr">
        <is>
          <t>5</t>
        </is>
      </c>
      <c r="GA15" s="9" t="inlineStr">
        <is>
          <t>5</t>
        </is>
      </c>
      <c r="GB15" s="9" t="inlineStr">
        <is>
          <t>5</t>
        </is>
      </c>
      <c r="GC15" s="9" t="inlineStr">
        <is>
          <t>5</t>
        </is>
      </c>
      <c r="GD15" s="9" t="inlineStr">
        <is>
          <t>5</t>
        </is>
      </c>
      <c r="GE15" s="9" t="inlineStr">
        <is>
          <t>5</t>
        </is>
      </c>
      <c r="GF15" s="9" t="inlineStr">
        <is>
          <t>5</t>
        </is>
      </c>
      <c r="GG15" s="9" t="inlineStr">
        <is>
          <t>5</t>
        </is>
      </c>
      <c r="GH15" s="9" t="inlineStr">
        <is>
          <t>5</t>
        </is>
      </c>
      <c r="GI15" s="9" t="inlineStr">
        <is>
          <t>5</t>
        </is>
      </c>
      <c r="GJ15" s="9" t="inlineStr">
        <is>
          <t>5</t>
        </is>
      </c>
      <c r="GK15" s="9" t="inlineStr">
        <is>
          <t>5</t>
        </is>
      </c>
      <c r="GL15" s="9" t="inlineStr">
        <is>
          <t>5</t>
        </is>
      </c>
      <c r="GM15" s="9" t="inlineStr">
        <is>
          <t>5</t>
        </is>
      </c>
      <c r="GN15" s="9" t="inlineStr">
        <is>
          <t>5</t>
        </is>
      </c>
      <c r="GO15" s="9" t="inlineStr">
        <is>
          <t>5</t>
        </is>
      </c>
      <c r="GP15" s="9" t="inlineStr">
        <is>
          <t>5</t>
        </is>
      </c>
      <c r="GQ15" s="9" t="inlineStr">
        <is>
          <t>5</t>
        </is>
      </c>
      <c r="GR15" s="9" t="inlineStr">
        <is>
          <t>5</t>
        </is>
      </c>
      <c r="GS15" s="9" t="inlineStr">
        <is>
          <t>5</t>
        </is>
      </c>
      <c r="GT15" s="9" t="inlineStr">
        <is>
          <t>5</t>
        </is>
      </c>
      <c r="GU15" s="9" t="inlineStr">
        <is>
          <t>5</t>
        </is>
      </c>
      <c r="GV15" s="9" t="inlineStr">
        <is>
          <t>5</t>
        </is>
      </c>
      <c r="GW15" s="9" t="inlineStr">
        <is>
          <t>5</t>
        </is>
      </c>
      <c r="GX15" s="9" t="inlineStr">
        <is>
          <t>5</t>
        </is>
      </c>
      <c r="GY15" s="9" t="inlineStr">
        <is>
          <t>5</t>
        </is>
      </c>
      <c r="GZ15" s="9" t="inlineStr">
        <is>
          <t>5</t>
        </is>
      </c>
      <c r="HA15" s="9" t="inlineStr">
        <is>
          <t>5</t>
        </is>
      </c>
      <c r="HB15" s="9" t="inlineStr">
        <is>
          <t>5</t>
        </is>
      </c>
      <c r="HC15" s="9" t="inlineStr">
        <is>
          <t>5</t>
        </is>
      </c>
      <c r="HD15" s="9" t="inlineStr">
        <is>
          <t>5</t>
        </is>
      </c>
      <c r="HE15" s="9" t="inlineStr">
        <is>
          <t>5</t>
        </is>
      </c>
      <c r="HF15" s="9" t="inlineStr">
        <is>
          <t>5</t>
        </is>
      </c>
      <c r="HG15" s="9" t="inlineStr">
        <is>
          <t>5</t>
        </is>
      </c>
      <c r="HH15" s="9" t="inlineStr">
        <is>
          <t>5</t>
        </is>
      </c>
      <c r="HI15" s="9" t="inlineStr">
        <is>
          <t>5</t>
        </is>
      </c>
      <c r="HJ15" s="9" t="inlineStr">
        <is>
          <t>5</t>
        </is>
      </c>
      <c r="HK15" s="9" t="inlineStr">
        <is>
          <t>5</t>
        </is>
      </c>
      <c r="HL15" s="9" t="inlineStr">
        <is>
          <t>5</t>
        </is>
      </c>
      <c r="HM15" s="9" t="inlineStr">
        <is>
          <t>5</t>
        </is>
      </c>
      <c r="HN15" s="9" t="inlineStr">
        <is>
          <t>5</t>
        </is>
      </c>
      <c r="HO15" s="9" t="inlineStr">
        <is>
          <t>5</t>
        </is>
      </c>
      <c r="HP15" s="9" t="inlineStr">
        <is>
          <t>5</t>
        </is>
      </c>
      <c r="HQ15" s="9" t="inlineStr">
        <is>
          <t>5</t>
        </is>
      </c>
      <c r="HR15" s="9" t="inlineStr">
        <is>
          <t>5</t>
        </is>
      </c>
      <c r="HS15" s="9" t="inlineStr">
        <is>
          <t>5</t>
        </is>
      </c>
      <c r="HT15" s="9" t="inlineStr">
        <is>
          <t>5</t>
        </is>
      </c>
      <c r="HU15" s="9" t="inlineStr">
        <is>
          <t>5</t>
        </is>
      </c>
      <c r="HV15" s="9" t="inlineStr">
        <is>
          <t>5</t>
        </is>
      </c>
      <c r="HW15" s="9" t="inlineStr">
        <is>
          <t>5</t>
        </is>
      </c>
      <c r="HX15" s="9" t="inlineStr">
        <is>
          <t>5</t>
        </is>
      </c>
      <c r="HY15" s="9" t="inlineStr">
        <is>
          <t>5</t>
        </is>
      </c>
      <c r="HZ15" s="9" t="inlineStr">
        <is>
          <t>5</t>
        </is>
      </c>
      <c r="IA15" s="9" t="inlineStr">
        <is>
          <t>5</t>
        </is>
      </c>
      <c r="IB15" s="9" t="inlineStr">
        <is>
          <t>5</t>
        </is>
      </c>
      <c r="IC15" s="9" t="inlineStr">
        <is>
          <t>5</t>
        </is>
      </c>
      <c r="ID15" s="9" t="inlineStr">
        <is>
          <t>5</t>
        </is>
      </c>
      <c r="IE15" s="9" t="inlineStr">
        <is>
          <t>5</t>
        </is>
      </c>
      <c r="IF15" s="9" t="inlineStr">
        <is>
          <t>5</t>
        </is>
      </c>
      <c r="IG15" s="9" t="inlineStr">
        <is>
          <t>5</t>
        </is>
      </c>
      <c r="IH15" s="9" t="inlineStr">
        <is>
          <t>5</t>
        </is>
      </c>
      <c r="II15" s="9" t="inlineStr">
        <is>
          <t>5</t>
        </is>
      </c>
      <c r="IJ15" s="9" t="inlineStr">
        <is>
          <t>5</t>
        </is>
      </c>
      <c r="IK15" s="9" t="inlineStr">
        <is>
          <t>5</t>
        </is>
      </c>
      <c r="IL15" s="9" t="inlineStr">
        <is>
          <t>5</t>
        </is>
      </c>
      <c r="IM15" s="9" t="inlineStr">
        <is>
          <t>5</t>
        </is>
      </c>
      <c r="IN15" s="9" t="inlineStr">
        <is>
          <t>5</t>
        </is>
      </c>
      <c r="IO15" s="9" t="inlineStr">
        <is>
          <t>5</t>
        </is>
      </c>
      <c r="IP15" s="9" t="inlineStr">
        <is>
          <t>5</t>
        </is>
      </c>
      <c r="IQ15" s="9" t="inlineStr">
        <is>
          <t>5</t>
        </is>
      </c>
      <c r="IR15" s="9" t="inlineStr">
        <is>
          <t>5</t>
        </is>
      </c>
      <c r="IS15" s="9" t="inlineStr">
        <is>
          <t>5</t>
        </is>
      </c>
      <c r="IT15" s="9" t="inlineStr">
        <is>
          <t>5</t>
        </is>
      </c>
      <c r="IU15" s="9" t="inlineStr">
        <is>
          <t>5</t>
        </is>
      </c>
      <c r="IV15" s="9" t="inlineStr">
        <is>
          <t>5</t>
        </is>
      </c>
      <c r="IW15" s="9" t="inlineStr">
        <is>
          <t>5</t>
        </is>
      </c>
      <c r="IX15" s="9" t="inlineStr">
        <is>
          <t>5</t>
        </is>
      </c>
      <c r="IY15" s="9" t="inlineStr">
        <is>
          <t>5</t>
        </is>
      </c>
      <c r="IZ15" s="9" t="inlineStr">
        <is>
          <t>5</t>
        </is>
      </c>
      <c r="JA15" s="9" t="inlineStr">
        <is>
          <t>5</t>
        </is>
      </c>
      <c r="JB15" s="9" t="inlineStr">
        <is>
          <t>5</t>
        </is>
      </c>
      <c r="JC15" s="9" t="inlineStr">
        <is>
          <t>5</t>
        </is>
      </c>
      <c r="JD15" s="9" t="inlineStr">
        <is>
          <t>5</t>
        </is>
      </c>
      <c r="JE15" s="9" t="inlineStr">
        <is>
          <t>5</t>
        </is>
      </c>
      <c r="JF15" s="9" t="inlineStr">
        <is>
          <t>5</t>
        </is>
      </c>
      <c r="JG15" s="9" t="inlineStr">
        <is>
          <t>5</t>
        </is>
      </c>
      <c r="JH15" s="9" t="inlineStr">
        <is>
          <t>5</t>
        </is>
      </c>
      <c r="JI15" s="9" t="inlineStr">
        <is>
          <t>5</t>
        </is>
      </c>
      <c r="JJ15" s="9" t="inlineStr">
        <is>
          <t>5</t>
        </is>
      </c>
      <c r="JK15" s="9" t="inlineStr">
        <is>
          <t>5</t>
        </is>
      </c>
      <c r="JL15" s="9" t="inlineStr">
        <is>
          <t>5</t>
        </is>
      </c>
      <c r="JM15" s="9" t="inlineStr">
        <is>
          <t>5</t>
        </is>
      </c>
      <c r="JN15" s="9" t="inlineStr">
        <is>
          <t>5</t>
        </is>
      </c>
      <c r="JO15" s="9" t="inlineStr">
        <is>
          <t>5</t>
        </is>
      </c>
      <c r="JP15" s="9" t="inlineStr">
        <is>
          <t>5</t>
        </is>
      </c>
      <c r="JQ15" s="9" t="inlineStr">
        <is>
          <t>5</t>
        </is>
      </c>
      <c r="JR15" s="9" t="inlineStr">
        <is>
          <t>5</t>
        </is>
      </c>
      <c r="JS15" s="9" t="inlineStr">
        <is>
          <t>5</t>
        </is>
      </c>
      <c r="JT15" s="9" t="inlineStr">
        <is>
          <t>5</t>
        </is>
      </c>
      <c r="JU15" s="9" t="inlineStr">
        <is>
          <t>5</t>
        </is>
      </c>
      <c r="JV15" s="9" t="inlineStr">
        <is>
          <t>5</t>
        </is>
      </c>
      <c r="JW15" s="9" t="inlineStr">
        <is>
          <t>5</t>
        </is>
      </c>
      <c r="JX15" s="9" t="inlineStr">
        <is>
          <t>5</t>
        </is>
      </c>
      <c r="JY15" s="9" t="inlineStr">
        <is>
          <t>5</t>
        </is>
      </c>
      <c r="JZ15" s="9" t="inlineStr">
        <is>
          <t>5</t>
        </is>
      </c>
      <c r="KA15" s="9" t="inlineStr">
        <is>
          <t>5</t>
        </is>
      </c>
      <c r="KB15" s="9" t="inlineStr">
        <is>
          <t>5</t>
        </is>
      </c>
      <c r="KC15" s="9" t="inlineStr">
        <is>
          <t>5</t>
        </is>
      </c>
      <c r="KD15" s="9" t="inlineStr">
        <is>
          <t>5</t>
        </is>
      </c>
      <c r="KE15" s="9" t="inlineStr">
        <is>
          <t>5</t>
        </is>
      </c>
      <c r="KF15" s="9" t="inlineStr">
        <is>
          <t>5</t>
        </is>
      </c>
      <c r="KG15" s="9" t="inlineStr">
        <is>
          <t>5</t>
        </is>
      </c>
      <c r="KH15" s="9" t="inlineStr">
        <is>
          <t>5</t>
        </is>
      </c>
      <c r="KI15" s="9" t="inlineStr">
        <is>
          <t>5</t>
        </is>
      </c>
      <c r="KJ15" s="9" t="inlineStr">
        <is>
          <t>5</t>
        </is>
      </c>
      <c r="KK15" s="9" t="inlineStr">
        <is>
          <t>5</t>
        </is>
      </c>
      <c r="KL15" s="9" t="inlineStr">
        <is>
          <t>5</t>
        </is>
      </c>
      <c r="KM15" s="9" t="inlineStr">
        <is>
          <t>5</t>
        </is>
      </c>
      <c r="KN15" s="9" t="inlineStr">
        <is>
          <t>5</t>
        </is>
      </c>
      <c r="KO15" s="9" t="inlineStr">
        <is>
          <t>5</t>
        </is>
      </c>
      <c r="KP15" s="9" t="inlineStr">
        <is>
          <t>5</t>
        </is>
      </c>
      <c r="KQ15" s="9" t="inlineStr">
        <is>
          <t>5</t>
        </is>
      </c>
      <c r="KR15" s="9" t="inlineStr">
        <is>
          <t>5</t>
        </is>
      </c>
      <c r="KS15" s="9" t="inlineStr">
        <is>
          <t>5</t>
        </is>
      </c>
      <c r="KT15" s="9" t="inlineStr">
        <is>
          <t>5</t>
        </is>
      </c>
      <c r="KU15" s="9" t="inlineStr">
        <is>
          <t>5</t>
        </is>
      </c>
      <c r="KV15" s="9" t="inlineStr">
        <is>
          <t>5</t>
        </is>
      </c>
      <c r="KW15" s="9" t="inlineStr">
        <is>
          <t>5</t>
        </is>
      </c>
      <c r="KX15" s="9" t="inlineStr">
        <is>
          <t>5</t>
        </is>
      </c>
      <c r="KY15" s="9" t="inlineStr">
        <is>
          <t>5</t>
        </is>
      </c>
      <c r="KZ15" s="9" t="inlineStr">
        <is>
          <t>5</t>
        </is>
      </c>
      <c r="LA15" s="9" t="inlineStr">
        <is>
          <t>5</t>
        </is>
      </c>
      <c r="LB15" s="9" t="inlineStr">
        <is>
          <t>5</t>
        </is>
      </c>
      <c r="LC15" s="9" t="inlineStr">
        <is>
          <t>5</t>
        </is>
      </c>
      <c r="LD15" s="9" t="inlineStr">
        <is>
          <t>5</t>
        </is>
      </c>
      <c r="LE15" s="9" t="inlineStr">
        <is>
          <t>5</t>
        </is>
      </c>
      <c r="LF15" s="9" t="inlineStr">
        <is>
          <t>5</t>
        </is>
      </c>
      <c r="LG15" s="9" t="inlineStr">
        <is>
          <t>5</t>
        </is>
      </c>
      <c r="LH15" s="9" t="inlineStr">
        <is>
          <t>5</t>
        </is>
      </c>
      <c r="LI15" s="9" t="inlineStr">
        <is>
          <t>5</t>
        </is>
      </c>
      <c r="LJ15" s="9" t="inlineStr">
        <is>
          <t>5</t>
        </is>
      </c>
      <c r="LK15" s="9" t="inlineStr">
        <is>
          <t>5</t>
        </is>
      </c>
      <c r="LL15" s="9" t="inlineStr">
        <is>
          <t>5</t>
        </is>
      </c>
      <c r="LM15" s="9" t="inlineStr">
        <is>
          <t>5</t>
        </is>
      </c>
      <c r="LN15" s="9" t="inlineStr">
        <is>
          <t>5</t>
        </is>
      </c>
      <c r="LO15" s="9" t="inlineStr">
        <is>
          <t>5</t>
        </is>
      </c>
      <c r="LP15" s="9" t="inlineStr">
        <is>
          <t>5</t>
        </is>
      </c>
      <c r="LQ15" s="9" t="inlineStr">
        <is>
          <t>5</t>
        </is>
      </c>
      <c r="LR15" s="9" t="inlineStr">
        <is>
          <t>5</t>
        </is>
      </c>
      <c r="LS15" s="9" t="inlineStr">
        <is>
          <t>5</t>
        </is>
      </c>
      <c r="LT15" s="9" t="inlineStr">
        <is>
          <t>5</t>
        </is>
      </c>
      <c r="LU15" s="9" t="inlineStr">
        <is>
          <t>5</t>
        </is>
      </c>
      <c r="LV15" s="9" t="inlineStr">
        <is>
          <t>5</t>
        </is>
      </c>
      <c r="LW15" s="9" t="inlineStr">
        <is>
          <t>5</t>
        </is>
      </c>
      <c r="LX15" s="9" t="inlineStr">
        <is>
          <t>5</t>
        </is>
      </c>
      <c r="LY15" s="9" t="inlineStr">
        <is>
          <t>5</t>
        </is>
      </c>
      <c r="LZ15" s="9" t="inlineStr">
        <is>
          <t>5</t>
        </is>
      </c>
      <c r="MA15" s="9" t="inlineStr">
        <is>
          <t>5</t>
        </is>
      </c>
      <c r="MB15" s="9" t="inlineStr">
        <is>
          <t>5</t>
        </is>
      </c>
      <c r="MC15" s="9" t="inlineStr">
        <is>
          <t>5</t>
        </is>
      </c>
      <c r="MD15" s="9" t="inlineStr">
        <is>
          <t>5</t>
        </is>
      </c>
      <c r="ME15" s="9" t="inlineStr">
        <is>
          <t>5</t>
        </is>
      </c>
      <c r="MF15" s="9" t="inlineStr">
        <is>
          <t>5</t>
        </is>
      </c>
      <c r="MG15" s="9" t="inlineStr">
        <is>
          <t>5</t>
        </is>
      </c>
      <c r="MH15" s="9" t="inlineStr">
        <is>
          <t>5</t>
        </is>
      </c>
      <c r="MI15" s="9" t="inlineStr">
        <is>
          <t>5</t>
        </is>
      </c>
      <c r="MJ15" s="9" t="inlineStr">
        <is>
          <t>5</t>
        </is>
      </c>
      <c r="MK15" s="9" t="inlineStr">
        <is>
          <t>5</t>
        </is>
      </c>
      <c r="ML15" s="9" t="inlineStr">
        <is>
          <t>5</t>
        </is>
      </c>
      <c r="MM15" s="9" t="inlineStr">
        <is>
          <t>5</t>
        </is>
      </c>
      <c r="MN15" s="9" t="inlineStr">
        <is>
          <t>5</t>
        </is>
      </c>
      <c r="MO15" s="9" t="inlineStr">
        <is>
          <t>5</t>
        </is>
      </c>
      <c r="MP15" s="9" t="inlineStr">
        <is>
          <t>5</t>
        </is>
      </c>
      <c r="MQ15" s="9" t="inlineStr">
        <is>
          <t>5</t>
        </is>
      </c>
      <c r="MR15" s="9" t="inlineStr">
        <is>
          <t>5</t>
        </is>
      </c>
      <c r="MS15" s="9" t="inlineStr">
        <is>
          <t>5</t>
        </is>
      </c>
      <c r="MT15" s="9" t="inlineStr">
        <is>
          <t>5</t>
        </is>
      </c>
      <c r="MU15" s="9" t="inlineStr">
        <is>
          <t>5</t>
        </is>
      </c>
      <c r="MV15" s="9" t="inlineStr">
        <is>
          <t>5</t>
        </is>
      </c>
      <c r="MW15" s="9" t="inlineStr">
        <is>
          <t>5</t>
        </is>
      </c>
      <c r="MX15" s="9" t="inlineStr">
        <is>
          <t>5</t>
        </is>
      </c>
      <c r="MY15" s="9" t="inlineStr">
        <is>
          <t>5</t>
        </is>
      </c>
      <c r="MZ15" s="9" t="inlineStr">
        <is>
          <t>5</t>
        </is>
      </c>
      <c r="NA15" s="9" t="inlineStr">
        <is>
          <t>5</t>
        </is>
      </c>
      <c r="NB15" s="9" t="inlineStr">
        <is>
          <t>5</t>
        </is>
      </c>
      <c r="NC15" s="9" t="inlineStr">
        <is>
          <t>5</t>
        </is>
      </c>
      <c r="ND15" s="9" t="inlineStr">
        <is>
          <t>5</t>
        </is>
      </c>
      <c r="NE15" s="9" t="inlineStr">
        <is>
          <t>5</t>
        </is>
      </c>
      <c r="NF15" s="9" t="inlineStr">
        <is>
          <t>5</t>
        </is>
      </c>
      <c r="NG15" s="9" t="inlineStr">
        <is>
          <t>5</t>
        </is>
      </c>
      <c r="NH15" s="9" t="inlineStr">
        <is>
          <t>5</t>
        </is>
      </c>
      <c r="NI15" s="9" t="inlineStr">
        <is>
          <t>5</t>
        </is>
      </c>
      <c r="NJ15" s="9" t="inlineStr">
        <is>
          <t>5</t>
        </is>
      </c>
      <c r="NK15" s="9" t="inlineStr">
        <is>
          <t>5</t>
        </is>
      </c>
      <c r="NL15" s="9" t="inlineStr">
        <is>
          <t>5</t>
        </is>
      </c>
      <c r="NM15" s="9" t="inlineStr">
        <is>
          <t>5</t>
        </is>
      </c>
      <c r="NN15" s="9" t="inlineStr">
        <is>
          <t>5</t>
        </is>
      </c>
      <c r="NO15" s="9" t="inlineStr">
        <is>
          <t>5</t>
        </is>
      </c>
      <c r="NP15" s="9" t="inlineStr">
        <is>
          <t>5</t>
        </is>
      </c>
      <c r="NQ15" s="9" t="inlineStr">
        <is>
          <t>5</t>
        </is>
      </c>
      <c r="NR15" s="9" t="inlineStr">
        <is>
          <t>5</t>
        </is>
      </c>
      <c r="NS15" s="9" t="inlineStr">
        <is>
          <t>5</t>
        </is>
      </c>
      <c r="NT15" s="9" t="inlineStr">
        <is>
          <t>5</t>
        </is>
      </c>
      <c r="NU15" s="9" t="inlineStr">
        <is>
          <t>5</t>
        </is>
      </c>
      <c r="NV15" s="9" t="inlineStr">
        <is>
          <t>5</t>
        </is>
      </c>
      <c r="NW15" s="9" t="inlineStr">
        <is>
          <t>5</t>
        </is>
      </c>
      <c r="NX15" s="9" t="inlineStr">
        <is>
          <t>5</t>
        </is>
      </c>
      <c r="NY15" s="9" t="inlineStr">
        <is>
          <t>5</t>
        </is>
      </c>
      <c r="NZ15" s="9" t="inlineStr">
        <is>
          <t>5</t>
        </is>
      </c>
      <c r="OA15" s="9" t="inlineStr">
        <is>
          <t>5</t>
        </is>
      </c>
      <c r="OB15" s="9" t="inlineStr">
        <is>
          <t>5</t>
        </is>
      </c>
      <c r="OC15" s="9" t="inlineStr">
        <is>
          <t>5</t>
        </is>
      </c>
      <c r="OD15" s="9" t="inlineStr">
        <is>
          <t>5</t>
        </is>
      </c>
      <c r="OE15" s="9" t="inlineStr">
        <is>
          <t>5</t>
        </is>
      </c>
      <c r="OF15" s="9" t="inlineStr">
        <is>
          <t>5</t>
        </is>
      </c>
      <c r="OG15" s="9" t="inlineStr">
        <is>
          <t>5</t>
        </is>
      </c>
      <c r="OH15" s="9" t="inlineStr">
        <is>
          <t>5</t>
        </is>
      </c>
      <c r="OI15" s="9" t="inlineStr">
        <is>
          <t>5</t>
        </is>
      </c>
      <c r="OJ15" s="9" t="inlineStr">
        <is>
          <t>5</t>
        </is>
      </c>
      <c r="OK15" s="9" t="inlineStr">
        <is>
          <t>5</t>
        </is>
      </c>
      <c r="OL15" s="9" t="inlineStr">
        <is>
          <t>5</t>
        </is>
      </c>
      <c r="OM15" s="9" t="inlineStr">
        <is>
          <t>5</t>
        </is>
      </c>
      <c r="ON15" s="9" t="inlineStr">
        <is>
          <t>5</t>
        </is>
      </c>
      <c r="OO15" s="9" t="inlineStr">
        <is>
          <t>5</t>
        </is>
      </c>
      <c r="OP15" s="9" t="inlineStr">
        <is>
          <t>5</t>
        </is>
      </c>
      <c r="OQ15" s="9" t="inlineStr">
        <is>
          <t>5</t>
        </is>
      </c>
      <c r="OR15" s="9" t="inlineStr">
        <is>
          <t>5</t>
        </is>
      </c>
      <c r="OS15" s="9" t="inlineStr">
        <is>
          <t>5</t>
        </is>
      </c>
      <c r="OT15" s="9" t="inlineStr">
        <is>
          <t>5</t>
        </is>
      </c>
      <c r="OU15" s="9" t="inlineStr">
        <is>
          <t>5</t>
        </is>
      </c>
      <c r="OV15" s="9" t="inlineStr">
        <is>
          <t>5</t>
        </is>
      </c>
      <c r="OW15" s="9" t="inlineStr">
        <is>
          <t>5</t>
        </is>
      </c>
      <c r="OX15" s="9" t="inlineStr">
        <is>
          <t>5</t>
        </is>
      </c>
      <c r="OY15" s="9" t="inlineStr">
        <is>
          <t>5</t>
        </is>
      </c>
      <c r="OZ15" s="9" t="inlineStr">
        <is>
          <t>5</t>
        </is>
      </c>
      <c r="PA15" s="9" t="inlineStr">
        <is>
          <t>5</t>
        </is>
      </c>
      <c r="PB15" s="9" t="inlineStr">
        <is>
          <t>5</t>
        </is>
      </c>
      <c r="PC15" s="9" t="inlineStr">
        <is>
          <t>5</t>
        </is>
      </c>
      <c r="PD15" s="9" t="inlineStr">
        <is>
          <t>5</t>
        </is>
      </c>
      <c r="PE15" s="9" t="inlineStr">
        <is>
          <t>5</t>
        </is>
      </c>
      <c r="PF15" s="9" t="inlineStr">
        <is>
          <t>5</t>
        </is>
      </c>
      <c r="PG15" s="9" t="inlineStr">
        <is>
          <t>5</t>
        </is>
      </c>
      <c r="PH15" s="9" t="inlineStr">
        <is>
          <t>5</t>
        </is>
      </c>
      <c r="PI15" s="9" t="inlineStr">
        <is>
          <t>5</t>
        </is>
      </c>
      <c r="PJ15" s="9" t="inlineStr">
        <is>
          <t>5</t>
        </is>
      </c>
      <c r="PK15" s="9" t="inlineStr">
        <is>
          <t>5</t>
        </is>
      </c>
      <c r="PL15" s="9" t="inlineStr">
        <is>
          <t>5</t>
        </is>
      </c>
      <c r="PM15" s="9" t="inlineStr">
        <is>
          <t>5</t>
        </is>
      </c>
      <c r="PN15" s="9" t="inlineStr">
        <is>
          <t>5</t>
        </is>
      </c>
      <c r="PO15" s="9" t="inlineStr">
        <is>
          <t>5</t>
        </is>
      </c>
      <c r="PP15" s="9" t="inlineStr">
        <is>
          <t>5</t>
        </is>
      </c>
      <c r="PQ15" s="9" t="inlineStr">
        <is>
          <t>5</t>
        </is>
      </c>
      <c r="PR15" s="9" t="inlineStr">
        <is>
          <t>5</t>
        </is>
      </c>
      <c r="PS15" s="9" t="inlineStr">
        <is>
          <t>5</t>
        </is>
      </c>
      <c r="PT15" s="9" t="inlineStr">
        <is>
          <t>5</t>
        </is>
      </c>
      <c r="PU15" s="9" t="inlineStr">
        <is>
          <t>5</t>
        </is>
      </c>
      <c r="PV15" s="9" t="inlineStr">
        <is>
          <t>5</t>
        </is>
      </c>
      <c r="PW15" s="9" t="inlineStr">
        <is>
          <t>5</t>
        </is>
      </c>
      <c r="PX15" s="9" t="inlineStr">
        <is>
          <t>5</t>
        </is>
      </c>
      <c r="PY15" s="9" t="inlineStr">
        <is>
          <t>5</t>
        </is>
      </c>
      <c r="PZ15" s="9" t="inlineStr">
        <is>
          <t>5</t>
        </is>
      </c>
      <c r="QA15" s="9" t="inlineStr">
        <is>
          <t>5</t>
        </is>
      </c>
      <c r="QB15" s="9" t="inlineStr">
        <is>
          <t>5</t>
        </is>
      </c>
      <c r="QC15" s="9" t="inlineStr">
        <is>
          <t>5</t>
        </is>
      </c>
      <c r="QD15" s="9" t="inlineStr">
        <is>
          <t>5</t>
        </is>
      </c>
      <c r="QE15" s="9" t="inlineStr">
        <is>
          <t>5</t>
        </is>
      </c>
      <c r="QF15" s="9" t="inlineStr">
        <is>
          <t>5</t>
        </is>
      </c>
      <c r="QG15" s="9" t="inlineStr">
        <is>
          <t>5</t>
        </is>
      </c>
      <c r="QH15" s="9" t="inlineStr">
        <is>
          <t>5</t>
        </is>
      </c>
      <c r="QI15" s="9" t="inlineStr">
        <is>
          <t>5</t>
        </is>
      </c>
      <c r="QJ15" s="9" t="inlineStr">
        <is>
          <t>5</t>
        </is>
      </c>
      <c r="QK15" s="9" t="inlineStr">
        <is>
          <t>5</t>
        </is>
      </c>
      <c r="QL15" s="9" t="inlineStr">
        <is>
          <t>5</t>
        </is>
      </c>
      <c r="QM15" s="9" t="inlineStr">
        <is>
          <t>5</t>
        </is>
      </c>
      <c r="QN15" s="9" t="inlineStr">
        <is>
          <t>5</t>
        </is>
      </c>
      <c r="QO15" s="9" t="inlineStr">
        <is>
          <t>5</t>
        </is>
      </c>
      <c r="QP15" s="9" t="inlineStr">
        <is>
          <t>5</t>
        </is>
      </c>
      <c r="QQ15" s="9" t="inlineStr">
        <is>
          <t>5</t>
        </is>
      </c>
      <c r="QR15" s="9" t="inlineStr">
        <is>
          <t>5</t>
        </is>
      </c>
      <c r="QS15" s="9" t="inlineStr">
        <is>
          <t>5</t>
        </is>
      </c>
      <c r="QT15" s="9" t="inlineStr">
        <is>
          <t>5</t>
        </is>
      </c>
      <c r="QU15" s="9" t="inlineStr">
        <is>
          <t>5</t>
        </is>
      </c>
      <c r="QV15" s="9" t="inlineStr">
        <is>
          <t>5</t>
        </is>
      </c>
      <c r="QW15" s="9" t="inlineStr">
        <is>
          <t>5</t>
        </is>
      </c>
      <c r="QX15" s="9" t="inlineStr">
        <is>
          <t>5</t>
        </is>
      </c>
      <c r="QY15" s="9" t="inlineStr">
        <is>
          <t>5</t>
        </is>
      </c>
      <c r="QZ15" s="9" t="inlineStr">
        <is>
          <t>5</t>
        </is>
      </c>
      <c r="RA15" s="9" t="inlineStr">
        <is>
          <t>5</t>
        </is>
      </c>
      <c r="RB15" s="9" t="inlineStr">
        <is>
          <t>5</t>
        </is>
      </c>
      <c r="RC15" s="9" t="inlineStr">
        <is>
          <t>5</t>
        </is>
      </c>
      <c r="RD15" s="9" t="inlineStr">
        <is>
          <t>5</t>
        </is>
      </c>
      <c r="RE15" s="9" t="inlineStr">
        <is>
          <t>5</t>
        </is>
      </c>
      <c r="RF15" s="9" t="inlineStr">
        <is>
          <t>5</t>
        </is>
      </c>
      <c r="RG15" s="9" t="inlineStr">
        <is>
          <t>5</t>
        </is>
      </c>
      <c r="RH15" s="9" t="inlineStr">
        <is>
          <t>5</t>
        </is>
      </c>
      <c r="RI15" s="9" t="inlineStr">
        <is>
          <t>5</t>
        </is>
      </c>
      <c r="RJ15" s="9" t="inlineStr">
        <is>
          <t>5</t>
        </is>
      </c>
      <c r="RK15" s="9" t="inlineStr">
        <is>
          <t>5</t>
        </is>
      </c>
      <c r="RL15" s="9" t="inlineStr">
        <is>
          <t>5</t>
        </is>
      </c>
      <c r="RM15" s="9" t="inlineStr">
        <is>
          <t>5</t>
        </is>
      </c>
      <c r="RN15" s="9" t="inlineStr">
        <is>
          <t>5</t>
        </is>
      </c>
      <c r="RO15" s="9" t="inlineStr">
        <is>
          <t>5</t>
        </is>
      </c>
      <c r="RP15" s="9" t="inlineStr">
        <is>
          <t>5</t>
        </is>
      </c>
      <c r="RQ15" s="9" t="inlineStr">
        <is>
          <t>5</t>
        </is>
      </c>
      <c r="RR15" s="9" t="inlineStr">
        <is>
          <t>5</t>
        </is>
      </c>
      <c r="RS15" s="9" t="inlineStr">
        <is>
          <t>5</t>
        </is>
      </c>
      <c r="RT15" s="9" t="inlineStr">
        <is>
          <t>5</t>
        </is>
      </c>
      <c r="RU15" s="9" t="inlineStr">
        <is>
          <t>5</t>
        </is>
      </c>
      <c r="RV15" s="9" t="inlineStr">
        <is>
          <t>5</t>
        </is>
      </c>
      <c r="RW15" s="9" t="inlineStr">
        <is>
          <t>5</t>
        </is>
      </c>
      <c r="RX15" s="9" t="inlineStr">
        <is>
          <t>5</t>
        </is>
      </c>
      <c r="RY15" s="9" t="inlineStr">
        <is>
          <t>5</t>
        </is>
      </c>
      <c r="RZ15" s="9" t="inlineStr">
        <is>
          <t>5</t>
        </is>
      </c>
      <c r="SA15" s="9" t="inlineStr">
        <is>
          <t>5</t>
        </is>
      </c>
      <c r="SB15" s="9" t="inlineStr">
        <is>
          <t>5</t>
        </is>
      </c>
      <c r="SC15" s="9" t="inlineStr">
        <is>
          <t>5</t>
        </is>
      </c>
      <c r="SD15" s="9" t="inlineStr">
        <is>
          <t>5</t>
        </is>
      </c>
      <c r="SE15" s="9" t="inlineStr">
        <is>
          <t>5</t>
        </is>
      </c>
      <c r="SF15" s="9" t="inlineStr">
        <is>
          <t>5</t>
        </is>
      </c>
      <c r="SG15" s="9" t="inlineStr">
        <is>
          <t>5</t>
        </is>
      </c>
      <c r="SH15" s="9" t="inlineStr">
        <is>
          <t>5</t>
        </is>
      </c>
      <c r="SI15" s="9" t="inlineStr">
        <is>
          <t>5</t>
        </is>
      </c>
      <c r="SJ15" s="9" t="inlineStr">
        <is>
          <t>5</t>
        </is>
      </c>
    </row>
    <row r="16">
      <c r="C16" s="11" t="n"/>
      <c r="D16" s="8" t="inlineStr">
        <is>
          <t>Maxmium Angle</t>
        </is>
      </c>
      <c r="E16" s="9" t="n">
        <v>97</v>
      </c>
      <c r="F16" s="9" t="n">
        <v>97</v>
      </c>
      <c r="G16" s="9" t="n">
        <v>97</v>
      </c>
      <c r="H16" s="9" t="n">
        <v>97</v>
      </c>
      <c r="I16" s="9" t="n">
        <v>97</v>
      </c>
      <c r="J16" s="9" t="n">
        <v>97</v>
      </c>
      <c r="K16" s="9" t="n">
        <v>95</v>
      </c>
      <c r="L16" s="9" t="n">
        <v>105</v>
      </c>
      <c r="M16" s="9" t="n">
        <v>105</v>
      </c>
      <c r="N16" s="9" t="inlineStr">
        <is>
          <t>116</t>
        </is>
      </c>
      <c r="O16" s="9" t="inlineStr">
        <is>
          <t>116</t>
        </is>
      </c>
      <c r="P16" s="9" t="n">
        <v>107</v>
      </c>
      <c r="Q16" s="9" t="n">
        <v>35</v>
      </c>
      <c r="R16" s="9" t="inlineStr">
        <is>
          <t>108</t>
        </is>
      </c>
      <c r="S16" s="9" t="n">
        <v>41</v>
      </c>
      <c r="T16" s="9" t="inlineStr">
        <is>
          <t>360</t>
        </is>
      </c>
      <c r="U16" s="9" t="inlineStr">
        <is>
          <t>97</t>
        </is>
      </c>
      <c r="V16" s="9" t="inlineStr">
        <is>
          <t>97</t>
        </is>
      </c>
      <c r="W16" s="9" t="inlineStr">
        <is>
          <t>97</t>
        </is>
      </c>
      <c r="X16" s="9" t="inlineStr">
        <is>
          <t>95</t>
        </is>
      </c>
      <c r="Y16" s="9" t="inlineStr">
        <is>
          <t>95</t>
        </is>
      </c>
      <c r="Z16" s="9" t="inlineStr">
        <is>
          <t>39</t>
        </is>
      </c>
      <c r="AA16" s="9" t="inlineStr">
        <is>
          <t>42</t>
        </is>
      </c>
      <c r="AB16" s="9" t="inlineStr">
        <is>
          <t>360</t>
        </is>
      </c>
      <c r="AC16" s="9" t="inlineStr">
        <is>
          <t>360</t>
        </is>
      </c>
      <c r="AD16" s="9" t="inlineStr">
        <is>
          <t>360</t>
        </is>
      </c>
      <c r="AE16" s="9" t="inlineStr">
        <is>
          <t>360</t>
        </is>
      </c>
      <c r="AF16" s="9" t="inlineStr">
        <is>
          <t>360</t>
        </is>
      </c>
      <c r="AG16" s="9" t="inlineStr">
        <is>
          <t>360</t>
        </is>
      </c>
      <c r="AH16" s="9" t="inlineStr">
        <is>
          <t>360</t>
        </is>
      </c>
      <c r="AI16" s="9" t="inlineStr">
        <is>
          <t>360</t>
        </is>
      </c>
      <c r="AJ16" s="9" t="inlineStr">
        <is>
          <t>360</t>
        </is>
      </c>
      <c r="AK16" s="9" t="inlineStr">
        <is>
          <t>360</t>
        </is>
      </c>
      <c r="AL16" s="9" t="inlineStr">
        <is>
          <t>360</t>
        </is>
      </c>
      <c r="AM16" s="9" t="inlineStr">
        <is>
          <t>360</t>
        </is>
      </c>
      <c r="AN16" s="9" t="inlineStr">
        <is>
          <t>360</t>
        </is>
      </c>
      <c r="AO16" s="9" t="inlineStr">
        <is>
          <t>360</t>
        </is>
      </c>
      <c r="AP16" s="9" t="inlineStr">
        <is>
          <t>360</t>
        </is>
      </c>
      <c r="AQ16" s="9" t="inlineStr">
        <is>
          <t>360</t>
        </is>
      </c>
      <c r="AR16" s="9" t="inlineStr">
        <is>
          <t>360</t>
        </is>
      </c>
      <c r="AS16" s="9" t="inlineStr">
        <is>
          <t>360</t>
        </is>
      </c>
      <c r="AT16" s="9" t="inlineStr">
        <is>
          <t>360</t>
        </is>
      </c>
      <c r="AU16" s="9" t="inlineStr">
        <is>
          <t>360</t>
        </is>
      </c>
      <c r="AV16" s="9" t="inlineStr">
        <is>
          <t>360</t>
        </is>
      </c>
      <c r="AW16" s="9" t="inlineStr">
        <is>
          <t>360</t>
        </is>
      </c>
      <c r="AX16" s="9" t="inlineStr">
        <is>
          <t>360</t>
        </is>
      </c>
      <c r="AY16" s="9" t="inlineStr">
        <is>
          <t>360</t>
        </is>
      </c>
      <c r="AZ16" s="9" t="inlineStr">
        <is>
          <t>360</t>
        </is>
      </c>
      <c r="BA16" s="9" t="inlineStr">
        <is>
          <t>360</t>
        </is>
      </c>
      <c r="BB16" s="9" t="inlineStr">
        <is>
          <t>360</t>
        </is>
      </c>
      <c r="BC16" s="9" t="inlineStr">
        <is>
          <t>360</t>
        </is>
      </c>
      <c r="BD16" s="9" t="inlineStr">
        <is>
          <t>360</t>
        </is>
      </c>
      <c r="BE16" s="9" t="inlineStr">
        <is>
          <t>360</t>
        </is>
      </c>
      <c r="BF16" s="9" t="inlineStr">
        <is>
          <t>360</t>
        </is>
      </c>
      <c r="BG16" s="9" t="inlineStr">
        <is>
          <t>360</t>
        </is>
      </c>
      <c r="BH16" s="9" t="inlineStr">
        <is>
          <t>360</t>
        </is>
      </c>
      <c r="BI16" s="9" t="inlineStr">
        <is>
          <t>360</t>
        </is>
      </c>
      <c r="BJ16" s="9" t="inlineStr">
        <is>
          <t>360</t>
        </is>
      </c>
      <c r="BK16" s="9" t="inlineStr">
        <is>
          <t>360</t>
        </is>
      </c>
      <c r="BL16" s="9" t="inlineStr">
        <is>
          <t>360</t>
        </is>
      </c>
      <c r="BM16" s="9" t="inlineStr">
        <is>
          <t>360</t>
        </is>
      </c>
      <c r="BN16" s="9" t="inlineStr">
        <is>
          <t>360</t>
        </is>
      </c>
      <c r="BO16" s="9" t="inlineStr">
        <is>
          <t>360</t>
        </is>
      </c>
      <c r="BP16" s="9" t="inlineStr">
        <is>
          <t>360</t>
        </is>
      </c>
      <c r="BQ16" s="9" t="inlineStr">
        <is>
          <t>360</t>
        </is>
      </c>
      <c r="BR16" s="9" t="inlineStr">
        <is>
          <t>360</t>
        </is>
      </c>
      <c r="BS16" s="9" t="inlineStr">
        <is>
          <t>360</t>
        </is>
      </c>
      <c r="BT16" s="9" t="inlineStr">
        <is>
          <t>360</t>
        </is>
      </c>
      <c r="BU16" s="9" t="inlineStr">
        <is>
          <t>360</t>
        </is>
      </c>
      <c r="BV16" s="9" t="inlineStr">
        <is>
          <t>360</t>
        </is>
      </c>
      <c r="BW16" s="9" t="inlineStr">
        <is>
          <t>360</t>
        </is>
      </c>
      <c r="BX16" s="9" t="inlineStr">
        <is>
          <t>360</t>
        </is>
      </c>
      <c r="BY16" s="9" t="inlineStr">
        <is>
          <t>360</t>
        </is>
      </c>
      <c r="BZ16" s="9" t="inlineStr">
        <is>
          <t>360</t>
        </is>
      </c>
      <c r="CA16" s="9" t="inlineStr">
        <is>
          <t>360</t>
        </is>
      </c>
      <c r="CB16" s="9" t="inlineStr">
        <is>
          <t>360</t>
        </is>
      </c>
      <c r="CC16" s="9" t="inlineStr">
        <is>
          <t>360</t>
        </is>
      </c>
      <c r="CD16" s="9" t="inlineStr">
        <is>
          <t>360</t>
        </is>
      </c>
      <c r="CE16" s="9" t="inlineStr">
        <is>
          <t>360</t>
        </is>
      </c>
      <c r="CF16" s="9" t="inlineStr">
        <is>
          <t>360</t>
        </is>
      </c>
      <c r="CG16" s="9" t="inlineStr">
        <is>
          <t>360</t>
        </is>
      </c>
      <c r="CH16" s="9" t="inlineStr">
        <is>
          <t>360</t>
        </is>
      </c>
      <c r="CI16" s="9" t="inlineStr">
        <is>
          <t>360</t>
        </is>
      </c>
      <c r="CJ16" s="9" t="inlineStr">
        <is>
          <t>360</t>
        </is>
      </c>
      <c r="CK16" s="9" t="inlineStr">
        <is>
          <t>360</t>
        </is>
      </c>
      <c r="CL16" s="9" t="inlineStr">
        <is>
          <t>360</t>
        </is>
      </c>
      <c r="CM16" s="9" t="inlineStr">
        <is>
          <t>360</t>
        </is>
      </c>
      <c r="CN16" s="9" t="inlineStr">
        <is>
          <t>360</t>
        </is>
      </c>
      <c r="CO16" s="9" t="inlineStr">
        <is>
          <t>360</t>
        </is>
      </c>
      <c r="CP16" s="9" t="inlineStr">
        <is>
          <t>360</t>
        </is>
      </c>
      <c r="CQ16" s="9" t="inlineStr">
        <is>
          <t>360</t>
        </is>
      </c>
      <c r="CR16" s="9" t="inlineStr">
        <is>
          <t>360</t>
        </is>
      </c>
      <c r="CS16" s="9" t="inlineStr">
        <is>
          <t>360</t>
        </is>
      </c>
      <c r="CT16" s="9" t="inlineStr">
        <is>
          <t>360</t>
        </is>
      </c>
      <c r="CU16" s="9" t="inlineStr">
        <is>
          <t>360</t>
        </is>
      </c>
      <c r="CV16" s="9" t="inlineStr">
        <is>
          <t>360</t>
        </is>
      </c>
      <c r="CW16" s="9" t="inlineStr">
        <is>
          <t>360</t>
        </is>
      </c>
      <c r="CX16" s="9" t="inlineStr">
        <is>
          <t>360</t>
        </is>
      </c>
      <c r="CY16" s="9" t="inlineStr">
        <is>
          <t>360</t>
        </is>
      </c>
      <c r="CZ16" s="9" t="inlineStr">
        <is>
          <t>360</t>
        </is>
      </c>
      <c r="DA16" s="9" t="inlineStr">
        <is>
          <t>360</t>
        </is>
      </c>
      <c r="DB16" s="9" t="inlineStr">
        <is>
          <t>360</t>
        </is>
      </c>
      <c r="DC16" s="9" t="inlineStr">
        <is>
          <t>360</t>
        </is>
      </c>
      <c r="DD16" s="9" t="inlineStr">
        <is>
          <t>360</t>
        </is>
      </c>
      <c r="DE16" s="9" t="inlineStr">
        <is>
          <t>360</t>
        </is>
      </c>
      <c r="DF16" s="9" t="inlineStr">
        <is>
          <t>360</t>
        </is>
      </c>
      <c r="DG16" s="9" t="inlineStr">
        <is>
          <t>360</t>
        </is>
      </c>
      <c r="DH16" s="9" t="inlineStr">
        <is>
          <t>360</t>
        </is>
      </c>
      <c r="DI16" s="9" t="inlineStr">
        <is>
          <t>360</t>
        </is>
      </c>
      <c r="DJ16" s="9" t="inlineStr">
        <is>
          <t>360</t>
        </is>
      </c>
      <c r="DK16" s="9" t="inlineStr">
        <is>
          <t>360</t>
        </is>
      </c>
      <c r="DL16" s="9" t="inlineStr">
        <is>
          <t>360</t>
        </is>
      </c>
      <c r="DM16" s="9" t="inlineStr">
        <is>
          <t>360</t>
        </is>
      </c>
      <c r="DN16" s="9" t="inlineStr">
        <is>
          <t>360</t>
        </is>
      </c>
      <c r="DO16" s="9" t="inlineStr">
        <is>
          <t>360</t>
        </is>
      </c>
      <c r="DP16" s="9" t="inlineStr">
        <is>
          <t>360</t>
        </is>
      </c>
      <c r="DQ16" s="9" t="inlineStr">
        <is>
          <t>360</t>
        </is>
      </c>
      <c r="DR16" s="9" t="inlineStr">
        <is>
          <t>360</t>
        </is>
      </c>
      <c r="DS16" s="9" t="inlineStr">
        <is>
          <t>360</t>
        </is>
      </c>
      <c r="DT16" s="9" t="inlineStr">
        <is>
          <t>360</t>
        </is>
      </c>
      <c r="DU16" s="9" t="inlineStr">
        <is>
          <t>360</t>
        </is>
      </c>
      <c r="DV16" s="9" t="inlineStr">
        <is>
          <t>360</t>
        </is>
      </c>
      <c r="DW16" s="9" t="inlineStr">
        <is>
          <t>360</t>
        </is>
      </c>
      <c r="DX16" s="9" t="inlineStr">
        <is>
          <t>360</t>
        </is>
      </c>
      <c r="DY16" s="9" t="inlineStr">
        <is>
          <t>360</t>
        </is>
      </c>
      <c r="DZ16" s="9" t="inlineStr">
        <is>
          <t>360</t>
        </is>
      </c>
      <c r="EA16" s="9" t="inlineStr">
        <is>
          <t>360</t>
        </is>
      </c>
      <c r="EB16" s="9" t="inlineStr">
        <is>
          <t>360</t>
        </is>
      </c>
      <c r="EC16" s="9" t="inlineStr">
        <is>
          <t>360</t>
        </is>
      </c>
      <c r="ED16" s="9" t="inlineStr">
        <is>
          <t>360</t>
        </is>
      </c>
      <c r="EE16" s="9" t="inlineStr">
        <is>
          <t>360</t>
        </is>
      </c>
      <c r="EF16" s="9" t="inlineStr">
        <is>
          <t>360</t>
        </is>
      </c>
      <c r="EG16" s="9" t="inlineStr">
        <is>
          <t>360</t>
        </is>
      </c>
      <c r="EH16" s="9" t="inlineStr">
        <is>
          <t>360</t>
        </is>
      </c>
      <c r="EI16" s="9" t="inlineStr">
        <is>
          <t>360</t>
        </is>
      </c>
      <c r="EJ16" s="9" t="inlineStr">
        <is>
          <t>360</t>
        </is>
      </c>
      <c r="EK16" s="9" t="inlineStr">
        <is>
          <t>360</t>
        </is>
      </c>
      <c r="EL16" s="9" t="inlineStr">
        <is>
          <t>360</t>
        </is>
      </c>
      <c r="EM16" s="9" t="inlineStr">
        <is>
          <t>360</t>
        </is>
      </c>
      <c r="EN16" s="9" t="inlineStr">
        <is>
          <t>360</t>
        </is>
      </c>
      <c r="EO16" s="9" t="inlineStr">
        <is>
          <t>360</t>
        </is>
      </c>
      <c r="EP16" s="9" t="inlineStr">
        <is>
          <t>360</t>
        </is>
      </c>
      <c r="EQ16" s="9" t="inlineStr">
        <is>
          <t>360</t>
        </is>
      </c>
      <c r="ER16" s="9" t="inlineStr">
        <is>
          <t>360</t>
        </is>
      </c>
      <c r="ES16" s="9" t="inlineStr">
        <is>
          <t>360</t>
        </is>
      </c>
      <c r="ET16" s="9" t="inlineStr">
        <is>
          <t>360</t>
        </is>
      </c>
      <c r="EU16" s="9" t="inlineStr">
        <is>
          <t>360</t>
        </is>
      </c>
      <c r="EV16" s="9" t="inlineStr">
        <is>
          <t>360</t>
        </is>
      </c>
      <c r="EW16" s="9" t="inlineStr">
        <is>
          <t>360</t>
        </is>
      </c>
      <c r="EX16" s="9" t="inlineStr">
        <is>
          <t>360</t>
        </is>
      </c>
      <c r="EY16" s="9" t="inlineStr">
        <is>
          <t>360</t>
        </is>
      </c>
      <c r="EZ16" s="9" t="inlineStr">
        <is>
          <t>360</t>
        </is>
      </c>
      <c r="FA16" s="9" t="inlineStr">
        <is>
          <t>360</t>
        </is>
      </c>
      <c r="FB16" s="9" t="inlineStr">
        <is>
          <t>360</t>
        </is>
      </c>
      <c r="FC16" s="9" t="inlineStr">
        <is>
          <t>360</t>
        </is>
      </c>
      <c r="FD16" s="9" t="inlineStr">
        <is>
          <t>360</t>
        </is>
      </c>
      <c r="FE16" s="9" t="inlineStr">
        <is>
          <t>360</t>
        </is>
      </c>
      <c r="FF16" s="9" t="inlineStr">
        <is>
          <t>360</t>
        </is>
      </c>
      <c r="FG16" s="9" t="inlineStr">
        <is>
          <t>360</t>
        </is>
      </c>
      <c r="FH16" s="9" t="inlineStr">
        <is>
          <t>360</t>
        </is>
      </c>
      <c r="FI16" s="9" t="inlineStr">
        <is>
          <t>360</t>
        </is>
      </c>
      <c r="FJ16" s="9" t="inlineStr">
        <is>
          <t>360</t>
        </is>
      </c>
      <c r="FK16" s="9" t="inlineStr">
        <is>
          <t>360</t>
        </is>
      </c>
      <c r="FL16" s="9" t="inlineStr">
        <is>
          <t>360</t>
        </is>
      </c>
      <c r="FM16" s="9" t="inlineStr">
        <is>
          <t>360</t>
        </is>
      </c>
      <c r="FN16" s="9" t="inlineStr">
        <is>
          <t>360</t>
        </is>
      </c>
      <c r="FO16" s="9" t="inlineStr">
        <is>
          <t>360</t>
        </is>
      </c>
      <c r="FP16" s="9" t="inlineStr">
        <is>
          <t>360</t>
        </is>
      </c>
      <c r="FQ16" s="9" t="inlineStr">
        <is>
          <t>360</t>
        </is>
      </c>
      <c r="FR16" s="9" t="inlineStr">
        <is>
          <t>360</t>
        </is>
      </c>
      <c r="FS16" s="9" t="inlineStr">
        <is>
          <t>360</t>
        </is>
      </c>
      <c r="FT16" s="9" t="inlineStr">
        <is>
          <t>360</t>
        </is>
      </c>
      <c r="FU16" s="9" t="inlineStr">
        <is>
          <t>360</t>
        </is>
      </c>
      <c r="FV16" s="9" t="inlineStr">
        <is>
          <t>360</t>
        </is>
      </c>
      <c r="FW16" s="9" t="inlineStr">
        <is>
          <t>360</t>
        </is>
      </c>
      <c r="FX16" s="9" t="inlineStr">
        <is>
          <t>360</t>
        </is>
      </c>
      <c r="FY16" s="9" t="inlineStr">
        <is>
          <t>360</t>
        </is>
      </c>
      <c r="FZ16" s="9" t="inlineStr">
        <is>
          <t>360</t>
        </is>
      </c>
      <c r="GA16" s="9" t="inlineStr">
        <is>
          <t>360</t>
        </is>
      </c>
      <c r="GB16" s="9" t="inlineStr">
        <is>
          <t>360</t>
        </is>
      </c>
      <c r="GC16" s="9" t="inlineStr">
        <is>
          <t>360</t>
        </is>
      </c>
      <c r="GD16" s="9" t="inlineStr">
        <is>
          <t>360</t>
        </is>
      </c>
      <c r="GE16" s="9" t="inlineStr">
        <is>
          <t>360</t>
        </is>
      </c>
      <c r="GF16" s="9" t="inlineStr">
        <is>
          <t>360</t>
        </is>
      </c>
      <c r="GG16" s="9" t="inlineStr">
        <is>
          <t>360</t>
        </is>
      </c>
      <c r="GH16" s="9" t="inlineStr">
        <is>
          <t>360</t>
        </is>
      </c>
      <c r="GI16" s="9" t="inlineStr">
        <is>
          <t>360</t>
        </is>
      </c>
      <c r="GJ16" s="9" t="inlineStr">
        <is>
          <t>360</t>
        </is>
      </c>
      <c r="GK16" s="9" t="inlineStr">
        <is>
          <t>360</t>
        </is>
      </c>
      <c r="GL16" s="9" t="inlineStr">
        <is>
          <t>360</t>
        </is>
      </c>
      <c r="GM16" s="9" t="inlineStr">
        <is>
          <t>360</t>
        </is>
      </c>
      <c r="GN16" s="9" t="inlineStr">
        <is>
          <t>360</t>
        </is>
      </c>
      <c r="GO16" s="9" t="inlineStr">
        <is>
          <t>360</t>
        </is>
      </c>
      <c r="GP16" s="9" t="inlineStr">
        <is>
          <t>360</t>
        </is>
      </c>
      <c r="GQ16" s="9" t="inlineStr">
        <is>
          <t>360</t>
        </is>
      </c>
      <c r="GR16" s="9" t="inlineStr">
        <is>
          <t>360</t>
        </is>
      </c>
      <c r="GS16" s="9" t="inlineStr">
        <is>
          <t>360</t>
        </is>
      </c>
      <c r="GT16" s="9" t="inlineStr">
        <is>
          <t>360</t>
        </is>
      </c>
      <c r="GU16" s="9" t="inlineStr">
        <is>
          <t>360</t>
        </is>
      </c>
      <c r="GV16" s="9" t="inlineStr">
        <is>
          <t>360</t>
        </is>
      </c>
      <c r="GW16" s="9" t="inlineStr">
        <is>
          <t>360</t>
        </is>
      </c>
      <c r="GX16" s="9" t="inlineStr">
        <is>
          <t>360</t>
        </is>
      </c>
      <c r="GY16" s="9" t="inlineStr">
        <is>
          <t>360</t>
        </is>
      </c>
      <c r="GZ16" s="9" t="inlineStr">
        <is>
          <t>360</t>
        </is>
      </c>
      <c r="HA16" s="9" t="inlineStr">
        <is>
          <t>360</t>
        </is>
      </c>
      <c r="HB16" s="9" t="inlineStr">
        <is>
          <t>360</t>
        </is>
      </c>
      <c r="HC16" s="9" t="inlineStr">
        <is>
          <t>360</t>
        </is>
      </c>
      <c r="HD16" s="9" t="inlineStr">
        <is>
          <t>360</t>
        </is>
      </c>
      <c r="HE16" s="9" t="inlineStr">
        <is>
          <t>360</t>
        </is>
      </c>
      <c r="HF16" s="9" t="inlineStr">
        <is>
          <t>360</t>
        </is>
      </c>
      <c r="HG16" s="9" t="inlineStr">
        <is>
          <t>360</t>
        </is>
      </c>
      <c r="HH16" s="9" t="inlineStr">
        <is>
          <t>360</t>
        </is>
      </c>
      <c r="HI16" s="9" t="inlineStr">
        <is>
          <t>360</t>
        </is>
      </c>
      <c r="HJ16" s="9" t="inlineStr">
        <is>
          <t>360</t>
        </is>
      </c>
      <c r="HK16" s="9" t="inlineStr">
        <is>
          <t>360</t>
        </is>
      </c>
      <c r="HL16" s="9" t="inlineStr">
        <is>
          <t>360</t>
        </is>
      </c>
      <c r="HM16" s="9" t="inlineStr">
        <is>
          <t>360</t>
        </is>
      </c>
      <c r="HN16" s="9" t="inlineStr">
        <is>
          <t>360</t>
        </is>
      </c>
      <c r="HO16" s="9" t="inlineStr">
        <is>
          <t>360</t>
        </is>
      </c>
      <c r="HP16" s="9" t="inlineStr">
        <is>
          <t>360</t>
        </is>
      </c>
      <c r="HQ16" s="9" t="inlineStr">
        <is>
          <t>360</t>
        </is>
      </c>
      <c r="HR16" s="9" t="inlineStr">
        <is>
          <t>360</t>
        </is>
      </c>
      <c r="HS16" s="9" t="inlineStr">
        <is>
          <t>360</t>
        </is>
      </c>
      <c r="HT16" s="9" t="inlineStr">
        <is>
          <t>360</t>
        </is>
      </c>
      <c r="HU16" s="9" t="inlineStr">
        <is>
          <t>360</t>
        </is>
      </c>
      <c r="HV16" s="9" t="inlineStr">
        <is>
          <t>360</t>
        </is>
      </c>
      <c r="HW16" s="9" t="inlineStr">
        <is>
          <t>360</t>
        </is>
      </c>
      <c r="HX16" s="9" t="inlineStr">
        <is>
          <t>360</t>
        </is>
      </c>
      <c r="HY16" s="9" t="inlineStr">
        <is>
          <t>360</t>
        </is>
      </c>
      <c r="HZ16" s="9" t="inlineStr">
        <is>
          <t>360</t>
        </is>
      </c>
      <c r="IA16" s="9" t="inlineStr">
        <is>
          <t>360</t>
        </is>
      </c>
      <c r="IB16" s="9" t="inlineStr">
        <is>
          <t>360</t>
        </is>
      </c>
      <c r="IC16" s="9" t="inlineStr">
        <is>
          <t>360</t>
        </is>
      </c>
      <c r="ID16" s="9" t="inlineStr">
        <is>
          <t>360</t>
        </is>
      </c>
      <c r="IE16" s="9" t="inlineStr">
        <is>
          <t>360</t>
        </is>
      </c>
      <c r="IF16" s="9" t="inlineStr">
        <is>
          <t>360</t>
        </is>
      </c>
      <c r="IG16" s="9" t="inlineStr">
        <is>
          <t>360</t>
        </is>
      </c>
      <c r="IH16" s="9" t="inlineStr">
        <is>
          <t>360</t>
        </is>
      </c>
      <c r="II16" s="9" t="inlineStr">
        <is>
          <t>360</t>
        </is>
      </c>
      <c r="IJ16" s="9" t="inlineStr">
        <is>
          <t>360</t>
        </is>
      </c>
      <c r="IK16" s="9" t="inlineStr">
        <is>
          <t>360</t>
        </is>
      </c>
      <c r="IL16" s="9" t="inlineStr">
        <is>
          <t>360</t>
        </is>
      </c>
      <c r="IM16" s="9" t="inlineStr">
        <is>
          <t>360</t>
        </is>
      </c>
      <c r="IN16" s="9" t="inlineStr">
        <is>
          <t>360</t>
        </is>
      </c>
      <c r="IO16" s="9" t="inlineStr">
        <is>
          <t>360</t>
        </is>
      </c>
      <c r="IP16" s="9" t="inlineStr">
        <is>
          <t>360</t>
        </is>
      </c>
      <c r="IQ16" s="9" t="inlineStr">
        <is>
          <t>360</t>
        </is>
      </c>
      <c r="IR16" s="9" t="inlineStr">
        <is>
          <t>360</t>
        </is>
      </c>
      <c r="IS16" s="9" t="inlineStr">
        <is>
          <t>360</t>
        </is>
      </c>
      <c r="IT16" s="9" t="inlineStr">
        <is>
          <t>360</t>
        </is>
      </c>
      <c r="IU16" s="9" t="inlineStr">
        <is>
          <t>360</t>
        </is>
      </c>
      <c r="IV16" s="9" t="inlineStr">
        <is>
          <t>360</t>
        </is>
      </c>
      <c r="IW16" s="9" t="inlineStr">
        <is>
          <t>360</t>
        </is>
      </c>
      <c r="IX16" s="9" t="inlineStr">
        <is>
          <t>360</t>
        </is>
      </c>
      <c r="IY16" s="9" t="inlineStr">
        <is>
          <t>360</t>
        </is>
      </c>
      <c r="IZ16" s="9" t="inlineStr">
        <is>
          <t>360</t>
        </is>
      </c>
      <c r="JA16" s="9" t="inlineStr">
        <is>
          <t>360</t>
        </is>
      </c>
      <c r="JB16" s="9" t="inlineStr">
        <is>
          <t>360</t>
        </is>
      </c>
      <c r="JC16" s="9" t="inlineStr">
        <is>
          <t>360</t>
        </is>
      </c>
      <c r="JD16" s="9" t="inlineStr">
        <is>
          <t>360</t>
        </is>
      </c>
      <c r="JE16" s="9" t="inlineStr">
        <is>
          <t>360</t>
        </is>
      </c>
      <c r="JF16" s="9" t="inlineStr">
        <is>
          <t>360</t>
        </is>
      </c>
      <c r="JG16" s="9" t="inlineStr">
        <is>
          <t>360</t>
        </is>
      </c>
      <c r="JH16" s="9" t="inlineStr">
        <is>
          <t>360</t>
        </is>
      </c>
      <c r="JI16" s="9" t="inlineStr">
        <is>
          <t>360</t>
        </is>
      </c>
      <c r="JJ16" s="9" t="inlineStr">
        <is>
          <t>360</t>
        </is>
      </c>
      <c r="JK16" s="9" t="inlineStr">
        <is>
          <t>360</t>
        </is>
      </c>
      <c r="JL16" s="9" t="inlineStr">
        <is>
          <t>360</t>
        </is>
      </c>
      <c r="JM16" s="9" t="inlineStr">
        <is>
          <t>360</t>
        </is>
      </c>
      <c r="JN16" s="9" t="inlineStr">
        <is>
          <t>360</t>
        </is>
      </c>
      <c r="JO16" s="9" t="inlineStr">
        <is>
          <t>360</t>
        </is>
      </c>
      <c r="JP16" s="9" t="inlineStr">
        <is>
          <t>360</t>
        </is>
      </c>
      <c r="JQ16" s="9" t="inlineStr">
        <is>
          <t>360</t>
        </is>
      </c>
      <c r="JR16" s="9" t="inlineStr">
        <is>
          <t>360</t>
        </is>
      </c>
      <c r="JS16" s="9" t="inlineStr">
        <is>
          <t>360</t>
        </is>
      </c>
      <c r="JT16" s="9" t="inlineStr">
        <is>
          <t>360</t>
        </is>
      </c>
      <c r="JU16" s="9" t="inlineStr">
        <is>
          <t>360</t>
        </is>
      </c>
      <c r="JV16" s="9" t="inlineStr">
        <is>
          <t>360</t>
        </is>
      </c>
      <c r="JW16" s="9" t="inlineStr">
        <is>
          <t>360</t>
        </is>
      </c>
      <c r="JX16" s="9" t="inlineStr">
        <is>
          <t>360</t>
        </is>
      </c>
      <c r="JY16" s="9" t="inlineStr">
        <is>
          <t>360</t>
        </is>
      </c>
      <c r="JZ16" s="9" t="inlineStr">
        <is>
          <t>360</t>
        </is>
      </c>
      <c r="KA16" s="9" t="inlineStr">
        <is>
          <t>360</t>
        </is>
      </c>
      <c r="KB16" s="9" t="inlineStr">
        <is>
          <t>360</t>
        </is>
      </c>
      <c r="KC16" s="9" t="inlineStr">
        <is>
          <t>360</t>
        </is>
      </c>
      <c r="KD16" s="9" t="inlineStr">
        <is>
          <t>360</t>
        </is>
      </c>
      <c r="KE16" s="9" t="inlineStr">
        <is>
          <t>360</t>
        </is>
      </c>
      <c r="KF16" s="9" t="inlineStr">
        <is>
          <t>360</t>
        </is>
      </c>
      <c r="KG16" s="9" t="inlineStr">
        <is>
          <t>360</t>
        </is>
      </c>
      <c r="KH16" s="9" t="inlineStr">
        <is>
          <t>360</t>
        </is>
      </c>
      <c r="KI16" s="9" t="inlineStr">
        <is>
          <t>360</t>
        </is>
      </c>
      <c r="KJ16" s="9" t="inlineStr">
        <is>
          <t>360</t>
        </is>
      </c>
      <c r="KK16" s="9" t="inlineStr">
        <is>
          <t>360</t>
        </is>
      </c>
      <c r="KL16" s="9" t="inlineStr">
        <is>
          <t>360</t>
        </is>
      </c>
      <c r="KM16" s="9" t="inlineStr">
        <is>
          <t>360</t>
        </is>
      </c>
      <c r="KN16" s="9" t="inlineStr">
        <is>
          <t>360</t>
        </is>
      </c>
      <c r="KO16" s="9" t="inlineStr">
        <is>
          <t>360</t>
        </is>
      </c>
      <c r="KP16" s="9" t="inlineStr">
        <is>
          <t>360</t>
        </is>
      </c>
      <c r="KQ16" s="9" t="inlineStr">
        <is>
          <t>360</t>
        </is>
      </c>
      <c r="KR16" s="9" t="inlineStr">
        <is>
          <t>360</t>
        </is>
      </c>
      <c r="KS16" s="9" t="inlineStr">
        <is>
          <t>360</t>
        </is>
      </c>
      <c r="KT16" s="9" t="inlineStr">
        <is>
          <t>360</t>
        </is>
      </c>
      <c r="KU16" s="9" t="inlineStr">
        <is>
          <t>360</t>
        </is>
      </c>
      <c r="KV16" s="9" t="inlineStr">
        <is>
          <t>360</t>
        </is>
      </c>
      <c r="KW16" s="9" t="inlineStr">
        <is>
          <t>360</t>
        </is>
      </c>
      <c r="KX16" s="9" t="inlineStr">
        <is>
          <t>360</t>
        </is>
      </c>
      <c r="KY16" s="9" t="inlineStr">
        <is>
          <t>360</t>
        </is>
      </c>
      <c r="KZ16" s="9" t="inlineStr">
        <is>
          <t>360</t>
        </is>
      </c>
      <c r="LA16" s="9" t="inlineStr">
        <is>
          <t>360</t>
        </is>
      </c>
      <c r="LB16" s="9" t="inlineStr">
        <is>
          <t>360</t>
        </is>
      </c>
      <c r="LC16" s="9" t="inlineStr">
        <is>
          <t>360</t>
        </is>
      </c>
      <c r="LD16" s="9" t="inlineStr">
        <is>
          <t>360</t>
        </is>
      </c>
      <c r="LE16" s="9" t="inlineStr">
        <is>
          <t>360</t>
        </is>
      </c>
      <c r="LF16" s="9" t="inlineStr">
        <is>
          <t>360</t>
        </is>
      </c>
      <c r="LG16" s="9" t="inlineStr">
        <is>
          <t>360</t>
        </is>
      </c>
      <c r="LH16" s="9" t="inlineStr">
        <is>
          <t>360</t>
        </is>
      </c>
      <c r="LI16" s="9" t="inlineStr">
        <is>
          <t>360</t>
        </is>
      </c>
      <c r="LJ16" s="9" t="inlineStr">
        <is>
          <t>360</t>
        </is>
      </c>
      <c r="LK16" s="9" t="inlineStr">
        <is>
          <t>360</t>
        </is>
      </c>
      <c r="LL16" s="9" t="inlineStr">
        <is>
          <t>360</t>
        </is>
      </c>
      <c r="LM16" s="9" t="inlineStr">
        <is>
          <t>360</t>
        </is>
      </c>
      <c r="LN16" s="9" t="inlineStr">
        <is>
          <t>360</t>
        </is>
      </c>
      <c r="LO16" s="9" t="inlineStr">
        <is>
          <t>360</t>
        </is>
      </c>
      <c r="LP16" s="9" t="inlineStr">
        <is>
          <t>360</t>
        </is>
      </c>
      <c r="LQ16" s="9" t="inlineStr">
        <is>
          <t>360</t>
        </is>
      </c>
      <c r="LR16" s="9" t="inlineStr">
        <is>
          <t>360</t>
        </is>
      </c>
      <c r="LS16" s="9" t="inlineStr">
        <is>
          <t>360</t>
        </is>
      </c>
      <c r="LT16" s="9" t="inlineStr">
        <is>
          <t>360</t>
        </is>
      </c>
      <c r="LU16" s="9" t="inlineStr">
        <is>
          <t>360</t>
        </is>
      </c>
      <c r="LV16" s="9" t="inlineStr">
        <is>
          <t>360</t>
        </is>
      </c>
      <c r="LW16" s="9" t="inlineStr">
        <is>
          <t>360</t>
        </is>
      </c>
      <c r="LX16" s="9" t="inlineStr">
        <is>
          <t>360</t>
        </is>
      </c>
      <c r="LY16" s="9" t="inlineStr">
        <is>
          <t>360</t>
        </is>
      </c>
      <c r="LZ16" s="9" t="inlineStr">
        <is>
          <t>360</t>
        </is>
      </c>
      <c r="MA16" s="9" t="inlineStr">
        <is>
          <t>360</t>
        </is>
      </c>
      <c r="MB16" s="9" t="inlineStr">
        <is>
          <t>360</t>
        </is>
      </c>
      <c r="MC16" s="9" t="inlineStr">
        <is>
          <t>360</t>
        </is>
      </c>
      <c r="MD16" s="9" t="inlineStr">
        <is>
          <t>360</t>
        </is>
      </c>
      <c r="ME16" s="9" t="inlineStr">
        <is>
          <t>360</t>
        </is>
      </c>
      <c r="MF16" s="9" t="inlineStr">
        <is>
          <t>360</t>
        </is>
      </c>
      <c r="MG16" s="9" t="inlineStr">
        <is>
          <t>360</t>
        </is>
      </c>
      <c r="MH16" s="9" t="inlineStr">
        <is>
          <t>360</t>
        </is>
      </c>
      <c r="MI16" s="9" t="inlineStr">
        <is>
          <t>360</t>
        </is>
      </c>
      <c r="MJ16" s="9" t="inlineStr">
        <is>
          <t>360</t>
        </is>
      </c>
      <c r="MK16" s="9" t="inlineStr">
        <is>
          <t>360</t>
        </is>
      </c>
      <c r="ML16" s="9" t="inlineStr">
        <is>
          <t>360</t>
        </is>
      </c>
      <c r="MM16" s="9" t="inlineStr">
        <is>
          <t>360</t>
        </is>
      </c>
      <c r="MN16" s="9" t="inlineStr">
        <is>
          <t>360</t>
        </is>
      </c>
      <c r="MO16" s="9" t="inlineStr">
        <is>
          <t>360</t>
        </is>
      </c>
      <c r="MP16" s="9" t="inlineStr">
        <is>
          <t>360</t>
        </is>
      </c>
      <c r="MQ16" s="9" t="inlineStr">
        <is>
          <t>360</t>
        </is>
      </c>
      <c r="MR16" s="9" t="inlineStr">
        <is>
          <t>360</t>
        </is>
      </c>
      <c r="MS16" s="9" t="inlineStr">
        <is>
          <t>360</t>
        </is>
      </c>
      <c r="MT16" s="9" t="inlineStr">
        <is>
          <t>360</t>
        </is>
      </c>
      <c r="MU16" s="9" t="inlineStr">
        <is>
          <t>360</t>
        </is>
      </c>
      <c r="MV16" s="9" t="inlineStr">
        <is>
          <t>360</t>
        </is>
      </c>
      <c r="MW16" s="9" t="inlineStr">
        <is>
          <t>360</t>
        </is>
      </c>
      <c r="MX16" s="9" t="inlineStr">
        <is>
          <t>360</t>
        </is>
      </c>
      <c r="MY16" s="9" t="inlineStr">
        <is>
          <t>360</t>
        </is>
      </c>
      <c r="MZ16" s="9" t="inlineStr">
        <is>
          <t>360</t>
        </is>
      </c>
      <c r="NA16" s="9" t="inlineStr">
        <is>
          <t>360</t>
        </is>
      </c>
      <c r="NB16" s="9" t="inlineStr">
        <is>
          <t>360</t>
        </is>
      </c>
      <c r="NC16" s="9" t="inlineStr">
        <is>
          <t>360</t>
        </is>
      </c>
      <c r="ND16" s="9" t="inlineStr">
        <is>
          <t>360</t>
        </is>
      </c>
      <c r="NE16" s="9" t="inlineStr">
        <is>
          <t>360</t>
        </is>
      </c>
      <c r="NF16" s="9" t="inlineStr">
        <is>
          <t>360</t>
        </is>
      </c>
      <c r="NG16" s="9" t="inlineStr">
        <is>
          <t>360</t>
        </is>
      </c>
      <c r="NH16" s="9" t="inlineStr">
        <is>
          <t>360</t>
        </is>
      </c>
      <c r="NI16" s="9" t="inlineStr">
        <is>
          <t>360</t>
        </is>
      </c>
      <c r="NJ16" s="9" t="inlineStr">
        <is>
          <t>360</t>
        </is>
      </c>
      <c r="NK16" s="9" t="inlineStr">
        <is>
          <t>360</t>
        </is>
      </c>
      <c r="NL16" s="9" t="inlineStr">
        <is>
          <t>360</t>
        </is>
      </c>
      <c r="NM16" s="9" t="inlineStr">
        <is>
          <t>360</t>
        </is>
      </c>
      <c r="NN16" s="9" t="inlineStr">
        <is>
          <t>360</t>
        </is>
      </c>
      <c r="NO16" s="9" t="inlineStr">
        <is>
          <t>360</t>
        </is>
      </c>
      <c r="NP16" s="9" t="inlineStr">
        <is>
          <t>360</t>
        </is>
      </c>
      <c r="NQ16" s="9" t="inlineStr">
        <is>
          <t>360</t>
        </is>
      </c>
      <c r="NR16" s="9" t="inlineStr">
        <is>
          <t>360</t>
        </is>
      </c>
      <c r="NS16" s="9" t="inlineStr">
        <is>
          <t>360</t>
        </is>
      </c>
      <c r="NT16" s="9" t="inlineStr">
        <is>
          <t>360</t>
        </is>
      </c>
      <c r="NU16" s="9" t="inlineStr">
        <is>
          <t>360</t>
        </is>
      </c>
      <c r="NV16" s="9" t="inlineStr">
        <is>
          <t>360</t>
        </is>
      </c>
      <c r="NW16" s="9" t="inlineStr">
        <is>
          <t>360</t>
        </is>
      </c>
      <c r="NX16" s="9" t="inlineStr">
        <is>
          <t>360</t>
        </is>
      </c>
      <c r="NY16" s="9" t="inlineStr">
        <is>
          <t>360</t>
        </is>
      </c>
      <c r="NZ16" s="9" t="inlineStr">
        <is>
          <t>360</t>
        </is>
      </c>
      <c r="OA16" s="9" t="inlineStr">
        <is>
          <t>360</t>
        </is>
      </c>
      <c r="OB16" s="9" t="inlineStr">
        <is>
          <t>360</t>
        </is>
      </c>
      <c r="OC16" s="9" t="inlineStr">
        <is>
          <t>360</t>
        </is>
      </c>
      <c r="OD16" s="9" t="inlineStr">
        <is>
          <t>360</t>
        </is>
      </c>
      <c r="OE16" s="9" t="inlineStr">
        <is>
          <t>360</t>
        </is>
      </c>
      <c r="OF16" s="9" t="inlineStr">
        <is>
          <t>360</t>
        </is>
      </c>
      <c r="OG16" s="9" t="inlineStr">
        <is>
          <t>360</t>
        </is>
      </c>
      <c r="OH16" s="9" t="inlineStr">
        <is>
          <t>360</t>
        </is>
      </c>
      <c r="OI16" s="9" t="inlineStr">
        <is>
          <t>360</t>
        </is>
      </c>
      <c r="OJ16" s="9" t="inlineStr">
        <is>
          <t>360</t>
        </is>
      </c>
      <c r="OK16" s="9" t="inlineStr">
        <is>
          <t>360</t>
        </is>
      </c>
      <c r="OL16" s="9" t="inlineStr">
        <is>
          <t>360</t>
        </is>
      </c>
      <c r="OM16" s="9" t="inlineStr">
        <is>
          <t>360</t>
        </is>
      </c>
      <c r="ON16" s="9" t="inlineStr">
        <is>
          <t>360</t>
        </is>
      </c>
      <c r="OO16" s="9" t="inlineStr">
        <is>
          <t>360</t>
        </is>
      </c>
      <c r="OP16" s="9" t="inlineStr">
        <is>
          <t>360</t>
        </is>
      </c>
      <c r="OQ16" s="9" t="inlineStr">
        <is>
          <t>360</t>
        </is>
      </c>
      <c r="OR16" s="9" t="inlineStr">
        <is>
          <t>360</t>
        </is>
      </c>
      <c r="OS16" s="9" t="inlineStr">
        <is>
          <t>360</t>
        </is>
      </c>
      <c r="OT16" s="9" t="inlineStr">
        <is>
          <t>360</t>
        </is>
      </c>
      <c r="OU16" s="9" t="inlineStr">
        <is>
          <t>360</t>
        </is>
      </c>
      <c r="OV16" s="9" t="inlineStr">
        <is>
          <t>360</t>
        </is>
      </c>
      <c r="OW16" s="9" t="inlineStr">
        <is>
          <t>360</t>
        </is>
      </c>
      <c r="OX16" s="9" t="inlineStr">
        <is>
          <t>360</t>
        </is>
      </c>
      <c r="OY16" s="9" t="inlineStr">
        <is>
          <t>360</t>
        </is>
      </c>
      <c r="OZ16" s="9" t="inlineStr">
        <is>
          <t>360</t>
        </is>
      </c>
      <c r="PA16" s="9" t="inlineStr">
        <is>
          <t>360</t>
        </is>
      </c>
      <c r="PB16" s="9" t="inlineStr">
        <is>
          <t>360</t>
        </is>
      </c>
      <c r="PC16" s="9" t="inlineStr">
        <is>
          <t>360</t>
        </is>
      </c>
      <c r="PD16" s="9" t="inlineStr">
        <is>
          <t>360</t>
        </is>
      </c>
      <c r="PE16" s="9" t="inlineStr">
        <is>
          <t>360</t>
        </is>
      </c>
      <c r="PF16" s="9" t="inlineStr">
        <is>
          <t>360</t>
        </is>
      </c>
      <c r="PG16" s="9" t="inlineStr">
        <is>
          <t>360</t>
        </is>
      </c>
      <c r="PH16" s="9" t="inlineStr">
        <is>
          <t>360</t>
        </is>
      </c>
      <c r="PI16" s="9" t="inlineStr">
        <is>
          <t>360</t>
        </is>
      </c>
      <c r="PJ16" s="9" t="inlineStr">
        <is>
          <t>360</t>
        </is>
      </c>
      <c r="PK16" s="9" t="inlineStr">
        <is>
          <t>360</t>
        </is>
      </c>
      <c r="PL16" s="9" t="inlineStr">
        <is>
          <t>360</t>
        </is>
      </c>
      <c r="PM16" s="9" t="inlineStr">
        <is>
          <t>360</t>
        </is>
      </c>
      <c r="PN16" s="9" t="inlineStr">
        <is>
          <t>360</t>
        </is>
      </c>
      <c r="PO16" s="9" t="inlineStr">
        <is>
          <t>360</t>
        </is>
      </c>
      <c r="PP16" s="9" t="inlineStr">
        <is>
          <t>360</t>
        </is>
      </c>
      <c r="PQ16" s="9" t="inlineStr">
        <is>
          <t>360</t>
        </is>
      </c>
      <c r="PR16" s="9" t="inlineStr">
        <is>
          <t>360</t>
        </is>
      </c>
      <c r="PS16" s="9" t="inlineStr">
        <is>
          <t>360</t>
        </is>
      </c>
      <c r="PT16" s="9" t="inlineStr">
        <is>
          <t>360</t>
        </is>
      </c>
      <c r="PU16" s="9" t="inlineStr">
        <is>
          <t>360</t>
        </is>
      </c>
      <c r="PV16" s="9" t="inlineStr">
        <is>
          <t>360</t>
        </is>
      </c>
      <c r="PW16" s="9" t="inlineStr">
        <is>
          <t>360</t>
        </is>
      </c>
      <c r="PX16" s="9" t="inlineStr">
        <is>
          <t>360</t>
        </is>
      </c>
      <c r="PY16" s="9" t="inlineStr">
        <is>
          <t>360</t>
        </is>
      </c>
      <c r="PZ16" s="9" t="inlineStr">
        <is>
          <t>360</t>
        </is>
      </c>
      <c r="QA16" s="9" t="inlineStr">
        <is>
          <t>360</t>
        </is>
      </c>
      <c r="QB16" s="9" t="inlineStr">
        <is>
          <t>360</t>
        </is>
      </c>
      <c r="QC16" s="9" t="inlineStr">
        <is>
          <t>360</t>
        </is>
      </c>
      <c r="QD16" s="9" t="inlineStr">
        <is>
          <t>360</t>
        </is>
      </c>
      <c r="QE16" s="9" t="inlineStr">
        <is>
          <t>360</t>
        </is>
      </c>
      <c r="QF16" s="9" t="inlineStr">
        <is>
          <t>360</t>
        </is>
      </c>
      <c r="QG16" s="9" t="inlineStr">
        <is>
          <t>360</t>
        </is>
      </c>
      <c r="QH16" s="9" t="inlineStr">
        <is>
          <t>360</t>
        </is>
      </c>
      <c r="QI16" s="9" t="inlineStr">
        <is>
          <t>360</t>
        </is>
      </c>
      <c r="QJ16" s="9" t="inlineStr">
        <is>
          <t>360</t>
        </is>
      </c>
      <c r="QK16" s="9" t="inlineStr">
        <is>
          <t>360</t>
        </is>
      </c>
      <c r="QL16" s="9" t="inlineStr">
        <is>
          <t>360</t>
        </is>
      </c>
      <c r="QM16" s="9" t="inlineStr">
        <is>
          <t>360</t>
        </is>
      </c>
      <c r="QN16" s="9" t="inlineStr">
        <is>
          <t>360</t>
        </is>
      </c>
      <c r="QO16" s="9" t="inlineStr">
        <is>
          <t>360</t>
        </is>
      </c>
      <c r="QP16" s="9" t="inlineStr">
        <is>
          <t>360</t>
        </is>
      </c>
      <c r="QQ16" s="9" t="inlineStr">
        <is>
          <t>360</t>
        </is>
      </c>
      <c r="QR16" s="9" t="inlineStr">
        <is>
          <t>360</t>
        </is>
      </c>
      <c r="QS16" s="9" t="inlineStr">
        <is>
          <t>360</t>
        </is>
      </c>
      <c r="QT16" s="9" t="inlineStr">
        <is>
          <t>360</t>
        </is>
      </c>
      <c r="QU16" s="9" t="inlineStr">
        <is>
          <t>360</t>
        </is>
      </c>
      <c r="QV16" s="9" t="inlineStr">
        <is>
          <t>360</t>
        </is>
      </c>
      <c r="QW16" s="9" t="inlineStr">
        <is>
          <t>360</t>
        </is>
      </c>
      <c r="QX16" s="9" t="inlineStr">
        <is>
          <t>360</t>
        </is>
      </c>
      <c r="QY16" s="9" t="inlineStr">
        <is>
          <t>360</t>
        </is>
      </c>
      <c r="QZ16" s="9" t="inlineStr">
        <is>
          <t>360</t>
        </is>
      </c>
      <c r="RA16" s="9" t="inlineStr">
        <is>
          <t>360</t>
        </is>
      </c>
      <c r="RB16" s="9" t="inlineStr">
        <is>
          <t>360</t>
        </is>
      </c>
      <c r="RC16" s="9" t="inlineStr">
        <is>
          <t>360</t>
        </is>
      </c>
      <c r="RD16" s="9" t="inlineStr">
        <is>
          <t>360</t>
        </is>
      </c>
      <c r="RE16" s="9" t="inlineStr">
        <is>
          <t>360</t>
        </is>
      </c>
      <c r="RF16" s="9" t="inlineStr">
        <is>
          <t>360</t>
        </is>
      </c>
      <c r="RG16" s="9" t="inlineStr">
        <is>
          <t>360</t>
        </is>
      </c>
      <c r="RH16" s="9" t="inlineStr">
        <is>
          <t>360</t>
        </is>
      </c>
      <c r="RI16" s="9" t="inlineStr">
        <is>
          <t>360</t>
        </is>
      </c>
      <c r="RJ16" s="9" t="inlineStr">
        <is>
          <t>360</t>
        </is>
      </c>
      <c r="RK16" s="9" t="inlineStr">
        <is>
          <t>360</t>
        </is>
      </c>
      <c r="RL16" s="9" t="inlineStr">
        <is>
          <t>360</t>
        </is>
      </c>
      <c r="RM16" s="9" t="inlineStr">
        <is>
          <t>360</t>
        </is>
      </c>
      <c r="RN16" s="9" t="inlineStr">
        <is>
          <t>360</t>
        </is>
      </c>
      <c r="RO16" s="9" t="inlineStr">
        <is>
          <t>360</t>
        </is>
      </c>
      <c r="RP16" s="9" t="inlineStr">
        <is>
          <t>360</t>
        </is>
      </c>
      <c r="RQ16" s="9" t="inlineStr">
        <is>
          <t>360</t>
        </is>
      </c>
      <c r="RR16" s="9" t="inlineStr">
        <is>
          <t>360</t>
        </is>
      </c>
      <c r="RS16" s="9" t="inlineStr">
        <is>
          <t>360</t>
        </is>
      </c>
      <c r="RT16" s="9" t="inlineStr">
        <is>
          <t>360</t>
        </is>
      </c>
      <c r="RU16" s="9" t="inlineStr">
        <is>
          <t>360</t>
        </is>
      </c>
      <c r="RV16" s="9" t="inlineStr">
        <is>
          <t>360</t>
        </is>
      </c>
      <c r="RW16" s="9" t="inlineStr">
        <is>
          <t>360</t>
        </is>
      </c>
      <c r="RX16" s="9" t="inlineStr">
        <is>
          <t>360</t>
        </is>
      </c>
      <c r="RY16" s="9" t="inlineStr">
        <is>
          <t>360</t>
        </is>
      </c>
      <c r="RZ16" s="9" t="inlineStr">
        <is>
          <t>360</t>
        </is>
      </c>
      <c r="SA16" s="9" t="inlineStr">
        <is>
          <t>360</t>
        </is>
      </c>
      <c r="SB16" s="9" t="inlineStr">
        <is>
          <t>360</t>
        </is>
      </c>
      <c r="SC16" s="9" t="inlineStr">
        <is>
          <t>360</t>
        </is>
      </c>
      <c r="SD16" s="9" t="inlineStr">
        <is>
          <t>360</t>
        </is>
      </c>
      <c r="SE16" s="9" t="inlineStr">
        <is>
          <t>360</t>
        </is>
      </c>
      <c r="SF16" s="9" t="inlineStr">
        <is>
          <t>360</t>
        </is>
      </c>
      <c r="SG16" s="9" t="inlineStr">
        <is>
          <t>360</t>
        </is>
      </c>
      <c r="SH16" s="9" t="inlineStr">
        <is>
          <t>360</t>
        </is>
      </c>
      <c r="SI16" s="9" t="inlineStr">
        <is>
          <t>360</t>
        </is>
      </c>
      <c r="SJ16" s="9" t="inlineStr">
        <is>
          <t>360</t>
        </is>
      </c>
    </row>
    <row r="17">
      <c r="C17" s="1" t="inlineStr">
        <is>
          <t>Installation</t>
        </is>
      </c>
      <c r="D17" s="8" t="inlineStr">
        <is>
          <t>Responsible Party</t>
        </is>
      </c>
      <c r="E17" s="9" t="inlineStr"/>
      <c r="F17" s="9" t="inlineStr"/>
      <c r="G17" s="9" t="inlineStr"/>
      <c r="H17" s="9" t="inlineStr"/>
      <c r="I17" s="9" t="inlineStr"/>
      <c r="J17" s="9" t="inlineStr"/>
      <c r="K17" s="9" t="inlineStr"/>
      <c r="L17" s="9" t="inlineStr"/>
      <c r="M17" s="9" t="inlineStr"/>
      <c r="N17" s="9" t="inlineStr"/>
      <c r="O17" s="9" t="inlineStr"/>
      <c r="P17" s="9" t="inlineStr"/>
      <c r="Q17" s="9" t="inlineStr"/>
      <c r="R17" s="9" t="inlineStr"/>
      <c r="S17" s="9" t="inlineStr"/>
      <c r="T17" s="9" t="inlineStr"/>
      <c r="U17" s="9" t="inlineStr"/>
      <c r="V17" s="9" t="inlineStr"/>
      <c r="W17" s="9" t="inlineStr"/>
      <c r="X17" s="9" t="inlineStr"/>
      <c r="Y17" s="9" t="inlineStr"/>
      <c r="Z17" s="9" t="inlineStr"/>
      <c r="AA17" s="9" t="inlineStr"/>
      <c r="AB17" s="9" t="inlineStr"/>
      <c r="AC17" s="9" t="inlineStr"/>
      <c r="AD17" s="9" t="inlineStr"/>
      <c r="AE17" s="9" t="inlineStr"/>
      <c r="AF17" s="9" t="inlineStr"/>
      <c r="AG17" s="9" t="inlineStr"/>
      <c r="AH17" s="9" t="inlineStr"/>
      <c r="AI17" s="9" t="inlineStr"/>
      <c r="AJ17" s="9" t="inlineStr"/>
      <c r="AK17" s="9" t="inlineStr"/>
      <c r="AL17" s="9" t="inlineStr"/>
      <c r="AM17" s="9" t="inlineStr"/>
      <c r="AN17" s="9" t="inlineStr"/>
      <c r="AO17" s="9" t="inlineStr"/>
      <c r="AP17" s="9" t="inlineStr"/>
      <c r="AQ17" s="9" t="inlineStr"/>
      <c r="AR17" s="9" t="inlineStr"/>
      <c r="AS17" s="9" t="inlineStr"/>
      <c r="AT17" s="9" t="inlineStr"/>
      <c r="AU17" s="9" t="inlineStr"/>
      <c r="AV17" s="9" t="inlineStr"/>
      <c r="AW17" s="9" t="inlineStr"/>
      <c r="AX17" s="9" t="inlineStr"/>
      <c r="AY17" s="9" t="inlineStr"/>
      <c r="AZ17" s="9" t="inlineStr"/>
      <c r="BA17" s="9" t="inlineStr"/>
      <c r="BB17" s="9" t="inlineStr"/>
      <c r="BC17" s="9" t="inlineStr"/>
      <c r="BD17" s="9" t="inlineStr"/>
      <c r="BE17" s="9" t="inlineStr"/>
      <c r="BF17" s="9" t="inlineStr"/>
      <c r="BG17" s="9" t="inlineStr"/>
      <c r="BH17" s="9" t="inlineStr"/>
      <c r="BI17" s="9" t="inlineStr"/>
      <c r="BJ17" s="9" t="inlineStr"/>
      <c r="BK17" s="9" t="inlineStr"/>
      <c r="BL17" s="9" t="inlineStr"/>
      <c r="BM17" s="9" t="inlineStr"/>
      <c r="BN17" s="9" t="inlineStr"/>
      <c r="BO17" s="9" t="inlineStr"/>
      <c r="BP17" s="9" t="inlineStr"/>
      <c r="BQ17" s="9" t="inlineStr"/>
      <c r="BR17" s="9" t="inlineStr"/>
      <c r="BS17" s="9" t="inlineStr"/>
      <c r="BT17" s="9" t="inlineStr"/>
      <c r="BU17" s="9" t="inlineStr"/>
      <c r="BV17" s="9" t="inlineStr"/>
      <c r="BW17" s="9" t="inlineStr"/>
      <c r="BX17" s="9" t="inlineStr"/>
      <c r="BY17" s="9" t="inlineStr"/>
      <c r="BZ17" s="9" t="inlineStr"/>
      <c r="CA17" s="9" t="inlineStr"/>
      <c r="CB17" s="9" t="inlineStr"/>
      <c r="CC17" s="9" t="inlineStr"/>
      <c r="CD17" s="9" t="inlineStr"/>
      <c r="CE17" s="9" t="inlineStr"/>
      <c r="CF17" s="9" t="inlineStr"/>
      <c r="CG17" s="9" t="inlineStr"/>
      <c r="CH17" s="9" t="inlineStr"/>
      <c r="CI17" s="9" t="inlineStr"/>
      <c r="CJ17" s="9" t="inlineStr"/>
      <c r="CK17" s="9" t="inlineStr"/>
      <c r="CL17" s="9" t="inlineStr"/>
      <c r="CM17" s="9" t="inlineStr"/>
      <c r="CN17" s="9" t="inlineStr"/>
      <c r="CO17" s="9" t="inlineStr"/>
      <c r="CP17" s="9" t="inlineStr"/>
      <c r="CQ17" s="9" t="inlineStr"/>
      <c r="CR17" s="9" t="inlineStr"/>
      <c r="CS17" s="9" t="inlineStr"/>
      <c r="CT17" s="9" t="inlineStr"/>
      <c r="CU17" s="9" t="inlineStr"/>
      <c r="CV17" s="9" t="inlineStr"/>
      <c r="CW17" s="9" t="inlineStr"/>
      <c r="CX17" s="9" t="inlineStr"/>
      <c r="CY17" s="9" t="inlineStr"/>
      <c r="CZ17" s="9" t="inlineStr"/>
      <c r="DA17" s="9" t="inlineStr"/>
      <c r="DB17" s="9" t="inlineStr"/>
      <c r="DC17" s="9" t="inlineStr"/>
      <c r="DD17" s="9" t="inlineStr"/>
      <c r="DE17" s="9" t="inlineStr"/>
      <c r="DF17" s="9" t="inlineStr"/>
      <c r="DG17" s="9" t="inlineStr"/>
      <c r="DH17" s="9" t="inlineStr"/>
      <c r="DI17" s="9" t="inlineStr"/>
      <c r="DJ17" s="9" t="inlineStr"/>
      <c r="DK17" s="9" t="inlineStr"/>
      <c r="DL17" s="9" t="inlineStr"/>
      <c r="DM17" s="9" t="inlineStr"/>
      <c r="DN17" s="9" t="inlineStr"/>
      <c r="DO17" s="9" t="inlineStr"/>
      <c r="DP17" s="9" t="inlineStr"/>
      <c r="DQ17" s="9" t="inlineStr"/>
      <c r="DR17" s="9" t="inlineStr"/>
      <c r="DS17" s="9" t="inlineStr"/>
      <c r="DT17" s="9" t="inlineStr"/>
      <c r="DU17" s="9" t="inlineStr"/>
      <c r="DV17" s="9" t="inlineStr"/>
      <c r="DW17" s="9" t="inlineStr"/>
      <c r="DX17" s="9" t="inlineStr"/>
      <c r="DY17" s="9" t="inlineStr"/>
      <c r="DZ17" s="9" t="inlineStr"/>
      <c r="EA17" s="9" t="inlineStr"/>
      <c r="EB17" s="9" t="inlineStr"/>
      <c r="EC17" s="9" t="inlineStr"/>
      <c r="ED17" s="9" t="inlineStr"/>
      <c r="EE17" s="9" t="inlineStr"/>
      <c r="EF17" s="9" t="inlineStr"/>
      <c r="EG17" s="9" t="inlineStr"/>
      <c r="EH17" s="9" t="inlineStr"/>
      <c r="EI17" s="9" t="inlineStr"/>
      <c r="EJ17" s="9" t="inlineStr"/>
      <c r="EK17" s="9" t="inlineStr"/>
      <c r="EL17" s="9" t="inlineStr"/>
      <c r="EM17" s="9" t="inlineStr"/>
      <c r="EN17" s="9" t="inlineStr"/>
      <c r="EO17" s="9" t="inlineStr"/>
      <c r="EP17" s="9" t="inlineStr"/>
      <c r="EQ17" s="9" t="inlineStr"/>
      <c r="ER17" s="9" t="inlineStr"/>
      <c r="ES17" s="9" t="inlineStr"/>
      <c r="ET17" s="9" t="inlineStr"/>
      <c r="EU17" s="9" t="inlineStr"/>
      <c r="EV17" s="9" t="inlineStr"/>
      <c r="EW17" s="9" t="inlineStr"/>
      <c r="EX17" s="9" t="inlineStr"/>
      <c r="EY17" s="9" t="inlineStr"/>
      <c r="EZ17" s="9" t="inlineStr"/>
      <c r="FA17" s="9" t="inlineStr"/>
      <c r="FB17" s="9" t="inlineStr"/>
      <c r="FC17" s="9" t="inlineStr"/>
      <c r="FD17" s="9" t="inlineStr"/>
      <c r="FE17" s="9" t="inlineStr"/>
      <c r="FF17" s="9" t="inlineStr"/>
      <c r="FG17" s="9" t="inlineStr"/>
      <c r="FH17" s="9" t="inlineStr"/>
      <c r="FI17" s="9" t="inlineStr"/>
      <c r="FJ17" s="9" t="inlineStr"/>
      <c r="FK17" s="9" t="inlineStr"/>
      <c r="FL17" s="9" t="inlineStr"/>
      <c r="FM17" s="9" t="inlineStr"/>
      <c r="FN17" s="9" t="inlineStr"/>
      <c r="FO17" s="9" t="inlineStr"/>
      <c r="FP17" s="9" t="inlineStr"/>
      <c r="FQ17" s="9" t="inlineStr"/>
      <c r="FR17" s="9" t="inlineStr"/>
      <c r="FS17" s="9" t="inlineStr"/>
      <c r="FT17" s="9" t="inlineStr"/>
      <c r="FU17" s="9" t="inlineStr"/>
      <c r="FV17" s="9" t="inlineStr"/>
      <c r="FW17" s="9" t="inlineStr"/>
      <c r="FX17" s="9" t="inlineStr"/>
      <c r="FY17" s="9" t="inlineStr"/>
      <c r="FZ17" s="9" t="inlineStr"/>
      <c r="GA17" s="9" t="inlineStr"/>
      <c r="GB17" s="9" t="inlineStr"/>
      <c r="GC17" s="9" t="inlineStr"/>
      <c r="GD17" s="9" t="inlineStr"/>
      <c r="GE17" s="9" t="inlineStr"/>
      <c r="GF17" s="9" t="inlineStr"/>
      <c r="GG17" s="9" t="inlineStr"/>
      <c r="GH17" s="9" t="inlineStr"/>
      <c r="GI17" s="9" t="inlineStr"/>
      <c r="GJ17" s="9" t="inlineStr"/>
      <c r="GK17" s="9" t="inlineStr"/>
      <c r="GL17" s="9" t="inlineStr"/>
      <c r="GM17" s="9" t="inlineStr"/>
      <c r="GN17" s="9" t="inlineStr"/>
      <c r="GO17" s="9" t="inlineStr"/>
      <c r="GP17" s="9" t="inlineStr"/>
      <c r="GQ17" s="9" t="inlineStr"/>
      <c r="GR17" s="9" t="inlineStr"/>
      <c r="GS17" s="9" t="inlineStr"/>
      <c r="GT17" s="9" t="inlineStr"/>
      <c r="GU17" s="9" t="inlineStr"/>
      <c r="GV17" s="9" t="inlineStr"/>
      <c r="GW17" s="9" t="inlineStr"/>
      <c r="GX17" s="9" t="inlineStr"/>
      <c r="GY17" s="9" t="inlineStr"/>
      <c r="GZ17" s="9" t="inlineStr"/>
      <c r="HA17" s="9" t="inlineStr"/>
      <c r="HB17" s="9" t="inlineStr"/>
      <c r="HC17" s="9" t="inlineStr"/>
      <c r="HD17" s="9" t="inlineStr"/>
      <c r="HE17" s="9" t="inlineStr"/>
      <c r="HF17" s="9" t="inlineStr"/>
      <c r="HG17" s="9" t="inlineStr"/>
      <c r="HH17" s="9" t="inlineStr"/>
      <c r="HI17" s="9" t="inlineStr"/>
      <c r="HJ17" s="9" t="inlineStr"/>
      <c r="HK17" s="9" t="inlineStr"/>
      <c r="HL17" s="9" t="inlineStr"/>
      <c r="HM17" s="9" t="inlineStr"/>
      <c r="HN17" s="9" t="inlineStr"/>
      <c r="HO17" s="9" t="inlineStr"/>
      <c r="HP17" s="9" t="inlineStr"/>
      <c r="HQ17" s="9" t="inlineStr"/>
      <c r="HR17" s="9" t="inlineStr"/>
      <c r="HS17" s="9" t="inlineStr"/>
      <c r="HT17" s="9" t="inlineStr"/>
      <c r="HU17" s="9" t="inlineStr"/>
      <c r="HV17" s="9" t="inlineStr"/>
      <c r="HW17" s="9" t="inlineStr"/>
      <c r="HX17" s="9" t="inlineStr"/>
      <c r="HY17" s="9" t="inlineStr"/>
      <c r="HZ17" s="9" t="inlineStr"/>
      <c r="IA17" s="9" t="inlineStr"/>
      <c r="IB17" s="9" t="inlineStr"/>
      <c r="IC17" s="9" t="inlineStr"/>
      <c r="ID17" s="9" t="inlineStr"/>
      <c r="IE17" s="9" t="inlineStr"/>
      <c r="IF17" s="9" t="inlineStr"/>
      <c r="IG17" s="9" t="inlineStr"/>
      <c r="IH17" s="9" t="inlineStr"/>
      <c r="II17" s="9" t="inlineStr"/>
      <c r="IJ17" s="9" t="inlineStr"/>
      <c r="IK17" s="9" t="inlineStr"/>
      <c r="IL17" s="9" t="inlineStr"/>
      <c r="IM17" s="9" t="inlineStr"/>
      <c r="IN17" s="9" t="inlineStr"/>
      <c r="IO17" s="9" t="inlineStr"/>
      <c r="IP17" s="9" t="inlineStr"/>
      <c r="IQ17" s="9" t="inlineStr"/>
      <c r="IR17" s="9" t="inlineStr"/>
      <c r="IS17" s="9" t="inlineStr"/>
      <c r="IT17" s="9" t="inlineStr"/>
      <c r="IU17" s="9" t="inlineStr"/>
      <c r="IV17" s="9" t="inlineStr"/>
      <c r="IW17" s="9" t="inlineStr"/>
      <c r="IX17" s="9" t="inlineStr"/>
      <c r="IY17" s="9" t="inlineStr"/>
      <c r="IZ17" s="9" t="inlineStr"/>
      <c r="JA17" s="9" t="inlineStr"/>
      <c r="JB17" s="9" t="inlineStr"/>
      <c r="JC17" s="9" t="inlineStr"/>
      <c r="JD17" s="9" t="inlineStr"/>
      <c r="JE17" s="9" t="inlineStr"/>
      <c r="JF17" s="9" t="inlineStr"/>
      <c r="JG17" s="9" t="inlineStr"/>
      <c r="JH17" s="9" t="inlineStr"/>
      <c r="JI17" s="9" t="inlineStr"/>
      <c r="JJ17" s="9" t="inlineStr"/>
      <c r="JK17" s="9" t="inlineStr"/>
      <c r="JL17" s="9" t="inlineStr"/>
      <c r="JM17" s="9" t="inlineStr"/>
      <c r="JN17" s="9" t="inlineStr"/>
      <c r="JO17" s="9" t="inlineStr"/>
      <c r="JP17" s="9" t="inlineStr"/>
      <c r="JQ17" s="9" t="inlineStr"/>
      <c r="JR17" s="9" t="inlineStr"/>
      <c r="JS17" s="9" t="inlineStr"/>
      <c r="JT17" s="9" t="inlineStr"/>
      <c r="JU17" s="9" t="inlineStr"/>
      <c r="JV17" s="9" t="inlineStr"/>
      <c r="JW17" s="9" t="inlineStr"/>
      <c r="JX17" s="9" t="inlineStr"/>
      <c r="JY17" s="9" t="inlineStr"/>
      <c r="JZ17" s="9" t="inlineStr"/>
      <c r="KA17" s="9" t="inlineStr"/>
      <c r="KB17" s="9" t="inlineStr"/>
      <c r="KC17" s="9" t="inlineStr"/>
      <c r="KD17" s="9" t="inlineStr"/>
      <c r="KE17" s="9" t="inlineStr"/>
      <c r="KF17" s="9" t="inlineStr"/>
      <c r="KG17" s="9" t="inlineStr"/>
      <c r="KH17" s="9" t="inlineStr"/>
      <c r="KI17" s="9" t="inlineStr"/>
      <c r="KJ17" s="9" t="inlineStr"/>
      <c r="KK17" s="9" t="inlineStr"/>
      <c r="KL17" s="9" t="inlineStr"/>
      <c r="KM17" s="9" t="inlineStr"/>
      <c r="KN17" s="9" t="inlineStr"/>
      <c r="KO17" s="9" t="inlineStr"/>
      <c r="KP17" s="9" t="inlineStr"/>
      <c r="KQ17" s="9" t="inlineStr"/>
      <c r="KR17" s="9" t="inlineStr"/>
      <c r="KS17" s="9" t="inlineStr"/>
      <c r="KT17" s="9" t="inlineStr"/>
      <c r="KU17" s="9" t="inlineStr"/>
      <c r="KV17" s="9" t="inlineStr"/>
      <c r="KW17" s="9" t="inlineStr"/>
      <c r="KX17" s="9" t="inlineStr"/>
      <c r="KY17" s="9" t="inlineStr"/>
      <c r="KZ17" s="9" t="inlineStr"/>
      <c r="LA17" s="9" t="inlineStr"/>
      <c r="LB17" s="9" t="inlineStr"/>
      <c r="LC17" s="9" t="inlineStr"/>
      <c r="LD17" s="9" t="inlineStr"/>
      <c r="LE17" s="9" t="inlineStr"/>
      <c r="LF17" s="9" t="inlineStr"/>
      <c r="LG17" s="9" t="inlineStr"/>
      <c r="LH17" s="9" t="inlineStr"/>
      <c r="LI17" s="9" t="inlineStr"/>
      <c r="LJ17" s="9" t="inlineStr"/>
      <c r="LK17" s="9" t="inlineStr"/>
      <c r="LL17" s="9" t="inlineStr"/>
      <c r="LM17" s="9" t="inlineStr"/>
      <c r="LN17" s="9" t="inlineStr"/>
      <c r="LO17" s="9" t="inlineStr"/>
      <c r="LP17" s="9" t="inlineStr"/>
      <c r="LQ17" s="9" t="inlineStr"/>
      <c r="LR17" s="9" t="inlineStr"/>
      <c r="LS17" s="9" t="inlineStr"/>
      <c r="LT17" s="9" t="inlineStr"/>
      <c r="LU17" s="9" t="inlineStr"/>
      <c r="LV17" s="9" t="inlineStr"/>
      <c r="LW17" s="9" t="inlineStr"/>
      <c r="LX17" s="9" t="inlineStr"/>
      <c r="LY17" s="9" t="inlineStr"/>
      <c r="LZ17" s="9" t="inlineStr"/>
      <c r="MA17" s="9" t="inlineStr"/>
      <c r="MB17" s="9" t="inlineStr"/>
      <c r="MC17" s="9" t="inlineStr"/>
      <c r="MD17" s="9" t="inlineStr"/>
      <c r="ME17" s="9" t="inlineStr"/>
      <c r="MF17" s="9" t="inlineStr"/>
      <c r="MG17" s="9" t="inlineStr"/>
      <c r="MH17" s="9" t="inlineStr"/>
      <c r="MI17" s="9" t="inlineStr"/>
      <c r="MJ17" s="9" t="inlineStr"/>
      <c r="MK17" s="9" t="inlineStr"/>
      <c r="ML17" s="9" t="inlineStr"/>
      <c r="MM17" s="9" t="inlineStr"/>
      <c r="MN17" s="9" t="inlineStr"/>
      <c r="MO17" s="9" t="inlineStr"/>
      <c r="MP17" s="9" t="inlineStr"/>
      <c r="MQ17" s="9" t="inlineStr"/>
      <c r="MR17" s="9" t="inlineStr"/>
      <c r="MS17" s="9" t="inlineStr"/>
      <c r="MT17" s="9" t="inlineStr"/>
      <c r="MU17" s="9" t="inlineStr"/>
      <c r="MV17" s="9" t="inlineStr"/>
      <c r="MW17" s="9" t="inlineStr"/>
      <c r="MX17" s="9" t="inlineStr"/>
      <c r="MY17" s="9" t="inlineStr"/>
      <c r="MZ17" s="9" t="inlineStr"/>
      <c r="NA17" s="9" t="inlineStr"/>
      <c r="NB17" s="9" t="inlineStr"/>
      <c r="NC17" s="9" t="inlineStr"/>
      <c r="ND17" s="9" t="inlineStr"/>
      <c r="NE17" s="9" t="inlineStr"/>
      <c r="NF17" s="9" t="inlineStr"/>
      <c r="NG17" s="9" t="inlineStr"/>
      <c r="NH17" s="9" t="inlineStr"/>
      <c r="NI17" s="9" t="inlineStr"/>
      <c r="NJ17" s="9" t="inlineStr"/>
      <c r="NK17" s="9" t="inlineStr"/>
      <c r="NL17" s="9" t="inlineStr"/>
      <c r="NM17" s="9" t="inlineStr"/>
      <c r="NN17" s="9" t="inlineStr"/>
      <c r="NO17" s="9" t="inlineStr"/>
      <c r="NP17" s="9" t="inlineStr"/>
      <c r="NQ17" s="9" t="inlineStr"/>
      <c r="NR17" s="9" t="inlineStr"/>
      <c r="NS17" s="9" t="inlineStr"/>
      <c r="NT17" s="9" t="inlineStr"/>
      <c r="NU17" s="9" t="inlineStr"/>
      <c r="NV17" s="9" t="inlineStr"/>
      <c r="NW17" s="9" t="inlineStr"/>
      <c r="NX17" s="9" t="inlineStr"/>
      <c r="NY17" s="9" t="inlineStr"/>
      <c r="NZ17" s="9" t="inlineStr"/>
      <c r="OA17" s="9" t="inlineStr"/>
      <c r="OB17" s="9" t="inlineStr"/>
      <c r="OC17" s="9" t="inlineStr"/>
      <c r="OD17" s="9" t="inlineStr"/>
      <c r="OE17" s="9" t="inlineStr"/>
      <c r="OF17" s="9" t="inlineStr"/>
      <c r="OG17" s="9" t="inlineStr"/>
      <c r="OH17" s="9" t="inlineStr"/>
      <c r="OI17" s="9" t="inlineStr"/>
      <c r="OJ17" s="9" t="inlineStr"/>
      <c r="OK17" s="9" t="inlineStr"/>
      <c r="OL17" s="9" t="inlineStr"/>
      <c r="OM17" s="9" t="inlineStr"/>
      <c r="ON17" s="9" t="inlineStr"/>
      <c r="OO17" s="9" t="inlineStr"/>
      <c r="OP17" s="9" t="inlineStr"/>
      <c r="OQ17" s="9" t="inlineStr"/>
      <c r="OR17" s="9" t="inlineStr"/>
      <c r="OS17" s="9" t="inlineStr"/>
      <c r="OT17" s="9" t="inlineStr"/>
      <c r="OU17" s="9" t="inlineStr"/>
      <c r="OV17" s="9" t="inlineStr"/>
      <c r="OW17" s="9" t="inlineStr"/>
      <c r="OX17" s="9" t="inlineStr"/>
      <c r="OY17" s="9" t="inlineStr"/>
      <c r="OZ17" s="9" t="inlineStr"/>
      <c r="PA17" s="9" t="inlineStr"/>
      <c r="PB17" s="9" t="inlineStr"/>
      <c r="PC17" s="9" t="inlineStr"/>
      <c r="PD17" s="9" t="inlineStr"/>
      <c r="PE17" s="9" t="inlineStr"/>
      <c r="PF17" s="9" t="inlineStr"/>
      <c r="PG17" s="9" t="inlineStr"/>
      <c r="PH17" s="9" t="inlineStr"/>
      <c r="PI17" s="9" t="inlineStr"/>
      <c r="PJ17" s="9" t="inlineStr"/>
      <c r="PK17" s="9" t="inlineStr"/>
      <c r="PL17" s="9" t="inlineStr"/>
      <c r="PM17" s="9" t="inlineStr"/>
      <c r="PN17" s="9" t="inlineStr"/>
      <c r="PO17" s="9" t="inlineStr"/>
      <c r="PP17" s="9" t="inlineStr"/>
      <c r="PQ17" s="9" t="inlineStr"/>
      <c r="PR17" s="9" t="inlineStr"/>
      <c r="PS17" s="9" t="inlineStr"/>
      <c r="PT17" s="9" t="inlineStr"/>
      <c r="PU17" s="9" t="inlineStr"/>
      <c r="PV17" s="9" t="inlineStr"/>
      <c r="PW17" s="9" t="inlineStr"/>
      <c r="PX17" s="9" t="inlineStr"/>
      <c r="PY17" s="9" t="inlineStr"/>
      <c r="PZ17" s="9" t="inlineStr"/>
      <c r="QA17" s="9" t="inlineStr"/>
      <c r="QB17" s="9" t="inlineStr"/>
      <c r="QC17" s="9" t="inlineStr"/>
      <c r="QD17" s="9" t="inlineStr"/>
      <c r="QE17" s="9" t="inlineStr"/>
      <c r="QF17" s="9" t="inlineStr"/>
      <c r="QG17" s="9" t="inlineStr"/>
      <c r="QH17" s="9" t="inlineStr"/>
      <c r="QI17" s="9" t="inlineStr"/>
      <c r="QJ17" s="9" t="inlineStr"/>
      <c r="QK17" s="9" t="inlineStr"/>
      <c r="QL17" s="9" t="inlineStr"/>
      <c r="QM17" s="9" t="inlineStr"/>
      <c r="QN17" s="9" t="inlineStr"/>
      <c r="QO17" s="9" t="inlineStr"/>
      <c r="QP17" s="9" t="inlineStr"/>
      <c r="QQ17" s="9" t="inlineStr"/>
      <c r="QR17" s="9" t="inlineStr"/>
      <c r="QS17" s="9" t="inlineStr"/>
      <c r="QT17" s="9" t="inlineStr"/>
      <c r="QU17" s="9" t="inlineStr"/>
      <c r="QV17" s="9" t="inlineStr"/>
      <c r="QW17" s="9" t="inlineStr"/>
      <c r="QX17" s="9" t="inlineStr"/>
      <c r="QY17" s="9" t="inlineStr"/>
      <c r="QZ17" s="9" t="inlineStr"/>
      <c r="RA17" s="9" t="inlineStr"/>
      <c r="RB17" s="9" t="inlineStr"/>
      <c r="RC17" s="9" t="inlineStr"/>
      <c r="RD17" s="9" t="inlineStr"/>
      <c r="RE17" s="9" t="inlineStr"/>
      <c r="RF17" s="9" t="inlineStr"/>
      <c r="RG17" s="9" t="inlineStr"/>
      <c r="RH17" s="9" t="inlineStr"/>
      <c r="RI17" s="9" t="inlineStr"/>
      <c r="RJ17" s="9" t="inlineStr"/>
      <c r="RK17" s="9" t="inlineStr"/>
      <c r="RL17" s="9" t="inlineStr"/>
      <c r="RM17" s="9" t="inlineStr"/>
      <c r="RN17" s="9" t="inlineStr"/>
      <c r="RO17" s="9" t="inlineStr"/>
      <c r="RP17" s="9" t="inlineStr"/>
      <c r="RQ17" s="9" t="inlineStr"/>
      <c r="RR17" s="9" t="inlineStr"/>
      <c r="RS17" s="9" t="inlineStr"/>
      <c r="RT17" s="9" t="inlineStr"/>
      <c r="RU17" s="9" t="inlineStr"/>
      <c r="RV17" s="9" t="inlineStr"/>
      <c r="RW17" s="9" t="inlineStr"/>
      <c r="RX17" s="9" t="inlineStr"/>
      <c r="RY17" s="9" t="inlineStr"/>
      <c r="RZ17" s="9" t="inlineStr"/>
      <c r="SA17" s="9" t="inlineStr"/>
      <c r="SB17" s="9" t="inlineStr"/>
      <c r="SC17" s="9" t="inlineStr"/>
      <c r="SD17" s="9" t="inlineStr"/>
      <c r="SE17" s="9" t="inlineStr"/>
      <c r="SF17" s="9" t="inlineStr"/>
      <c r="SG17" s="9" t="inlineStr"/>
      <c r="SH17" s="9" t="inlineStr"/>
      <c r="SI17" s="9" t="inlineStr"/>
      <c r="SJ17" s="9" t="inlineStr"/>
    </row>
    <row r="18">
      <c r="C18" s="10" t="n"/>
      <c r="D18" s="8" t="inlineStr">
        <is>
          <t>Installation Considerations</t>
        </is>
      </c>
      <c r="E18" s="9" t="inlineStr">
        <is>
          <t>N/A</t>
        </is>
      </c>
      <c r="F18" s="9" t="inlineStr">
        <is>
          <t>N/A</t>
        </is>
      </c>
      <c r="G18" s="9" t="inlineStr">
        <is>
          <t>N/A</t>
        </is>
      </c>
      <c r="H18" s="9" t="inlineStr">
        <is>
          <t>N/A</t>
        </is>
      </c>
      <c r="I18" s="9" t="inlineStr">
        <is>
          <t>N/A</t>
        </is>
      </c>
      <c r="J18" s="9" t="inlineStr">
        <is>
          <t>N/A</t>
        </is>
      </c>
      <c r="K18" s="9" t="inlineStr">
        <is>
          <t>N/A</t>
        </is>
      </c>
      <c r="L18" s="9" t="inlineStr">
        <is>
          <t>N/A</t>
        </is>
      </c>
      <c r="M18" s="9" t="inlineStr">
        <is>
          <t>N/A</t>
        </is>
      </c>
      <c r="N18" s="9" t="inlineStr">
        <is>
          <t>N/A</t>
        </is>
      </c>
      <c r="O18" s="9" t="inlineStr">
        <is>
          <t>N/A</t>
        </is>
      </c>
      <c r="P18" s="9" t="inlineStr">
        <is>
          <t>N/A</t>
        </is>
      </c>
      <c r="Q18" s="9" t="inlineStr">
        <is>
          <t>N/A</t>
        </is>
      </c>
      <c r="R18" s="9" t="inlineStr">
        <is>
          <t>N/A</t>
        </is>
      </c>
      <c r="S18" s="9" t="inlineStr">
        <is>
          <t>N/A</t>
        </is>
      </c>
      <c r="T18" s="9" t="inlineStr">
        <is>
          <t>N/A</t>
        </is>
      </c>
      <c r="U18" s="9" t="inlineStr">
        <is>
          <t>N/A</t>
        </is>
      </c>
      <c r="V18" s="9" t="inlineStr">
        <is>
          <t>N/A</t>
        </is>
      </c>
      <c r="W18" s="9" t="inlineStr">
        <is>
          <t>N/A</t>
        </is>
      </c>
      <c r="X18" s="9" t="inlineStr">
        <is>
          <t>N/A</t>
        </is>
      </c>
      <c r="Y18" s="9" t="inlineStr">
        <is>
          <t>N/A</t>
        </is>
      </c>
      <c r="Z18" s="9" t="inlineStr">
        <is>
          <t>N/A</t>
        </is>
      </c>
      <c r="AA18" s="9" t="inlineStr">
        <is>
          <t>N/A</t>
        </is>
      </c>
      <c r="AB18" s="9" t="inlineStr"/>
      <c r="AC18" s="9" t="inlineStr"/>
      <c r="AD18" s="9" t="inlineStr"/>
      <c r="AE18" s="9" t="inlineStr"/>
      <c r="AF18" s="9" t="inlineStr"/>
      <c r="AG18" s="9" t="inlineStr"/>
      <c r="AH18" s="9" t="inlineStr"/>
      <c r="AI18" s="9" t="inlineStr"/>
      <c r="AJ18" s="9" t="inlineStr"/>
      <c r="AK18" s="9" t="inlineStr"/>
      <c r="AL18" s="9" t="inlineStr"/>
      <c r="AM18" s="9" t="inlineStr"/>
      <c r="AN18" s="9" t="inlineStr"/>
      <c r="AO18" s="9" t="inlineStr"/>
      <c r="AP18" s="9" t="inlineStr"/>
      <c r="AQ18" s="9" t="inlineStr"/>
      <c r="AR18" s="9" t="inlineStr"/>
      <c r="AS18" s="9" t="inlineStr"/>
      <c r="AT18" s="9" t="inlineStr"/>
      <c r="AU18" s="9" t="inlineStr"/>
      <c r="AV18" s="9" t="inlineStr"/>
      <c r="AW18" s="9" t="inlineStr"/>
      <c r="AX18" s="9" t="inlineStr"/>
      <c r="AY18" s="9" t="inlineStr"/>
      <c r="AZ18" s="9" t="inlineStr"/>
      <c r="BA18" s="9" t="inlineStr"/>
      <c r="BB18" s="9" t="inlineStr"/>
      <c r="BC18" s="9" t="inlineStr"/>
      <c r="BD18" s="9" t="inlineStr"/>
      <c r="BE18" s="9" t="inlineStr"/>
      <c r="BF18" s="9" t="inlineStr"/>
      <c r="BG18" s="9" t="inlineStr"/>
      <c r="BH18" s="9" t="inlineStr"/>
      <c r="BI18" s="9" t="inlineStr"/>
      <c r="BJ18" s="9" t="inlineStr"/>
      <c r="BK18" s="9" t="inlineStr"/>
      <c r="BL18" s="9" t="inlineStr"/>
      <c r="BM18" s="9" t="inlineStr"/>
      <c r="BN18" s="9" t="inlineStr"/>
      <c r="BO18" s="9" t="inlineStr"/>
      <c r="BP18" s="9" t="inlineStr"/>
      <c r="BQ18" s="9" t="inlineStr"/>
      <c r="BR18" s="9" t="inlineStr"/>
      <c r="BS18" s="9" t="inlineStr"/>
      <c r="BT18" s="9" t="inlineStr"/>
      <c r="BU18" s="9" t="inlineStr"/>
      <c r="BV18" s="9" t="inlineStr"/>
      <c r="BW18" s="9" t="inlineStr"/>
      <c r="BX18" s="9" t="inlineStr"/>
      <c r="BY18" s="9" t="inlineStr"/>
      <c r="BZ18" s="9" t="inlineStr"/>
      <c r="CA18" s="9" t="inlineStr"/>
      <c r="CB18" s="9" t="inlineStr"/>
      <c r="CC18" s="9" t="inlineStr"/>
      <c r="CD18" s="9" t="inlineStr"/>
      <c r="CE18" s="9" t="inlineStr"/>
      <c r="CF18" s="9" t="inlineStr"/>
      <c r="CG18" s="9" t="inlineStr"/>
      <c r="CH18" s="9" t="inlineStr"/>
      <c r="CI18" s="9" t="inlineStr"/>
      <c r="CJ18" s="9" t="inlineStr"/>
      <c r="CK18" s="9" t="inlineStr"/>
      <c r="CL18" s="9" t="inlineStr"/>
      <c r="CM18" s="9" t="inlineStr"/>
      <c r="CN18" s="9" t="inlineStr"/>
      <c r="CO18" s="9" t="inlineStr"/>
      <c r="CP18" s="9" t="inlineStr"/>
      <c r="CQ18" s="9" t="inlineStr"/>
      <c r="CR18" s="9" t="inlineStr"/>
      <c r="CS18" s="9" t="inlineStr"/>
      <c r="CT18" s="9" t="inlineStr"/>
      <c r="CU18" s="9" t="inlineStr"/>
      <c r="CV18" s="9" t="inlineStr"/>
      <c r="CW18" s="9" t="inlineStr"/>
      <c r="CX18" s="9" t="inlineStr"/>
      <c r="CY18" s="9" t="inlineStr"/>
      <c r="CZ18" s="9" t="inlineStr"/>
      <c r="DA18" s="9" t="inlineStr"/>
      <c r="DB18" s="9" t="inlineStr"/>
      <c r="DC18" s="9" t="inlineStr"/>
      <c r="DD18" s="9" t="inlineStr"/>
      <c r="DE18" s="9" t="inlineStr"/>
      <c r="DF18" s="9" t="inlineStr"/>
      <c r="DG18" s="9" t="inlineStr"/>
      <c r="DH18" s="9" t="inlineStr"/>
      <c r="DI18" s="9" t="inlineStr"/>
      <c r="DJ18" s="9" t="inlineStr"/>
      <c r="DK18" s="9" t="inlineStr"/>
      <c r="DL18" s="9" t="inlineStr"/>
      <c r="DM18" s="9" t="inlineStr"/>
      <c r="DN18" s="9" t="inlineStr"/>
      <c r="DO18" s="9" t="inlineStr"/>
      <c r="DP18" s="9" t="inlineStr"/>
      <c r="DQ18" s="9" t="inlineStr"/>
      <c r="DR18" s="9" t="inlineStr"/>
      <c r="DS18" s="9" t="inlineStr"/>
      <c r="DT18" s="9" t="inlineStr"/>
      <c r="DU18" s="9" t="inlineStr"/>
      <c r="DV18" s="9" t="inlineStr"/>
      <c r="DW18" s="9" t="inlineStr"/>
      <c r="DX18" s="9" t="inlineStr"/>
      <c r="DY18" s="9" t="inlineStr"/>
      <c r="DZ18" s="9" t="inlineStr"/>
      <c r="EA18" s="9" t="inlineStr"/>
      <c r="EB18" s="9" t="inlineStr"/>
      <c r="EC18" s="9" t="inlineStr"/>
      <c r="ED18" s="9" t="inlineStr"/>
      <c r="EE18" s="9" t="inlineStr"/>
      <c r="EF18" s="9" t="inlineStr"/>
      <c r="EG18" s="9" t="inlineStr"/>
      <c r="EH18" s="9" t="inlineStr"/>
      <c r="EI18" s="9" t="inlineStr"/>
      <c r="EJ18" s="9" t="inlineStr"/>
      <c r="EK18" s="9" t="inlineStr"/>
      <c r="EL18" s="9" t="inlineStr"/>
      <c r="EM18" s="9" t="inlineStr"/>
      <c r="EN18" s="9" t="inlineStr"/>
      <c r="EO18" s="9" t="inlineStr"/>
      <c r="EP18" s="9" t="inlineStr"/>
      <c r="EQ18" s="9" t="inlineStr"/>
      <c r="ER18" s="9" t="inlineStr"/>
      <c r="ES18" s="9" t="inlineStr"/>
      <c r="ET18" s="9" t="inlineStr"/>
      <c r="EU18" s="9" t="inlineStr"/>
      <c r="EV18" s="9" t="inlineStr"/>
      <c r="EW18" s="9" t="inlineStr"/>
      <c r="EX18" s="9" t="inlineStr"/>
      <c r="EY18" s="9" t="inlineStr"/>
      <c r="EZ18" s="9" t="inlineStr"/>
      <c r="FA18" s="9" t="inlineStr"/>
      <c r="FB18" s="9" t="inlineStr"/>
      <c r="FC18" s="9" t="inlineStr"/>
      <c r="FD18" s="9" t="inlineStr"/>
      <c r="FE18" s="9" t="inlineStr"/>
      <c r="FF18" s="9" t="inlineStr"/>
      <c r="FG18" s="9" t="inlineStr"/>
      <c r="FH18" s="9" t="inlineStr"/>
      <c r="FI18" s="9" t="inlineStr"/>
      <c r="FJ18" s="9" t="inlineStr"/>
      <c r="FK18" s="9" t="inlineStr"/>
      <c r="FL18" s="9" t="inlineStr"/>
      <c r="FM18" s="9" t="inlineStr"/>
      <c r="FN18" s="9" t="inlineStr"/>
      <c r="FO18" s="9" t="inlineStr"/>
      <c r="FP18" s="9" t="inlineStr"/>
      <c r="FQ18" s="9" t="inlineStr"/>
      <c r="FR18" s="9" t="inlineStr"/>
      <c r="FS18" s="9" t="inlineStr"/>
      <c r="FT18" s="9" t="inlineStr"/>
      <c r="FU18" s="9" t="inlineStr"/>
      <c r="FV18" s="9" t="inlineStr"/>
      <c r="FW18" s="9" t="inlineStr"/>
      <c r="FX18" s="9" t="inlineStr"/>
      <c r="FY18" s="9" t="inlineStr"/>
      <c r="FZ18" s="9" t="inlineStr"/>
      <c r="GA18" s="9" t="inlineStr"/>
      <c r="GB18" s="9" t="inlineStr"/>
      <c r="GC18" s="9" t="inlineStr"/>
      <c r="GD18" s="9" t="inlineStr"/>
      <c r="GE18" s="9" t="inlineStr"/>
      <c r="GF18" s="9" t="inlineStr"/>
      <c r="GG18" s="9" t="inlineStr"/>
      <c r="GH18" s="9" t="inlineStr"/>
      <c r="GI18" s="9" t="inlineStr"/>
      <c r="GJ18" s="9" t="inlineStr"/>
      <c r="GK18" s="9" t="inlineStr"/>
      <c r="GL18" s="9" t="inlineStr"/>
      <c r="GM18" s="9" t="inlineStr"/>
      <c r="GN18" s="9" t="inlineStr"/>
      <c r="GO18" s="9" t="inlineStr"/>
      <c r="GP18" s="9" t="inlineStr"/>
      <c r="GQ18" s="9" t="inlineStr"/>
      <c r="GR18" s="9" t="inlineStr"/>
      <c r="GS18" s="9" t="inlineStr"/>
      <c r="GT18" s="9" t="inlineStr"/>
      <c r="GU18" s="9" t="inlineStr"/>
      <c r="GV18" s="9" t="inlineStr"/>
      <c r="GW18" s="9" t="inlineStr"/>
      <c r="GX18" s="9" t="inlineStr"/>
      <c r="GY18" s="9" t="inlineStr"/>
      <c r="GZ18" s="9" t="inlineStr"/>
      <c r="HA18" s="9" t="inlineStr"/>
      <c r="HB18" s="9" t="inlineStr"/>
      <c r="HC18" s="9" t="inlineStr"/>
      <c r="HD18" s="9" t="inlineStr"/>
      <c r="HE18" s="9" t="inlineStr"/>
      <c r="HF18" s="9" t="inlineStr"/>
      <c r="HG18" s="9" t="inlineStr"/>
      <c r="HH18" s="9" t="inlineStr"/>
      <c r="HI18" s="9" t="inlineStr"/>
      <c r="HJ18" s="9" t="inlineStr"/>
      <c r="HK18" s="9" t="inlineStr"/>
      <c r="HL18" s="9" t="inlineStr"/>
      <c r="HM18" s="9" t="inlineStr"/>
      <c r="HN18" s="9" t="inlineStr"/>
      <c r="HO18" s="9" t="inlineStr"/>
      <c r="HP18" s="9" t="inlineStr"/>
      <c r="HQ18" s="9" t="inlineStr"/>
      <c r="HR18" s="9" t="inlineStr"/>
      <c r="HS18" s="9" t="inlineStr"/>
      <c r="HT18" s="9" t="inlineStr"/>
      <c r="HU18" s="9" t="inlineStr"/>
      <c r="HV18" s="9" t="inlineStr"/>
      <c r="HW18" s="9" t="inlineStr"/>
      <c r="HX18" s="9" t="inlineStr"/>
      <c r="HY18" s="9" t="inlineStr"/>
      <c r="HZ18" s="9" t="inlineStr"/>
      <c r="IA18" s="9" t="inlineStr"/>
      <c r="IB18" s="9" t="inlineStr"/>
      <c r="IC18" s="9" t="inlineStr"/>
      <c r="ID18" s="9" t="inlineStr"/>
      <c r="IE18" s="9" t="inlineStr"/>
      <c r="IF18" s="9" t="inlineStr"/>
      <c r="IG18" s="9" t="inlineStr"/>
      <c r="IH18" s="9" t="inlineStr"/>
      <c r="II18" s="9" t="inlineStr"/>
      <c r="IJ18" s="9" t="inlineStr"/>
      <c r="IK18" s="9" t="inlineStr"/>
      <c r="IL18" s="9" t="inlineStr"/>
      <c r="IM18" s="9" t="inlineStr"/>
      <c r="IN18" s="9" t="inlineStr"/>
      <c r="IO18" s="9" t="inlineStr"/>
      <c r="IP18" s="9" t="inlineStr"/>
      <c r="IQ18" s="9" t="inlineStr"/>
      <c r="IR18" s="9" t="inlineStr"/>
      <c r="IS18" s="9" t="inlineStr"/>
      <c r="IT18" s="9" t="inlineStr"/>
      <c r="IU18" s="9" t="inlineStr"/>
      <c r="IV18" s="9" t="inlineStr"/>
      <c r="IW18" s="9" t="inlineStr"/>
      <c r="IX18" s="9" t="inlineStr"/>
      <c r="IY18" s="9" t="inlineStr"/>
      <c r="IZ18" s="9" t="inlineStr"/>
      <c r="JA18" s="9" t="inlineStr"/>
      <c r="JB18" s="9" t="inlineStr"/>
      <c r="JC18" s="9" t="inlineStr"/>
      <c r="JD18" s="9" t="inlineStr"/>
      <c r="JE18" s="9" t="inlineStr"/>
      <c r="JF18" s="9" t="inlineStr"/>
      <c r="JG18" s="9" t="inlineStr"/>
      <c r="JH18" s="9" t="inlineStr"/>
      <c r="JI18" s="9" t="inlineStr"/>
      <c r="JJ18" s="9" t="inlineStr"/>
      <c r="JK18" s="9" t="inlineStr"/>
      <c r="JL18" s="9" t="inlineStr"/>
      <c r="JM18" s="9" t="inlineStr"/>
      <c r="JN18" s="9" t="inlineStr"/>
      <c r="JO18" s="9" t="inlineStr"/>
      <c r="JP18" s="9" t="inlineStr"/>
      <c r="JQ18" s="9" t="inlineStr"/>
      <c r="JR18" s="9" t="inlineStr"/>
      <c r="JS18" s="9" t="inlineStr"/>
      <c r="JT18" s="9" t="inlineStr"/>
      <c r="JU18" s="9" t="inlineStr"/>
      <c r="JV18" s="9" t="inlineStr"/>
      <c r="JW18" s="9" t="inlineStr"/>
      <c r="JX18" s="9" t="inlineStr"/>
      <c r="JY18" s="9" t="inlineStr"/>
      <c r="JZ18" s="9" t="inlineStr"/>
      <c r="KA18" s="9" t="inlineStr"/>
      <c r="KB18" s="9" t="inlineStr"/>
      <c r="KC18" s="9" t="inlineStr"/>
      <c r="KD18" s="9" t="inlineStr"/>
      <c r="KE18" s="9" t="inlineStr"/>
      <c r="KF18" s="9" t="inlineStr"/>
      <c r="KG18" s="9" t="inlineStr"/>
      <c r="KH18" s="9" t="inlineStr"/>
      <c r="KI18" s="9" t="inlineStr"/>
      <c r="KJ18" s="9" t="inlineStr"/>
      <c r="KK18" s="9" t="inlineStr"/>
      <c r="KL18" s="9" t="inlineStr"/>
      <c r="KM18" s="9" t="inlineStr"/>
      <c r="KN18" s="9" t="inlineStr"/>
      <c r="KO18" s="9" t="inlineStr"/>
      <c r="KP18" s="9" t="inlineStr"/>
      <c r="KQ18" s="9" t="inlineStr"/>
      <c r="KR18" s="9" t="inlineStr"/>
      <c r="KS18" s="9" t="inlineStr"/>
      <c r="KT18" s="9" t="inlineStr"/>
      <c r="KU18" s="9" t="inlineStr"/>
      <c r="KV18" s="9" t="inlineStr"/>
      <c r="KW18" s="9" t="inlineStr"/>
      <c r="KX18" s="9" t="inlineStr"/>
      <c r="KY18" s="9" t="inlineStr"/>
      <c r="KZ18" s="9" t="inlineStr"/>
      <c r="LA18" s="9" t="inlineStr"/>
      <c r="LB18" s="9" t="inlineStr"/>
      <c r="LC18" s="9" t="inlineStr"/>
      <c r="LD18" s="9" t="inlineStr"/>
      <c r="LE18" s="9" t="inlineStr"/>
      <c r="LF18" s="9" t="inlineStr"/>
      <c r="LG18" s="9" t="inlineStr"/>
      <c r="LH18" s="9" t="inlineStr"/>
      <c r="LI18" s="9" t="inlineStr"/>
      <c r="LJ18" s="9" t="inlineStr"/>
      <c r="LK18" s="9" t="inlineStr"/>
      <c r="LL18" s="9" t="inlineStr"/>
      <c r="LM18" s="9" t="inlineStr"/>
      <c r="LN18" s="9" t="inlineStr"/>
      <c r="LO18" s="9" t="inlineStr"/>
      <c r="LP18" s="9" t="inlineStr"/>
      <c r="LQ18" s="9" t="inlineStr"/>
      <c r="LR18" s="9" t="inlineStr"/>
      <c r="LS18" s="9" t="inlineStr"/>
      <c r="LT18" s="9" t="inlineStr"/>
      <c r="LU18" s="9" t="inlineStr"/>
      <c r="LV18" s="9" t="inlineStr"/>
      <c r="LW18" s="9" t="inlineStr"/>
      <c r="LX18" s="9" t="inlineStr"/>
      <c r="LY18" s="9" t="inlineStr"/>
      <c r="LZ18" s="9" t="inlineStr"/>
      <c r="MA18" s="9" t="inlineStr"/>
      <c r="MB18" s="9" t="inlineStr"/>
      <c r="MC18" s="9" t="inlineStr"/>
      <c r="MD18" s="9" t="inlineStr"/>
      <c r="ME18" s="9" t="inlineStr"/>
      <c r="MF18" s="9" t="inlineStr"/>
      <c r="MG18" s="9" t="inlineStr"/>
      <c r="MH18" s="9" t="inlineStr"/>
      <c r="MI18" s="9" t="inlineStr"/>
      <c r="MJ18" s="9" t="inlineStr"/>
      <c r="MK18" s="9" t="inlineStr"/>
      <c r="ML18" s="9" t="inlineStr"/>
      <c r="MM18" s="9" t="inlineStr"/>
      <c r="MN18" s="9" t="inlineStr"/>
      <c r="MO18" s="9" t="inlineStr"/>
      <c r="MP18" s="9" t="inlineStr"/>
      <c r="MQ18" s="9" t="inlineStr"/>
      <c r="MR18" s="9" t="inlineStr"/>
      <c r="MS18" s="9" t="inlineStr"/>
      <c r="MT18" s="9" t="inlineStr"/>
      <c r="MU18" s="9" t="inlineStr"/>
      <c r="MV18" s="9" t="inlineStr"/>
      <c r="MW18" s="9" t="inlineStr"/>
      <c r="MX18" s="9" t="inlineStr"/>
      <c r="MY18" s="9" t="inlineStr"/>
      <c r="MZ18" s="9" t="inlineStr"/>
      <c r="NA18" s="9" t="inlineStr"/>
      <c r="NB18" s="9" t="inlineStr"/>
      <c r="NC18" s="9" t="inlineStr"/>
      <c r="ND18" s="9" t="inlineStr"/>
      <c r="NE18" s="9" t="inlineStr"/>
      <c r="NF18" s="9" t="inlineStr"/>
      <c r="NG18" s="9" t="inlineStr"/>
      <c r="NH18" s="9" t="inlineStr"/>
      <c r="NI18" s="9" t="inlineStr"/>
      <c r="NJ18" s="9" t="inlineStr"/>
      <c r="NK18" s="9" t="inlineStr"/>
      <c r="NL18" s="9" t="inlineStr"/>
      <c r="NM18" s="9" t="inlineStr"/>
      <c r="NN18" s="9" t="inlineStr"/>
      <c r="NO18" s="9" t="inlineStr"/>
      <c r="NP18" s="9" t="inlineStr"/>
      <c r="NQ18" s="9" t="inlineStr"/>
      <c r="NR18" s="9" t="inlineStr"/>
      <c r="NS18" s="9" t="inlineStr"/>
      <c r="NT18" s="9" t="inlineStr"/>
      <c r="NU18" s="9" t="inlineStr"/>
      <c r="NV18" s="9" t="inlineStr"/>
      <c r="NW18" s="9" t="inlineStr"/>
      <c r="NX18" s="9" t="inlineStr"/>
      <c r="NY18" s="9" t="inlineStr"/>
      <c r="NZ18" s="9" t="inlineStr"/>
      <c r="OA18" s="9" t="inlineStr"/>
      <c r="OB18" s="9" t="inlineStr"/>
      <c r="OC18" s="9" t="inlineStr"/>
      <c r="OD18" s="9" t="inlineStr"/>
      <c r="OE18" s="9" t="inlineStr"/>
      <c r="OF18" s="9" t="inlineStr"/>
      <c r="OG18" s="9" t="inlineStr"/>
      <c r="OH18" s="9" t="inlineStr"/>
      <c r="OI18" s="9" t="inlineStr"/>
      <c r="OJ18" s="9" t="inlineStr"/>
      <c r="OK18" s="9" t="inlineStr"/>
      <c r="OL18" s="9" t="inlineStr"/>
      <c r="OM18" s="9" t="inlineStr"/>
      <c r="ON18" s="9" t="inlineStr"/>
      <c r="OO18" s="9" t="inlineStr"/>
      <c r="OP18" s="9" t="inlineStr"/>
      <c r="OQ18" s="9" t="inlineStr"/>
      <c r="OR18" s="9" t="inlineStr"/>
      <c r="OS18" s="9" t="inlineStr"/>
      <c r="OT18" s="9" t="inlineStr"/>
      <c r="OU18" s="9" t="inlineStr"/>
      <c r="OV18" s="9" t="inlineStr"/>
      <c r="OW18" s="9" t="inlineStr"/>
      <c r="OX18" s="9" t="inlineStr"/>
      <c r="OY18" s="9" t="inlineStr"/>
      <c r="OZ18" s="9" t="inlineStr"/>
      <c r="PA18" s="9" t="inlineStr"/>
      <c r="PB18" s="9" t="inlineStr"/>
      <c r="PC18" s="9" t="inlineStr"/>
      <c r="PD18" s="9" t="inlineStr"/>
      <c r="PE18" s="9" t="inlineStr"/>
      <c r="PF18" s="9" t="inlineStr"/>
      <c r="PG18" s="9" t="inlineStr"/>
      <c r="PH18" s="9" t="inlineStr"/>
      <c r="PI18" s="9" t="inlineStr"/>
      <c r="PJ18" s="9" t="inlineStr"/>
      <c r="PK18" s="9" t="inlineStr"/>
      <c r="PL18" s="9" t="inlineStr"/>
      <c r="PM18" s="9" t="inlineStr"/>
      <c r="PN18" s="9" t="inlineStr"/>
      <c r="PO18" s="9" t="inlineStr"/>
      <c r="PP18" s="9" t="inlineStr"/>
      <c r="PQ18" s="9" t="inlineStr"/>
      <c r="PR18" s="9" t="inlineStr"/>
      <c r="PS18" s="9" t="inlineStr"/>
      <c r="PT18" s="9" t="inlineStr"/>
      <c r="PU18" s="9" t="inlineStr"/>
      <c r="PV18" s="9" t="inlineStr"/>
      <c r="PW18" s="9" t="inlineStr"/>
      <c r="PX18" s="9" t="inlineStr"/>
      <c r="PY18" s="9" t="inlineStr"/>
      <c r="PZ18" s="9" t="inlineStr"/>
      <c r="QA18" s="9" t="inlineStr"/>
      <c r="QB18" s="9" t="inlineStr"/>
      <c r="QC18" s="9" t="inlineStr"/>
      <c r="QD18" s="9" t="inlineStr"/>
      <c r="QE18" s="9" t="inlineStr"/>
      <c r="QF18" s="9" t="inlineStr"/>
      <c r="QG18" s="9" t="inlineStr"/>
      <c r="QH18" s="9" t="inlineStr"/>
      <c r="QI18" s="9" t="inlineStr"/>
      <c r="QJ18" s="9" t="inlineStr"/>
      <c r="QK18" s="9" t="inlineStr"/>
      <c r="QL18" s="9" t="inlineStr"/>
      <c r="QM18" s="9" t="inlineStr"/>
      <c r="QN18" s="9" t="inlineStr"/>
      <c r="QO18" s="9" t="inlineStr"/>
      <c r="QP18" s="9" t="inlineStr"/>
      <c r="QQ18" s="9" t="inlineStr"/>
      <c r="QR18" s="9" t="inlineStr"/>
      <c r="QS18" s="9" t="inlineStr"/>
      <c r="QT18" s="9" t="inlineStr"/>
      <c r="QU18" s="9" t="inlineStr"/>
      <c r="QV18" s="9" t="inlineStr"/>
      <c r="QW18" s="9" t="inlineStr"/>
      <c r="QX18" s="9" t="inlineStr"/>
      <c r="QY18" s="9" t="inlineStr"/>
      <c r="QZ18" s="9" t="inlineStr"/>
      <c r="RA18" s="9" t="inlineStr"/>
      <c r="RB18" s="9" t="inlineStr"/>
      <c r="RC18" s="9" t="inlineStr"/>
      <c r="RD18" s="9" t="inlineStr"/>
      <c r="RE18" s="9" t="inlineStr"/>
      <c r="RF18" s="9" t="inlineStr"/>
      <c r="RG18" s="9" t="inlineStr"/>
      <c r="RH18" s="9" t="inlineStr"/>
      <c r="RI18" s="9" t="inlineStr"/>
      <c r="RJ18" s="9" t="inlineStr"/>
      <c r="RK18" s="9" t="inlineStr"/>
      <c r="RL18" s="9" t="inlineStr"/>
      <c r="RM18" s="9" t="inlineStr"/>
      <c r="RN18" s="9" t="inlineStr"/>
      <c r="RO18" s="9" t="inlineStr"/>
      <c r="RP18" s="9" t="inlineStr"/>
      <c r="RQ18" s="9" t="inlineStr"/>
      <c r="RR18" s="9" t="inlineStr"/>
      <c r="RS18" s="9" t="inlineStr"/>
      <c r="RT18" s="9" t="inlineStr"/>
      <c r="RU18" s="9" t="inlineStr"/>
      <c r="RV18" s="9" t="inlineStr"/>
      <c r="RW18" s="9" t="inlineStr"/>
      <c r="RX18" s="9" t="inlineStr"/>
      <c r="RY18" s="9" t="inlineStr"/>
      <c r="RZ18" s="9" t="inlineStr"/>
      <c r="SA18" s="9" t="inlineStr"/>
      <c r="SB18" s="9" t="inlineStr"/>
      <c r="SC18" s="9" t="inlineStr"/>
      <c r="SD18" s="9" t="inlineStr"/>
      <c r="SE18" s="9" t="inlineStr"/>
      <c r="SF18" s="9" t="inlineStr"/>
      <c r="SG18" s="9" t="inlineStr"/>
      <c r="SH18" s="9" t="inlineStr"/>
      <c r="SI18" s="9" t="inlineStr"/>
      <c r="SJ18" s="9" t="inlineStr"/>
    </row>
    <row r="19">
      <c r="C19" s="10" t="n"/>
      <c r="D19" s="12" t="inlineStr">
        <is>
          <t xml:space="preserve">      Lift Required</t>
        </is>
      </c>
      <c r="E19" s="13" t="inlineStr"/>
      <c r="F19" s="13" t="inlineStr"/>
      <c r="G19" s="13" t="inlineStr"/>
      <c r="H19" s="13" t="inlineStr"/>
      <c r="I19" s="13" t="inlineStr"/>
      <c r="J19" s="13" t="inlineStr"/>
      <c r="K19" s="13" t="inlineStr"/>
      <c r="L19" s="13" t="inlineStr"/>
      <c r="M19" s="13" t="inlineStr"/>
      <c r="N19" s="13" t="inlineStr"/>
      <c r="O19" s="13" t="inlineStr"/>
      <c r="P19" s="13" t="inlineStr"/>
      <c r="Q19" s="13" t="inlineStr"/>
      <c r="R19" s="13" t="inlineStr"/>
      <c r="S19" s="13" t="inlineStr"/>
      <c r="T19" s="13" t="inlineStr"/>
      <c r="U19" s="13" t="inlineStr"/>
      <c r="V19" s="13" t="inlineStr"/>
      <c r="W19" s="13" t="inlineStr"/>
      <c r="X19" s="13" t="inlineStr"/>
      <c r="Y19" s="13" t="inlineStr"/>
      <c r="Z19" s="13" t="inlineStr"/>
      <c r="AA19" s="13" t="inlineStr"/>
      <c r="AB19" s="13" t="n"/>
      <c r="AC19" s="13" t="n"/>
      <c r="AD19" s="13" t="n"/>
      <c r="AE19" s="13" t="n"/>
      <c r="AF19" s="13" t="n"/>
      <c r="AG19" s="13" t="n"/>
      <c r="AH19" s="13" t="n"/>
      <c r="AI19" s="13" t="n"/>
      <c r="AJ19" s="13" t="n"/>
      <c r="AK19" s="13" t="n"/>
      <c r="AL19" s="13" t="n"/>
      <c r="AM19" s="13" t="n"/>
      <c r="AN19" s="13" t="n"/>
      <c r="AO19" s="13" t="n"/>
      <c r="AP19" s="13" t="n"/>
      <c r="AQ19" s="13" t="n"/>
      <c r="AR19" s="13" t="n"/>
      <c r="AS19" s="13" t="n"/>
      <c r="AT19" s="13" t="n"/>
      <c r="AU19" s="13" t="n"/>
      <c r="AV19" s="13" t="n"/>
      <c r="AW19" s="13" t="n"/>
      <c r="AX19" s="13" t="n"/>
      <c r="AY19" s="13" t="n"/>
      <c r="AZ19" s="13" t="n"/>
      <c r="BA19" s="13" t="n"/>
      <c r="BB19" s="13" t="n"/>
      <c r="BC19" s="13" t="n"/>
      <c r="BD19" s="13" t="n"/>
      <c r="BE19" s="13" t="n"/>
      <c r="BF19" s="13" t="n"/>
      <c r="BG19" s="13" t="n"/>
      <c r="BH19" s="13" t="n"/>
      <c r="BI19" s="13" t="n"/>
      <c r="BJ19" s="13" t="n"/>
      <c r="BK19" s="13" t="n"/>
      <c r="BL19" s="13" t="n"/>
      <c r="BM19" s="13" t="n"/>
      <c r="BN19" s="13" t="n"/>
      <c r="BO19" s="13" t="n"/>
      <c r="BP19" s="13" t="n"/>
      <c r="BQ19" s="13" t="n"/>
      <c r="BR19" s="13" t="n"/>
      <c r="BS19" s="13" t="n"/>
      <c r="BT19" s="13" t="n"/>
      <c r="BU19" s="13" t="n"/>
      <c r="BV19" s="13" t="n"/>
      <c r="BW19" s="13" t="n"/>
      <c r="BX19" s="13" t="n"/>
      <c r="BY19" s="13" t="n"/>
      <c r="BZ19" s="13" t="n"/>
      <c r="CA19" s="13" t="n"/>
      <c r="CB19" s="13" t="n"/>
      <c r="CC19" s="13" t="n"/>
      <c r="CD19" s="13" t="n"/>
      <c r="CE19" s="13" t="n"/>
      <c r="CF19" s="13" t="n"/>
      <c r="CG19" s="13" t="n"/>
      <c r="CH19" s="13" t="n"/>
      <c r="CI19" s="13" t="n"/>
      <c r="CJ19" s="13" t="n"/>
      <c r="CK19" s="13" t="n"/>
      <c r="CL19" s="13" t="n"/>
      <c r="CM19" s="13" t="n"/>
      <c r="CN19" s="13" t="n"/>
      <c r="CO19" s="13" t="n"/>
      <c r="CP19" s="13" t="n"/>
      <c r="CQ19" s="13" t="n"/>
      <c r="CR19" s="13" t="n"/>
      <c r="CS19" s="13" t="n"/>
      <c r="CT19" s="13" t="n"/>
      <c r="CU19" s="13" t="n"/>
      <c r="CV19" s="13" t="n"/>
      <c r="CW19" s="13" t="n"/>
      <c r="CX19" s="13" t="n"/>
      <c r="CY19" s="13" t="n"/>
      <c r="CZ19" s="13" t="n"/>
      <c r="DA19" s="13" t="n"/>
      <c r="DB19" s="13" t="n"/>
      <c r="DC19" s="13" t="n"/>
      <c r="DD19" s="13" t="n"/>
      <c r="DE19" s="13" t="n"/>
      <c r="DF19" s="13" t="n"/>
      <c r="DG19" s="13" t="n"/>
      <c r="DH19" s="13" t="n"/>
      <c r="DI19" s="13" t="n"/>
      <c r="DJ19" s="13" t="n"/>
      <c r="DK19" s="13" t="n"/>
      <c r="DL19" s="13" t="n"/>
      <c r="DM19" s="13" t="n"/>
      <c r="DN19" s="13" t="n"/>
      <c r="DO19" s="13" t="n"/>
      <c r="DP19" s="13" t="n"/>
      <c r="DQ19" s="13" t="n"/>
      <c r="DR19" s="13" t="n"/>
      <c r="DS19" s="13" t="n"/>
      <c r="DT19" s="13" t="n"/>
      <c r="DU19" s="13" t="n"/>
      <c r="DV19" s="13" t="n"/>
      <c r="DW19" s="13" t="n"/>
      <c r="DX19" s="13" t="n"/>
      <c r="DY19" s="13" t="n"/>
      <c r="DZ19" s="13" t="n"/>
      <c r="EA19" s="13" t="n"/>
      <c r="EB19" s="13" t="n"/>
      <c r="EC19" s="13" t="n"/>
      <c r="ED19" s="13" t="n"/>
      <c r="EE19" s="13" t="n"/>
      <c r="EF19" s="13" t="n"/>
      <c r="EG19" s="13" t="n"/>
      <c r="EH19" s="13" t="n"/>
      <c r="EI19" s="13" t="n"/>
      <c r="EJ19" s="13" t="n"/>
      <c r="EK19" s="13" t="n"/>
      <c r="EL19" s="13" t="n"/>
      <c r="EM19" s="13" t="n"/>
      <c r="EN19" s="13" t="n"/>
      <c r="EO19" s="13" t="n"/>
      <c r="EP19" s="13" t="n"/>
      <c r="EQ19" s="13" t="n"/>
      <c r="ER19" s="13" t="n"/>
      <c r="ES19" s="13" t="n"/>
      <c r="ET19" s="13" t="n"/>
      <c r="EU19" s="13" t="n"/>
      <c r="EV19" s="13" t="n"/>
      <c r="EW19" s="13" t="n"/>
      <c r="EX19" s="13" t="n"/>
      <c r="EY19" s="13" t="n"/>
      <c r="EZ19" s="13" t="n"/>
      <c r="FA19" s="13" t="n"/>
      <c r="FB19" s="13" t="n"/>
      <c r="FC19" s="13" t="n"/>
      <c r="FD19" s="13" t="n"/>
      <c r="FE19" s="13" t="n"/>
      <c r="FF19" s="13" t="n"/>
      <c r="FG19" s="13" t="n"/>
      <c r="FH19" s="13" t="n"/>
      <c r="FI19" s="13" t="n"/>
      <c r="FJ19" s="13" t="n"/>
      <c r="FK19" s="13" t="n"/>
      <c r="FL19" s="13" t="n"/>
      <c r="FM19" s="13" t="n"/>
      <c r="FN19" s="13" t="n"/>
      <c r="FO19" s="13" t="n"/>
      <c r="FP19" s="13" t="n"/>
      <c r="FQ19" s="13" t="n"/>
      <c r="FR19" s="13" t="n"/>
      <c r="FS19" s="13" t="n"/>
      <c r="FT19" s="13" t="n"/>
      <c r="FU19" s="13" t="n"/>
      <c r="FV19" s="13" t="n"/>
      <c r="FW19" s="13" t="n"/>
      <c r="FX19" s="13" t="n"/>
      <c r="FY19" s="13" t="n"/>
      <c r="FZ19" s="13" t="n"/>
      <c r="GA19" s="13" t="n"/>
      <c r="GB19" s="13" t="n"/>
      <c r="GC19" s="13" t="n"/>
      <c r="GD19" s="13" t="n"/>
      <c r="GE19" s="13" t="n"/>
      <c r="GF19" s="13" t="n"/>
      <c r="GG19" s="13" t="n"/>
      <c r="GH19" s="13" t="n"/>
      <c r="GI19" s="13" t="n"/>
      <c r="GJ19" s="13" t="n"/>
      <c r="GK19" s="13" t="n"/>
      <c r="GL19" s="13" t="n"/>
      <c r="GM19" s="13" t="n"/>
      <c r="GN19" s="13" t="n"/>
      <c r="GO19" s="13" t="n"/>
      <c r="GP19" s="13" t="n"/>
      <c r="GQ19" s="13" t="n"/>
      <c r="GR19" s="13" t="n"/>
      <c r="GS19" s="13" t="n"/>
      <c r="GT19" s="13" t="n"/>
      <c r="GU19" s="13" t="n"/>
      <c r="GV19" s="13" t="n"/>
      <c r="GW19" s="13" t="n"/>
      <c r="GX19" s="13" t="n"/>
      <c r="GY19" s="13" t="n"/>
      <c r="GZ19" s="13" t="n"/>
      <c r="HA19" s="13" t="n"/>
      <c r="HB19" s="13" t="n"/>
      <c r="HC19" s="13" t="n"/>
      <c r="HD19" s="13" t="n"/>
      <c r="HE19" s="13" t="n"/>
      <c r="HF19" s="13" t="n"/>
      <c r="HG19" s="13" t="n"/>
      <c r="HH19" s="13" t="n"/>
      <c r="HI19" s="13" t="n"/>
      <c r="HJ19" s="13" t="n"/>
      <c r="HK19" s="13" t="n"/>
      <c r="HL19" s="13" t="n"/>
      <c r="HM19" s="13" t="n"/>
      <c r="HN19" s="13" t="n"/>
      <c r="HO19" s="13" t="n"/>
      <c r="HP19" s="13" t="n"/>
      <c r="HQ19" s="13" t="n"/>
      <c r="HR19" s="13" t="n"/>
      <c r="HS19" s="13" t="n"/>
      <c r="HT19" s="13" t="n"/>
      <c r="HU19" s="13" t="n"/>
      <c r="HV19" s="13" t="n"/>
      <c r="HW19" s="13" t="n"/>
      <c r="HX19" s="13" t="n"/>
      <c r="HY19" s="13" t="n"/>
      <c r="HZ19" s="13" t="n"/>
      <c r="IA19" s="13" t="n"/>
      <c r="IB19" s="13" t="n"/>
      <c r="IC19" s="13" t="n"/>
      <c r="ID19" s="13" t="n"/>
      <c r="IE19" s="13" t="n"/>
      <c r="IF19" s="13" t="n"/>
      <c r="IG19" s="13" t="n"/>
      <c r="IH19" s="13" t="n"/>
      <c r="II19" s="13" t="n"/>
      <c r="IJ19" s="13" t="n"/>
      <c r="IK19" s="13" t="n"/>
      <c r="IL19" s="13" t="n"/>
      <c r="IM19" s="13" t="n"/>
      <c r="IN19" s="13" t="n"/>
      <c r="IO19" s="13" t="n"/>
      <c r="IP19" s="13" t="n"/>
      <c r="IQ19" s="13" t="n"/>
      <c r="IR19" s="13" t="n"/>
      <c r="IS19" s="13" t="n"/>
      <c r="IT19" s="13" t="n"/>
      <c r="IU19" s="13" t="n"/>
      <c r="IV19" s="13" t="n"/>
      <c r="IW19" s="13" t="n"/>
      <c r="IX19" s="13" t="n"/>
      <c r="IY19" s="13" t="n"/>
      <c r="IZ19" s="13" t="n"/>
      <c r="JA19" s="13" t="n"/>
      <c r="JB19" s="13" t="n"/>
      <c r="JC19" s="13" t="n"/>
      <c r="JD19" s="13" t="n"/>
      <c r="JE19" s="13" t="n"/>
      <c r="JF19" s="13" t="n"/>
      <c r="JG19" s="13" t="n"/>
      <c r="JH19" s="13" t="n"/>
      <c r="JI19" s="13" t="n"/>
      <c r="JJ19" s="13" t="n"/>
      <c r="JK19" s="13" t="n"/>
      <c r="JL19" s="13" t="n"/>
      <c r="JM19" s="13" t="n"/>
      <c r="JN19" s="13" t="n"/>
      <c r="JO19" s="13" t="n"/>
      <c r="JP19" s="13" t="n"/>
      <c r="JQ19" s="13" t="n"/>
      <c r="JR19" s="13" t="n"/>
      <c r="JS19" s="13" t="n"/>
      <c r="JT19" s="13" t="n"/>
      <c r="JU19" s="13" t="n"/>
      <c r="JV19" s="13" t="n"/>
      <c r="JW19" s="13" t="n"/>
      <c r="JX19" s="13" t="n"/>
      <c r="JY19" s="13" t="n"/>
      <c r="JZ19" s="13" t="n"/>
      <c r="KA19" s="13" t="n"/>
      <c r="KB19" s="13" t="n"/>
      <c r="KC19" s="13" t="n"/>
      <c r="KD19" s="13" t="n"/>
      <c r="KE19" s="13" t="n"/>
      <c r="KF19" s="13" t="n"/>
      <c r="KG19" s="13" t="n"/>
      <c r="KH19" s="13" t="n"/>
      <c r="KI19" s="13" t="n"/>
      <c r="KJ19" s="13" t="n"/>
      <c r="KK19" s="13" t="n"/>
      <c r="KL19" s="13" t="n"/>
      <c r="KM19" s="13" t="n"/>
      <c r="KN19" s="13" t="n"/>
      <c r="KO19" s="13" t="n"/>
      <c r="KP19" s="13" t="n"/>
      <c r="KQ19" s="13" t="n"/>
      <c r="KR19" s="13" t="n"/>
      <c r="KS19" s="13" t="n"/>
      <c r="KT19" s="13" t="n"/>
      <c r="KU19" s="13" t="n"/>
      <c r="KV19" s="13" t="n"/>
      <c r="KW19" s="13" t="n"/>
      <c r="KX19" s="13" t="n"/>
      <c r="KY19" s="13" t="n"/>
      <c r="KZ19" s="13" t="n"/>
      <c r="LA19" s="13" t="n"/>
      <c r="LB19" s="13" t="n"/>
      <c r="LC19" s="13" t="n"/>
      <c r="LD19" s="13" t="n"/>
      <c r="LE19" s="13" t="n"/>
      <c r="LF19" s="13" t="n"/>
      <c r="LG19" s="13" t="n"/>
      <c r="LH19" s="13" t="n"/>
      <c r="LI19" s="13" t="n"/>
      <c r="LJ19" s="13" t="n"/>
      <c r="LK19" s="13" t="n"/>
      <c r="LL19" s="13" t="n"/>
      <c r="LM19" s="13" t="n"/>
      <c r="LN19" s="13" t="n"/>
      <c r="LO19" s="13" t="n"/>
      <c r="LP19" s="13" t="n"/>
      <c r="LQ19" s="13" t="n"/>
      <c r="LR19" s="13" t="n"/>
      <c r="LS19" s="13" t="n"/>
      <c r="LT19" s="13" t="n"/>
      <c r="LU19" s="13" t="n"/>
      <c r="LV19" s="13" t="n"/>
      <c r="LW19" s="13" t="n"/>
      <c r="LX19" s="13" t="n"/>
      <c r="LY19" s="13" t="n"/>
      <c r="LZ19" s="13" t="n"/>
      <c r="MA19" s="13" t="n"/>
      <c r="MB19" s="13" t="n"/>
      <c r="MC19" s="13" t="n"/>
      <c r="MD19" s="13" t="n"/>
      <c r="ME19" s="13" t="n"/>
      <c r="MF19" s="13" t="n"/>
      <c r="MG19" s="13" t="n"/>
      <c r="MH19" s="13" t="n"/>
      <c r="MI19" s="13" t="n"/>
      <c r="MJ19" s="13" t="n"/>
      <c r="MK19" s="13" t="n"/>
      <c r="ML19" s="13" t="n"/>
      <c r="MM19" s="13" t="n"/>
      <c r="MN19" s="13" t="n"/>
      <c r="MO19" s="13" t="n"/>
      <c r="MP19" s="13" t="n"/>
      <c r="MQ19" s="13" t="n"/>
      <c r="MR19" s="13" t="n"/>
      <c r="MS19" s="13" t="n"/>
      <c r="MT19" s="13" t="n"/>
      <c r="MU19" s="13" t="n"/>
      <c r="MV19" s="13" t="n"/>
      <c r="MW19" s="13" t="n"/>
      <c r="MX19" s="13" t="n"/>
      <c r="MY19" s="13" t="n"/>
      <c r="MZ19" s="13" t="n"/>
      <c r="NA19" s="13" t="n"/>
      <c r="NB19" s="13" t="n"/>
      <c r="NC19" s="13" t="n"/>
      <c r="ND19" s="13" t="n"/>
      <c r="NE19" s="13" t="n"/>
      <c r="NF19" s="13" t="n"/>
      <c r="NG19" s="13" t="n"/>
      <c r="NH19" s="13" t="n"/>
      <c r="NI19" s="13" t="n"/>
      <c r="NJ19" s="13" t="n"/>
      <c r="NK19" s="13" t="n"/>
      <c r="NL19" s="13" t="n"/>
      <c r="NM19" s="13" t="n"/>
      <c r="NN19" s="13" t="n"/>
      <c r="NO19" s="13" t="n"/>
      <c r="NP19" s="13" t="n"/>
      <c r="NQ19" s="13" t="n"/>
      <c r="NR19" s="13" t="n"/>
      <c r="NS19" s="13" t="n"/>
      <c r="NT19" s="13" t="n"/>
      <c r="NU19" s="13" t="n"/>
      <c r="NV19" s="13" t="n"/>
      <c r="NW19" s="13" t="n"/>
      <c r="NX19" s="13" t="n"/>
      <c r="NY19" s="13" t="n"/>
      <c r="NZ19" s="13" t="n"/>
      <c r="OA19" s="13" t="n"/>
      <c r="OB19" s="13" t="n"/>
      <c r="OC19" s="13" t="n"/>
      <c r="OD19" s="13" t="n"/>
      <c r="OE19" s="13" t="n"/>
      <c r="OF19" s="13" t="n"/>
      <c r="OG19" s="13" t="n"/>
      <c r="OH19" s="13" t="n"/>
      <c r="OI19" s="13" t="n"/>
      <c r="OJ19" s="13" t="n"/>
      <c r="OK19" s="13" t="n"/>
      <c r="OL19" s="13" t="n"/>
      <c r="OM19" s="13" t="n"/>
      <c r="ON19" s="13" t="n"/>
      <c r="OO19" s="13" t="n"/>
      <c r="OP19" s="13" t="n"/>
      <c r="OQ19" s="13" t="n"/>
      <c r="OR19" s="13" t="n"/>
      <c r="OS19" s="13" t="n"/>
      <c r="OT19" s="13" t="n"/>
      <c r="OU19" s="13" t="n"/>
      <c r="OV19" s="13" t="n"/>
      <c r="OW19" s="13" t="n"/>
      <c r="OX19" s="13" t="n"/>
      <c r="OY19" s="13" t="n"/>
      <c r="OZ19" s="13" t="n"/>
      <c r="PA19" s="13" t="n"/>
      <c r="PB19" s="13" t="n"/>
      <c r="PC19" s="13" t="n"/>
      <c r="PD19" s="13" t="n"/>
      <c r="PE19" s="13" t="n"/>
      <c r="PF19" s="13" t="n"/>
      <c r="PG19" s="13" t="n"/>
      <c r="PH19" s="13" t="n"/>
      <c r="PI19" s="13" t="n"/>
      <c r="PJ19" s="13" t="n"/>
      <c r="PK19" s="13" t="n"/>
      <c r="PL19" s="13" t="n"/>
      <c r="PM19" s="13" t="n"/>
      <c r="PN19" s="13" t="n"/>
      <c r="PO19" s="13" t="n"/>
      <c r="PP19" s="13" t="n"/>
      <c r="PQ19" s="13" t="n"/>
      <c r="PR19" s="13" t="n"/>
      <c r="PS19" s="13" t="n"/>
      <c r="PT19" s="13" t="n"/>
      <c r="PU19" s="13" t="n"/>
      <c r="PV19" s="13" t="n"/>
      <c r="PW19" s="13" t="n"/>
      <c r="PX19" s="13" t="n"/>
      <c r="PY19" s="13" t="n"/>
      <c r="PZ19" s="13" t="n"/>
      <c r="QA19" s="13" t="n"/>
      <c r="QB19" s="13" t="n"/>
      <c r="QC19" s="13" t="n"/>
      <c r="QD19" s="13" t="n"/>
      <c r="QE19" s="13" t="n"/>
      <c r="QF19" s="13" t="n"/>
      <c r="QG19" s="13" t="n"/>
      <c r="QH19" s="13" t="n"/>
      <c r="QI19" s="13" t="n"/>
      <c r="QJ19" s="13" t="n"/>
      <c r="QK19" s="13" t="n"/>
      <c r="QL19" s="13" t="n"/>
      <c r="QM19" s="13" t="n"/>
      <c r="QN19" s="13" t="n"/>
      <c r="QO19" s="13" t="n"/>
      <c r="QP19" s="13" t="n"/>
      <c r="QQ19" s="13" t="n"/>
      <c r="QR19" s="13" t="n"/>
      <c r="QS19" s="13" t="n"/>
      <c r="QT19" s="13" t="n"/>
      <c r="QU19" s="13" t="n"/>
      <c r="QV19" s="13" t="n"/>
      <c r="QW19" s="13" t="n"/>
      <c r="QX19" s="13" t="n"/>
      <c r="QY19" s="13" t="n"/>
      <c r="QZ19" s="13" t="n"/>
      <c r="RA19" s="13" t="n"/>
      <c r="RB19" s="13" t="n"/>
      <c r="RC19" s="13" t="n"/>
      <c r="RD19" s="13" t="n"/>
      <c r="RE19" s="13" t="n"/>
      <c r="RF19" s="13" t="n"/>
      <c r="RG19" s="13" t="n"/>
      <c r="RH19" s="13" t="n"/>
      <c r="RI19" s="13" t="n"/>
      <c r="RJ19" s="13" t="n"/>
      <c r="RK19" s="13" t="n"/>
      <c r="RL19" s="13" t="n"/>
      <c r="RM19" s="13" t="n"/>
      <c r="RN19" s="13" t="n"/>
      <c r="RO19" s="13" t="n"/>
      <c r="RP19" s="13" t="n"/>
      <c r="RQ19" s="13" t="n"/>
      <c r="RR19" s="13" t="n"/>
      <c r="RS19" s="13" t="n"/>
      <c r="RT19" s="13" t="n"/>
      <c r="RU19" s="13" t="n"/>
      <c r="RV19" s="13" t="n"/>
      <c r="RW19" s="13" t="n"/>
      <c r="RX19" s="13" t="n"/>
      <c r="RY19" s="13" t="n"/>
      <c r="RZ19" s="13" t="n"/>
      <c r="SA19" s="13" t="n"/>
      <c r="SB19" s="13" t="n"/>
      <c r="SC19" s="13" t="n"/>
      <c r="SD19" s="13" t="n"/>
      <c r="SE19" s="13" t="n"/>
      <c r="SF19" s="13" t="n"/>
      <c r="SG19" s="13" t="n"/>
      <c r="SH19" s="13" t="n"/>
      <c r="SI19" s="13" t="n"/>
      <c r="SJ19" s="13" t="n"/>
    </row>
    <row r="20">
      <c r="C20" s="10" t="n"/>
      <c r="D20" s="8" t="inlineStr">
        <is>
          <t xml:space="preserve">      High Traffic Area</t>
        </is>
      </c>
      <c r="E20" s="9" t="inlineStr"/>
      <c r="F20" s="9" t="inlineStr"/>
      <c r="G20" s="9" t="inlineStr"/>
      <c r="H20" s="9" t="inlineStr"/>
      <c r="I20" s="9" t="inlineStr"/>
      <c r="J20" s="9" t="inlineStr"/>
      <c r="K20" s="9" t="inlineStr"/>
      <c r="L20" s="9" t="inlineStr"/>
      <c r="M20" s="9" t="inlineStr"/>
      <c r="N20" s="9" t="inlineStr"/>
      <c r="O20" s="9" t="inlineStr"/>
      <c r="P20" s="9" t="inlineStr"/>
      <c r="Q20" s="9" t="inlineStr"/>
      <c r="R20" s="9" t="inlineStr"/>
      <c r="S20" s="9" t="inlineStr"/>
      <c r="T20" s="9" t="inlineStr"/>
      <c r="U20" s="9" t="inlineStr"/>
      <c r="V20" s="9" t="inlineStr"/>
      <c r="W20" s="9" t="inlineStr"/>
      <c r="X20" s="9" t="inlineStr"/>
      <c r="Y20" s="9" t="inlineStr"/>
      <c r="Z20" s="9" t="inlineStr"/>
      <c r="AA20" s="9" t="inlineStr"/>
      <c r="AB20" s="9" t="n"/>
      <c r="AC20" s="9" t="n"/>
      <c r="AD20" s="9" t="n"/>
      <c r="AE20" s="9" t="n"/>
      <c r="AF20" s="9" t="n"/>
      <c r="AG20" s="9" t="n"/>
      <c r="AH20" s="9" t="n"/>
      <c r="AI20" s="9" t="n"/>
      <c r="AJ20" s="9" t="n"/>
      <c r="AK20" s="9" t="n"/>
      <c r="AL20" s="9" t="n"/>
      <c r="AM20" s="9" t="n"/>
      <c r="AN20" s="9" t="n"/>
      <c r="AO20" s="9" t="n"/>
      <c r="AP20" s="9" t="n"/>
      <c r="AQ20" s="9" t="n"/>
      <c r="AR20" s="9" t="n"/>
      <c r="AS20" s="9" t="n"/>
      <c r="AT20" s="9" t="n"/>
      <c r="AU20" s="9" t="n"/>
      <c r="AV20" s="9" t="n"/>
      <c r="AW20" s="9" t="n"/>
      <c r="AX20" s="9" t="n"/>
      <c r="AY20" s="9" t="n"/>
      <c r="AZ20" s="9" t="n"/>
      <c r="BA20" s="9" t="n"/>
      <c r="BB20" s="9" t="n"/>
      <c r="BC20" s="9" t="n"/>
      <c r="BD20" s="9" t="n"/>
      <c r="BE20" s="9" t="n"/>
      <c r="BF20" s="9" t="n"/>
      <c r="BG20" s="9" t="n"/>
      <c r="BH20" s="9" t="n"/>
      <c r="BI20" s="9" t="n"/>
      <c r="BJ20" s="9" t="n"/>
      <c r="BK20" s="9" t="n"/>
      <c r="BL20" s="9" t="n"/>
      <c r="BM20" s="9" t="n"/>
      <c r="BN20" s="9" t="n"/>
      <c r="BO20" s="9" t="n"/>
      <c r="BP20" s="9" t="n"/>
      <c r="BQ20" s="9" t="n"/>
      <c r="BR20" s="9" t="n"/>
      <c r="BS20" s="9" t="n"/>
      <c r="BT20" s="9" t="n"/>
      <c r="BU20" s="9" t="n"/>
      <c r="BV20" s="9" t="n"/>
      <c r="BW20" s="9" t="n"/>
      <c r="BX20" s="9" t="n"/>
      <c r="BY20" s="9" t="n"/>
      <c r="BZ20" s="9" t="n"/>
      <c r="CA20" s="9" t="n"/>
      <c r="CB20" s="9" t="n"/>
      <c r="CC20" s="9" t="n"/>
      <c r="CD20" s="9" t="n"/>
      <c r="CE20" s="9" t="n"/>
      <c r="CF20" s="9" t="n"/>
      <c r="CG20" s="9" t="n"/>
      <c r="CH20" s="9" t="n"/>
      <c r="CI20" s="9" t="n"/>
      <c r="CJ20" s="9" t="n"/>
      <c r="CK20" s="9" t="n"/>
      <c r="CL20" s="9" t="n"/>
      <c r="CM20" s="9" t="n"/>
      <c r="CN20" s="9" t="n"/>
      <c r="CO20" s="9" t="n"/>
      <c r="CP20" s="9" t="n"/>
      <c r="CQ20" s="9" t="n"/>
      <c r="CR20" s="9" t="n"/>
      <c r="CS20" s="9" t="n"/>
      <c r="CT20" s="9" t="n"/>
      <c r="CU20" s="9" t="n"/>
      <c r="CV20" s="9" t="n"/>
      <c r="CW20" s="9" t="n"/>
      <c r="CX20" s="9" t="n"/>
      <c r="CY20" s="9" t="n"/>
      <c r="CZ20" s="9" t="n"/>
      <c r="DA20" s="9" t="n"/>
      <c r="DB20" s="9" t="n"/>
      <c r="DC20" s="9" t="n"/>
      <c r="DD20" s="9" t="n"/>
      <c r="DE20" s="9" t="n"/>
      <c r="DF20" s="9" t="n"/>
      <c r="DG20" s="9" t="n"/>
      <c r="DH20" s="9" t="n"/>
      <c r="DI20" s="9" t="n"/>
      <c r="DJ20" s="9" t="n"/>
      <c r="DK20" s="9" t="n"/>
      <c r="DL20" s="9" t="n"/>
      <c r="DM20" s="9" t="n"/>
      <c r="DN20" s="9" t="n"/>
      <c r="DO20" s="9" t="n"/>
      <c r="DP20" s="9" t="n"/>
      <c r="DQ20" s="9" t="n"/>
      <c r="DR20" s="9" t="n"/>
      <c r="DS20" s="9" t="n"/>
      <c r="DT20" s="9" t="n"/>
      <c r="DU20" s="9" t="n"/>
      <c r="DV20" s="9" t="n"/>
      <c r="DW20" s="9" t="n"/>
      <c r="DX20" s="9" t="n"/>
      <c r="DY20" s="9" t="n"/>
      <c r="DZ20" s="9" t="n"/>
      <c r="EA20" s="9" t="n"/>
      <c r="EB20" s="9" t="n"/>
      <c r="EC20" s="9" t="n"/>
      <c r="ED20" s="9" t="n"/>
      <c r="EE20" s="9" t="n"/>
      <c r="EF20" s="9" t="n"/>
      <c r="EG20" s="9" t="n"/>
      <c r="EH20" s="9" t="n"/>
      <c r="EI20" s="9" t="n"/>
      <c r="EJ20" s="9" t="n"/>
      <c r="EK20" s="9" t="n"/>
      <c r="EL20" s="9" t="n"/>
      <c r="EM20" s="9" t="n"/>
      <c r="EN20" s="9" t="n"/>
      <c r="EO20" s="9" t="n"/>
      <c r="EP20" s="9" t="n"/>
      <c r="EQ20" s="9" t="n"/>
      <c r="ER20" s="9" t="n"/>
      <c r="ES20" s="9" t="n"/>
      <c r="ET20" s="9" t="n"/>
      <c r="EU20" s="9" t="n"/>
      <c r="EV20" s="9" t="n"/>
      <c r="EW20" s="9" t="n"/>
      <c r="EX20" s="9" t="n"/>
      <c r="EY20" s="9" t="n"/>
      <c r="EZ20" s="9" t="n"/>
      <c r="FA20" s="9" t="n"/>
      <c r="FB20" s="9" t="n"/>
      <c r="FC20" s="9" t="n"/>
      <c r="FD20" s="9" t="n"/>
      <c r="FE20" s="9" t="n"/>
      <c r="FF20" s="9" t="n"/>
      <c r="FG20" s="9" t="n"/>
      <c r="FH20" s="9" t="n"/>
      <c r="FI20" s="9" t="n"/>
      <c r="FJ20" s="9" t="n"/>
      <c r="FK20" s="9" t="n"/>
      <c r="FL20" s="9" t="n"/>
      <c r="FM20" s="9" t="n"/>
      <c r="FN20" s="9" t="n"/>
      <c r="FO20" s="9" t="n"/>
      <c r="FP20" s="9" t="n"/>
      <c r="FQ20" s="9" t="n"/>
      <c r="FR20" s="9" t="n"/>
      <c r="FS20" s="9" t="n"/>
      <c r="FT20" s="9" t="n"/>
      <c r="FU20" s="9" t="n"/>
      <c r="FV20" s="9" t="n"/>
      <c r="FW20" s="9" t="n"/>
      <c r="FX20" s="9" t="n"/>
      <c r="FY20" s="9" t="n"/>
      <c r="FZ20" s="9" t="n"/>
      <c r="GA20" s="9" t="n"/>
      <c r="GB20" s="9" t="n"/>
      <c r="GC20" s="9" t="n"/>
      <c r="GD20" s="9" t="n"/>
      <c r="GE20" s="9" t="n"/>
      <c r="GF20" s="9" t="n"/>
      <c r="GG20" s="9" t="n"/>
      <c r="GH20" s="9" t="n"/>
      <c r="GI20" s="9" t="n"/>
      <c r="GJ20" s="9" t="n"/>
      <c r="GK20" s="9" t="n"/>
      <c r="GL20" s="9" t="n"/>
      <c r="GM20" s="9" t="n"/>
      <c r="GN20" s="9" t="n"/>
      <c r="GO20" s="9" t="n"/>
      <c r="GP20" s="9" t="n"/>
      <c r="GQ20" s="9" t="n"/>
      <c r="GR20" s="9" t="n"/>
      <c r="GS20" s="9" t="n"/>
      <c r="GT20" s="9" t="n"/>
      <c r="GU20" s="9" t="n"/>
      <c r="GV20" s="9" t="n"/>
      <c r="GW20" s="9" t="n"/>
      <c r="GX20" s="9" t="n"/>
      <c r="GY20" s="9" t="n"/>
      <c r="GZ20" s="9" t="n"/>
      <c r="HA20" s="9" t="n"/>
      <c r="HB20" s="9" t="n"/>
      <c r="HC20" s="9" t="n"/>
      <c r="HD20" s="9" t="n"/>
      <c r="HE20" s="9" t="n"/>
      <c r="HF20" s="9" t="n"/>
      <c r="HG20" s="9" t="n"/>
      <c r="HH20" s="9" t="n"/>
      <c r="HI20" s="9" t="n"/>
      <c r="HJ20" s="9" t="n"/>
      <c r="HK20" s="9" t="n"/>
      <c r="HL20" s="9" t="n"/>
      <c r="HM20" s="9" t="n"/>
      <c r="HN20" s="9" t="n"/>
      <c r="HO20" s="9" t="n"/>
      <c r="HP20" s="9" t="n"/>
      <c r="HQ20" s="9" t="n"/>
      <c r="HR20" s="9" t="n"/>
      <c r="HS20" s="9" t="n"/>
      <c r="HT20" s="9" t="n"/>
      <c r="HU20" s="9" t="n"/>
      <c r="HV20" s="9" t="n"/>
      <c r="HW20" s="9" t="n"/>
      <c r="HX20" s="9" t="n"/>
      <c r="HY20" s="9" t="n"/>
      <c r="HZ20" s="9" t="n"/>
      <c r="IA20" s="9" t="n"/>
      <c r="IB20" s="9" t="n"/>
      <c r="IC20" s="9" t="n"/>
      <c r="ID20" s="9" t="n"/>
      <c r="IE20" s="9" t="n"/>
      <c r="IF20" s="9" t="n"/>
      <c r="IG20" s="9" t="n"/>
      <c r="IH20" s="9" t="n"/>
      <c r="II20" s="9" t="n"/>
      <c r="IJ20" s="9" t="n"/>
      <c r="IK20" s="9" t="n"/>
      <c r="IL20" s="9" t="n"/>
      <c r="IM20" s="9" t="n"/>
      <c r="IN20" s="9" t="n"/>
      <c r="IO20" s="9" t="n"/>
      <c r="IP20" s="9" t="n"/>
      <c r="IQ20" s="9" t="n"/>
      <c r="IR20" s="9" t="n"/>
      <c r="IS20" s="9" t="n"/>
      <c r="IT20" s="9" t="n"/>
      <c r="IU20" s="9" t="n"/>
      <c r="IV20" s="9" t="n"/>
      <c r="IW20" s="9" t="n"/>
      <c r="IX20" s="9" t="n"/>
      <c r="IY20" s="9" t="n"/>
      <c r="IZ20" s="9" t="n"/>
      <c r="JA20" s="9" t="n"/>
      <c r="JB20" s="9" t="n"/>
      <c r="JC20" s="9" t="n"/>
      <c r="JD20" s="9" t="n"/>
      <c r="JE20" s="9" t="n"/>
      <c r="JF20" s="9" t="n"/>
      <c r="JG20" s="9" t="n"/>
      <c r="JH20" s="9" t="n"/>
      <c r="JI20" s="9" t="n"/>
      <c r="JJ20" s="9" t="n"/>
      <c r="JK20" s="9" t="n"/>
      <c r="JL20" s="9" t="n"/>
      <c r="JM20" s="9" t="n"/>
      <c r="JN20" s="9" t="n"/>
      <c r="JO20" s="9" t="n"/>
      <c r="JP20" s="9" t="n"/>
      <c r="JQ20" s="9" t="n"/>
      <c r="JR20" s="9" t="n"/>
      <c r="JS20" s="9" t="n"/>
      <c r="JT20" s="9" t="n"/>
      <c r="JU20" s="9" t="n"/>
      <c r="JV20" s="9" t="n"/>
      <c r="JW20" s="9" t="n"/>
      <c r="JX20" s="9" t="n"/>
      <c r="JY20" s="9" t="n"/>
      <c r="JZ20" s="9" t="n"/>
      <c r="KA20" s="9" t="n"/>
      <c r="KB20" s="9" t="n"/>
      <c r="KC20" s="9" t="n"/>
      <c r="KD20" s="9" t="n"/>
      <c r="KE20" s="9" t="n"/>
      <c r="KF20" s="9" t="n"/>
      <c r="KG20" s="9" t="n"/>
      <c r="KH20" s="9" t="n"/>
      <c r="KI20" s="9" t="n"/>
      <c r="KJ20" s="9" t="n"/>
      <c r="KK20" s="9" t="n"/>
      <c r="KL20" s="9" t="n"/>
      <c r="KM20" s="9" t="n"/>
      <c r="KN20" s="9" t="n"/>
      <c r="KO20" s="9" t="n"/>
      <c r="KP20" s="9" t="n"/>
      <c r="KQ20" s="9" t="n"/>
      <c r="KR20" s="9" t="n"/>
      <c r="KS20" s="9" t="n"/>
      <c r="KT20" s="9" t="n"/>
      <c r="KU20" s="9" t="n"/>
      <c r="KV20" s="9" t="n"/>
      <c r="KW20" s="9" t="n"/>
      <c r="KX20" s="9" t="n"/>
      <c r="KY20" s="9" t="n"/>
      <c r="KZ20" s="9" t="n"/>
      <c r="LA20" s="9" t="n"/>
      <c r="LB20" s="9" t="n"/>
      <c r="LC20" s="9" t="n"/>
      <c r="LD20" s="9" t="n"/>
      <c r="LE20" s="9" t="n"/>
      <c r="LF20" s="9" t="n"/>
      <c r="LG20" s="9" t="n"/>
      <c r="LH20" s="9" t="n"/>
      <c r="LI20" s="9" t="n"/>
      <c r="LJ20" s="9" t="n"/>
      <c r="LK20" s="9" t="n"/>
      <c r="LL20" s="9" t="n"/>
      <c r="LM20" s="9" t="n"/>
      <c r="LN20" s="9" t="n"/>
      <c r="LO20" s="9" t="n"/>
      <c r="LP20" s="9" t="n"/>
      <c r="LQ20" s="9" t="n"/>
      <c r="LR20" s="9" t="n"/>
      <c r="LS20" s="9" t="n"/>
      <c r="LT20" s="9" t="n"/>
      <c r="LU20" s="9" t="n"/>
      <c r="LV20" s="9" t="n"/>
      <c r="LW20" s="9" t="n"/>
      <c r="LX20" s="9" t="n"/>
      <c r="LY20" s="9" t="n"/>
      <c r="LZ20" s="9" t="n"/>
      <c r="MA20" s="9" t="n"/>
      <c r="MB20" s="9" t="n"/>
      <c r="MC20" s="9" t="n"/>
      <c r="MD20" s="9" t="n"/>
      <c r="ME20" s="9" t="n"/>
      <c r="MF20" s="9" t="n"/>
      <c r="MG20" s="9" t="n"/>
      <c r="MH20" s="9" t="n"/>
      <c r="MI20" s="9" t="n"/>
      <c r="MJ20" s="9" t="n"/>
      <c r="MK20" s="9" t="n"/>
      <c r="ML20" s="9" t="n"/>
      <c r="MM20" s="9" t="n"/>
      <c r="MN20" s="9" t="n"/>
      <c r="MO20" s="9" t="n"/>
      <c r="MP20" s="9" t="n"/>
      <c r="MQ20" s="9" t="n"/>
      <c r="MR20" s="9" t="n"/>
      <c r="MS20" s="9" t="n"/>
      <c r="MT20" s="9" t="n"/>
      <c r="MU20" s="9" t="n"/>
      <c r="MV20" s="9" t="n"/>
      <c r="MW20" s="9" t="n"/>
      <c r="MX20" s="9" t="n"/>
      <c r="MY20" s="9" t="n"/>
      <c r="MZ20" s="9" t="n"/>
      <c r="NA20" s="9" t="n"/>
      <c r="NB20" s="9" t="n"/>
      <c r="NC20" s="9" t="n"/>
      <c r="ND20" s="9" t="n"/>
      <c r="NE20" s="9" t="n"/>
      <c r="NF20" s="9" t="n"/>
      <c r="NG20" s="9" t="n"/>
      <c r="NH20" s="9" t="n"/>
      <c r="NI20" s="9" t="n"/>
      <c r="NJ20" s="9" t="n"/>
      <c r="NK20" s="9" t="n"/>
      <c r="NL20" s="9" t="n"/>
      <c r="NM20" s="9" t="n"/>
      <c r="NN20" s="9" t="n"/>
      <c r="NO20" s="9" t="n"/>
      <c r="NP20" s="9" t="n"/>
      <c r="NQ20" s="9" t="n"/>
      <c r="NR20" s="9" t="n"/>
      <c r="NS20" s="9" t="n"/>
      <c r="NT20" s="9" t="n"/>
      <c r="NU20" s="9" t="n"/>
      <c r="NV20" s="9" t="n"/>
      <c r="NW20" s="9" t="n"/>
      <c r="NX20" s="9" t="n"/>
      <c r="NY20" s="9" t="n"/>
      <c r="NZ20" s="9" t="n"/>
      <c r="OA20" s="9" t="n"/>
      <c r="OB20" s="9" t="n"/>
      <c r="OC20" s="9" t="n"/>
      <c r="OD20" s="9" t="n"/>
      <c r="OE20" s="9" t="n"/>
      <c r="OF20" s="9" t="n"/>
      <c r="OG20" s="9" t="n"/>
      <c r="OH20" s="9" t="n"/>
      <c r="OI20" s="9" t="n"/>
      <c r="OJ20" s="9" t="n"/>
      <c r="OK20" s="9" t="n"/>
      <c r="OL20" s="9" t="n"/>
      <c r="OM20" s="9" t="n"/>
      <c r="ON20" s="9" t="n"/>
      <c r="OO20" s="9" t="n"/>
      <c r="OP20" s="9" t="n"/>
      <c r="OQ20" s="9" t="n"/>
      <c r="OR20" s="9" t="n"/>
      <c r="OS20" s="9" t="n"/>
      <c r="OT20" s="9" t="n"/>
      <c r="OU20" s="9" t="n"/>
      <c r="OV20" s="9" t="n"/>
      <c r="OW20" s="9" t="n"/>
      <c r="OX20" s="9" t="n"/>
      <c r="OY20" s="9" t="n"/>
      <c r="OZ20" s="9" t="n"/>
      <c r="PA20" s="9" t="n"/>
      <c r="PB20" s="9" t="n"/>
      <c r="PC20" s="9" t="n"/>
      <c r="PD20" s="9" t="n"/>
      <c r="PE20" s="9" t="n"/>
      <c r="PF20" s="9" t="n"/>
      <c r="PG20" s="9" t="n"/>
      <c r="PH20" s="9" t="n"/>
      <c r="PI20" s="9" t="n"/>
      <c r="PJ20" s="9" t="n"/>
      <c r="PK20" s="9" t="n"/>
      <c r="PL20" s="9" t="n"/>
      <c r="PM20" s="9" t="n"/>
      <c r="PN20" s="9" t="n"/>
      <c r="PO20" s="9" t="n"/>
      <c r="PP20" s="9" t="n"/>
      <c r="PQ20" s="9" t="n"/>
      <c r="PR20" s="9" t="n"/>
      <c r="PS20" s="9" t="n"/>
      <c r="PT20" s="9" t="n"/>
      <c r="PU20" s="9" t="n"/>
      <c r="PV20" s="9" t="n"/>
      <c r="PW20" s="9" t="n"/>
      <c r="PX20" s="9" t="n"/>
      <c r="PY20" s="9" t="n"/>
      <c r="PZ20" s="9" t="n"/>
      <c r="QA20" s="9" t="n"/>
      <c r="QB20" s="9" t="n"/>
      <c r="QC20" s="9" t="n"/>
      <c r="QD20" s="9" t="n"/>
      <c r="QE20" s="9" t="n"/>
      <c r="QF20" s="9" t="n"/>
      <c r="QG20" s="9" t="n"/>
      <c r="QH20" s="9" t="n"/>
      <c r="QI20" s="9" t="n"/>
      <c r="QJ20" s="9" t="n"/>
      <c r="QK20" s="9" t="n"/>
      <c r="QL20" s="9" t="n"/>
      <c r="QM20" s="9" t="n"/>
      <c r="QN20" s="9" t="n"/>
      <c r="QO20" s="9" t="n"/>
      <c r="QP20" s="9" t="n"/>
      <c r="QQ20" s="9" t="n"/>
      <c r="QR20" s="9" t="n"/>
      <c r="QS20" s="9" t="n"/>
      <c r="QT20" s="9" t="n"/>
      <c r="QU20" s="9" t="n"/>
      <c r="QV20" s="9" t="n"/>
      <c r="QW20" s="9" t="n"/>
      <c r="QX20" s="9" t="n"/>
      <c r="QY20" s="9" t="n"/>
      <c r="QZ20" s="9" t="n"/>
      <c r="RA20" s="9" t="n"/>
      <c r="RB20" s="9" t="n"/>
      <c r="RC20" s="9" t="n"/>
      <c r="RD20" s="9" t="n"/>
      <c r="RE20" s="9" t="n"/>
      <c r="RF20" s="9" t="n"/>
      <c r="RG20" s="9" t="n"/>
      <c r="RH20" s="9" t="n"/>
      <c r="RI20" s="9" t="n"/>
      <c r="RJ20" s="9" t="n"/>
      <c r="RK20" s="9" t="n"/>
      <c r="RL20" s="9" t="n"/>
      <c r="RM20" s="9" t="n"/>
      <c r="RN20" s="9" t="n"/>
      <c r="RO20" s="9" t="n"/>
      <c r="RP20" s="9" t="n"/>
      <c r="RQ20" s="9" t="n"/>
      <c r="RR20" s="9" t="n"/>
      <c r="RS20" s="9" t="n"/>
      <c r="RT20" s="9" t="n"/>
      <c r="RU20" s="9" t="n"/>
      <c r="RV20" s="9" t="n"/>
      <c r="RW20" s="9" t="n"/>
      <c r="RX20" s="9" t="n"/>
      <c r="RY20" s="9" t="n"/>
      <c r="RZ20" s="9" t="n"/>
      <c r="SA20" s="9" t="n"/>
      <c r="SB20" s="9" t="n"/>
      <c r="SC20" s="9" t="n"/>
      <c r="SD20" s="9" t="n"/>
      <c r="SE20" s="9" t="n"/>
      <c r="SF20" s="9" t="n"/>
      <c r="SG20" s="9" t="n"/>
      <c r="SH20" s="9" t="n"/>
      <c r="SI20" s="9" t="n"/>
      <c r="SJ20" s="9" t="n"/>
    </row>
    <row r="21">
      <c r="C21" s="10" t="n"/>
      <c r="D21" s="12" t="inlineStr">
        <is>
          <t xml:space="preserve">      New Construction</t>
        </is>
      </c>
      <c r="E21" s="13" t="inlineStr"/>
      <c r="F21" s="13" t="inlineStr"/>
      <c r="G21" s="13" t="inlineStr"/>
      <c r="H21" s="13" t="inlineStr"/>
      <c r="I21" s="13" t="inlineStr"/>
      <c r="J21" s="13" t="inlineStr"/>
      <c r="K21" s="13" t="inlineStr"/>
      <c r="L21" s="13" t="inlineStr"/>
      <c r="M21" s="13" t="inlineStr"/>
      <c r="N21" s="13" t="inlineStr"/>
      <c r="O21" s="13" t="inlineStr"/>
      <c r="P21" s="13" t="inlineStr"/>
      <c r="Q21" s="13" t="inlineStr"/>
      <c r="R21" s="13" t="inlineStr"/>
      <c r="S21" s="13" t="inlineStr"/>
      <c r="T21" s="13" t="inlineStr"/>
      <c r="U21" s="13" t="inlineStr"/>
      <c r="V21" s="13" t="inlineStr"/>
      <c r="W21" s="13" t="inlineStr"/>
      <c r="X21" s="13" t="inlineStr"/>
      <c r="Y21" s="13" t="inlineStr"/>
      <c r="Z21" s="13" t="inlineStr"/>
      <c r="AA21" s="13" t="inlineStr"/>
      <c r="AB21" s="13" t="n"/>
      <c r="AC21" s="13" t="n"/>
      <c r="AD21" s="13" t="n"/>
      <c r="AE21" s="13" t="n"/>
      <c r="AF21" s="13" t="n"/>
      <c r="AG21" s="13" t="n"/>
      <c r="AH21" s="13" t="n"/>
      <c r="AI21" s="13" t="n"/>
      <c r="AJ21" s="13" t="n"/>
      <c r="AK21" s="13" t="n"/>
      <c r="AL21" s="13" t="n"/>
      <c r="AM21" s="13" t="n"/>
      <c r="AN21" s="13" t="n"/>
      <c r="AO21" s="13" t="n"/>
      <c r="AP21" s="13" t="n"/>
      <c r="AQ21" s="13" t="n"/>
      <c r="AR21" s="13" t="n"/>
      <c r="AS21" s="13" t="n"/>
      <c r="AT21" s="13" t="n"/>
      <c r="AU21" s="13" t="n"/>
      <c r="AV21" s="13" t="n"/>
      <c r="AW21" s="13" t="n"/>
      <c r="AX21" s="13" t="n"/>
      <c r="AY21" s="13" t="n"/>
      <c r="AZ21" s="13" t="n"/>
      <c r="BA21" s="13" t="n"/>
      <c r="BB21" s="13" t="n"/>
      <c r="BC21" s="13" t="n"/>
      <c r="BD21" s="13" t="n"/>
      <c r="BE21" s="13" t="n"/>
      <c r="BF21" s="13" t="n"/>
      <c r="BG21" s="13" t="n"/>
      <c r="BH21" s="13" t="n"/>
      <c r="BI21" s="13" t="n"/>
      <c r="BJ21" s="13" t="n"/>
      <c r="BK21" s="13" t="n"/>
      <c r="BL21" s="13" t="n"/>
      <c r="BM21" s="13" t="n"/>
      <c r="BN21" s="13" t="n"/>
      <c r="BO21" s="13" t="n"/>
      <c r="BP21" s="13" t="n"/>
      <c r="BQ21" s="13" t="n"/>
      <c r="BR21" s="13" t="n"/>
      <c r="BS21" s="13" t="n"/>
      <c r="BT21" s="13" t="n"/>
      <c r="BU21" s="13" t="n"/>
      <c r="BV21" s="13" t="n"/>
      <c r="BW21" s="13" t="n"/>
      <c r="BX21" s="13" t="n"/>
      <c r="BY21" s="13" t="n"/>
      <c r="BZ21" s="13" t="n"/>
      <c r="CA21" s="13" t="n"/>
      <c r="CB21" s="13" t="n"/>
      <c r="CC21" s="13" t="n"/>
      <c r="CD21" s="13" t="n"/>
      <c r="CE21" s="13" t="n"/>
      <c r="CF21" s="13" t="n"/>
      <c r="CG21" s="13" t="n"/>
      <c r="CH21" s="13" t="n"/>
      <c r="CI21" s="13" t="n"/>
      <c r="CJ21" s="13" t="n"/>
      <c r="CK21" s="13" t="n"/>
      <c r="CL21" s="13" t="n"/>
      <c r="CM21" s="13" t="n"/>
      <c r="CN21" s="13" t="n"/>
      <c r="CO21" s="13" t="n"/>
      <c r="CP21" s="13" t="n"/>
      <c r="CQ21" s="13" t="n"/>
      <c r="CR21" s="13" t="n"/>
      <c r="CS21" s="13" t="n"/>
      <c r="CT21" s="13" t="n"/>
      <c r="CU21" s="13" t="n"/>
      <c r="CV21" s="13" t="n"/>
      <c r="CW21" s="13" t="n"/>
      <c r="CX21" s="13" t="n"/>
      <c r="CY21" s="13" t="n"/>
      <c r="CZ21" s="13" t="n"/>
      <c r="DA21" s="13" t="n"/>
      <c r="DB21" s="13" t="n"/>
      <c r="DC21" s="13" t="n"/>
      <c r="DD21" s="13" t="n"/>
      <c r="DE21" s="13" t="n"/>
      <c r="DF21" s="13" t="n"/>
      <c r="DG21" s="13" t="n"/>
      <c r="DH21" s="13" t="n"/>
      <c r="DI21" s="13" t="n"/>
      <c r="DJ21" s="13" t="n"/>
      <c r="DK21" s="13" t="n"/>
      <c r="DL21" s="13" t="n"/>
      <c r="DM21" s="13" t="n"/>
      <c r="DN21" s="13" t="n"/>
      <c r="DO21" s="13" t="n"/>
      <c r="DP21" s="13" t="n"/>
      <c r="DQ21" s="13" t="n"/>
      <c r="DR21" s="13" t="n"/>
      <c r="DS21" s="13" t="n"/>
      <c r="DT21" s="13" t="n"/>
      <c r="DU21" s="13" t="n"/>
      <c r="DV21" s="13" t="n"/>
      <c r="DW21" s="13" t="n"/>
      <c r="DX21" s="13" t="n"/>
      <c r="DY21" s="13" t="n"/>
      <c r="DZ21" s="13" t="n"/>
      <c r="EA21" s="13" t="n"/>
      <c r="EB21" s="13" t="n"/>
      <c r="EC21" s="13" t="n"/>
      <c r="ED21" s="13" t="n"/>
      <c r="EE21" s="13" t="n"/>
      <c r="EF21" s="13" t="n"/>
      <c r="EG21" s="13" t="n"/>
      <c r="EH21" s="13" t="n"/>
      <c r="EI21" s="13" t="n"/>
      <c r="EJ21" s="13" t="n"/>
      <c r="EK21" s="13" t="n"/>
      <c r="EL21" s="13" t="n"/>
      <c r="EM21" s="13" t="n"/>
      <c r="EN21" s="13" t="n"/>
      <c r="EO21" s="13" t="n"/>
      <c r="EP21" s="13" t="n"/>
      <c r="EQ21" s="13" t="n"/>
      <c r="ER21" s="13" t="n"/>
      <c r="ES21" s="13" t="n"/>
      <c r="ET21" s="13" t="n"/>
      <c r="EU21" s="13" t="n"/>
      <c r="EV21" s="13" t="n"/>
      <c r="EW21" s="13" t="n"/>
      <c r="EX21" s="13" t="n"/>
      <c r="EY21" s="13" t="n"/>
      <c r="EZ21" s="13" t="n"/>
      <c r="FA21" s="13" t="n"/>
      <c r="FB21" s="13" t="n"/>
      <c r="FC21" s="13" t="n"/>
      <c r="FD21" s="13" t="n"/>
      <c r="FE21" s="13" t="n"/>
      <c r="FF21" s="13" t="n"/>
      <c r="FG21" s="13" t="n"/>
      <c r="FH21" s="13" t="n"/>
      <c r="FI21" s="13" t="n"/>
      <c r="FJ21" s="13" t="n"/>
      <c r="FK21" s="13" t="n"/>
      <c r="FL21" s="13" t="n"/>
      <c r="FM21" s="13" t="n"/>
      <c r="FN21" s="13" t="n"/>
      <c r="FO21" s="13" t="n"/>
      <c r="FP21" s="13" t="n"/>
      <c r="FQ21" s="13" t="n"/>
      <c r="FR21" s="13" t="n"/>
      <c r="FS21" s="13" t="n"/>
      <c r="FT21" s="13" t="n"/>
      <c r="FU21" s="13" t="n"/>
      <c r="FV21" s="13" t="n"/>
      <c r="FW21" s="13" t="n"/>
      <c r="FX21" s="13" t="n"/>
      <c r="FY21" s="13" t="n"/>
      <c r="FZ21" s="13" t="n"/>
      <c r="GA21" s="13" t="n"/>
      <c r="GB21" s="13" t="n"/>
      <c r="GC21" s="13" t="n"/>
      <c r="GD21" s="13" t="n"/>
      <c r="GE21" s="13" t="n"/>
      <c r="GF21" s="13" t="n"/>
      <c r="GG21" s="13" t="n"/>
      <c r="GH21" s="13" t="n"/>
      <c r="GI21" s="13" t="n"/>
      <c r="GJ21" s="13" t="n"/>
      <c r="GK21" s="13" t="n"/>
      <c r="GL21" s="13" t="n"/>
      <c r="GM21" s="13" t="n"/>
      <c r="GN21" s="13" t="n"/>
      <c r="GO21" s="13" t="n"/>
      <c r="GP21" s="13" t="n"/>
      <c r="GQ21" s="13" t="n"/>
      <c r="GR21" s="13" t="n"/>
      <c r="GS21" s="13" t="n"/>
      <c r="GT21" s="13" t="n"/>
      <c r="GU21" s="13" t="n"/>
      <c r="GV21" s="13" t="n"/>
      <c r="GW21" s="13" t="n"/>
      <c r="GX21" s="13" t="n"/>
      <c r="GY21" s="13" t="n"/>
      <c r="GZ21" s="13" t="n"/>
      <c r="HA21" s="13" t="n"/>
      <c r="HB21" s="13" t="n"/>
      <c r="HC21" s="13" t="n"/>
      <c r="HD21" s="13" t="n"/>
      <c r="HE21" s="13" t="n"/>
      <c r="HF21" s="13" t="n"/>
      <c r="HG21" s="13" t="n"/>
      <c r="HH21" s="13" t="n"/>
      <c r="HI21" s="13" t="n"/>
      <c r="HJ21" s="13" t="n"/>
      <c r="HK21" s="13" t="n"/>
      <c r="HL21" s="13" t="n"/>
      <c r="HM21" s="13" t="n"/>
      <c r="HN21" s="13" t="n"/>
      <c r="HO21" s="13" t="n"/>
      <c r="HP21" s="13" t="n"/>
      <c r="HQ21" s="13" t="n"/>
      <c r="HR21" s="13" t="n"/>
      <c r="HS21" s="13" t="n"/>
      <c r="HT21" s="13" t="n"/>
      <c r="HU21" s="13" t="n"/>
      <c r="HV21" s="13" t="n"/>
      <c r="HW21" s="13" t="n"/>
      <c r="HX21" s="13" t="n"/>
      <c r="HY21" s="13" t="n"/>
      <c r="HZ21" s="13" t="n"/>
      <c r="IA21" s="13" t="n"/>
      <c r="IB21" s="13" t="n"/>
      <c r="IC21" s="13" t="n"/>
      <c r="ID21" s="13" t="n"/>
      <c r="IE21" s="13" t="n"/>
      <c r="IF21" s="13" t="n"/>
      <c r="IG21" s="13" t="n"/>
      <c r="IH21" s="13" t="n"/>
      <c r="II21" s="13" t="n"/>
      <c r="IJ21" s="13" t="n"/>
      <c r="IK21" s="13" t="n"/>
      <c r="IL21" s="13" t="n"/>
      <c r="IM21" s="13" t="n"/>
      <c r="IN21" s="13" t="n"/>
      <c r="IO21" s="13" t="n"/>
      <c r="IP21" s="13" t="n"/>
      <c r="IQ21" s="13" t="n"/>
      <c r="IR21" s="13" t="n"/>
      <c r="IS21" s="13" t="n"/>
      <c r="IT21" s="13" t="n"/>
      <c r="IU21" s="13" t="n"/>
      <c r="IV21" s="13" t="n"/>
      <c r="IW21" s="13" t="n"/>
      <c r="IX21" s="13" t="n"/>
      <c r="IY21" s="13" t="n"/>
      <c r="IZ21" s="13" t="n"/>
      <c r="JA21" s="13" t="n"/>
      <c r="JB21" s="13" t="n"/>
      <c r="JC21" s="13" t="n"/>
      <c r="JD21" s="13" t="n"/>
      <c r="JE21" s="13" t="n"/>
      <c r="JF21" s="13" t="n"/>
      <c r="JG21" s="13" t="n"/>
      <c r="JH21" s="13" t="n"/>
      <c r="JI21" s="13" t="n"/>
      <c r="JJ21" s="13" t="n"/>
      <c r="JK21" s="13" t="n"/>
      <c r="JL21" s="13" t="n"/>
      <c r="JM21" s="13" t="n"/>
      <c r="JN21" s="13" t="n"/>
      <c r="JO21" s="13" t="n"/>
      <c r="JP21" s="13" t="n"/>
      <c r="JQ21" s="13" t="n"/>
      <c r="JR21" s="13" t="n"/>
      <c r="JS21" s="13" t="n"/>
      <c r="JT21" s="13" t="n"/>
      <c r="JU21" s="13" t="n"/>
      <c r="JV21" s="13" t="n"/>
      <c r="JW21" s="13" t="n"/>
      <c r="JX21" s="13" t="n"/>
      <c r="JY21" s="13" t="n"/>
      <c r="JZ21" s="13" t="n"/>
      <c r="KA21" s="13" t="n"/>
      <c r="KB21" s="13" t="n"/>
      <c r="KC21" s="13" t="n"/>
      <c r="KD21" s="13" t="n"/>
      <c r="KE21" s="13" t="n"/>
      <c r="KF21" s="13" t="n"/>
      <c r="KG21" s="13" t="n"/>
      <c r="KH21" s="13" t="n"/>
      <c r="KI21" s="13" t="n"/>
      <c r="KJ21" s="13" t="n"/>
      <c r="KK21" s="13" t="n"/>
      <c r="KL21" s="13" t="n"/>
      <c r="KM21" s="13" t="n"/>
      <c r="KN21" s="13" t="n"/>
      <c r="KO21" s="13" t="n"/>
      <c r="KP21" s="13" t="n"/>
      <c r="KQ21" s="13" t="n"/>
      <c r="KR21" s="13" t="n"/>
      <c r="KS21" s="13" t="n"/>
      <c r="KT21" s="13" t="n"/>
      <c r="KU21" s="13" t="n"/>
      <c r="KV21" s="13" t="n"/>
      <c r="KW21" s="13" t="n"/>
      <c r="KX21" s="13" t="n"/>
      <c r="KY21" s="13" t="n"/>
      <c r="KZ21" s="13" t="n"/>
      <c r="LA21" s="13" t="n"/>
      <c r="LB21" s="13" t="n"/>
      <c r="LC21" s="13" t="n"/>
      <c r="LD21" s="13" t="n"/>
      <c r="LE21" s="13" t="n"/>
      <c r="LF21" s="13" t="n"/>
      <c r="LG21" s="13" t="n"/>
      <c r="LH21" s="13" t="n"/>
      <c r="LI21" s="13" t="n"/>
      <c r="LJ21" s="13" t="n"/>
      <c r="LK21" s="13" t="n"/>
      <c r="LL21" s="13" t="n"/>
      <c r="LM21" s="13" t="n"/>
      <c r="LN21" s="13" t="n"/>
      <c r="LO21" s="13" t="n"/>
      <c r="LP21" s="13" t="n"/>
      <c r="LQ21" s="13" t="n"/>
      <c r="LR21" s="13" t="n"/>
      <c r="LS21" s="13" t="n"/>
      <c r="LT21" s="13" t="n"/>
      <c r="LU21" s="13" t="n"/>
      <c r="LV21" s="13" t="n"/>
      <c r="LW21" s="13" t="n"/>
      <c r="LX21" s="13" t="n"/>
      <c r="LY21" s="13" t="n"/>
      <c r="LZ21" s="13" t="n"/>
      <c r="MA21" s="13" t="n"/>
      <c r="MB21" s="13" t="n"/>
      <c r="MC21" s="13" t="n"/>
      <c r="MD21" s="13" t="n"/>
      <c r="ME21" s="13" t="n"/>
      <c r="MF21" s="13" t="n"/>
      <c r="MG21" s="13" t="n"/>
      <c r="MH21" s="13" t="n"/>
      <c r="MI21" s="13" t="n"/>
      <c r="MJ21" s="13" t="n"/>
      <c r="MK21" s="13" t="n"/>
      <c r="ML21" s="13" t="n"/>
      <c r="MM21" s="13" t="n"/>
      <c r="MN21" s="13" t="n"/>
      <c r="MO21" s="13" t="n"/>
      <c r="MP21" s="13" t="n"/>
      <c r="MQ21" s="13" t="n"/>
      <c r="MR21" s="13" t="n"/>
      <c r="MS21" s="13" t="n"/>
      <c r="MT21" s="13" t="n"/>
      <c r="MU21" s="13" t="n"/>
      <c r="MV21" s="13" t="n"/>
      <c r="MW21" s="13" t="n"/>
      <c r="MX21" s="13" t="n"/>
      <c r="MY21" s="13" t="n"/>
      <c r="MZ21" s="13" t="n"/>
      <c r="NA21" s="13" t="n"/>
      <c r="NB21" s="13" t="n"/>
      <c r="NC21" s="13" t="n"/>
      <c r="ND21" s="13" t="n"/>
      <c r="NE21" s="13" t="n"/>
      <c r="NF21" s="13" t="n"/>
      <c r="NG21" s="13" t="n"/>
      <c r="NH21" s="13" t="n"/>
      <c r="NI21" s="13" t="n"/>
      <c r="NJ21" s="13" t="n"/>
      <c r="NK21" s="13" t="n"/>
      <c r="NL21" s="13" t="n"/>
      <c r="NM21" s="13" t="n"/>
      <c r="NN21" s="13" t="n"/>
      <c r="NO21" s="13" t="n"/>
      <c r="NP21" s="13" t="n"/>
      <c r="NQ21" s="13" t="n"/>
      <c r="NR21" s="13" t="n"/>
      <c r="NS21" s="13" t="n"/>
      <c r="NT21" s="13" t="n"/>
      <c r="NU21" s="13" t="n"/>
      <c r="NV21" s="13" t="n"/>
      <c r="NW21" s="13" t="n"/>
      <c r="NX21" s="13" t="n"/>
      <c r="NY21" s="13" t="n"/>
      <c r="NZ21" s="13" t="n"/>
      <c r="OA21" s="13" t="n"/>
      <c r="OB21" s="13" t="n"/>
      <c r="OC21" s="13" t="n"/>
      <c r="OD21" s="13" t="n"/>
      <c r="OE21" s="13" t="n"/>
      <c r="OF21" s="13" t="n"/>
      <c r="OG21" s="13" t="n"/>
      <c r="OH21" s="13" t="n"/>
      <c r="OI21" s="13" t="n"/>
      <c r="OJ21" s="13" t="n"/>
      <c r="OK21" s="13" t="n"/>
      <c r="OL21" s="13" t="n"/>
      <c r="OM21" s="13" t="n"/>
      <c r="ON21" s="13" t="n"/>
      <c r="OO21" s="13" t="n"/>
      <c r="OP21" s="13" t="n"/>
      <c r="OQ21" s="13" t="n"/>
      <c r="OR21" s="13" t="n"/>
      <c r="OS21" s="13" t="n"/>
      <c r="OT21" s="13" t="n"/>
      <c r="OU21" s="13" t="n"/>
      <c r="OV21" s="13" t="n"/>
      <c r="OW21" s="13" t="n"/>
      <c r="OX21" s="13" t="n"/>
      <c r="OY21" s="13" t="n"/>
      <c r="OZ21" s="13" t="n"/>
      <c r="PA21" s="13" t="n"/>
      <c r="PB21" s="13" t="n"/>
      <c r="PC21" s="13" t="n"/>
      <c r="PD21" s="13" t="n"/>
      <c r="PE21" s="13" t="n"/>
      <c r="PF21" s="13" t="n"/>
      <c r="PG21" s="13" t="n"/>
      <c r="PH21" s="13" t="n"/>
      <c r="PI21" s="13" t="n"/>
      <c r="PJ21" s="13" t="n"/>
      <c r="PK21" s="13" t="n"/>
      <c r="PL21" s="13" t="n"/>
      <c r="PM21" s="13" t="n"/>
      <c r="PN21" s="13" t="n"/>
      <c r="PO21" s="13" t="n"/>
      <c r="PP21" s="13" t="n"/>
      <c r="PQ21" s="13" t="n"/>
      <c r="PR21" s="13" t="n"/>
      <c r="PS21" s="13" t="n"/>
      <c r="PT21" s="13" t="n"/>
      <c r="PU21" s="13" t="n"/>
      <c r="PV21" s="13" t="n"/>
      <c r="PW21" s="13" t="n"/>
      <c r="PX21" s="13" t="n"/>
      <c r="PY21" s="13" t="n"/>
      <c r="PZ21" s="13" t="n"/>
      <c r="QA21" s="13" t="n"/>
      <c r="QB21" s="13" t="n"/>
      <c r="QC21" s="13" t="n"/>
      <c r="QD21" s="13" t="n"/>
      <c r="QE21" s="13" t="n"/>
      <c r="QF21" s="13" t="n"/>
      <c r="QG21" s="13" t="n"/>
      <c r="QH21" s="13" t="n"/>
      <c r="QI21" s="13" t="n"/>
      <c r="QJ21" s="13" t="n"/>
      <c r="QK21" s="13" t="n"/>
      <c r="QL21" s="13" t="n"/>
      <c r="QM21" s="13" t="n"/>
      <c r="QN21" s="13" t="n"/>
      <c r="QO21" s="13" t="n"/>
      <c r="QP21" s="13" t="n"/>
      <c r="QQ21" s="13" t="n"/>
      <c r="QR21" s="13" t="n"/>
      <c r="QS21" s="13" t="n"/>
      <c r="QT21" s="13" t="n"/>
      <c r="QU21" s="13" t="n"/>
      <c r="QV21" s="13" t="n"/>
      <c r="QW21" s="13" t="n"/>
      <c r="QX21" s="13" t="n"/>
      <c r="QY21" s="13" t="n"/>
      <c r="QZ21" s="13" t="n"/>
      <c r="RA21" s="13" t="n"/>
      <c r="RB21" s="13" t="n"/>
      <c r="RC21" s="13" t="n"/>
      <c r="RD21" s="13" t="n"/>
      <c r="RE21" s="13" t="n"/>
      <c r="RF21" s="13" t="n"/>
      <c r="RG21" s="13" t="n"/>
      <c r="RH21" s="13" t="n"/>
      <c r="RI21" s="13" t="n"/>
      <c r="RJ21" s="13" t="n"/>
      <c r="RK21" s="13" t="n"/>
      <c r="RL21" s="13" t="n"/>
      <c r="RM21" s="13" t="n"/>
      <c r="RN21" s="13" t="n"/>
      <c r="RO21" s="13" t="n"/>
      <c r="RP21" s="13" t="n"/>
      <c r="RQ21" s="13" t="n"/>
      <c r="RR21" s="13" t="n"/>
      <c r="RS21" s="13" t="n"/>
      <c r="RT21" s="13" t="n"/>
      <c r="RU21" s="13" t="n"/>
      <c r="RV21" s="13" t="n"/>
      <c r="RW21" s="13" t="n"/>
      <c r="RX21" s="13" t="n"/>
      <c r="RY21" s="13" t="n"/>
      <c r="RZ21" s="13" t="n"/>
      <c r="SA21" s="13" t="n"/>
      <c r="SB21" s="13" t="n"/>
      <c r="SC21" s="13" t="n"/>
      <c r="SD21" s="13" t="n"/>
      <c r="SE21" s="13" t="n"/>
      <c r="SF21" s="13" t="n"/>
      <c r="SG21" s="13" t="n"/>
      <c r="SH21" s="13" t="n"/>
      <c r="SI21" s="13" t="n"/>
      <c r="SJ21" s="13" t="n"/>
    </row>
    <row r="22">
      <c r="C22" s="10" t="n"/>
      <c r="D22" s="8" t="inlineStr">
        <is>
          <t xml:space="preserve">      Restricted Access</t>
        </is>
      </c>
      <c r="E22" s="9" t="inlineStr"/>
      <c r="F22" s="9" t="inlineStr"/>
      <c r="G22" s="9" t="inlineStr"/>
      <c r="H22" s="9" t="inlineStr"/>
      <c r="I22" s="9" t="inlineStr"/>
      <c r="J22" s="9" t="inlineStr"/>
      <c r="K22" s="9" t="inlineStr"/>
      <c r="L22" s="9" t="inlineStr"/>
      <c r="M22" s="9" t="inlineStr"/>
      <c r="N22" s="9" t="inlineStr"/>
      <c r="O22" s="9" t="inlineStr"/>
      <c r="P22" s="9" t="inlineStr"/>
      <c r="Q22" s="9" t="inlineStr"/>
      <c r="R22" s="9" t="inlineStr"/>
      <c r="S22" s="9" t="inlineStr"/>
      <c r="T22" s="9" t="inlineStr"/>
      <c r="U22" s="9" t="inlineStr"/>
      <c r="V22" s="9" t="inlineStr"/>
      <c r="W22" s="9" t="inlineStr"/>
      <c r="X22" s="9" t="inlineStr"/>
      <c r="Y22" s="9" t="inlineStr"/>
      <c r="Z22" s="9" t="inlineStr"/>
      <c r="AA22" s="9" t="inlineStr"/>
      <c r="AB22" s="9" t="n"/>
      <c r="AC22" s="9" t="n"/>
      <c r="AD22" s="9" t="n"/>
      <c r="AE22" s="9" t="n"/>
      <c r="AF22" s="9" t="n"/>
      <c r="AG22" s="9" t="n"/>
      <c r="AH22" s="9" t="n"/>
      <c r="AI22" s="9" t="n"/>
      <c r="AJ22" s="9" t="n"/>
      <c r="AK22" s="9" t="n"/>
      <c r="AL22" s="9" t="n"/>
      <c r="AM22" s="9" t="n"/>
      <c r="AN22" s="9" t="n"/>
      <c r="AO22" s="9" t="n"/>
      <c r="AP22" s="9" t="n"/>
      <c r="AQ22" s="9" t="n"/>
      <c r="AR22" s="9" t="n"/>
      <c r="AS22" s="9" t="n"/>
      <c r="AT22" s="9" t="n"/>
      <c r="AU22" s="9" t="n"/>
      <c r="AV22" s="9" t="n"/>
      <c r="AW22" s="9" t="n"/>
      <c r="AX22" s="9" t="n"/>
      <c r="AY22" s="9" t="n"/>
      <c r="AZ22" s="9" t="n"/>
      <c r="BA22" s="9" t="n"/>
      <c r="BB22" s="9" t="n"/>
      <c r="BC22" s="9" t="n"/>
      <c r="BD22" s="9" t="n"/>
      <c r="BE22" s="9" t="n"/>
      <c r="BF22" s="9" t="n"/>
      <c r="BG22" s="9" t="n"/>
      <c r="BH22" s="9" t="n"/>
      <c r="BI22" s="9" t="n"/>
      <c r="BJ22" s="9" t="n"/>
      <c r="BK22" s="9" t="n"/>
      <c r="BL22" s="9" t="n"/>
      <c r="BM22" s="9" t="n"/>
      <c r="BN22" s="9" t="n"/>
      <c r="BO22" s="9" t="n"/>
      <c r="BP22" s="9" t="n"/>
      <c r="BQ22" s="9" t="n"/>
      <c r="BR22" s="9" t="n"/>
      <c r="BS22" s="9" t="n"/>
      <c r="BT22" s="9" t="n"/>
      <c r="BU22" s="9" t="n"/>
      <c r="BV22" s="9" t="n"/>
      <c r="BW22" s="9" t="n"/>
      <c r="BX22" s="9" t="n"/>
      <c r="BY22" s="9" t="n"/>
      <c r="BZ22" s="9" t="n"/>
      <c r="CA22" s="9" t="n"/>
      <c r="CB22" s="9" t="n"/>
      <c r="CC22" s="9" t="n"/>
      <c r="CD22" s="9" t="n"/>
      <c r="CE22" s="9" t="n"/>
      <c r="CF22" s="9" t="n"/>
      <c r="CG22" s="9" t="n"/>
      <c r="CH22" s="9" t="n"/>
      <c r="CI22" s="9" t="n"/>
      <c r="CJ22" s="9" t="n"/>
      <c r="CK22" s="9" t="n"/>
      <c r="CL22" s="9" t="n"/>
      <c r="CM22" s="9" t="n"/>
      <c r="CN22" s="9" t="n"/>
      <c r="CO22" s="9" t="n"/>
      <c r="CP22" s="9" t="n"/>
      <c r="CQ22" s="9" t="n"/>
      <c r="CR22" s="9" t="n"/>
      <c r="CS22" s="9" t="n"/>
      <c r="CT22" s="9" t="n"/>
      <c r="CU22" s="9" t="n"/>
      <c r="CV22" s="9" t="n"/>
      <c r="CW22" s="9" t="n"/>
      <c r="CX22" s="9" t="n"/>
      <c r="CY22" s="9" t="n"/>
      <c r="CZ22" s="9" t="n"/>
      <c r="DA22" s="9" t="n"/>
      <c r="DB22" s="9" t="n"/>
      <c r="DC22" s="9" t="n"/>
      <c r="DD22" s="9" t="n"/>
      <c r="DE22" s="9" t="n"/>
      <c r="DF22" s="9" t="n"/>
      <c r="DG22" s="9" t="n"/>
      <c r="DH22" s="9" t="n"/>
      <c r="DI22" s="9" t="n"/>
      <c r="DJ22" s="9" t="n"/>
      <c r="DK22" s="9" t="n"/>
      <c r="DL22" s="9" t="n"/>
      <c r="DM22" s="9" t="n"/>
      <c r="DN22" s="9" t="n"/>
      <c r="DO22" s="9" t="n"/>
      <c r="DP22" s="9" t="n"/>
      <c r="DQ22" s="9" t="n"/>
      <c r="DR22" s="9" t="n"/>
      <c r="DS22" s="9" t="n"/>
      <c r="DT22" s="9" t="n"/>
      <c r="DU22" s="9" t="n"/>
      <c r="DV22" s="9" t="n"/>
      <c r="DW22" s="9" t="n"/>
      <c r="DX22" s="9" t="n"/>
      <c r="DY22" s="9" t="n"/>
      <c r="DZ22" s="9" t="n"/>
      <c r="EA22" s="9" t="n"/>
      <c r="EB22" s="9" t="n"/>
      <c r="EC22" s="9" t="n"/>
      <c r="ED22" s="9" t="n"/>
      <c r="EE22" s="9" t="n"/>
      <c r="EF22" s="9" t="n"/>
      <c r="EG22" s="9" t="n"/>
      <c r="EH22" s="9" t="n"/>
      <c r="EI22" s="9" t="n"/>
      <c r="EJ22" s="9" t="n"/>
      <c r="EK22" s="9" t="n"/>
      <c r="EL22" s="9" t="n"/>
      <c r="EM22" s="9" t="n"/>
      <c r="EN22" s="9" t="n"/>
      <c r="EO22" s="9" t="n"/>
      <c r="EP22" s="9" t="n"/>
      <c r="EQ22" s="9" t="n"/>
      <c r="ER22" s="9" t="n"/>
      <c r="ES22" s="9" t="n"/>
      <c r="ET22" s="9" t="n"/>
      <c r="EU22" s="9" t="n"/>
      <c r="EV22" s="9" t="n"/>
      <c r="EW22" s="9" t="n"/>
      <c r="EX22" s="9" t="n"/>
      <c r="EY22" s="9" t="n"/>
      <c r="EZ22" s="9" t="n"/>
      <c r="FA22" s="9" t="n"/>
      <c r="FB22" s="9" t="n"/>
      <c r="FC22" s="9" t="n"/>
      <c r="FD22" s="9" t="n"/>
      <c r="FE22" s="9" t="n"/>
      <c r="FF22" s="9" t="n"/>
      <c r="FG22" s="9" t="n"/>
      <c r="FH22" s="9" t="n"/>
      <c r="FI22" s="9" t="n"/>
      <c r="FJ22" s="9" t="n"/>
      <c r="FK22" s="9" t="n"/>
      <c r="FL22" s="9" t="n"/>
      <c r="FM22" s="9" t="n"/>
      <c r="FN22" s="9" t="n"/>
      <c r="FO22" s="9" t="n"/>
      <c r="FP22" s="9" t="n"/>
      <c r="FQ22" s="9" t="n"/>
      <c r="FR22" s="9" t="n"/>
      <c r="FS22" s="9" t="n"/>
      <c r="FT22" s="9" t="n"/>
      <c r="FU22" s="9" t="n"/>
      <c r="FV22" s="9" t="n"/>
      <c r="FW22" s="9" t="n"/>
      <c r="FX22" s="9" t="n"/>
      <c r="FY22" s="9" t="n"/>
      <c r="FZ22" s="9" t="n"/>
      <c r="GA22" s="9" t="n"/>
      <c r="GB22" s="9" t="n"/>
      <c r="GC22" s="9" t="n"/>
      <c r="GD22" s="9" t="n"/>
      <c r="GE22" s="9" t="n"/>
      <c r="GF22" s="9" t="n"/>
      <c r="GG22" s="9" t="n"/>
      <c r="GH22" s="9" t="n"/>
      <c r="GI22" s="9" t="n"/>
      <c r="GJ22" s="9" t="n"/>
      <c r="GK22" s="9" t="n"/>
      <c r="GL22" s="9" t="n"/>
      <c r="GM22" s="9" t="n"/>
      <c r="GN22" s="9" t="n"/>
      <c r="GO22" s="9" t="n"/>
      <c r="GP22" s="9" t="n"/>
      <c r="GQ22" s="9" t="n"/>
      <c r="GR22" s="9" t="n"/>
      <c r="GS22" s="9" t="n"/>
      <c r="GT22" s="9" t="n"/>
      <c r="GU22" s="9" t="n"/>
      <c r="GV22" s="9" t="n"/>
      <c r="GW22" s="9" t="n"/>
      <c r="GX22" s="9" t="n"/>
      <c r="GY22" s="9" t="n"/>
      <c r="GZ22" s="9" t="n"/>
      <c r="HA22" s="9" t="n"/>
      <c r="HB22" s="9" t="n"/>
      <c r="HC22" s="9" t="n"/>
      <c r="HD22" s="9" t="n"/>
      <c r="HE22" s="9" t="n"/>
      <c r="HF22" s="9" t="n"/>
      <c r="HG22" s="9" t="n"/>
      <c r="HH22" s="9" t="n"/>
      <c r="HI22" s="9" t="n"/>
      <c r="HJ22" s="9" t="n"/>
      <c r="HK22" s="9" t="n"/>
      <c r="HL22" s="9" t="n"/>
      <c r="HM22" s="9" t="n"/>
      <c r="HN22" s="9" t="n"/>
      <c r="HO22" s="9" t="n"/>
      <c r="HP22" s="9" t="n"/>
      <c r="HQ22" s="9" t="n"/>
      <c r="HR22" s="9" t="n"/>
      <c r="HS22" s="9" t="n"/>
      <c r="HT22" s="9" t="n"/>
      <c r="HU22" s="9" t="n"/>
      <c r="HV22" s="9" t="n"/>
      <c r="HW22" s="9" t="n"/>
      <c r="HX22" s="9" t="n"/>
      <c r="HY22" s="9" t="n"/>
      <c r="HZ22" s="9" t="n"/>
      <c r="IA22" s="9" t="n"/>
      <c r="IB22" s="9" t="n"/>
      <c r="IC22" s="9" t="n"/>
      <c r="ID22" s="9" t="n"/>
      <c r="IE22" s="9" t="n"/>
      <c r="IF22" s="9" t="n"/>
      <c r="IG22" s="9" t="n"/>
      <c r="IH22" s="9" t="n"/>
      <c r="II22" s="9" t="n"/>
      <c r="IJ22" s="9" t="n"/>
      <c r="IK22" s="9" t="n"/>
      <c r="IL22" s="9" t="n"/>
      <c r="IM22" s="9" t="n"/>
      <c r="IN22" s="9" t="n"/>
      <c r="IO22" s="9" t="n"/>
      <c r="IP22" s="9" t="n"/>
      <c r="IQ22" s="9" t="n"/>
      <c r="IR22" s="9" t="n"/>
      <c r="IS22" s="9" t="n"/>
      <c r="IT22" s="9" t="n"/>
      <c r="IU22" s="9" t="n"/>
      <c r="IV22" s="9" t="n"/>
      <c r="IW22" s="9" t="n"/>
      <c r="IX22" s="9" t="n"/>
      <c r="IY22" s="9" t="n"/>
      <c r="IZ22" s="9" t="n"/>
      <c r="JA22" s="9" t="n"/>
      <c r="JB22" s="9" t="n"/>
      <c r="JC22" s="9" t="n"/>
      <c r="JD22" s="9" t="n"/>
      <c r="JE22" s="9" t="n"/>
      <c r="JF22" s="9" t="n"/>
      <c r="JG22" s="9" t="n"/>
      <c r="JH22" s="9" t="n"/>
      <c r="JI22" s="9" t="n"/>
      <c r="JJ22" s="9" t="n"/>
      <c r="JK22" s="9" t="n"/>
      <c r="JL22" s="9" t="n"/>
      <c r="JM22" s="9" t="n"/>
      <c r="JN22" s="9" t="n"/>
      <c r="JO22" s="9" t="n"/>
      <c r="JP22" s="9" t="n"/>
      <c r="JQ22" s="9" t="n"/>
      <c r="JR22" s="9" t="n"/>
      <c r="JS22" s="9" t="n"/>
      <c r="JT22" s="9" t="n"/>
      <c r="JU22" s="9" t="n"/>
      <c r="JV22" s="9" t="n"/>
      <c r="JW22" s="9" t="n"/>
      <c r="JX22" s="9" t="n"/>
      <c r="JY22" s="9" t="n"/>
      <c r="JZ22" s="9" t="n"/>
      <c r="KA22" s="9" t="n"/>
      <c r="KB22" s="9" t="n"/>
      <c r="KC22" s="9" t="n"/>
      <c r="KD22" s="9" t="n"/>
      <c r="KE22" s="9" t="n"/>
      <c r="KF22" s="9" t="n"/>
      <c r="KG22" s="9" t="n"/>
      <c r="KH22" s="9" t="n"/>
      <c r="KI22" s="9" t="n"/>
      <c r="KJ22" s="9" t="n"/>
      <c r="KK22" s="9" t="n"/>
      <c r="KL22" s="9" t="n"/>
      <c r="KM22" s="9" t="n"/>
      <c r="KN22" s="9" t="n"/>
      <c r="KO22" s="9" t="n"/>
      <c r="KP22" s="9" t="n"/>
      <c r="KQ22" s="9" t="n"/>
      <c r="KR22" s="9" t="n"/>
      <c r="KS22" s="9" t="n"/>
      <c r="KT22" s="9" t="n"/>
      <c r="KU22" s="9" t="n"/>
      <c r="KV22" s="9" t="n"/>
      <c r="KW22" s="9" t="n"/>
      <c r="KX22" s="9" t="n"/>
      <c r="KY22" s="9" t="n"/>
      <c r="KZ22" s="9" t="n"/>
      <c r="LA22" s="9" t="n"/>
      <c r="LB22" s="9" t="n"/>
      <c r="LC22" s="9" t="n"/>
      <c r="LD22" s="9" t="n"/>
      <c r="LE22" s="9" t="n"/>
      <c r="LF22" s="9" t="n"/>
      <c r="LG22" s="9" t="n"/>
      <c r="LH22" s="9" t="n"/>
      <c r="LI22" s="9" t="n"/>
      <c r="LJ22" s="9" t="n"/>
      <c r="LK22" s="9" t="n"/>
      <c r="LL22" s="9" t="n"/>
      <c r="LM22" s="9" t="n"/>
      <c r="LN22" s="9" t="n"/>
      <c r="LO22" s="9" t="n"/>
      <c r="LP22" s="9" t="n"/>
      <c r="LQ22" s="9" t="n"/>
      <c r="LR22" s="9" t="n"/>
      <c r="LS22" s="9" t="n"/>
      <c r="LT22" s="9" t="n"/>
      <c r="LU22" s="9" t="n"/>
      <c r="LV22" s="9" t="n"/>
      <c r="LW22" s="9" t="n"/>
      <c r="LX22" s="9" t="n"/>
      <c r="LY22" s="9" t="n"/>
      <c r="LZ22" s="9" t="n"/>
      <c r="MA22" s="9" t="n"/>
      <c r="MB22" s="9" t="n"/>
      <c r="MC22" s="9" t="n"/>
      <c r="MD22" s="9" t="n"/>
      <c r="ME22" s="9" t="n"/>
      <c r="MF22" s="9" t="n"/>
      <c r="MG22" s="9" t="n"/>
      <c r="MH22" s="9" t="n"/>
      <c r="MI22" s="9" t="n"/>
      <c r="MJ22" s="9" t="n"/>
      <c r="MK22" s="9" t="n"/>
      <c r="ML22" s="9" t="n"/>
      <c r="MM22" s="9" t="n"/>
      <c r="MN22" s="9" t="n"/>
      <c r="MO22" s="9" t="n"/>
      <c r="MP22" s="9" t="n"/>
      <c r="MQ22" s="9" t="n"/>
      <c r="MR22" s="9" t="n"/>
      <c r="MS22" s="9" t="n"/>
      <c r="MT22" s="9" t="n"/>
      <c r="MU22" s="9" t="n"/>
      <c r="MV22" s="9" t="n"/>
      <c r="MW22" s="9" t="n"/>
      <c r="MX22" s="9" t="n"/>
      <c r="MY22" s="9" t="n"/>
      <c r="MZ22" s="9" t="n"/>
      <c r="NA22" s="9" t="n"/>
      <c r="NB22" s="9" t="n"/>
      <c r="NC22" s="9" t="n"/>
      <c r="ND22" s="9" t="n"/>
      <c r="NE22" s="9" t="n"/>
      <c r="NF22" s="9" t="n"/>
      <c r="NG22" s="9" t="n"/>
      <c r="NH22" s="9" t="n"/>
      <c r="NI22" s="9" t="n"/>
      <c r="NJ22" s="9" t="n"/>
      <c r="NK22" s="9" t="n"/>
      <c r="NL22" s="9" t="n"/>
      <c r="NM22" s="9" t="n"/>
      <c r="NN22" s="9" t="n"/>
      <c r="NO22" s="9" t="n"/>
      <c r="NP22" s="9" t="n"/>
      <c r="NQ22" s="9" t="n"/>
      <c r="NR22" s="9" t="n"/>
      <c r="NS22" s="9" t="n"/>
      <c r="NT22" s="9" t="n"/>
      <c r="NU22" s="9" t="n"/>
      <c r="NV22" s="9" t="n"/>
      <c r="NW22" s="9" t="n"/>
      <c r="NX22" s="9" t="n"/>
      <c r="NY22" s="9" t="n"/>
      <c r="NZ22" s="9" t="n"/>
      <c r="OA22" s="9" t="n"/>
      <c r="OB22" s="9" t="n"/>
      <c r="OC22" s="9" t="n"/>
      <c r="OD22" s="9" t="n"/>
      <c r="OE22" s="9" t="n"/>
      <c r="OF22" s="9" t="n"/>
      <c r="OG22" s="9" t="n"/>
      <c r="OH22" s="9" t="n"/>
      <c r="OI22" s="9" t="n"/>
      <c r="OJ22" s="9" t="n"/>
      <c r="OK22" s="9" t="n"/>
      <c r="OL22" s="9" t="n"/>
      <c r="OM22" s="9" t="n"/>
      <c r="ON22" s="9" t="n"/>
      <c r="OO22" s="9" t="n"/>
      <c r="OP22" s="9" t="n"/>
      <c r="OQ22" s="9" t="n"/>
      <c r="OR22" s="9" t="n"/>
      <c r="OS22" s="9" t="n"/>
      <c r="OT22" s="9" t="n"/>
      <c r="OU22" s="9" t="n"/>
      <c r="OV22" s="9" t="n"/>
      <c r="OW22" s="9" t="n"/>
      <c r="OX22" s="9" t="n"/>
      <c r="OY22" s="9" t="n"/>
      <c r="OZ22" s="9" t="n"/>
      <c r="PA22" s="9" t="n"/>
      <c r="PB22" s="9" t="n"/>
      <c r="PC22" s="9" t="n"/>
      <c r="PD22" s="9" t="n"/>
      <c r="PE22" s="9" t="n"/>
      <c r="PF22" s="9" t="n"/>
      <c r="PG22" s="9" t="n"/>
      <c r="PH22" s="9" t="n"/>
      <c r="PI22" s="9" t="n"/>
      <c r="PJ22" s="9" t="n"/>
      <c r="PK22" s="9" t="n"/>
      <c r="PL22" s="9" t="n"/>
      <c r="PM22" s="9" t="n"/>
      <c r="PN22" s="9" t="n"/>
      <c r="PO22" s="9" t="n"/>
      <c r="PP22" s="9" t="n"/>
      <c r="PQ22" s="9" t="n"/>
      <c r="PR22" s="9" t="n"/>
      <c r="PS22" s="9" t="n"/>
      <c r="PT22" s="9" t="n"/>
      <c r="PU22" s="9" t="n"/>
      <c r="PV22" s="9" t="n"/>
      <c r="PW22" s="9" t="n"/>
      <c r="PX22" s="9" t="n"/>
      <c r="PY22" s="9" t="n"/>
      <c r="PZ22" s="9" t="n"/>
      <c r="QA22" s="9" t="n"/>
      <c r="QB22" s="9" t="n"/>
      <c r="QC22" s="9" t="n"/>
      <c r="QD22" s="9" t="n"/>
      <c r="QE22" s="9" t="n"/>
      <c r="QF22" s="9" t="n"/>
      <c r="QG22" s="9" t="n"/>
      <c r="QH22" s="9" t="n"/>
      <c r="QI22" s="9" t="n"/>
      <c r="QJ22" s="9" t="n"/>
      <c r="QK22" s="9" t="n"/>
      <c r="QL22" s="9" t="n"/>
      <c r="QM22" s="9" t="n"/>
      <c r="QN22" s="9" t="n"/>
      <c r="QO22" s="9" t="n"/>
      <c r="QP22" s="9" t="n"/>
      <c r="QQ22" s="9" t="n"/>
      <c r="QR22" s="9" t="n"/>
      <c r="QS22" s="9" t="n"/>
      <c r="QT22" s="9" t="n"/>
      <c r="QU22" s="9" t="n"/>
      <c r="QV22" s="9" t="n"/>
      <c r="QW22" s="9" t="n"/>
      <c r="QX22" s="9" t="n"/>
      <c r="QY22" s="9" t="n"/>
      <c r="QZ22" s="9" t="n"/>
      <c r="RA22" s="9" t="n"/>
      <c r="RB22" s="9" t="n"/>
      <c r="RC22" s="9" t="n"/>
      <c r="RD22" s="9" t="n"/>
      <c r="RE22" s="9" t="n"/>
      <c r="RF22" s="9" t="n"/>
      <c r="RG22" s="9" t="n"/>
      <c r="RH22" s="9" t="n"/>
      <c r="RI22" s="9" t="n"/>
      <c r="RJ22" s="9" t="n"/>
      <c r="RK22" s="9" t="n"/>
      <c r="RL22" s="9" t="n"/>
      <c r="RM22" s="9" t="n"/>
      <c r="RN22" s="9" t="n"/>
      <c r="RO22" s="9" t="n"/>
      <c r="RP22" s="9" t="n"/>
      <c r="RQ22" s="9" t="n"/>
      <c r="RR22" s="9" t="n"/>
      <c r="RS22" s="9" t="n"/>
      <c r="RT22" s="9" t="n"/>
      <c r="RU22" s="9" t="n"/>
      <c r="RV22" s="9" t="n"/>
      <c r="RW22" s="9" t="n"/>
      <c r="RX22" s="9" t="n"/>
      <c r="RY22" s="9" t="n"/>
      <c r="RZ22" s="9" t="n"/>
      <c r="SA22" s="9" t="n"/>
      <c r="SB22" s="9" t="n"/>
      <c r="SC22" s="9" t="n"/>
      <c r="SD22" s="9" t="n"/>
      <c r="SE22" s="9" t="n"/>
      <c r="SF22" s="9" t="n"/>
      <c r="SG22" s="9" t="n"/>
      <c r="SH22" s="9" t="n"/>
      <c r="SI22" s="9" t="n"/>
      <c r="SJ22" s="9" t="n"/>
    </row>
    <row r="23">
      <c r="C23" s="10" t="n"/>
      <c r="D23" s="12" t="inlineStr">
        <is>
          <t xml:space="preserve">      Escort Required</t>
        </is>
      </c>
      <c r="E23" s="13" t="inlineStr"/>
      <c r="F23" s="13" t="inlineStr"/>
      <c r="G23" s="13" t="inlineStr"/>
      <c r="H23" s="13" t="inlineStr"/>
      <c r="I23" s="13" t="inlineStr"/>
      <c r="J23" s="13" t="inlineStr"/>
      <c r="K23" s="13" t="inlineStr"/>
      <c r="L23" s="13" t="inlineStr"/>
      <c r="M23" s="13" t="inlineStr"/>
      <c r="N23" s="13" t="inlineStr"/>
      <c r="O23" s="13" t="inlineStr"/>
      <c r="P23" s="13" t="inlineStr"/>
      <c r="Q23" s="13" t="inlineStr"/>
      <c r="R23" s="13" t="inlineStr"/>
      <c r="S23" s="13" t="inlineStr"/>
      <c r="T23" s="13" t="inlineStr"/>
      <c r="U23" s="13" t="inlineStr"/>
      <c r="V23" s="13" t="inlineStr"/>
      <c r="W23" s="13" t="inlineStr"/>
      <c r="X23" s="13" t="inlineStr"/>
      <c r="Y23" s="13" t="inlineStr"/>
      <c r="Z23" s="13" t="inlineStr"/>
      <c r="AA23" s="13" t="inlineStr"/>
      <c r="AB23" s="13" t="n"/>
      <c r="AC23" s="13" t="n"/>
      <c r="AD23" s="13" t="n"/>
      <c r="AE23" s="13" t="n"/>
      <c r="AF23" s="13" t="n"/>
      <c r="AG23" s="13" t="n"/>
      <c r="AH23" s="13" t="n"/>
      <c r="AI23" s="13" t="n"/>
      <c r="AJ23" s="13" t="n"/>
      <c r="AK23" s="13" t="n"/>
      <c r="AL23" s="13" t="n"/>
      <c r="AM23" s="13" t="n"/>
      <c r="AN23" s="13" t="n"/>
      <c r="AO23" s="13" t="n"/>
      <c r="AP23" s="13" t="n"/>
      <c r="AQ23" s="13" t="n"/>
      <c r="AR23" s="13" t="n"/>
      <c r="AS23" s="13" t="n"/>
      <c r="AT23" s="13" t="n"/>
      <c r="AU23" s="13" t="n"/>
      <c r="AV23" s="13" t="n"/>
      <c r="AW23" s="13" t="n"/>
      <c r="AX23" s="13" t="n"/>
      <c r="AY23" s="13" t="n"/>
      <c r="AZ23" s="13" t="n"/>
      <c r="BA23" s="13" t="n"/>
      <c r="BB23" s="13" t="n"/>
      <c r="BC23" s="13" t="n"/>
      <c r="BD23" s="13" t="n"/>
      <c r="BE23" s="13" t="n"/>
      <c r="BF23" s="13" t="n"/>
      <c r="BG23" s="13" t="n"/>
      <c r="BH23" s="13" t="n"/>
      <c r="BI23" s="13" t="n"/>
      <c r="BJ23" s="13" t="n"/>
      <c r="BK23" s="13" t="n"/>
      <c r="BL23" s="13" t="n"/>
      <c r="BM23" s="13" t="n"/>
      <c r="BN23" s="13" t="n"/>
      <c r="BO23" s="13" t="n"/>
      <c r="BP23" s="13" t="n"/>
      <c r="BQ23" s="13" t="n"/>
      <c r="BR23" s="13" t="n"/>
      <c r="BS23" s="13" t="n"/>
      <c r="BT23" s="13" t="n"/>
      <c r="BU23" s="13" t="n"/>
      <c r="BV23" s="13" t="n"/>
      <c r="BW23" s="13" t="n"/>
      <c r="BX23" s="13" t="n"/>
      <c r="BY23" s="13" t="n"/>
      <c r="BZ23" s="13" t="n"/>
      <c r="CA23" s="13" t="n"/>
      <c r="CB23" s="13" t="n"/>
      <c r="CC23" s="13" t="n"/>
      <c r="CD23" s="13" t="n"/>
      <c r="CE23" s="13" t="n"/>
      <c r="CF23" s="13" t="n"/>
      <c r="CG23" s="13" t="n"/>
      <c r="CH23" s="13" t="n"/>
      <c r="CI23" s="13" t="n"/>
      <c r="CJ23" s="13" t="n"/>
      <c r="CK23" s="13" t="n"/>
      <c r="CL23" s="13" t="n"/>
      <c r="CM23" s="13" t="n"/>
      <c r="CN23" s="13" t="n"/>
      <c r="CO23" s="13" t="n"/>
      <c r="CP23" s="13" t="n"/>
      <c r="CQ23" s="13" t="n"/>
      <c r="CR23" s="13" t="n"/>
      <c r="CS23" s="13" t="n"/>
      <c r="CT23" s="13" t="n"/>
      <c r="CU23" s="13" t="n"/>
      <c r="CV23" s="13" t="n"/>
      <c r="CW23" s="13" t="n"/>
      <c r="CX23" s="13" t="n"/>
      <c r="CY23" s="13" t="n"/>
      <c r="CZ23" s="13" t="n"/>
      <c r="DA23" s="13" t="n"/>
      <c r="DB23" s="13" t="n"/>
      <c r="DC23" s="13" t="n"/>
      <c r="DD23" s="13" t="n"/>
      <c r="DE23" s="13" t="n"/>
      <c r="DF23" s="13" t="n"/>
      <c r="DG23" s="13" t="n"/>
      <c r="DH23" s="13" t="n"/>
      <c r="DI23" s="13" t="n"/>
      <c r="DJ23" s="13" t="n"/>
      <c r="DK23" s="13" t="n"/>
      <c r="DL23" s="13" t="n"/>
      <c r="DM23" s="13" t="n"/>
      <c r="DN23" s="13" t="n"/>
      <c r="DO23" s="13" t="n"/>
      <c r="DP23" s="13" t="n"/>
      <c r="DQ23" s="13" t="n"/>
      <c r="DR23" s="13" t="n"/>
      <c r="DS23" s="13" t="n"/>
      <c r="DT23" s="13" t="n"/>
      <c r="DU23" s="13" t="n"/>
      <c r="DV23" s="13" t="n"/>
      <c r="DW23" s="13" t="n"/>
      <c r="DX23" s="13" t="n"/>
      <c r="DY23" s="13" t="n"/>
      <c r="DZ23" s="13" t="n"/>
      <c r="EA23" s="13" t="n"/>
      <c r="EB23" s="13" t="n"/>
      <c r="EC23" s="13" t="n"/>
      <c r="ED23" s="13" t="n"/>
      <c r="EE23" s="13" t="n"/>
      <c r="EF23" s="13" t="n"/>
      <c r="EG23" s="13" t="n"/>
      <c r="EH23" s="13" t="n"/>
      <c r="EI23" s="13" t="n"/>
      <c r="EJ23" s="13" t="n"/>
      <c r="EK23" s="13" t="n"/>
      <c r="EL23" s="13" t="n"/>
      <c r="EM23" s="13" t="n"/>
      <c r="EN23" s="13" t="n"/>
      <c r="EO23" s="13" t="n"/>
      <c r="EP23" s="13" t="n"/>
      <c r="EQ23" s="13" t="n"/>
      <c r="ER23" s="13" t="n"/>
      <c r="ES23" s="13" t="n"/>
      <c r="ET23" s="13" t="n"/>
      <c r="EU23" s="13" t="n"/>
      <c r="EV23" s="13" t="n"/>
      <c r="EW23" s="13" t="n"/>
      <c r="EX23" s="13" t="n"/>
      <c r="EY23" s="13" t="n"/>
      <c r="EZ23" s="13" t="n"/>
      <c r="FA23" s="13" t="n"/>
      <c r="FB23" s="13" t="n"/>
      <c r="FC23" s="13" t="n"/>
      <c r="FD23" s="13" t="n"/>
      <c r="FE23" s="13" t="n"/>
      <c r="FF23" s="13" t="n"/>
      <c r="FG23" s="13" t="n"/>
      <c r="FH23" s="13" t="n"/>
      <c r="FI23" s="13" t="n"/>
      <c r="FJ23" s="13" t="n"/>
      <c r="FK23" s="13" t="n"/>
      <c r="FL23" s="13" t="n"/>
      <c r="FM23" s="13" t="n"/>
      <c r="FN23" s="13" t="n"/>
      <c r="FO23" s="13" t="n"/>
      <c r="FP23" s="13" t="n"/>
      <c r="FQ23" s="13" t="n"/>
      <c r="FR23" s="13" t="n"/>
      <c r="FS23" s="13" t="n"/>
      <c r="FT23" s="13" t="n"/>
      <c r="FU23" s="13" t="n"/>
      <c r="FV23" s="13" t="n"/>
      <c r="FW23" s="13" t="n"/>
      <c r="FX23" s="13" t="n"/>
      <c r="FY23" s="13" t="n"/>
      <c r="FZ23" s="13" t="n"/>
      <c r="GA23" s="13" t="n"/>
      <c r="GB23" s="13" t="n"/>
      <c r="GC23" s="13" t="n"/>
      <c r="GD23" s="13" t="n"/>
      <c r="GE23" s="13" t="n"/>
      <c r="GF23" s="13" t="n"/>
      <c r="GG23" s="13" t="n"/>
      <c r="GH23" s="13" t="n"/>
      <c r="GI23" s="13" t="n"/>
      <c r="GJ23" s="13" t="n"/>
      <c r="GK23" s="13" t="n"/>
      <c r="GL23" s="13" t="n"/>
      <c r="GM23" s="13" t="n"/>
      <c r="GN23" s="13" t="n"/>
      <c r="GO23" s="13" t="n"/>
      <c r="GP23" s="13" t="n"/>
      <c r="GQ23" s="13" t="n"/>
      <c r="GR23" s="13" t="n"/>
      <c r="GS23" s="13" t="n"/>
      <c r="GT23" s="13" t="n"/>
      <c r="GU23" s="13" t="n"/>
      <c r="GV23" s="13" t="n"/>
      <c r="GW23" s="13" t="n"/>
      <c r="GX23" s="13" t="n"/>
      <c r="GY23" s="13" t="n"/>
      <c r="GZ23" s="13" t="n"/>
      <c r="HA23" s="13" t="n"/>
      <c r="HB23" s="13" t="n"/>
      <c r="HC23" s="13" t="n"/>
      <c r="HD23" s="13" t="n"/>
      <c r="HE23" s="13" t="n"/>
      <c r="HF23" s="13" t="n"/>
      <c r="HG23" s="13" t="n"/>
      <c r="HH23" s="13" t="n"/>
      <c r="HI23" s="13" t="n"/>
      <c r="HJ23" s="13" t="n"/>
      <c r="HK23" s="13" t="n"/>
      <c r="HL23" s="13" t="n"/>
      <c r="HM23" s="13" t="n"/>
      <c r="HN23" s="13" t="n"/>
      <c r="HO23" s="13" t="n"/>
      <c r="HP23" s="13" t="n"/>
      <c r="HQ23" s="13" t="n"/>
      <c r="HR23" s="13" t="n"/>
      <c r="HS23" s="13" t="n"/>
      <c r="HT23" s="13" t="n"/>
      <c r="HU23" s="13" t="n"/>
      <c r="HV23" s="13" t="n"/>
      <c r="HW23" s="13" t="n"/>
      <c r="HX23" s="13" t="n"/>
      <c r="HY23" s="13" t="n"/>
      <c r="HZ23" s="13" t="n"/>
      <c r="IA23" s="13" t="n"/>
      <c r="IB23" s="13" t="n"/>
      <c r="IC23" s="13" t="n"/>
      <c r="ID23" s="13" t="n"/>
      <c r="IE23" s="13" t="n"/>
      <c r="IF23" s="13" t="n"/>
      <c r="IG23" s="13" t="n"/>
      <c r="IH23" s="13" t="n"/>
      <c r="II23" s="13" t="n"/>
      <c r="IJ23" s="13" t="n"/>
      <c r="IK23" s="13" t="n"/>
      <c r="IL23" s="13" t="n"/>
      <c r="IM23" s="13" t="n"/>
      <c r="IN23" s="13" t="n"/>
      <c r="IO23" s="13" t="n"/>
      <c r="IP23" s="13" t="n"/>
      <c r="IQ23" s="13" t="n"/>
      <c r="IR23" s="13" t="n"/>
      <c r="IS23" s="13" t="n"/>
      <c r="IT23" s="13" t="n"/>
      <c r="IU23" s="13" t="n"/>
      <c r="IV23" s="13" t="n"/>
      <c r="IW23" s="13" t="n"/>
      <c r="IX23" s="13" t="n"/>
      <c r="IY23" s="13" t="n"/>
      <c r="IZ23" s="13" t="n"/>
      <c r="JA23" s="13" t="n"/>
      <c r="JB23" s="13" t="n"/>
      <c r="JC23" s="13" t="n"/>
      <c r="JD23" s="13" t="n"/>
      <c r="JE23" s="13" t="n"/>
      <c r="JF23" s="13" t="n"/>
      <c r="JG23" s="13" t="n"/>
      <c r="JH23" s="13" t="n"/>
      <c r="JI23" s="13" t="n"/>
      <c r="JJ23" s="13" t="n"/>
      <c r="JK23" s="13" t="n"/>
      <c r="JL23" s="13" t="n"/>
      <c r="JM23" s="13" t="n"/>
      <c r="JN23" s="13" t="n"/>
      <c r="JO23" s="13" t="n"/>
      <c r="JP23" s="13" t="n"/>
      <c r="JQ23" s="13" t="n"/>
      <c r="JR23" s="13" t="n"/>
      <c r="JS23" s="13" t="n"/>
      <c r="JT23" s="13" t="n"/>
      <c r="JU23" s="13" t="n"/>
      <c r="JV23" s="13" t="n"/>
      <c r="JW23" s="13" t="n"/>
      <c r="JX23" s="13" t="n"/>
      <c r="JY23" s="13" t="n"/>
      <c r="JZ23" s="13" t="n"/>
      <c r="KA23" s="13" t="n"/>
      <c r="KB23" s="13" t="n"/>
      <c r="KC23" s="13" t="n"/>
      <c r="KD23" s="13" t="n"/>
      <c r="KE23" s="13" t="n"/>
      <c r="KF23" s="13" t="n"/>
      <c r="KG23" s="13" t="n"/>
      <c r="KH23" s="13" t="n"/>
      <c r="KI23" s="13" t="n"/>
      <c r="KJ23" s="13" t="n"/>
      <c r="KK23" s="13" t="n"/>
      <c r="KL23" s="13" t="n"/>
      <c r="KM23" s="13" t="n"/>
      <c r="KN23" s="13" t="n"/>
      <c r="KO23" s="13" t="n"/>
      <c r="KP23" s="13" t="n"/>
      <c r="KQ23" s="13" t="n"/>
      <c r="KR23" s="13" t="n"/>
      <c r="KS23" s="13" t="n"/>
      <c r="KT23" s="13" t="n"/>
      <c r="KU23" s="13" t="n"/>
      <c r="KV23" s="13" t="n"/>
      <c r="KW23" s="13" t="n"/>
      <c r="KX23" s="13" t="n"/>
      <c r="KY23" s="13" t="n"/>
      <c r="KZ23" s="13" t="n"/>
      <c r="LA23" s="13" t="n"/>
      <c r="LB23" s="13" t="n"/>
      <c r="LC23" s="13" t="n"/>
      <c r="LD23" s="13" t="n"/>
      <c r="LE23" s="13" t="n"/>
      <c r="LF23" s="13" t="n"/>
      <c r="LG23" s="13" t="n"/>
      <c r="LH23" s="13" t="n"/>
      <c r="LI23" s="13" t="n"/>
      <c r="LJ23" s="13" t="n"/>
      <c r="LK23" s="13" t="n"/>
      <c r="LL23" s="13" t="n"/>
      <c r="LM23" s="13" t="n"/>
      <c r="LN23" s="13" t="n"/>
      <c r="LO23" s="13" t="n"/>
      <c r="LP23" s="13" t="n"/>
      <c r="LQ23" s="13" t="n"/>
      <c r="LR23" s="13" t="n"/>
      <c r="LS23" s="13" t="n"/>
      <c r="LT23" s="13" t="n"/>
      <c r="LU23" s="13" t="n"/>
      <c r="LV23" s="13" t="n"/>
      <c r="LW23" s="13" t="n"/>
      <c r="LX23" s="13" t="n"/>
      <c r="LY23" s="13" t="n"/>
      <c r="LZ23" s="13" t="n"/>
      <c r="MA23" s="13" t="n"/>
      <c r="MB23" s="13" t="n"/>
      <c r="MC23" s="13" t="n"/>
      <c r="MD23" s="13" t="n"/>
      <c r="ME23" s="13" t="n"/>
      <c r="MF23" s="13" t="n"/>
      <c r="MG23" s="13" t="n"/>
      <c r="MH23" s="13" t="n"/>
      <c r="MI23" s="13" t="n"/>
      <c r="MJ23" s="13" t="n"/>
      <c r="MK23" s="13" t="n"/>
      <c r="ML23" s="13" t="n"/>
      <c r="MM23" s="13" t="n"/>
      <c r="MN23" s="13" t="n"/>
      <c r="MO23" s="13" t="n"/>
      <c r="MP23" s="13" t="n"/>
      <c r="MQ23" s="13" t="n"/>
      <c r="MR23" s="13" t="n"/>
      <c r="MS23" s="13" t="n"/>
      <c r="MT23" s="13" t="n"/>
      <c r="MU23" s="13" t="n"/>
      <c r="MV23" s="13" t="n"/>
      <c r="MW23" s="13" t="n"/>
      <c r="MX23" s="13" t="n"/>
      <c r="MY23" s="13" t="n"/>
      <c r="MZ23" s="13" t="n"/>
      <c r="NA23" s="13" t="n"/>
      <c r="NB23" s="13" t="n"/>
      <c r="NC23" s="13" t="n"/>
      <c r="ND23" s="13" t="n"/>
      <c r="NE23" s="13" t="n"/>
      <c r="NF23" s="13" t="n"/>
      <c r="NG23" s="13" t="n"/>
      <c r="NH23" s="13" t="n"/>
      <c r="NI23" s="13" t="n"/>
      <c r="NJ23" s="13" t="n"/>
      <c r="NK23" s="13" t="n"/>
      <c r="NL23" s="13" t="n"/>
      <c r="NM23" s="13" t="n"/>
      <c r="NN23" s="13" t="n"/>
      <c r="NO23" s="13" t="n"/>
      <c r="NP23" s="13" t="n"/>
      <c r="NQ23" s="13" t="n"/>
      <c r="NR23" s="13" t="n"/>
      <c r="NS23" s="13" t="n"/>
      <c r="NT23" s="13" t="n"/>
      <c r="NU23" s="13" t="n"/>
      <c r="NV23" s="13" t="n"/>
      <c r="NW23" s="13" t="n"/>
      <c r="NX23" s="13" t="n"/>
      <c r="NY23" s="13" t="n"/>
      <c r="NZ23" s="13" t="n"/>
      <c r="OA23" s="13" t="n"/>
      <c r="OB23" s="13" t="n"/>
      <c r="OC23" s="13" t="n"/>
      <c r="OD23" s="13" t="n"/>
      <c r="OE23" s="13" t="n"/>
      <c r="OF23" s="13" t="n"/>
      <c r="OG23" s="13" t="n"/>
      <c r="OH23" s="13" t="n"/>
      <c r="OI23" s="13" t="n"/>
      <c r="OJ23" s="13" t="n"/>
      <c r="OK23" s="13" t="n"/>
      <c r="OL23" s="13" t="n"/>
      <c r="OM23" s="13" t="n"/>
      <c r="ON23" s="13" t="n"/>
      <c r="OO23" s="13" t="n"/>
      <c r="OP23" s="13" t="n"/>
      <c r="OQ23" s="13" t="n"/>
      <c r="OR23" s="13" t="n"/>
      <c r="OS23" s="13" t="n"/>
      <c r="OT23" s="13" t="n"/>
      <c r="OU23" s="13" t="n"/>
      <c r="OV23" s="13" t="n"/>
      <c r="OW23" s="13" t="n"/>
      <c r="OX23" s="13" t="n"/>
      <c r="OY23" s="13" t="n"/>
      <c r="OZ23" s="13" t="n"/>
      <c r="PA23" s="13" t="n"/>
      <c r="PB23" s="13" t="n"/>
      <c r="PC23" s="13" t="n"/>
      <c r="PD23" s="13" t="n"/>
      <c r="PE23" s="13" t="n"/>
      <c r="PF23" s="13" t="n"/>
      <c r="PG23" s="13" t="n"/>
      <c r="PH23" s="13" t="n"/>
      <c r="PI23" s="13" t="n"/>
      <c r="PJ23" s="13" t="n"/>
      <c r="PK23" s="13" t="n"/>
      <c r="PL23" s="13" t="n"/>
      <c r="PM23" s="13" t="n"/>
      <c r="PN23" s="13" t="n"/>
      <c r="PO23" s="13" t="n"/>
      <c r="PP23" s="13" t="n"/>
      <c r="PQ23" s="13" t="n"/>
      <c r="PR23" s="13" t="n"/>
      <c r="PS23" s="13" t="n"/>
      <c r="PT23" s="13" t="n"/>
      <c r="PU23" s="13" t="n"/>
      <c r="PV23" s="13" t="n"/>
      <c r="PW23" s="13" t="n"/>
      <c r="PX23" s="13" t="n"/>
      <c r="PY23" s="13" t="n"/>
      <c r="PZ23" s="13" t="n"/>
      <c r="QA23" s="13" t="n"/>
      <c r="QB23" s="13" t="n"/>
      <c r="QC23" s="13" t="n"/>
      <c r="QD23" s="13" t="n"/>
      <c r="QE23" s="13" t="n"/>
      <c r="QF23" s="13" t="n"/>
      <c r="QG23" s="13" t="n"/>
      <c r="QH23" s="13" t="n"/>
      <c r="QI23" s="13" t="n"/>
      <c r="QJ23" s="13" t="n"/>
      <c r="QK23" s="13" t="n"/>
      <c r="QL23" s="13" t="n"/>
      <c r="QM23" s="13" t="n"/>
      <c r="QN23" s="13" t="n"/>
      <c r="QO23" s="13" t="n"/>
      <c r="QP23" s="13" t="n"/>
      <c r="QQ23" s="13" t="n"/>
      <c r="QR23" s="13" t="n"/>
      <c r="QS23" s="13" t="n"/>
      <c r="QT23" s="13" t="n"/>
      <c r="QU23" s="13" t="n"/>
      <c r="QV23" s="13" t="n"/>
      <c r="QW23" s="13" t="n"/>
      <c r="QX23" s="13" t="n"/>
      <c r="QY23" s="13" t="n"/>
      <c r="QZ23" s="13" t="n"/>
      <c r="RA23" s="13" t="n"/>
      <c r="RB23" s="13" t="n"/>
      <c r="RC23" s="13" t="n"/>
      <c r="RD23" s="13" t="n"/>
      <c r="RE23" s="13" t="n"/>
      <c r="RF23" s="13" t="n"/>
      <c r="RG23" s="13" t="n"/>
      <c r="RH23" s="13" t="n"/>
      <c r="RI23" s="13" t="n"/>
      <c r="RJ23" s="13" t="n"/>
      <c r="RK23" s="13" t="n"/>
      <c r="RL23" s="13" t="n"/>
      <c r="RM23" s="13" t="n"/>
      <c r="RN23" s="13" t="n"/>
      <c r="RO23" s="13" t="n"/>
      <c r="RP23" s="13" t="n"/>
      <c r="RQ23" s="13" t="n"/>
      <c r="RR23" s="13" t="n"/>
      <c r="RS23" s="13" t="n"/>
      <c r="RT23" s="13" t="n"/>
      <c r="RU23" s="13" t="n"/>
      <c r="RV23" s="13" t="n"/>
      <c r="RW23" s="13" t="n"/>
      <c r="RX23" s="13" t="n"/>
      <c r="RY23" s="13" t="n"/>
      <c r="RZ23" s="13" t="n"/>
      <c r="SA23" s="13" t="n"/>
      <c r="SB23" s="13" t="n"/>
      <c r="SC23" s="13" t="n"/>
      <c r="SD23" s="13" t="n"/>
      <c r="SE23" s="13" t="n"/>
      <c r="SF23" s="13" t="n"/>
      <c r="SG23" s="13" t="n"/>
      <c r="SH23" s="13" t="n"/>
      <c r="SI23" s="13" t="n"/>
      <c r="SJ23" s="13" t="n"/>
    </row>
    <row r="24">
      <c r="C24" s="10" t="n"/>
      <c r="D24" s="8" t="inlineStr">
        <is>
          <t xml:space="preserve">      Hazardous Location</t>
        </is>
      </c>
      <c r="E24" s="9" t="inlineStr"/>
      <c r="F24" s="9" t="inlineStr"/>
      <c r="G24" s="9" t="inlineStr"/>
      <c r="H24" s="9" t="inlineStr"/>
      <c r="I24" s="9" t="inlineStr"/>
      <c r="J24" s="9" t="inlineStr"/>
      <c r="K24" s="9" t="inlineStr"/>
      <c r="L24" s="9" t="inlineStr"/>
      <c r="M24" s="9" t="inlineStr"/>
      <c r="N24" s="9" t="inlineStr"/>
      <c r="O24" s="9" t="inlineStr"/>
      <c r="P24" s="9" t="inlineStr"/>
      <c r="Q24" s="9" t="inlineStr"/>
      <c r="R24" s="9" t="inlineStr"/>
      <c r="S24" s="9" t="inlineStr"/>
      <c r="T24" s="9" t="inlineStr"/>
      <c r="U24" s="9" t="inlineStr"/>
      <c r="V24" s="9" t="inlineStr"/>
      <c r="W24" s="9" t="inlineStr"/>
      <c r="X24" s="9" t="inlineStr"/>
      <c r="Y24" s="9" t="inlineStr"/>
      <c r="Z24" s="9" t="inlineStr"/>
      <c r="AA24" s="9" t="inlineStr"/>
      <c r="AB24" s="9" t="n"/>
      <c r="AC24" s="9" t="n"/>
      <c r="AD24" s="9" t="n"/>
      <c r="AE24" s="9" t="n"/>
      <c r="AF24" s="9" t="n"/>
      <c r="AG24" s="9" t="n"/>
      <c r="AH24" s="9" t="n"/>
      <c r="AI24" s="9" t="n"/>
      <c r="AJ24" s="9" t="n"/>
      <c r="AK24" s="9" t="n"/>
      <c r="AL24" s="9" t="n"/>
      <c r="AM24" s="9" t="n"/>
      <c r="AN24" s="9" t="n"/>
      <c r="AO24" s="9" t="n"/>
      <c r="AP24" s="9" t="n"/>
      <c r="AQ24" s="9" t="n"/>
      <c r="AR24" s="9" t="n"/>
      <c r="AS24" s="9" t="n"/>
      <c r="AT24" s="9" t="n"/>
      <c r="AU24" s="9" t="n"/>
      <c r="AV24" s="9" t="n"/>
      <c r="AW24" s="9" t="n"/>
      <c r="AX24" s="9" t="n"/>
      <c r="AY24" s="9" t="n"/>
      <c r="AZ24" s="9" t="n"/>
      <c r="BA24" s="9" t="n"/>
      <c r="BB24" s="9" t="n"/>
      <c r="BC24" s="9" t="n"/>
      <c r="BD24" s="9" t="n"/>
      <c r="BE24" s="9" t="n"/>
      <c r="BF24" s="9" t="n"/>
      <c r="BG24" s="9" t="n"/>
      <c r="BH24" s="9" t="n"/>
      <c r="BI24" s="9" t="n"/>
      <c r="BJ24" s="9" t="n"/>
      <c r="BK24" s="9" t="n"/>
      <c r="BL24" s="9" t="n"/>
      <c r="BM24" s="9" t="n"/>
      <c r="BN24" s="9" t="n"/>
      <c r="BO24" s="9" t="n"/>
      <c r="BP24" s="9" t="n"/>
      <c r="BQ24" s="9" t="n"/>
      <c r="BR24" s="9" t="n"/>
      <c r="BS24" s="9" t="n"/>
      <c r="BT24" s="9" t="n"/>
      <c r="BU24" s="9" t="n"/>
      <c r="BV24" s="9" t="n"/>
      <c r="BW24" s="9" t="n"/>
      <c r="BX24" s="9" t="n"/>
      <c r="BY24" s="9" t="n"/>
      <c r="BZ24" s="9" t="n"/>
      <c r="CA24" s="9" t="n"/>
      <c r="CB24" s="9" t="n"/>
      <c r="CC24" s="9" t="n"/>
      <c r="CD24" s="9" t="n"/>
      <c r="CE24" s="9" t="n"/>
      <c r="CF24" s="9" t="n"/>
      <c r="CG24" s="9" t="n"/>
      <c r="CH24" s="9" t="n"/>
      <c r="CI24" s="9" t="n"/>
      <c r="CJ24" s="9" t="n"/>
      <c r="CK24" s="9" t="n"/>
      <c r="CL24" s="9" t="n"/>
      <c r="CM24" s="9" t="n"/>
      <c r="CN24" s="9" t="n"/>
      <c r="CO24" s="9" t="n"/>
      <c r="CP24" s="9" t="n"/>
      <c r="CQ24" s="9" t="n"/>
      <c r="CR24" s="9" t="n"/>
      <c r="CS24" s="9" t="n"/>
      <c r="CT24" s="9" t="n"/>
      <c r="CU24" s="9" t="n"/>
      <c r="CV24" s="9" t="n"/>
      <c r="CW24" s="9" t="n"/>
      <c r="CX24" s="9" t="n"/>
      <c r="CY24" s="9" t="n"/>
      <c r="CZ24" s="9" t="n"/>
      <c r="DA24" s="9" t="n"/>
      <c r="DB24" s="9" t="n"/>
      <c r="DC24" s="9" t="n"/>
      <c r="DD24" s="9" t="n"/>
      <c r="DE24" s="9" t="n"/>
      <c r="DF24" s="9" t="n"/>
      <c r="DG24" s="9" t="n"/>
      <c r="DH24" s="9" t="n"/>
      <c r="DI24" s="9" t="n"/>
      <c r="DJ24" s="9" t="n"/>
      <c r="DK24" s="9" t="n"/>
      <c r="DL24" s="9" t="n"/>
      <c r="DM24" s="9" t="n"/>
      <c r="DN24" s="9" t="n"/>
      <c r="DO24" s="9" t="n"/>
      <c r="DP24" s="9" t="n"/>
      <c r="DQ24" s="9" t="n"/>
      <c r="DR24" s="9" t="n"/>
      <c r="DS24" s="9" t="n"/>
      <c r="DT24" s="9" t="n"/>
      <c r="DU24" s="9" t="n"/>
      <c r="DV24" s="9" t="n"/>
      <c r="DW24" s="9" t="n"/>
      <c r="DX24" s="9" t="n"/>
      <c r="DY24" s="9" t="n"/>
      <c r="DZ24" s="9" t="n"/>
      <c r="EA24" s="9" t="n"/>
      <c r="EB24" s="9" t="n"/>
      <c r="EC24" s="9" t="n"/>
      <c r="ED24" s="9" t="n"/>
      <c r="EE24" s="9" t="n"/>
      <c r="EF24" s="9" t="n"/>
      <c r="EG24" s="9" t="n"/>
      <c r="EH24" s="9" t="n"/>
      <c r="EI24" s="9" t="n"/>
      <c r="EJ24" s="9" t="n"/>
      <c r="EK24" s="9" t="n"/>
      <c r="EL24" s="9" t="n"/>
      <c r="EM24" s="9" t="n"/>
      <c r="EN24" s="9" t="n"/>
      <c r="EO24" s="9" t="n"/>
      <c r="EP24" s="9" t="n"/>
      <c r="EQ24" s="9" t="n"/>
      <c r="ER24" s="9" t="n"/>
      <c r="ES24" s="9" t="n"/>
      <c r="ET24" s="9" t="n"/>
      <c r="EU24" s="9" t="n"/>
      <c r="EV24" s="9" t="n"/>
      <c r="EW24" s="9" t="n"/>
      <c r="EX24" s="9" t="n"/>
      <c r="EY24" s="9" t="n"/>
      <c r="EZ24" s="9" t="n"/>
      <c r="FA24" s="9" t="n"/>
      <c r="FB24" s="9" t="n"/>
      <c r="FC24" s="9" t="n"/>
      <c r="FD24" s="9" t="n"/>
      <c r="FE24" s="9" t="n"/>
      <c r="FF24" s="9" t="n"/>
      <c r="FG24" s="9" t="n"/>
      <c r="FH24" s="9" t="n"/>
      <c r="FI24" s="9" t="n"/>
      <c r="FJ24" s="9" t="n"/>
      <c r="FK24" s="9" t="n"/>
      <c r="FL24" s="9" t="n"/>
      <c r="FM24" s="9" t="n"/>
      <c r="FN24" s="9" t="n"/>
      <c r="FO24" s="9" t="n"/>
      <c r="FP24" s="9" t="n"/>
      <c r="FQ24" s="9" t="n"/>
      <c r="FR24" s="9" t="n"/>
      <c r="FS24" s="9" t="n"/>
      <c r="FT24" s="9" t="n"/>
      <c r="FU24" s="9" t="n"/>
      <c r="FV24" s="9" t="n"/>
      <c r="FW24" s="9" t="n"/>
      <c r="FX24" s="9" t="n"/>
      <c r="FY24" s="9" t="n"/>
      <c r="FZ24" s="9" t="n"/>
      <c r="GA24" s="9" t="n"/>
      <c r="GB24" s="9" t="n"/>
      <c r="GC24" s="9" t="n"/>
      <c r="GD24" s="9" t="n"/>
      <c r="GE24" s="9" t="n"/>
      <c r="GF24" s="9" t="n"/>
      <c r="GG24" s="9" t="n"/>
      <c r="GH24" s="9" t="n"/>
      <c r="GI24" s="9" t="n"/>
      <c r="GJ24" s="9" t="n"/>
      <c r="GK24" s="9" t="n"/>
      <c r="GL24" s="9" t="n"/>
      <c r="GM24" s="9" t="n"/>
      <c r="GN24" s="9" t="n"/>
      <c r="GO24" s="9" t="n"/>
      <c r="GP24" s="9" t="n"/>
      <c r="GQ24" s="9" t="n"/>
      <c r="GR24" s="9" t="n"/>
      <c r="GS24" s="9" t="n"/>
      <c r="GT24" s="9" t="n"/>
      <c r="GU24" s="9" t="n"/>
      <c r="GV24" s="9" t="n"/>
      <c r="GW24" s="9" t="n"/>
      <c r="GX24" s="9" t="n"/>
      <c r="GY24" s="9" t="n"/>
      <c r="GZ24" s="9" t="n"/>
      <c r="HA24" s="9" t="n"/>
      <c r="HB24" s="9" t="n"/>
      <c r="HC24" s="9" t="n"/>
      <c r="HD24" s="9" t="n"/>
      <c r="HE24" s="9" t="n"/>
      <c r="HF24" s="9" t="n"/>
      <c r="HG24" s="9" t="n"/>
      <c r="HH24" s="9" t="n"/>
      <c r="HI24" s="9" t="n"/>
      <c r="HJ24" s="9" t="n"/>
      <c r="HK24" s="9" t="n"/>
      <c r="HL24" s="9" t="n"/>
      <c r="HM24" s="9" t="n"/>
      <c r="HN24" s="9" t="n"/>
      <c r="HO24" s="9" t="n"/>
      <c r="HP24" s="9" t="n"/>
      <c r="HQ24" s="9" t="n"/>
      <c r="HR24" s="9" t="n"/>
      <c r="HS24" s="9" t="n"/>
      <c r="HT24" s="9" t="n"/>
      <c r="HU24" s="9" t="n"/>
      <c r="HV24" s="9" t="n"/>
      <c r="HW24" s="9" t="n"/>
      <c r="HX24" s="9" t="n"/>
      <c r="HY24" s="9" t="n"/>
      <c r="HZ24" s="9" t="n"/>
      <c r="IA24" s="9" t="n"/>
      <c r="IB24" s="9" t="n"/>
      <c r="IC24" s="9" t="n"/>
      <c r="ID24" s="9" t="n"/>
      <c r="IE24" s="9" t="n"/>
      <c r="IF24" s="9" t="n"/>
      <c r="IG24" s="9" t="n"/>
      <c r="IH24" s="9" t="n"/>
      <c r="II24" s="9" t="n"/>
      <c r="IJ24" s="9" t="n"/>
      <c r="IK24" s="9" t="n"/>
      <c r="IL24" s="9" t="n"/>
      <c r="IM24" s="9" t="n"/>
      <c r="IN24" s="9" t="n"/>
      <c r="IO24" s="9" t="n"/>
      <c r="IP24" s="9" t="n"/>
      <c r="IQ24" s="9" t="n"/>
      <c r="IR24" s="9" t="n"/>
      <c r="IS24" s="9" t="n"/>
      <c r="IT24" s="9" t="n"/>
      <c r="IU24" s="9" t="n"/>
      <c r="IV24" s="9" t="n"/>
      <c r="IW24" s="9" t="n"/>
      <c r="IX24" s="9" t="n"/>
      <c r="IY24" s="9" t="n"/>
      <c r="IZ24" s="9" t="n"/>
      <c r="JA24" s="9" t="n"/>
      <c r="JB24" s="9" t="n"/>
      <c r="JC24" s="9" t="n"/>
      <c r="JD24" s="9" t="n"/>
      <c r="JE24" s="9" t="n"/>
      <c r="JF24" s="9" t="n"/>
      <c r="JG24" s="9" t="n"/>
      <c r="JH24" s="9" t="n"/>
      <c r="JI24" s="9" t="n"/>
      <c r="JJ24" s="9" t="n"/>
      <c r="JK24" s="9" t="n"/>
      <c r="JL24" s="9" t="n"/>
      <c r="JM24" s="9" t="n"/>
      <c r="JN24" s="9" t="n"/>
      <c r="JO24" s="9" t="n"/>
      <c r="JP24" s="9" t="n"/>
      <c r="JQ24" s="9" t="n"/>
      <c r="JR24" s="9" t="n"/>
      <c r="JS24" s="9" t="n"/>
      <c r="JT24" s="9" t="n"/>
      <c r="JU24" s="9" t="n"/>
      <c r="JV24" s="9" t="n"/>
      <c r="JW24" s="9" t="n"/>
      <c r="JX24" s="9" t="n"/>
      <c r="JY24" s="9" t="n"/>
      <c r="JZ24" s="9" t="n"/>
      <c r="KA24" s="9" t="n"/>
      <c r="KB24" s="9" t="n"/>
      <c r="KC24" s="9" t="n"/>
      <c r="KD24" s="9" t="n"/>
      <c r="KE24" s="9" t="n"/>
      <c r="KF24" s="9" t="n"/>
      <c r="KG24" s="9" t="n"/>
      <c r="KH24" s="9" t="n"/>
      <c r="KI24" s="9" t="n"/>
      <c r="KJ24" s="9" t="n"/>
      <c r="KK24" s="9" t="n"/>
      <c r="KL24" s="9" t="n"/>
      <c r="KM24" s="9" t="n"/>
      <c r="KN24" s="9" t="n"/>
      <c r="KO24" s="9" t="n"/>
      <c r="KP24" s="9" t="n"/>
      <c r="KQ24" s="9" t="n"/>
      <c r="KR24" s="9" t="n"/>
      <c r="KS24" s="9" t="n"/>
      <c r="KT24" s="9" t="n"/>
      <c r="KU24" s="9" t="n"/>
      <c r="KV24" s="9" t="n"/>
      <c r="KW24" s="9" t="n"/>
      <c r="KX24" s="9" t="n"/>
      <c r="KY24" s="9" t="n"/>
      <c r="KZ24" s="9" t="n"/>
      <c r="LA24" s="9" t="n"/>
      <c r="LB24" s="9" t="n"/>
      <c r="LC24" s="9" t="n"/>
      <c r="LD24" s="9" t="n"/>
      <c r="LE24" s="9" t="n"/>
      <c r="LF24" s="9" t="n"/>
      <c r="LG24" s="9" t="n"/>
      <c r="LH24" s="9" t="n"/>
      <c r="LI24" s="9" t="n"/>
      <c r="LJ24" s="9" t="n"/>
      <c r="LK24" s="9" t="n"/>
      <c r="LL24" s="9" t="n"/>
      <c r="LM24" s="9" t="n"/>
      <c r="LN24" s="9" t="n"/>
      <c r="LO24" s="9" t="n"/>
      <c r="LP24" s="9" t="n"/>
      <c r="LQ24" s="9" t="n"/>
      <c r="LR24" s="9" t="n"/>
      <c r="LS24" s="9" t="n"/>
      <c r="LT24" s="9" t="n"/>
      <c r="LU24" s="9" t="n"/>
      <c r="LV24" s="9" t="n"/>
      <c r="LW24" s="9" t="n"/>
      <c r="LX24" s="9" t="n"/>
      <c r="LY24" s="9" t="n"/>
      <c r="LZ24" s="9" t="n"/>
      <c r="MA24" s="9" t="n"/>
      <c r="MB24" s="9" t="n"/>
      <c r="MC24" s="9" t="n"/>
      <c r="MD24" s="9" t="n"/>
      <c r="ME24" s="9" t="n"/>
      <c r="MF24" s="9" t="n"/>
      <c r="MG24" s="9" t="n"/>
      <c r="MH24" s="9" t="n"/>
      <c r="MI24" s="9" t="n"/>
      <c r="MJ24" s="9" t="n"/>
      <c r="MK24" s="9" t="n"/>
      <c r="ML24" s="9" t="n"/>
      <c r="MM24" s="9" t="n"/>
      <c r="MN24" s="9" t="n"/>
      <c r="MO24" s="9" t="n"/>
      <c r="MP24" s="9" t="n"/>
      <c r="MQ24" s="9" t="n"/>
      <c r="MR24" s="9" t="n"/>
      <c r="MS24" s="9" t="n"/>
      <c r="MT24" s="9" t="n"/>
      <c r="MU24" s="9" t="n"/>
      <c r="MV24" s="9" t="n"/>
      <c r="MW24" s="9" t="n"/>
      <c r="MX24" s="9" t="n"/>
      <c r="MY24" s="9" t="n"/>
      <c r="MZ24" s="9" t="n"/>
      <c r="NA24" s="9" t="n"/>
      <c r="NB24" s="9" t="n"/>
      <c r="NC24" s="9" t="n"/>
      <c r="ND24" s="9" t="n"/>
      <c r="NE24" s="9" t="n"/>
      <c r="NF24" s="9" t="n"/>
      <c r="NG24" s="9" t="n"/>
      <c r="NH24" s="9" t="n"/>
      <c r="NI24" s="9" t="n"/>
      <c r="NJ24" s="9" t="n"/>
      <c r="NK24" s="9" t="n"/>
      <c r="NL24" s="9" t="n"/>
      <c r="NM24" s="9" t="n"/>
      <c r="NN24" s="9" t="n"/>
      <c r="NO24" s="9" t="n"/>
      <c r="NP24" s="9" t="n"/>
      <c r="NQ24" s="9" t="n"/>
      <c r="NR24" s="9" t="n"/>
      <c r="NS24" s="9" t="n"/>
      <c r="NT24" s="9" t="n"/>
      <c r="NU24" s="9" t="n"/>
      <c r="NV24" s="9" t="n"/>
      <c r="NW24" s="9" t="n"/>
      <c r="NX24" s="9" t="n"/>
      <c r="NY24" s="9" t="n"/>
      <c r="NZ24" s="9" t="n"/>
      <c r="OA24" s="9" t="n"/>
      <c r="OB24" s="9" t="n"/>
      <c r="OC24" s="9" t="n"/>
      <c r="OD24" s="9" t="n"/>
      <c r="OE24" s="9" t="n"/>
      <c r="OF24" s="9" t="n"/>
      <c r="OG24" s="9" t="n"/>
      <c r="OH24" s="9" t="n"/>
      <c r="OI24" s="9" t="n"/>
      <c r="OJ24" s="9" t="n"/>
      <c r="OK24" s="9" t="n"/>
      <c r="OL24" s="9" t="n"/>
      <c r="OM24" s="9" t="n"/>
      <c r="ON24" s="9" t="n"/>
      <c r="OO24" s="9" t="n"/>
      <c r="OP24" s="9" t="n"/>
      <c r="OQ24" s="9" t="n"/>
      <c r="OR24" s="9" t="n"/>
      <c r="OS24" s="9" t="n"/>
      <c r="OT24" s="9" t="n"/>
      <c r="OU24" s="9" t="n"/>
      <c r="OV24" s="9" t="n"/>
      <c r="OW24" s="9" t="n"/>
      <c r="OX24" s="9" t="n"/>
      <c r="OY24" s="9" t="n"/>
      <c r="OZ24" s="9" t="n"/>
      <c r="PA24" s="9" t="n"/>
      <c r="PB24" s="9" t="n"/>
      <c r="PC24" s="9" t="n"/>
      <c r="PD24" s="9" t="n"/>
      <c r="PE24" s="9" t="n"/>
      <c r="PF24" s="9" t="n"/>
      <c r="PG24" s="9" t="n"/>
      <c r="PH24" s="9" t="n"/>
      <c r="PI24" s="9" t="n"/>
      <c r="PJ24" s="9" t="n"/>
      <c r="PK24" s="9" t="n"/>
      <c r="PL24" s="9" t="n"/>
      <c r="PM24" s="9" t="n"/>
      <c r="PN24" s="9" t="n"/>
      <c r="PO24" s="9" t="n"/>
      <c r="PP24" s="9" t="n"/>
      <c r="PQ24" s="9" t="n"/>
      <c r="PR24" s="9" t="n"/>
      <c r="PS24" s="9" t="n"/>
      <c r="PT24" s="9" t="n"/>
      <c r="PU24" s="9" t="n"/>
      <c r="PV24" s="9" t="n"/>
      <c r="PW24" s="9" t="n"/>
      <c r="PX24" s="9" t="n"/>
      <c r="PY24" s="9" t="n"/>
      <c r="PZ24" s="9" t="n"/>
      <c r="QA24" s="9" t="n"/>
      <c r="QB24" s="9" t="n"/>
      <c r="QC24" s="9" t="n"/>
      <c r="QD24" s="9" t="n"/>
      <c r="QE24" s="9" t="n"/>
      <c r="QF24" s="9" t="n"/>
      <c r="QG24" s="9" t="n"/>
      <c r="QH24" s="9" t="n"/>
      <c r="QI24" s="9" t="n"/>
      <c r="QJ24" s="9" t="n"/>
      <c r="QK24" s="9" t="n"/>
      <c r="QL24" s="9" t="n"/>
      <c r="QM24" s="9" t="n"/>
      <c r="QN24" s="9" t="n"/>
      <c r="QO24" s="9" t="n"/>
      <c r="QP24" s="9" t="n"/>
      <c r="QQ24" s="9" t="n"/>
      <c r="QR24" s="9" t="n"/>
      <c r="QS24" s="9" t="n"/>
      <c r="QT24" s="9" t="n"/>
      <c r="QU24" s="9" t="n"/>
      <c r="QV24" s="9" t="n"/>
      <c r="QW24" s="9" t="n"/>
      <c r="QX24" s="9" t="n"/>
      <c r="QY24" s="9" t="n"/>
      <c r="QZ24" s="9" t="n"/>
      <c r="RA24" s="9" t="n"/>
      <c r="RB24" s="9" t="n"/>
      <c r="RC24" s="9" t="n"/>
      <c r="RD24" s="9" t="n"/>
      <c r="RE24" s="9" t="n"/>
      <c r="RF24" s="9" t="n"/>
      <c r="RG24" s="9" t="n"/>
      <c r="RH24" s="9" t="n"/>
      <c r="RI24" s="9" t="n"/>
      <c r="RJ24" s="9" t="n"/>
      <c r="RK24" s="9" t="n"/>
      <c r="RL24" s="9" t="n"/>
      <c r="RM24" s="9" t="n"/>
      <c r="RN24" s="9" t="n"/>
      <c r="RO24" s="9" t="n"/>
      <c r="RP24" s="9" t="n"/>
      <c r="RQ24" s="9" t="n"/>
      <c r="RR24" s="9" t="n"/>
      <c r="RS24" s="9" t="n"/>
      <c r="RT24" s="9" t="n"/>
      <c r="RU24" s="9" t="n"/>
      <c r="RV24" s="9" t="n"/>
      <c r="RW24" s="9" t="n"/>
      <c r="RX24" s="9" t="n"/>
      <c r="RY24" s="9" t="n"/>
      <c r="RZ24" s="9" t="n"/>
      <c r="SA24" s="9" t="n"/>
      <c r="SB24" s="9" t="n"/>
      <c r="SC24" s="9" t="n"/>
      <c r="SD24" s="9" t="n"/>
      <c r="SE24" s="9" t="n"/>
      <c r="SF24" s="9" t="n"/>
      <c r="SG24" s="9" t="n"/>
      <c r="SH24" s="9" t="n"/>
      <c r="SI24" s="9" t="n"/>
      <c r="SJ24" s="9" t="n"/>
    </row>
    <row r="25">
      <c r="C25" s="10" t="n"/>
      <c r="D25" s="12" t="inlineStr">
        <is>
          <t xml:space="preserve">      Other</t>
        </is>
      </c>
      <c r="E25" s="13" t="inlineStr"/>
      <c r="F25" s="13" t="inlineStr"/>
      <c r="G25" s="13" t="inlineStr"/>
      <c r="H25" s="13" t="inlineStr"/>
      <c r="I25" s="13" t="inlineStr"/>
      <c r="J25" s="13" t="inlineStr"/>
      <c r="K25" s="13" t="inlineStr"/>
      <c r="L25" s="13" t="inlineStr"/>
      <c r="M25" s="13" t="inlineStr"/>
      <c r="N25" s="13" t="inlineStr"/>
      <c r="O25" s="13" t="inlineStr"/>
      <c r="P25" s="13" t="inlineStr"/>
      <c r="Q25" s="13" t="inlineStr"/>
      <c r="R25" s="13" t="inlineStr"/>
      <c r="S25" s="13" t="inlineStr"/>
      <c r="T25" s="13" t="inlineStr"/>
      <c r="U25" s="13" t="inlineStr"/>
      <c r="V25" s="13" t="inlineStr"/>
      <c r="W25" s="13" t="inlineStr"/>
      <c r="X25" s="13" t="inlineStr"/>
      <c r="Y25" s="13" t="inlineStr"/>
      <c r="Z25" s="13" t="inlineStr"/>
      <c r="AA25" s="13" t="inlineStr"/>
      <c r="AB25" s="13" t="n"/>
      <c r="AC25" s="13" t="n"/>
      <c r="AD25" s="13" t="n"/>
      <c r="AE25" s="13" t="n"/>
      <c r="AF25" s="13" t="n"/>
      <c r="AG25" s="13" t="n"/>
      <c r="AH25" s="13" t="n"/>
      <c r="AI25" s="13" t="n"/>
      <c r="AJ25" s="13" t="n"/>
      <c r="AK25" s="13" t="n"/>
      <c r="AL25" s="13" t="n"/>
      <c r="AM25" s="13" t="n"/>
      <c r="AN25" s="13" t="n"/>
      <c r="AO25" s="13" t="n"/>
      <c r="AP25" s="13" t="n"/>
      <c r="AQ25" s="13" t="n"/>
      <c r="AR25" s="13" t="n"/>
      <c r="AS25" s="13" t="n"/>
      <c r="AT25" s="13" t="n"/>
      <c r="AU25" s="13" t="n"/>
      <c r="AV25" s="13" t="n"/>
      <c r="AW25" s="13" t="n"/>
      <c r="AX25" s="13" t="n"/>
      <c r="AY25" s="13" t="n"/>
      <c r="AZ25" s="13" t="n"/>
      <c r="BA25" s="13" t="n"/>
      <c r="BB25" s="13" t="n"/>
      <c r="BC25" s="13" t="n"/>
      <c r="BD25" s="13" t="n"/>
      <c r="BE25" s="13" t="n"/>
      <c r="BF25" s="13" t="n"/>
      <c r="BG25" s="13" t="n"/>
      <c r="BH25" s="13" t="n"/>
      <c r="BI25" s="13" t="n"/>
      <c r="BJ25" s="13" t="n"/>
      <c r="BK25" s="13" t="n"/>
      <c r="BL25" s="13" t="n"/>
      <c r="BM25" s="13" t="n"/>
      <c r="BN25" s="13" t="n"/>
      <c r="BO25" s="13" t="n"/>
      <c r="BP25" s="13" t="n"/>
      <c r="BQ25" s="13" t="n"/>
      <c r="BR25" s="13" t="n"/>
      <c r="BS25" s="13" t="n"/>
      <c r="BT25" s="13" t="n"/>
      <c r="BU25" s="13" t="n"/>
      <c r="BV25" s="13" t="n"/>
      <c r="BW25" s="13" t="n"/>
      <c r="BX25" s="13" t="n"/>
      <c r="BY25" s="13" t="n"/>
      <c r="BZ25" s="13" t="n"/>
      <c r="CA25" s="13" t="n"/>
      <c r="CB25" s="13" t="n"/>
      <c r="CC25" s="13" t="n"/>
      <c r="CD25" s="13" t="n"/>
      <c r="CE25" s="13" t="n"/>
      <c r="CF25" s="13" t="n"/>
      <c r="CG25" s="13" t="n"/>
      <c r="CH25" s="13" t="n"/>
      <c r="CI25" s="13" t="n"/>
      <c r="CJ25" s="13" t="n"/>
      <c r="CK25" s="13" t="n"/>
      <c r="CL25" s="13" t="n"/>
      <c r="CM25" s="13" t="n"/>
      <c r="CN25" s="13" t="n"/>
      <c r="CO25" s="13" t="n"/>
      <c r="CP25" s="13" t="n"/>
      <c r="CQ25" s="13" t="n"/>
      <c r="CR25" s="13" t="n"/>
      <c r="CS25" s="13" t="n"/>
      <c r="CT25" s="13" t="n"/>
      <c r="CU25" s="13" t="n"/>
      <c r="CV25" s="13" t="n"/>
      <c r="CW25" s="13" t="n"/>
      <c r="CX25" s="13" t="n"/>
      <c r="CY25" s="13" t="n"/>
      <c r="CZ25" s="13" t="n"/>
      <c r="DA25" s="13" t="n"/>
      <c r="DB25" s="13" t="n"/>
      <c r="DC25" s="13" t="n"/>
      <c r="DD25" s="13" t="n"/>
      <c r="DE25" s="13" t="n"/>
      <c r="DF25" s="13" t="n"/>
      <c r="DG25" s="13" t="n"/>
      <c r="DH25" s="13" t="n"/>
      <c r="DI25" s="13" t="n"/>
      <c r="DJ25" s="13" t="n"/>
      <c r="DK25" s="13" t="n"/>
      <c r="DL25" s="13" t="n"/>
      <c r="DM25" s="13" t="n"/>
      <c r="DN25" s="13" t="n"/>
      <c r="DO25" s="13" t="n"/>
      <c r="DP25" s="13" t="n"/>
      <c r="DQ25" s="13" t="n"/>
      <c r="DR25" s="13" t="n"/>
      <c r="DS25" s="13" t="n"/>
      <c r="DT25" s="13" t="n"/>
      <c r="DU25" s="13" t="n"/>
      <c r="DV25" s="13" t="n"/>
      <c r="DW25" s="13" t="n"/>
      <c r="DX25" s="13" t="n"/>
      <c r="DY25" s="13" t="n"/>
      <c r="DZ25" s="13" t="n"/>
      <c r="EA25" s="13" t="n"/>
      <c r="EB25" s="13" t="n"/>
      <c r="EC25" s="13" t="n"/>
      <c r="ED25" s="13" t="n"/>
      <c r="EE25" s="13" t="n"/>
      <c r="EF25" s="13" t="n"/>
      <c r="EG25" s="13" t="n"/>
      <c r="EH25" s="13" t="n"/>
      <c r="EI25" s="13" t="n"/>
      <c r="EJ25" s="13" t="n"/>
      <c r="EK25" s="13" t="n"/>
      <c r="EL25" s="13" t="n"/>
      <c r="EM25" s="13" t="n"/>
      <c r="EN25" s="13" t="n"/>
      <c r="EO25" s="13" t="n"/>
      <c r="EP25" s="13" t="n"/>
      <c r="EQ25" s="13" t="n"/>
      <c r="ER25" s="13" t="n"/>
      <c r="ES25" s="13" t="n"/>
      <c r="ET25" s="13" t="n"/>
      <c r="EU25" s="13" t="n"/>
      <c r="EV25" s="13" t="n"/>
      <c r="EW25" s="13" t="n"/>
      <c r="EX25" s="13" t="n"/>
      <c r="EY25" s="13" t="n"/>
      <c r="EZ25" s="13" t="n"/>
      <c r="FA25" s="13" t="n"/>
      <c r="FB25" s="13" t="n"/>
      <c r="FC25" s="13" t="n"/>
      <c r="FD25" s="13" t="n"/>
      <c r="FE25" s="13" t="n"/>
      <c r="FF25" s="13" t="n"/>
      <c r="FG25" s="13" t="n"/>
      <c r="FH25" s="13" t="n"/>
      <c r="FI25" s="13" t="n"/>
      <c r="FJ25" s="13" t="n"/>
      <c r="FK25" s="13" t="n"/>
      <c r="FL25" s="13" t="n"/>
      <c r="FM25" s="13" t="n"/>
      <c r="FN25" s="13" t="n"/>
      <c r="FO25" s="13" t="n"/>
      <c r="FP25" s="13" t="n"/>
      <c r="FQ25" s="13" t="n"/>
      <c r="FR25" s="13" t="n"/>
      <c r="FS25" s="13" t="n"/>
      <c r="FT25" s="13" t="n"/>
      <c r="FU25" s="13" t="n"/>
      <c r="FV25" s="13" t="n"/>
      <c r="FW25" s="13" t="n"/>
      <c r="FX25" s="13" t="n"/>
      <c r="FY25" s="13" t="n"/>
      <c r="FZ25" s="13" t="n"/>
      <c r="GA25" s="13" t="n"/>
      <c r="GB25" s="13" t="n"/>
      <c r="GC25" s="13" t="n"/>
      <c r="GD25" s="13" t="n"/>
      <c r="GE25" s="13" t="n"/>
      <c r="GF25" s="13" t="n"/>
      <c r="GG25" s="13" t="n"/>
      <c r="GH25" s="13" t="n"/>
      <c r="GI25" s="13" t="n"/>
      <c r="GJ25" s="13" t="n"/>
      <c r="GK25" s="13" t="n"/>
      <c r="GL25" s="13" t="n"/>
      <c r="GM25" s="13" t="n"/>
      <c r="GN25" s="13" t="n"/>
      <c r="GO25" s="13" t="n"/>
      <c r="GP25" s="13" t="n"/>
      <c r="GQ25" s="13" t="n"/>
      <c r="GR25" s="13" t="n"/>
      <c r="GS25" s="13" t="n"/>
      <c r="GT25" s="13" t="n"/>
      <c r="GU25" s="13" t="n"/>
      <c r="GV25" s="13" t="n"/>
      <c r="GW25" s="13" t="n"/>
      <c r="GX25" s="13" t="n"/>
      <c r="GY25" s="13" t="n"/>
      <c r="GZ25" s="13" t="n"/>
      <c r="HA25" s="13" t="n"/>
      <c r="HB25" s="13" t="n"/>
      <c r="HC25" s="13" t="n"/>
      <c r="HD25" s="13" t="n"/>
      <c r="HE25" s="13" t="n"/>
      <c r="HF25" s="13" t="n"/>
      <c r="HG25" s="13" t="n"/>
      <c r="HH25" s="13" t="n"/>
      <c r="HI25" s="13" t="n"/>
      <c r="HJ25" s="13" t="n"/>
      <c r="HK25" s="13" t="n"/>
      <c r="HL25" s="13" t="n"/>
      <c r="HM25" s="13" t="n"/>
      <c r="HN25" s="13" t="n"/>
      <c r="HO25" s="13" t="n"/>
      <c r="HP25" s="13" t="n"/>
      <c r="HQ25" s="13" t="n"/>
      <c r="HR25" s="13" t="n"/>
      <c r="HS25" s="13" t="n"/>
      <c r="HT25" s="13" t="n"/>
      <c r="HU25" s="13" t="n"/>
      <c r="HV25" s="13" t="n"/>
      <c r="HW25" s="13" t="n"/>
      <c r="HX25" s="13" t="n"/>
      <c r="HY25" s="13" t="n"/>
      <c r="HZ25" s="13" t="n"/>
      <c r="IA25" s="13" t="n"/>
      <c r="IB25" s="13" t="n"/>
      <c r="IC25" s="13" t="n"/>
      <c r="ID25" s="13" t="n"/>
      <c r="IE25" s="13" t="n"/>
      <c r="IF25" s="13" t="n"/>
      <c r="IG25" s="13" t="n"/>
      <c r="IH25" s="13" t="n"/>
      <c r="II25" s="13" t="n"/>
      <c r="IJ25" s="13" t="n"/>
      <c r="IK25" s="13" t="n"/>
      <c r="IL25" s="13" t="n"/>
      <c r="IM25" s="13" t="n"/>
      <c r="IN25" s="13" t="n"/>
      <c r="IO25" s="13" t="n"/>
      <c r="IP25" s="13" t="n"/>
      <c r="IQ25" s="13" t="n"/>
      <c r="IR25" s="13" t="n"/>
      <c r="IS25" s="13" t="n"/>
      <c r="IT25" s="13" t="n"/>
      <c r="IU25" s="13" t="n"/>
      <c r="IV25" s="13" t="n"/>
      <c r="IW25" s="13" t="n"/>
      <c r="IX25" s="13" t="n"/>
      <c r="IY25" s="13" t="n"/>
      <c r="IZ25" s="13" t="n"/>
      <c r="JA25" s="13" t="n"/>
      <c r="JB25" s="13" t="n"/>
      <c r="JC25" s="13" t="n"/>
      <c r="JD25" s="13" t="n"/>
      <c r="JE25" s="13" t="n"/>
      <c r="JF25" s="13" t="n"/>
      <c r="JG25" s="13" t="n"/>
      <c r="JH25" s="13" t="n"/>
      <c r="JI25" s="13" t="n"/>
      <c r="JJ25" s="13" t="n"/>
      <c r="JK25" s="13" t="n"/>
      <c r="JL25" s="13" t="n"/>
      <c r="JM25" s="13" t="n"/>
      <c r="JN25" s="13" t="n"/>
      <c r="JO25" s="13" t="n"/>
      <c r="JP25" s="13" t="n"/>
      <c r="JQ25" s="13" t="n"/>
      <c r="JR25" s="13" t="n"/>
      <c r="JS25" s="13" t="n"/>
      <c r="JT25" s="13" t="n"/>
      <c r="JU25" s="13" t="n"/>
      <c r="JV25" s="13" t="n"/>
      <c r="JW25" s="13" t="n"/>
      <c r="JX25" s="13" t="n"/>
      <c r="JY25" s="13" t="n"/>
      <c r="JZ25" s="13" t="n"/>
      <c r="KA25" s="13" t="n"/>
      <c r="KB25" s="13" t="n"/>
      <c r="KC25" s="13" t="n"/>
      <c r="KD25" s="13" t="n"/>
      <c r="KE25" s="13" t="n"/>
      <c r="KF25" s="13" t="n"/>
      <c r="KG25" s="13" t="n"/>
      <c r="KH25" s="13" t="n"/>
      <c r="KI25" s="13" t="n"/>
      <c r="KJ25" s="13" t="n"/>
      <c r="KK25" s="13" t="n"/>
      <c r="KL25" s="13" t="n"/>
      <c r="KM25" s="13" t="n"/>
      <c r="KN25" s="13" t="n"/>
      <c r="KO25" s="13" t="n"/>
      <c r="KP25" s="13" t="n"/>
      <c r="KQ25" s="13" t="n"/>
      <c r="KR25" s="13" t="n"/>
      <c r="KS25" s="13" t="n"/>
      <c r="KT25" s="13" t="n"/>
      <c r="KU25" s="13" t="n"/>
      <c r="KV25" s="13" t="n"/>
      <c r="KW25" s="13" t="n"/>
      <c r="KX25" s="13" t="n"/>
      <c r="KY25" s="13" t="n"/>
      <c r="KZ25" s="13" t="n"/>
      <c r="LA25" s="13" t="n"/>
      <c r="LB25" s="13" t="n"/>
      <c r="LC25" s="13" t="n"/>
      <c r="LD25" s="13" t="n"/>
      <c r="LE25" s="13" t="n"/>
      <c r="LF25" s="13" t="n"/>
      <c r="LG25" s="13" t="n"/>
      <c r="LH25" s="13" t="n"/>
      <c r="LI25" s="13" t="n"/>
      <c r="LJ25" s="13" t="n"/>
      <c r="LK25" s="13" t="n"/>
      <c r="LL25" s="13" t="n"/>
      <c r="LM25" s="13" t="n"/>
      <c r="LN25" s="13" t="n"/>
      <c r="LO25" s="13" t="n"/>
      <c r="LP25" s="13" t="n"/>
      <c r="LQ25" s="13" t="n"/>
      <c r="LR25" s="13" t="n"/>
      <c r="LS25" s="13" t="n"/>
      <c r="LT25" s="13" t="n"/>
      <c r="LU25" s="13" t="n"/>
      <c r="LV25" s="13" t="n"/>
      <c r="LW25" s="13" t="n"/>
      <c r="LX25" s="13" t="n"/>
      <c r="LY25" s="13" t="n"/>
      <c r="LZ25" s="13" t="n"/>
      <c r="MA25" s="13" t="n"/>
      <c r="MB25" s="13" t="n"/>
      <c r="MC25" s="13" t="n"/>
      <c r="MD25" s="13" t="n"/>
      <c r="ME25" s="13" t="n"/>
      <c r="MF25" s="13" t="n"/>
      <c r="MG25" s="13" t="n"/>
      <c r="MH25" s="13" t="n"/>
      <c r="MI25" s="13" t="n"/>
      <c r="MJ25" s="13" t="n"/>
      <c r="MK25" s="13" t="n"/>
      <c r="ML25" s="13" t="n"/>
      <c r="MM25" s="13" t="n"/>
      <c r="MN25" s="13" t="n"/>
      <c r="MO25" s="13" t="n"/>
      <c r="MP25" s="13" t="n"/>
      <c r="MQ25" s="13" t="n"/>
      <c r="MR25" s="13" t="n"/>
      <c r="MS25" s="13" t="n"/>
      <c r="MT25" s="13" t="n"/>
      <c r="MU25" s="13" t="n"/>
      <c r="MV25" s="13" t="n"/>
      <c r="MW25" s="13" t="n"/>
      <c r="MX25" s="13" t="n"/>
      <c r="MY25" s="13" t="n"/>
      <c r="MZ25" s="13" t="n"/>
      <c r="NA25" s="13" t="n"/>
      <c r="NB25" s="13" t="n"/>
      <c r="NC25" s="13" t="n"/>
      <c r="ND25" s="13" t="n"/>
      <c r="NE25" s="13" t="n"/>
      <c r="NF25" s="13" t="n"/>
      <c r="NG25" s="13" t="n"/>
      <c r="NH25" s="13" t="n"/>
      <c r="NI25" s="13" t="n"/>
      <c r="NJ25" s="13" t="n"/>
      <c r="NK25" s="13" t="n"/>
      <c r="NL25" s="13" t="n"/>
      <c r="NM25" s="13" t="n"/>
      <c r="NN25" s="13" t="n"/>
      <c r="NO25" s="13" t="n"/>
      <c r="NP25" s="13" t="n"/>
      <c r="NQ25" s="13" t="n"/>
      <c r="NR25" s="13" t="n"/>
      <c r="NS25" s="13" t="n"/>
      <c r="NT25" s="13" t="n"/>
      <c r="NU25" s="13" t="n"/>
      <c r="NV25" s="13" t="n"/>
      <c r="NW25" s="13" t="n"/>
      <c r="NX25" s="13" t="n"/>
      <c r="NY25" s="13" t="n"/>
      <c r="NZ25" s="13" t="n"/>
      <c r="OA25" s="13" t="n"/>
      <c r="OB25" s="13" t="n"/>
      <c r="OC25" s="13" t="n"/>
      <c r="OD25" s="13" t="n"/>
      <c r="OE25" s="13" t="n"/>
      <c r="OF25" s="13" t="n"/>
      <c r="OG25" s="13" t="n"/>
      <c r="OH25" s="13" t="n"/>
      <c r="OI25" s="13" t="n"/>
      <c r="OJ25" s="13" t="n"/>
      <c r="OK25" s="13" t="n"/>
      <c r="OL25" s="13" t="n"/>
      <c r="OM25" s="13" t="n"/>
      <c r="ON25" s="13" t="n"/>
      <c r="OO25" s="13" t="n"/>
      <c r="OP25" s="13" t="n"/>
      <c r="OQ25" s="13" t="n"/>
      <c r="OR25" s="13" t="n"/>
      <c r="OS25" s="13" t="n"/>
      <c r="OT25" s="13" t="n"/>
      <c r="OU25" s="13" t="n"/>
      <c r="OV25" s="13" t="n"/>
      <c r="OW25" s="13" t="n"/>
      <c r="OX25" s="13" t="n"/>
      <c r="OY25" s="13" t="n"/>
      <c r="OZ25" s="13" t="n"/>
      <c r="PA25" s="13" t="n"/>
      <c r="PB25" s="13" t="n"/>
      <c r="PC25" s="13" t="n"/>
      <c r="PD25" s="13" t="n"/>
      <c r="PE25" s="13" t="n"/>
      <c r="PF25" s="13" t="n"/>
      <c r="PG25" s="13" t="n"/>
      <c r="PH25" s="13" t="n"/>
      <c r="PI25" s="13" t="n"/>
      <c r="PJ25" s="13" t="n"/>
      <c r="PK25" s="13" t="n"/>
      <c r="PL25" s="13" t="n"/>
      <c r="PM25" s="13" t="n"/>
      <c r="PN25" s="13" t="n"/>
      <c r="PO25" s="13" t="n"/>
      <c r="PP25" s="13" t="n"/>
      <c r="PQ25" s="13" t="n"/>
      <c r="PR25" s="13" t="n"/>
      <c r="PS25" s="13" t="n"/>
      <c r="PT25" s="13" t="n"/>
      <c r="PU25" s="13" t="n"/>
      <c r="PV25" s="13" t="n"/>
      <c r="PW25" s="13" t="n"/>
      <c r="PX25" s="13" t="n"/>
      <c r="PY25" s="13" t="n"/>
      <c r="PZ25" s="13" t="n"/>
      <c r="QA25" s="13" t="n"/>
      <c r="QB25" s="13" t="n"/>
      <c r="QC25" s="13" t="n"/>
      <c r="QD25" s="13" t="n"/>
      <c r="QE25" s="13" t="n"/>
      <c r="QF25" s="13" t="n"/>
      <c r="QG25" s="13" t="n"/>
      <c r="QH25" s="13" t="n"/>
      <c r="QI25" s="13" t="n"/>
      <c r="QJ25" s="13" t="n"/>
      <c r="QK25" s="13" t="n"/>
      <c r="QL25" s="13" t="n"/>
      <c r="QM25" s="13" t="n"/>
      <c r="QN25" s="13" t="n"/>
      <c r="QO25" s="13" t="n"/>
      <c r="QP25" s="13" t="n"/>
      <c r="QQ25" s="13" t="n"/>
      <c r="QR25" s="13" t="n"/>
      <c r="QS25" s="13" t="n"/>
      <c r="QT25" s="13" t="n"/>
      <c r="QU25" s="13" t="n"/>
      <c r="QV25" s="13" t="n"/>
      <c r="QW25" s="13" t="n"/>
      <c r="QX25" s="13" t="n"/>
      <c r="QY25" s="13" t="n"/>
      <c r="QZ25" s="13" t="n"/>
      <c r="RA25" s="13" t="n"/>
      <c r="RB25" s="13" t="n"/>
      <c r="RC25" s="13" t="n"/>
      <c r="RD25" s="13" t="n"/>
      <c r="RE25" s="13" t="n"/>
      <c r="RF25" s="13" t="n"/>
      <c r="RG25" s="13" t="n"/>
      <c r="RH25" s="13" t="n"/>
      <c r="RI25" s="13" t="n"/>
      <c r="RJ25" s="13" t="n"/>
      <c r="RK25" s="13" t="n"/>
      <c r="RL25" s="13" t="n"/>
      <c r="RM25" s="13" t="n"/>
      <c r="RN25" s="13" t="n"/>
      <c r="RO25" s="13" t="n"/>
      <c r="RP25" s="13" t="n"/>
      <c r="RQ25" s="13" t="n"/>
      <c r="RR25" s="13" t="n"/>
      <c r="RS25" s="13" t="n"/>
      <c r="RT25" s="13" t="n"/>
      <c r="RU25" s="13" t="n"/>
      <c r="RV25" s="13" t="n"/>
      <c r="RW25" s="13" t="n"/>
      <c r="RX25" s="13" t="n"/>
      <c r="RY25" s="13" t="n"/>
      <c r="RZ25" s="13" t="n"/>
      <c r="SA25" s="13" t="n"/>
      <c r="SB25" s="13" t="n"/>
      <c r="SC25" s="13" t="n"/>
      <c r="SD25" s="13" t="n"/>
      <c r="SE25" s="13" t="n"/>
      <c r="SF25" s="13" t="n"/>
      <c r="SG25" s="13" t="n"/>
      <c r="SH25" s="13" t="n"/>
      <c r="SI25" s="13" t="n"/>
      <c r="SJ25" s="13" t="n"/>
    </row>
    <row r="26">
      <c r="C26" s="10" t="n"/>
      <c r="D26" s="8" t="inlineStr">
        <is>
          <t>Interior or Exterior?</t>
        </is>
      </c>
      <c r="E26" s="9" t="inlineStr">
        <is>
          <t>Interior</t>
        </is>
      </c>
      <c r="F26" s="9" t="inlineStr">
        <is>
          <t>Exterior</t>
        </is>
      </c>
      <c r="G26" s="9" t="inlineStr">
        <is>
          <t>Interior</t>
        </is>
      </c>
      <c r="H26" s="9" t="inlineStr">
        <is>
          <t>Exterior</t>
        </is>
      </c>
      <c r="I26" s="9" t="inlineStr">
        <is>
          <t>Interior</t>
        </is>
      </c>
      <c r="J26" s="9" t="inlineStr">
        <is>
          <t>Exterior</t>
        </is>
      </c>
      <c r="K26" s="9" t="inlineStr">
        <is>
          <t>Interior</t>
        </is>
      </c>
      <c r="L26" s="9" t="inlineStr">
        <is>
          <t>Interior</t>
        </is>
      </c>
      <c r="M26" s="9" t="inlineStr">
        <is>
          <t>Exterior</t>
        </is>
      </c>
      <c r="N26" s="9" t="inlineStr">
        <is>
          <t>Interior</t>
        </is>
      </c>
      <c r="O26" s="9" t="inlineStr">
        <is>
          <t>Exterior</t>
        </is>
      </c>
      <c r="P26" s="9" t="inlineStr">
        <is>
          <t>Exterior</t>
        </is>
      </c>
      <c r="Q26" s="9" t="inlineStr">
        <is>
          <t>Exterior</t>
        </is>
      </c>
      <c r="R26" s="9" t="inlineStr">
        <is>
          <t>Exterior</t>
        </is>
      </c>
      <c r="S26" s="9" t="inlineStr">
        <is>
          <t>Exterior</t>
        </is>
      </c>
      <c r="T26" s="9" t="inlineStr">
        <is>
          <t>Exterior</t>
        </is>
      </c>
      <c r="U26" s="9" t="inlineStr">
        <is>
          <t>Exterior</t>
        </is>
      </c>
      <c r="V26" s="9" t="inlineStr">
        <is>
          <t>Interior</t>
        </is>
      </c>
      <c r="W26" s="9" t="inlineStr">
        <is>
          <t>Interior</t>
        </is>
      </c>
      <c r="X26" s="9" t="inlineStr">
        <is>
          <t>Exterior</t>
        </is>
      </c>
      <c r="Y26" s="9" t="inlineStr">
        <is>
          <t>Exterior</t>
        </is>
      </c>
      <c r="Z26" s="9" t="inlineStr">
        <is>
          <t>Exterior</t>
        </is>
      </c>
      <c r="AA26" s="9" t="inlineStr">
        <is>
          <t>Exterior</t>
        </is>
      </c>
      <c r="AB26" s="9" t="inlineStr"/>
      <c r="AC26" s="9" t="inlineStr"/>
      <c r="AD26" s="9" t="inlineStr"/>
      <c r="AE26" s="9" t="inlineStr"/>
      <c r="AF26" s="9" t="inlineStr"/>
      <c r="AG26" s="9" t="inlineStr"/>
      <c r="AH26" s="9" t="inlineStr"/>
      <c r="AI26" s="9" t="inlineStr"/>
      <c r="AJ26" s="9" t="inlineStr"/>
      <c r="AK26" s="9" t="inlineStr"/>
      <c r="AL26" s="9" t="inlineStr"/>
      <c r="AM26" s="9" t="inlineStr"/>
      <c r="AN26" s="9" t="inlineStr"/>
      <c r="AO26" s="9" t="inlineStr"/>
      <c r="AP26" s="9" t="inlineStr"/>
      <c r="AQ26" s="9" t="inlineStr"/>
      <c r="AR26" s="9" t="inlineStr"/>
      <c r="AS26" s="9" t="inlineStr"/>
      <c r="AT26" s="9" t="inlineStr"/>
      <c r="AU26" s="9" t="inlineStr"/>
      <c r="AV26" s="9" t="inlineStr"/>
      <c r="AW26" s="9" t="inlineStr"/>
      <c r="AX26" s="9" t="inlineStr"/>
      <c r="AY26" s="9" t="inlineStr"/>
      <c r="AZ26" s="9" t="inlineStr"/>
      <c r="BA26" s="9" t="inlineStr"/>
      <c r="BB26" s="9" t="inlineStr"/>
      <c r="BC26" s="9" t="inlineStr"/>
      <c r="BD26" s="9" t="inlineStr"/>
      <c r="BE26" s="9" t="inlineStr"/>
      <c r="BF26" s="9" t="inlineStr"/>
      <c r="BG26" s="9" t="inlineStr"/>
      <c r="BH26" s="9" t="inlineStr"/>
      <c r="BI26" s="9" t="inlineStr"/>
      <c r="BJ26" s="9" t="inlineStr"/>
      <c r="BK26" s="9" t="inlineStr"/>
      <c r="BL26" s="9" t="inlineStr"/>
      <c r="BM26" s="9" t="inlineStr"/>
      <c r="BN26" s="9" t="inlineStr"/>
      <c r="BO26" s="9" t="inlineStr"/>
      <c r="BP26" s="9" t="inlineStr"/>
      <c r="BQ26" s="9" t="inlineStr"/>
      <c r="BR26" s="9" t="inlineStr"/>
      <c r="BS26" s="9" t="inlineStr"/>
      <c r="BT26" s="9" t="inlineStr"/>
      <c r="BU26" s="9" t="inlineStr"/>
      <c r="BV26" s="9" t="inlineStr"/>
      <c r="BW26" s="9" t="inlineStr"/>
      <c r="BX26" s="9" t="inlineStr"/>
      <c r="BY26" s="9" t="inlineStr"/>
      <c r="BZ26" s="9" t="inlineStr"/>
      <c r="CA26" s="9" t="inlineStr"/>
      <c r="CB26" s="9" t="inlineStr"/>
      <c r="CC26" s="9" t="inlineStr"/>
      <c r="CD26" s="9" t="inlineStr"/>
      <c r="CE26" s="9" t="inlineStr"/>
      <c r="CF26" s="9" t="inlineStr"/>
      <c r="CG26" s="9" t="inlineStr"/>
      <c r="CH26" s="9" t="inlineStr"/>
      <c r="CI26" s="9" t="inlineStr"/>
      <c r="CJ26" s="9" t="inlineStr"/>
      <c r="CK26" s="9" t="inlineStr"/>
      <c r="CL26" s="9" t="inlineStr"/>
      <c r="CM26" s="9" t="inlineStr"/>
      <c r="CN26" s="9" t="inlineStr"/>
      <c r="CO26" s="9" t="inlineStr"/>
      <c r="CP26" s="9" t="inlineStr"/>
      <c r="CQ26" s="9" t="inlineStr"/>
      <c r="CR26" s="9" t="inlineStr"/>
      <c r="CS26" s="9" t="inlineStr"/>
      <c r="CT26" s="9" t="inlineStr"/>
      <c r="CU26" s="9" t="inlineStr"/>
      <c r="CV26" s="9" t="inlineStr"/>
      <c r="CW26" s="9" t="inlineStr"/>
      <c r="CX26" s="9" t="inlineStr"/>
      <c r="CY26" s="9" t="inlineStr"/>
      <c r="CZ26" s="9" t="inlineStr"/>
      <c r="DA26" s="9" t="inlineStr"/>
      <c r="DB26" s="9" t="inlineStr"/>
      <c r="DC26" s="9" t="inlineStr"/>
      <c r="DD26" s="9" t="inlineStr"/>
      <c r="DE26" s="9" t="inlineStr"/>
      <c r="DF26" s="9" t="inlineStr"/>
      <c r="DG26" s="9" t="inlineStr"/>
      <c r="DH26" s="9" t="inlineStr"/>
      <c r="DI26" s="9" t="inlineStr"/>
      <c r="DJ26" s="9" t="inlineStr"/>
      <c r="DK26" s="9" t="inlineStr"/>
      <c r="DL26" s="9" t="inlineStr"/>
      <c r="DM26" s="9" t="inlineStr"/>
      <c r="DN26" s="9" t="inlineStr"/>
      <c r="DO26" s="9" t="inlineStr"/>
      <c r="DP26" s="9" t="inlineStr"/>
      <c r="DQ26" s="9" t="inlineStr"/>
      <c r="DR26" s="9" t="inlineStr"/>
      <c r="DS26" s="9" t="inlineStr"/>
      <c r="DT26" s="9" t="inlineStr"/>
      <c r="DU26" s="9" t="inlineStr"/>
      <c r="DV26" s="9" t="inlineStr"/>
      <c r="DW26" s="9" t="inlineStr"/>
      <c r="DX26" s="9" t="inlineStr"/>
      <c r="DY26" s="9" t="inlineStr"/>
      <c r="DZ26" s="9" t="inlineStr"/>
      <c r="EA26" s="9" t="inlineStr"/>
      <c r="EB26" s="9" t="inlineStr"/>
      <c r="EC26" s="9" t="inlineStr"/>
      <c r="ED26" s="9" t="inlineStr"/>
      <c r="EE26" s="9" t="inlineStr"/>
      <c r="EF26" s="9" t="inlineStr"/>
      <c r="EG26" s="9" t="inlineStr"/>
      <c r="EH26" s="9" t="inlineStr"/>
      <c r="EI26" s="9" t="inlineStr"/>
      <c r="EJ26" s="9" t="inlineStr"/>
      <c r="EK26" s="9" t="inlineStr"/>
      <c r="EL26" s="9" t="inlineStr"/>
      <c r="EM26" s="9" t="inlineStr"/>
      <c r="EN26" s="9" t="inlineStr"/>
      <c r="EO26" s="9" t="inlineStr"/>
      <c r="EP26" s="9" t="inlineStr"/>
      <c r="EQ26" s="9" t="inlineStr"/>
      <c r="ER26" s="9" t="inlineStr"/>
      <c r="ES26" s="9" t="inlineStr"/>
      <c r="ET26" s="9" t="inlineStr"/>
      <c r="EU26" s="9" t="inlineStr"/>
      <c r="EV26" s="9" t="inlineStr"/>
      <c r="EW26" s="9" t="inlineStr"/>
      <c r="EX26" s="9" t="inlineStr"/>
      <c r="EY26" s="9" t="inlineStr"/>
      <c r="EZ26" s="9" t="inlineStr"/>
      <c r="FA26" s="9" t="inlineStr"/>
      <c r="FB26" s="9" t="inlineStr"/>
      <c r="FC26" s="9" t="inlineStr"/>
      <c r="FD26" s="9" t="inlineStr"/>
      <c r="FE26" s="9" t="inlineStr"/>
      <c r="FF26" s="9" t="inlineStr"/>
      <c r="FG26" s="9" t="inlineStr"/>
      <c r="FH26" s="9" t="inlineStr"/>
      <c r="FI26" s="9" t="inlineStr"/>
      <c r="FJ26" s="9" t="inlineStr"/>
      <c r="FK26" s="9" t="inlineStr"/>
      <c r="FL26" s="9" t="inlineStr"/>
      <c r="FM26" s="9" t="inlineStr"/>
      <c r="FN26" s="9" t="inlineStr"/>
      <c r="FO26" s="9" t="inlineStr"/>
      <c r="FP26" s="9" t="inlineStr"/>
      <c r="FQ26" s="9" t="inlineStr"/>
      <c r="FR26" s="9" t="inlineStr"/>
      <c r="FS26" s="9" t="inlineStr"/>
      <c r="FT26" s="9" t="inlineStr"/>
      <c r="FU26" s="9" t="inlineStr"/>
      <c r="FV26" s="9" t="inlineStr"/>
      <c r="FW26" s="9" t="inlineStr"/>
      <c r="FX26" s="9" t="inlineStr"/>
      <c r="FY26" s="9" t="inlineStr"/>
      <c r="FZ26" s="9" t="inlineStr"/>
      <c r="GA26" s="9" t="inlineStr"/>
      <c r="GB26" s="9" t="inlineStr"/>
      <c r="GC26" s="9" t="inlineStr"/>
      <c r="GD26" s="9" t="inlineStr"/>
      <c r="GE26" s="9" t="inlineStr"/>
      <c r="GF26" s="9" t="inlineStr"/>
      <c r="GG26" s="9" t="inlineStr"/>
      <c r="GH26" s="9" t="inlineStr"/>
      <c r="GI26" s="9" t="inlineStr"/>
      <c r="GJ26" s="9" t="inlineStr"/>
      <c r="GK26" s="9" t="inlineStr"/>
      <c r="GL26" s="9" t="inlineStr"/>
      <c r="GM26" s="9" t="inlineStr"/>
      <c r="GN26" s="9" t="inlineStr"/>
      <c r="GO26" s="9" t="inlineStr"/>
      <c r="GP26" s="9" t="inlineStr"/>
      <c r="GQ26" s="9" t="inlineStr"/>
      <c r="GR26" s="9" t="inlineStr"/>
      <c r="GS26" s="9" t="inlineStr"/>
      <c r="GT26" s="9" t="inlineStr"/>
      <c r="GU26" s="9" t="inlineStr"/>
      <c r="GV26" s="9" t="inlineStr"/>
      <c r="GW26" s="9" t="inlineStr"/>
      <c r="GX26" s="9" t="inlineStr"/>
      <c r="GY26" s="9" t="inlineStr"/>
      <c r="GZ26" s="9" t="inlineStr"/>
      <c r="HA26" s="9" t="inlineStr"/>
      <c r="HB26" s="9" t="inlineStr"/>
      <c r="HC26" s="9" t="inlineStr"/>
      <c r="HD26" s="9" t="inlineStr"/>
      <c r="HE26" s="9" t="inlineStr"/>
      <c r="HF26" s="9" t="inlineStr"/>
      <c r="HG26" s="9" t="inlineStr"/>
      <c r="HH26" s="9" t="inlineStr"/>
      <c r="HI26" s="9" t="inlineStr"/>
      <c r="HJ26" s="9" t="inlineStr"/>
      <c r="HK26" s="9" t="inlineStr"/>
      <c r="HL26" s="9" t="inlineStr"/>
      <c r="HM26" s="9" t="inlineStr"/>
      <c r="HN26" s="9" t="inlineStr"/>
      <c r="HO26" s="9" t="inlineStr"/>
      <c r="HP26" s="9" t="inlineStr"/>
      <c r="HQ26" s="9" t="inlineStr"/>
      <c r="HR26" s="9" t="inlineStr"/>
      <c r="HS26" s="9" t="inlineStr"/>
      <c r="HT26" s="9" t="inlineStr"/>
      <c r="HU26" s="9" t="inlineStr"/>
      <c r="HV26" s="9" t="inlineStr"/>
      <c r="HW26" s="9" t="inlineStr"/>
      <c r="HX26" s="9" t="inlineStr"/>
      <c r="HY26" s="9" t="inlineStr"/>
      <c r="HZ26" s="9" t="inlineStr"/>
      <c r="IA26" s="9" t="inlineStr"/>
      <c r="IB26" s="9" t="inlineStr"/>
      <c r="IC26" s="9" t="inlineStr"/>
      <c r="ID26" s="9" t="inlineStr"/>
      <c r="IE26" s="9" t="inlineStr"/>
      <c r="IF26" s="9" t="inlineStr"/>
      <c r="IG26" s="9" t="inlineStr"/>
      <c r="IH26" s="9" t="inlineStr"/>
      <c r="II26" s="9" t="inlineStr"/>
      <c r="IJ26" s="9" t="inlineStr"/>
      <c r="IK26" s="9" t="inlineStr"/>
      <c r="IL26" s="9" t="inlineStr"/>
      <c r="IM26" s="9" t="inlineStr"/>
      <c r="IN26" s="9" t="inlineStr"/>
      <c r="IO26" s="9" t="inlineStr"/>
      <c r="IP26" s="9" t="inlineStr"/>
      <c r="IQ26" s="9" t="inlineStr"/>
      <c r="IR26" s="9" t="inlineStr"/>
      <c r="IS26" s="9" t="inlineStr"/>
      <c r="IT26" s="9" t="inlineStr"/>
      <c r="IU26" s="9" t="inlineStr"/>
      <c r="IV26" s="9" t="inlineStr"/>
      <c r="IW26" s="9" t="inlineStr"/>
      <c r="IX26" s="9" t="inlineStr"/>
      <c r="IY26" s="9" t="inlineStr"/>
      <c r="IZ26" s="9" t="inlineStr"/>
      <c r="JA26" s="9" t="inlineStr"/>
      <c r="JB26" s="9" t="inlineStr"/>
      <c r="JC26" s="9" t="inlineStr"/>
      <c r="JD26" s="9" t="inlineStr"/>
      <c r="JE26" s="9" t="inlineStr"/>
      <c r="JF26" s="9" t="inlineStr"/>
      <c r="JG26" s="9" t="inlineStr"/>
      <c r="JH26" s="9" t="inlineStr"/>
      <c r="JI26" s="9" t="inlineStr"/>
      <c r="JJ26" s="9" t="inlineStr"/>
      <c r="JK26" s="9" t="inlineStr"/>
      <c r="JL26" s="9" t="inlineStr"/>
      <c r="JM26" s="9" t="inlineStr"/>
      <c r="JN26" s="9" t="inlineStr"/>
      <c r="JO26" s="9" t="inlineStr"/>
      <c r="JP26" s="9" t="inlineStr"/>
      <c r="JQ26" s="9" t="inlineStr"/>
      <c r="JR26" s="9" t="inlineStr"/>
      <c r="JS26" s="9" t="inlineStr"/>
      <c r="JT26" s="9" t="inlineStr"/>
      <c r="JU26" s="9" t="inlineStr"/>
      <c r="JV26" s="9" t="inlineStr"/>
      <c r="JW26" s="9" t="inlineStr"/>
      <c r="JX26" s="9" t="inlineStr"/>
      <c r="JY26" s="9" t="inlineStr"/>
      <c r="JZ26" s="9" t="inlineStr"/>
      <c r="KA26" s="9" t="inlineStr"/>
      <c r="KB26" s="9" t="inlineStr"/>
      <c r="KC26" s="9" t="inlineStr"/>
      <c r="KD26" s="9" t="inlineStr"/>
      <c r="KE26" s="9" t="inlineStr"/>
      <c r="KF26" s="9" t="inlineStr"/>
      <c r="KG26" s="9" t="inlineStr"/>
      <c r="KH26" s="9" t="inlineStr"/>
      <c r="KI26" s="9" t="inlineStr"/>
      <c r="KJ26" s="9" t="inlineStr"/>
      <c r="KK26" s="9" t="inlineStr"/>
      <c r="KL26" s="9" t="inlineStr"/>
      <c r="KM26" s="9" t="inlineStr"/>
      <c r="KN26" s="9" t="inlineStr"/>
      <c r="KO26" s="9" t="inlineStr"/>
      <c r="KP26" s="9" t="inlineStr"/>
      <c r="KQ26" s="9" t="inlineStr"/>
      <c r="KR26" s="9" t="inlineStr"/>
      <c r="KS26" s="9" t="inlineStr"/>
      <c r="KT26" s="9" t="inlineStr"/>
      <c r="KU26" s="9" t="inlineStr"/>
      <c r="KV26" s="9" t="inlineStr"/>
      <c r="KW26" s="9" t="inlineStr"/>
      <c r="KX26" s="9" t="inlineStr"/>
      <c r="KY26" s="9" t="inlineStr"/>
      <c r="KZ26" s="9" t="inlineStr"/>
      <c r="LA26" s="9" t="inlineStr"/>
      <c r="LB26" s="9" t="inlineStr"/>
      <c r="LC26" s="9" t="inlineStr"/>
      <c r="LD26" s="9" t="inlineStr"/>
      <c r="LE26" s="9" t="inlineStr"/>
      <c r="LF26" s="9" t="inlineStr"/>
      <c r="LG26" s="9" t="inlineStr"/>
      <c r="LH26" s="9" t="inlineStr"/>
      <c r="LI26" s="9" t="inlineStr"/>
      <c r="LJ26" s="9" t="inlineStr"/>
      <c r="LK26" s="9" t="inlineStr"/>
      <c r="LL26" s="9" t="inlineStr"/>
      <c r="LM26" s="9" t="inlineStr"/>
      <c r="LN26" s="9" t="inlineStr"/>
      <c r="LO26" s="9" t="inlineStr"/>
      <c r="LP26" s="9" t="inlineStr"/>
      <c r="LQ26" s="9" t="inlineStr"/>
      <c r="LR26" s="9" t="inlineStr"/>
      <c r="LS26" s="9" t="inlineStr"/>
      <c r="LT26" s="9" t="inlineStr"/>
      <c r="LU26" s="9" t="inlineStr"/>
      <c r="LV26" s="9" t="inlineStr"/>
      <c r="LW26" s="9" t="inlineStr"/>
      <c r="LX26" s="9" t="inlineStr"/>
      <c r="LY26" s="9" t="inlineStr"/>
      <c r="LZ26" s="9" t="inlineStr"/>
      <c r="MA26" s="9" t="inlineStr"/>
      <c r="MB26" s="9" t="inlineStr"/>
      <c r="MC26" s="9" t="inlineStr"/>
      <c r="MD26" s="9" t="inlineStr"/>
      <c r="ME26" s="9" t="inlineStr"/>
      <c r="MF26" s="9" t="inlineStr"/>
      <c r="MG26" s="9" t="inlineStr"/>
      <c r="MH26" s="9" t="inlineStr"/>
      <c r="MI26" s="9" t="inlineStr"/>
      <c r="MJ26" s="9" t="inlineStr"/>
      <c r="MK26" s="9" t="inlineStr"/>
      <c r="ML26" s="9" t="inlineStr"/>
      <c r="MM26" s="9" t="inlineStr"/>
      <c r="MN26" s="9" t="inlineStr"/>
      <c r="MO26" s="9" t="inlineStr"/>
      <c r="MP26" s="9" t="inlineStr"/>
      <c r="MQ26" s="9" t="inlineStr"/>
      <c r="MR26" s="9" t="inlineStr"/>
      <c r="MS26" s="9" t="inlineStr"/>
      <c r="MT26" s="9" t="inlineStr"/>
      <c r="MU26" s="9" t="inlineStr"/>
      <c r="MV26" s="9" t="inlineStr"/>
      <c r="MW26" s="9" t="inlineStr"/>
      <c r="MX26" s="9" t="inlineStr"/>
      <c r="MY26" s="9" t="inlineStr"/>
      <c r="MZ26" s="9" t="inlineStr"/>
      <c r="NA26" s="9" t="inlineStr"/>
      <c r="NB26" s="9" t="inlineStr"/>
      <c r="NC26" s="9" t="inlineStr"/>
      <c r="ND26" s="9" t="inlineStr"/>
      <c r="NE26" s="9" t="inlineStr"/>
      <c r="NF26" s="9" t="inlineStr"/>
      <c r="NG26" s="9" t="inlineStr"/>
      <c r="NH26" s="9" t="inlineStr"/>
      <c r="NI26" s="9" t="inlineStr"/>
      <c r="NJ26" s="9" t="inlineStr"/>
      <c r="NK26" s="9" t="inlineStr"/>
      <c r="NL26" s="9" t="inlineStr"/>
      <c r="NM26" s="9" t="inlineStr"/>
      <c r="NN26" s="9" t="inlineStr"/>
      <c r="NO26" s="9" t="inlineStr"/>
      <c r="NP26" s="9" t="inlineStr"/>
      <c r="NQ26" s="9" t="inlineStr"/>
      <c r="NR26" s="9" t="inlineStr"/>
      <c r="NS26" s="9" t="inlineStr"/>
      <c r="NT26" s="9" t="inlineStr"/>
      <c r="NU26" s="9" t="inlineStr"/>
      <c r="NV26" s="9" t="inlineStr"/>
      <c r="NW26" s="9" t="inlineStr"/>
      <c r="NX26" s="9" t="inlineStr"/>
      <c r="NY26" s="9" t="inlineStr"/>
      <c r="NZ26" s="9" t="inlineStr"/>
      <c r="OA26" s="9" t="inlineStr"/>
      <c r="OB26" s="9" t="inlineStr"/>
      <c r="OC26" s="9" t="inlineStr"/>
      <c r="OD26" s="9" t="inlineStr"/>
      <c r="OE26" s="9" t="inlineStr"/>
      <c r="OF26" s="9" t="inlineStr"/>
      <c r="OG26" s="9" t="inlineStr"/>
      <c r="OH26" s="9" t="inlineStr"/>
      <c r="OI26" s="9" t="inlineStr"/>
      <c r="OJ26" s="9" t="inlineStr"/>
      <c r="OK26" s="9" t="inlineStr"/>
      <c r="OL26" s="9" t="inlineStr"/>
      <c r="OM26" s="9" t="inlineStr"/>
      <c r="ON26" s="9" t="inlineStr"/>
      <c r="OO26" s="9" t="inlineStr"/>
      <c r="OP26" s="9" t="inlineStr"/>
      <c r="OQ26" s="9" t="inlineStr"/>
      <c r="OR26" s="9" t="inlineStr"/>
      <c r="OS26" s="9" t="inlineStr"/>
      <c r="OT26" s="9" t="inlineStr"/>
      <c r="OU26" s="9" t="inlineStr"/>
      <c r="OV26" s="9" t="inlineStr"/>
      <c r="OW26" s="9" t="inlineStr"/>
      <c r="OX26" s="9" t="inlineStr"/>
      <c r="OY26" s="9" t="inlineStr"/>
      <c r="OZ26" s="9" t="inlineStr"/>
      <c r="PA26" s="9" t="inlineStr"/>
      <c r="PB26" s="9" t="inlineStr"/>
      <c r="PC26" s="9" t="inlineStr"/>
      <c r="PD26" s="9" t="inlineStr"/>
      <c r="PE26" s="9" t="inlineStr"/>
      <c r="PF26" s="9" t="inlineStr"/>
      <c r="PG26" s="9" t="inlineStr"/>
      <c r="PH26" s="9" t="inlineStr"/>
      <c r="PI26" s="9" t="inlineStr"/>
      <c r="PJ26" s="9" t="inlineStr"/>
      <c r="PK26" s="9" t="inlineStr"/>
      <c r="PL26" s="9" t="inlineStr"/>
      <c r="PM26" s="9" t="inlineStr"/>
      <c r="PN26" s="9" t="inlineStr"/>
      <c r="PO26" s="9" t="inlineStr"/>
      <c r="PP26" s="9" t="inlineStr"/>
      <c r="PQ26" s="9" t="inlineStr"/>
      <c r="PR26" s="9" t="inlineStr"/>
      <c r="PS26" s="9" t="inlineStr"/>
      <c r="PT26" s="9" t="inlineStr"/>
      <c r="PU26" s="9" t="inlineStr"/>
      <c r="PV26" s="9" t="inlineStr"/>
      <c r="PW26" s="9" t="inlineStr"/>
      <c r="PX26" s="9" t="inlineStr"/>
      <c r="PY26" s="9" t="inlineStr"/>
      <c r="PZ26" s="9" t="inlineStr"/>
      <c r="QA26" s="9" t="inlineStr"/>
      <c r="QB26" s="9" t="inlineStr"/>
      <c r="QC26" s="9" t="inlineStr"/>
      <c r="QD26" s="9" t="inlineStr"/>
      <c r="QE26" s="9" t="inlineStr"/>
      <c r="QF26" s="9" t="inlineStr"/>
      <c r="QG26" s="9" t="inlineStr"/>
      <c r="QH26" s="9" t="inlineStr"/>
      <c r="QI26" s="9" t="inlineStr"/>
      <c r="QJ26" s="9" t="inlineStr"/>
      <c r="QK26" s="9" t="inlineStr"/>
      <c r="QL26" s="9" t="inlineStr"/>
      <c r="QM26" s="9" t="inlineStr"/>
      <c r="QN26" s="9" t="inlineStr"/>
      <c r="QO26" s="9" t="inlineStr"/>
      <c r="QP26" s="9" t="inlineStr"/>
      <c r="QQ26" s="9" t="inlineStr"/>
      <c r="QR26" s="9" t="inlineStr"/>
      <c r="QS26" s="9" t="inlineStr"/>
      <c r="QT26" s="9" t="inlineStr"/>
      <c r="QU26" s="9" t="inlineStr"/>
      <c r="QV26" s="9" t="inlineStr"/>
      <c r="QW26" s="9" t="inlineStr"/>
      <c r="QX26" s="9" t="inlineStr"/>
      <c r="QY26" s="9" t="inlineStr"/>
      <c r="QZ26" s="9" t="inlineStr"/>
      <c r="RA26" s="9" t="inlineStr"/>
      <c r="RB26" s="9" t="inlineStr"/>
      <c r="RC26" s="9" t="inlineStr"/>
      <c r="RD26" s="9" t="inlineStr"/>
      <c r="RE26" s="9" t="inlineStr"/>
      <c r="RF26" s="9" t="inlineStr"/>
      <c r="RG26" s="9" t="inlineStr"/>
      <c r="RH26" s="9" t="inlineStr"/>
      <c r="RI26" s="9" t="inlineStr"/>
      <c r="RJ26" s="9" t="inlineStr"/>
      <c r="RK26" s="9" t="inlineStr"/>
      <c r="RL26" s="9" t="inlineStr"/>
      <c r="RM26" s="9" t="inlineStr"/>
      <c r="RN26" s="9" t="inlineStr"/>
      <c r="RO26" s="9" t="inlineStr"/>
      <c r="RP26" s="9" t="inlineStr"/>
      <c r="RQ26" s="9" t="inlineStr"/>
      <c r="RR26" s="9" t="inlineStr"/>
      <c r="RS26" s="9" t="inlineStr"/>
      <c r="RT26" s="9" t="inlineStr"/>
      <c r="RU26" s="9" t="inlineStr"/>
      <c r="RV26" s="9" t="inlineStr"/>
      <c r="RW26" s="9" t="inlineStr"/>
      <c r="RX26" s="9" t="inlineStr"/>
      <c r="RY26" s="9" t="inlineStr"/>
      <c r="RZ26" s="9" t="inlineStr"/>
      <c r="SA26" s="9" t="inlineStr"/>
      <c r="SB26" s="9" t="inlineStr"/>
      <c r="SC26" s="9" t="inlineStr"/>
      <c r="SD26" s="9" t="inlineStr"/>
      <c r="SE26" s="9" t="inlineStr"/>
      <c r="SF26" s="9" t="inlineStr"/>
      <c r="SG26" s="9" t="inlineStr"/>
      <c r="SH26" s="9" t="inlineStr"/>
      <c r="SI26" s="9" t="inlineStr"/>
      <c r="SJ26" s="9" t="inlineStr"/>
    </row>
    <row r="27">
      <c r="C27" s="10" t="n"/>
      <c r="D27" s="8" t="inlineStr">
        <is>
          <t>Mount Surface</t>
        </is>
      </c>
      <c r="E27" s="9" t="inlineStr"/>
      <c r="F27" s="9" t="inlineStr"/>
      <c r="G27" s="9" t="inlineStr"/>
      <c r="H27" s="9" t="inlineStr"/>
      <c r="I27" s="9" t="inlineStr"/>
      <c r="J27" s="9" t="inlineStr"/>
      <c r="K27" s="9" t="inlineStr"/>
      <c r="L27" s="9" t="inlineStr"/>
      <c r="M27" s="9" t="inlineStr"/>
      <c r="N27" s="9" t="inlineStr"/>
      <c r="O27" s="9" t="inlineStr"/>
      <c r="P27" s="9" t="inlineStr"/>
      <c r="Q27" s="9" t="inlineStr"/>
      <c r="R27" s="9" t="inlineStr"/>
      <c r="S27" s="9" t="inlineStr"/>
      <c r="T27" s="9" t="inlineStr"/>
      <c r="U27" s="9" t="inlineStr"/>
      <c r="V27" s="9" t="inlineStr"/>
      <c r="W27" s="9" t="inlineStr"/>
      <c r="X27" s="9" t="inlineStr"/>
      <c r="Y27" s="9" t="inlineStr"/>
      <c r="Z27" s="9" t="inlineStr"/>
      <c r="AA27" s="9" t="inlineStr"/>
      <c r="AB27" s="9" t="inlineStr"/>
      <c r="AC27" s="9" t="inlineStr"/>
      <c r="AD27" s="9" t="inlineStr"/>
      <c r="AE27" s="9" t="inlineStr"/>
      <c r="AF27" s="9" t="inlineStr"/>
      <c r="AG27" s="9" t="inlineStr"/>
      <c r="AH27" s="9" t="inlineStr"/>
      <c r="AI27" s="9" t="inlineStr"/>
      <c r="AJ27" s="9" t="inlineStr"/>
      <c r="AK27" s="9" t="inlineStr"/>
      <c r="AL27" s="9" t="inlineStr"/>
      <c r="AM27" s="9" t="inlineStr"/>
      <c r="AN27" s="9" t="inlineStr"/>
      <c r="AO27" s="9" t="inlineStr"/>
      <c r="AP27" s="9" t="inlineStr"/>
      <c r="AQ27" s="9" t="inlineStr"/>
      <c r="AR27" s="9" t="inlineStr"/>
      <c r="AS27" s="9" t="inlineStr"/>
      <c r="AT27" s="9" t="inlineStr"/>
      <c r="AU27" s="9" t="inlineStr"/>
      <c r="AV27" s="9" t="inlineStr"/>
      <c r="AW27" s="9" t="inlineStr"/>
      <c r="AX27" s="9" t="inlineStr"/>
      <c r="AY27" s="9" t="inlineStr"/>
      <c r="AZ27" s="9" t="inlineStr"/>
      <c r="BA27" s="9" t="inlineStr"/>
      <c r="BB27" s="9" t="inlineStr"/>
      <c r="BC27" s="9" t="inlineStr"/>
      <c r="BD27" s="9" t="inlineStr"/>
      <c r="BE27" s="9" t="inlineStr"/>
      <c r="BF27" s="9" t="inlineStr"/>
      <c r="BG27" s="9" t="inlineStr"/>
      <c r="BH27" s="9" t="inlineStr"/>
      <c r="BI27" s="9" t="inlineStr"/>
      <c r="BJ27" s="9" t="inlineStr"/>
      <c r="BK27" s="9" t="inlineStr"/>
      <c r="BL27" s="9" t="inlineStr"/>
      <c r="BM27" s="9" t="inlineStr"/>
      <c r="BN27" s="9" t="inlineStr"/>
      <c r="BO27" s="9" t="inlineStr"/>
      <c r="BP27" s="9" t="inlineStr"/>
      <c r="BQ27" s="9" t="inlineStr"/>
      <c r="BR27" s="9" t="inlineStr"/>
      <c r="BS27" s="9" t="inlineStr"/>
      <c r="BT27" s="9" t="inlineStr"/>
      <c r="BU27" s="9" t="inlineStr"/>
      <c r="BV27" s="9" t="inlineStr"/>
      <c r="BW27" s="9" t="inlineStr"/>
      <c r="BX27" s="9" t="inlineStr"/>
      <c r="BY27" s="9" t="inlineStr"/>
      <c r="BZ27" s="9" t="inlineStr"/>
      <c r="CA27" s="9" t="inlineStr"/>
      <c r="CB27" s="9" t="inlineStr"/>
      <c r="CC27" s="9" t="inlineStr"/>
      <c r="CD27" s="9" t="inlineStr"/>
      <c r="CE27" s="9" t="inlineStr"/>
      <c r="CF27" s="9" t="inlineStr"/>
      <c r="CG27" s="9" t="inlineStr"/>
      <c r="CH27" s="9" t="inlineStr"/>
      <c r="CI27" s="9" t="inlineStr"/>
      <c r="CJ27" s="9" t="inlineStr"/>
      <c r="CK27" s="9" t="inlineStr"/>
      <c r="CL27" s="9" t="inlineStr"/>
      <c r="CM27" s="9" t="inlineStr"/>
      <c r="CN27" s="9" t="inlineStr"/>
      <c r="CO27" s="9" t="inlineStr"/>
      <c r="CP27" s="9" t="inlineStr"/>
      <c r="CQ27" s="9" t="inlineStr"/>
      <c r="CR27" s="9" t="inlineStr"/>
      <c r="CS27" s="9" t="inlineStr"/>
      <c r="CT27" s="9" t="inlineStr"/>
      <c r="CU27" s="9" t="inlineStr"/>
      <c r="CV27" s="9" t="inlineStr"/>
      <c r="CW27" s="9" t="inlineStr"/>
      <c r="CX27" s="9" t="inlineStr"/>
      <c r="CY27" s="9" t="inlineStr"/>
      <c r="CZ27" s="9" t="inlineStr"/>
      <c r="DA27" s="9" t="inlineStr"/>
      <c r="DB27" s="9" t="inlineStr"/>
      <c r="DC27" s="9" t="inlineStr"/>
      <c r="DD27" s="9" t="inlineStr"/>
      <c r="DE27" s="9" t="inlineStr"/>
      <c r="DF27" s="9" t="inlineStr"/>
      <c r="DG27" s="9" t="inlineStr"/>
      <c r="DH27" s="9" t="inlineStr"/>
      <c r="DI27" s="9" t="inlineStr"/>
      <c r="DJ27" s="9" t="inlineStr"/>
      <c r="DK27" s="9" t="inlineStr"/>
      <c r="DL27" s="9" t="inlineStr"/>
      <c r="DM27" s="9" t="inlineStr"/>
      <c r="DN27" s="9" t="inlineStr"/>
      <c r="DO27" s="9" t="inlineStr"/>
      <c r="DP27" s="9" t="inlineStr"/>
      <c r="DQ27" s="9" t="inlineStr"/>
      <c r="DR27" s="9" t="inlineStr"/>
      <c r="DS27" s="9" t="inlineStr"/>
      <c r="DT27" s="9" t="inlineStr"/>
      <c r="DU27" s="9" t="inlineStr"/>
      <c r="DV27" s="9" t="inlineStr"/>
      <c r="DW27" s="9" t="inlineStr"/>
      <c r="DX27" s="9" t="inlineStr"/>
      <c r="DY27" s="9" t="inlineStr"/>
      <c r="DZ27" s="9" t="inlineStr"/>
      <c r="EA27" s="9" t="inlineStr"/>
      <c r="EB27" s="9" t="inlineStr"/>
      <c r="EC27" s="9" t="inlineStr"/>
      <c r="ED27" s="9" t="inlineStr"/>
      <c r="EE27" s="9" t="inlineStr"/>
      <c r="EF27" s="9" t="inlineStr"/>
      <c r="EG27" s="9" t="inlineStr"/>
      <c r="EH27" s="9" t="inlineStr"/>
      <c r="EI27" s="9" t="inlineStr"/>
      <c r="EJ27" s="9" t="inlineStr"/>
      <c r="EK27" s="9" t="inlineStr"/>
      <c r="EL27" s="9" t="inlineStr"/>
      <c r="EM27" s="9" t="inlineStr"/>
      <c r="EN27" s="9" t="inlineStr"/>
      <c r="EO27" s="9" t="inlineStr"/>
      <c r="EP27" s="9" t="inlineStr"/>
      <c r="EQ27" s="9" t="inlineStr"/>
      <c r="ER27" s="9" t="inlineStr"/>
      <c r="ES27" s="9" t="inlineStr"/>
      <c r="ET27" s="9" t="inlineStr"/>
      <c r="EU27" s="9" t="inlineStr"/>
      <c r="EV27" s="9" t="inlineStr"/>
      <c r="EW27" s="9" t="inlineStr"/>
      <c r="EX27" s="9" t="inlineStr"/>
      <c r="EY27" s="9" t="inlineStr"/>
      <c r="EZ27" s="9" t="inlineStr"/>
      <c r="FA27" s="9" t="inlineStr"/>
      <c r="FB27" s="9" t="inlineStr"/>
      <c r="FC27" s="9" t="inlineStr"/>
      <c r="FD27" s="9" t="inlineStr"/>
      <c r="FE27" s="9" t="inlineStr"/>
      <c r="FF27" s="9" t="inlineStr"/>
      <c r="FG27" s="9" t="inlineStr"/>
      <c r="FH27" s="9" t="inlineStr"/>
      <c r="FI27" s="9" t="inlineStr"/>
      <c r="FJ27" s="9" t="inlineStr"/>
      <c r="FK27" s="9" t="inlineStr"/>
      <c r="FL27" s="9" t="inlineStr"/>
      <c r="FM27" s="9" t="inlineStr"/>
      <c r="FN27" s="9" t="inlineStr"/>
      <c r="FO27" s="9" t="inlineStr"/>
      <c r="FP27" s="9" t="inlineStr"/>
      <c r="FQ27" s="9" t="inlineStr"/>
      <c r="FR27" s="9" t="inlineStr"/>
      <c r="FS27" s="9" t="inlineStr"/>
      <c r="FT27" s="9" t="inlineStr"/>
      <c r="FU27" s="9" t="inlineStr"/>
      <c r="FV27" s="9" t="inlineStr"/>
      <c r="FW27" s="9" t="inlineStr"/>
      <c r="FX27" s="9" t="inlineStr"/>
      <c r="FY27" s="9" t="inlineStr"/>
      <c r="FZ27" s="9" t="inlineStr"/>
      <c r="GA27" s="9" t="inlineStr"/>
      <c r="GB27" s="9" t="inlineStr"/>
      <c r="GC27" s="9" t="inlineStr"/>
      <c r="GD27" s="9" t="inlineStr"/>
      <c r="GE27" s="9" t="inlineStr"/>
      <c r="GF27" s="9" t="inlineStr"/>
      <c r="GG27" s="9" t="inlineStr"/>
      <c r="GH27" s="9" t="inlineStr"/>
      <c r="GI27" s="9" t="inlineStr"/>
      <c r="GJ27" s="9" t="inlineStr"/>
      <c r="GK27" s="9" t="inlineStr"/>
      <c r="GL27" s="9" t="inlineStr"/>
      <c r="GM27" s="9" t="inlineStr"/>
      <c r="GN27" s="9" t="inlineStr"/>
      <c r="GO27" s="9" t="inlineStr"/>
      <c r="GP27" s="9" t="inlineStr"/>
      <c r="GQ27" s="9" t="inlineStr"/>
      <c r="GR27" s="9" t="inlineStr"/>
      <c r="GS27" s="9" t="inlineStr"/>
      <c r="GT27" s="9" t="inlineStr"/>
      <c r="GU27" s="9" t="inlineStr"/>
      <c r="GV27" s="9" t="inlineStr"/>
      <c r="GW27" s="9" t="inlineStr"/>
      <c r="GX27" s="9" t="inlineStr"/>
      <c r="GY27" s="9" t="inlineStr"/>
      <c r="GZ27" s="9" t="inlineStr"/>
      <c r="HA27" s="9" t="inlineStr"/>
      <c r="HB27" s="9" t="inlineStr"/>
      <c r="HC27" s="9" t="inlineStr"/>
      <c r="HD27" s="9" t="inlineStr"/>
      <c r="HE27" s="9" t="inlineStr"/>
      <c r="HF27" s="9" t="inlineStr"/>
      <c r="HG27" s="9" t="inlineStr"/>
      <c r="HH27" s="9" t="inlineStr"/>
      <c r="HI27" s="9" t="inlineStr"/>
      <c r="HJ27" s="9" t="inlineStr"/>
      <c r="HK27" s="9" t="inlineStr"/>
      <c r="HL27" s="9" t="inlineStr"/>
      <c r="HM27" s="9" t="inlineStr"/>
      <c r="HN27" s="9" t="inlineStr"/>
      <c r="HO27" s="9" t="inlineStr"/>
      <c r="HP27" s="9" t="inlineStr"/>
      <c r="HQ27" s="9" t="inlineStr"/>
      <c r="HR27" s="9" t="inlineStr"/>
      <c r="HS27" s="9" t="inlineStr"/>
      <c r="HT27" s="9" t="inlineStr"/>
      <c r="HU27" s="9" t="inlineStr"/>
      <c r="HV27" s="9" t="inlineStr"/>
      <c r="HW27" s="9" t="inlineStr"/>
      <c r="HX27" s="9" t="inlineStr"/>
      <c r="HY27" s="9" t="inlineStr"/>
      <c r="HZ27" s="9" t="inlineStr"/>
      <c r="IA27" s="9" t="inlineStr"/>
      <c r="IB27" s="9" t="inlineStr"/>
      <c r="IC27" s="9" t="inlineStr"/>
      <c r="ID27" s="9" t="inlineStr"/>
      <c r="IE27" s="9" t="inlineStr"/>
      <c r="IF27" s="9" t="inlineStr"/>
      <c r="IG27" s="9" t="inlineStr"/>
      <c r="IH27" s="9" t="inlineStr"/>
      <c r="II27" s="9" t="inlineStr"/>
      <c r="IJ27" s="9" t="inlineStr"/>
      <c r="IK27" s="9" t="inlineStr"/>
      <c r="IL27" s="9" t="inlineStr"/>
      <c r="IM27" s="9" t="inlineStr"/>
      <c r="IN27" s="9" t="inlineStr"/>
      <c r="IO27" s="9" t="inlineStr"/>
      <c r="IP27" s="9" t="inlineStr"/>
      <c r="IQ27" s="9" t="inlineStr"/>
      <c r="IR27" s="9" t="inlineStr"/>
      <c r="IS27" s="9" t="inlineStr"/>
      <c r="IT27" s="9" t="inlineStr"/>
      <c r="IU27" s="9" t="inlineStr"/>
      <c r="IV27" s="9" t="inlineStr"/>
      <c r="IW27" s="9" t="inlineStr"/>
      <c r="IX27" s="9" t="inlineStr"/>
      <c r="IY27" s="9" t="inlineStr"/>
      <c r="IZ27" s="9" t="inlineStr"/>
      <c r="JA27" s="9" t="inlineStr"/>
      <c r="JB27" s="9" t="inlineStr"/>
      <c r="JC27" s="9" t="inlineStr"/>
      <c r="JD27" s="9" t="inlineStr"/>
      <c r="JE27" s="9" t="inlineStr"/>
      <c r="JF27" s="9" t="inlineStr"/>
      <c r="JG27" s="9" t="inlineStr"/>
      <c r="JH27" s="9" t="inlineStr"/>
      <c r="JI27" s="9" t="inlineStr"/>
      <c r="JJ27" s="9" t="inlineStr"/>
      <c r="JK27" s="9" t="inlineStr"/>
      <c r="JL27" s="9" t="inlineStr"/>
      <c r="JM27" s="9" t="inlineStr"/>
      <c r="JN27" s="9" t="inlineStr"/>
      <c r="JO27" s="9" t="inlineStr"/>
      <c r="JP27" s="9" t="inlineStr"/>
      <c r="JQ27" s="9" t="inlineStr"/>
      <c r="JR27" s="9" t="inlineStr"/>
      <c r="JS27" s="9" t="inlineStr"/>
      <c r="JT27" s="9" t="inlineStr"/>
      <c r="JU27" s="9" t="inlineStr"/>
      <c r="JV27" s="9" t="inlineStr"/>
      <c r="JW27" s="9" t="inlineStr"/>
      <c r="JX27" s="9" t="inlineStr"/>
      <c r="JY27" s="9" t="inlineStr"/>
      <c r="JZ27" s="9" t="inlineStr"/>
      <c r="KA27" s="9" t="inlineStr"/>
      <c r="KB27" s="9" t="inlineStr"/>
      <c r="KC27" s="9" t="inlineStr"/>
      <c r="KD27" s="9" t="inlineStr"/>
      <c r="KE27" s="9" t="inlineStr"/>
      <c r="KF27" s="9" t="inlineStr"/>
      <c r="KG27" s="9" t="inlineStr"/>
      <c r="KH27" s="9" t="inlineStr"/>
      <c r="KI27" s="9" t="inlineStr"/>
      <c r="KJ27" s="9" t="inlineStr"/>
      <c r="KK27" s="9" t="inlineStr"/>
      <c r="KL27" s="9" t="inlineStr"/>
      <c r="KM27" s="9" t="inlineStr"/>
      <c r="KN27" s="9" t="inlineStr"/>
      <c r="KO27" s="9" t="inlineStr"/>
      <c r="KP27" s="9" t="inlineStr"/>
      <c r="KQ27" s="9" t="inlineStr"/>
      <c r="KR27" s="9" t="inlineStr"/>
      <c r="KS27" s="9" t="inlineStr"/>
      <c r="KT27" s="9" t="inlineStr"/>
      <c r="KU27" s="9" t="inlineStr"/>
      <c r="KV27" s="9" t="inlineStr"/>
      <c r="KW27" s="9" t="inlineStr"/>
      <c r="KX27" s="9" t="inlineStr"/>
      <c r="KY27" s="9" t="inlineStr"/>
      <c r="KZ27" s="9" t="inlineStr"/>
      <c r="LA27" s="9" t="inlineStr"/>
      <c r="LB27" s="9" t="inlineStr"/>
      <c r="LC27" s="9" t="inlineStr"/>
      <c r="LD27" s="9" t="inlineStr"/>
      <c r="LE27" s="9" t="inlineStr"/>
      <c r="LF27" s="9" t="inlineStr"/>
      <c r="LG27" s="9" t="inlineStr"/>
      <c r="LH27" s="9" t="inlineStr"/>
      <c r="LI27" s="9" t="inlineStr"/>
      <c r="LJ27" s="9" t="inlineStr"/>
      <c r="LK27" s="9" t="inlineStr"/>
      <c r="LL27" s="9" t="inlineStr"/>
      <c r="LM27" s="9" t="inlineStr"/>
      <c r="LN27" s="9" t="inlineStr"/>
      <c r="LO27" s="9" t="inlineStr"/>
      <c r="LP27" s="9" t="inlineStr"/>
      <c r="LQ27" s="9" t="inlineStr"/>
      <c r="LR27" s="9" t="inlineStr"/>
      <c r="LS27" s="9" t="inlineStr"/>
      <c r="LT27" s="9" t="inlineStr"/>
      <c r="LU27" s="9" t="inlineStr"/>
      <c r="LV27" s="9" t="inlineStr"/>
      <c r="LW27" s="9" t="inlineStr"/>
      <c r="LX27" s="9" t="inlineStr"/>
      <c r="LY27" s="9" t="inlineStr"/>
      <c r="LZ27" s="9" t="inlineStr"/>
      <c r="MA27" s="9" t="inlineStr"/>
      <c r="MB27" s="9" t="inlineStr"/>
      <c r="MC27" s="9" t="inlineStr"/>
      <c r="MD27" s="9" t="inlineStr"/>
      <c r="ME27" s="9" t="inlineStr"/>
      <c r="MF27" s="9" t="inlineStr"/>
      <c r="MG27" s="9" t="inlineStr"/>
      <c r="MH27" s="9" t="inlineStr"/>
      <c r="MI27" s="9" t="inlineStr"/>
      <c r="MJ27" s="9" t="inlineStr"/>
      <c r="MK27" s="9" t="inlineStr"/>
      <c r="ML27" s="9" t="inlineStr"/>
      <c r="MM27" s="9" t="inlineStr"/>
      <c r="MN27" s="9" t="inlineStr"/>
      <c r="MO27" s="9" t="inlineStr"/>
      <c r="MP27" s="9" t="inlineStr"/>
      <c r="MQ27" s="9" t="inlineStr"/>
      <c r="MR27" s="9" t="inlineStr"/>
      <c r="MS27" s="9" t="inlineStr"/>
      <c r="MT27" s="9" t="inlineStr"/>
      <c r="MU27" s="9" t="inlineStr"/>
      <c r="MV27" s="9" t="inlineStr"/>
      <c r="MW27" s="9" t="inlineStr"/>
      <c r="MX27" s="9" t="inlineStr"/>
      <c r="MY27" s="9" t="inlineStr"/>
      <c r="MZ27" s="9" t="inlineStr"/>
      <c r="NA27" s="9" t="inlineStr"/>
      <c r="NB27" s="9" t="inlineStr"/>
      <c r="NC27" s="9" t="inlineStr"/>
      <c r="ND27" s="9" t="inlineStr"/>
      <c r="NE27" s="9" t="inlineStr"/>
      <c r="NF27" s="9" t="inlineStr"/>
      <c r="NG27" s="9" t="inlineStr"/>
      <c r="NH27" s="9" t="inlineStr"/>
      <c r="NI27" s="9" t="inlineStr"/>
      <c r="NJ27" s="9" t="inlineStr"/>
      <c r="NK27" s="9" t="inlineStr"/>
      <c r="NL27" s="9" t="inlineStr"/>
      <c r="NM27" s="9" t="inlineStr"/>
      <c r="NN27" s="9" t="inlineStr"/>
      <c r="NO27" s="9" t="inlineStr"/>
      <c r="NP27" s="9" t="inlineStr"/>
      <c r="NQ27" s="9" t="inlineStr"/>
      <c r="NR27" s="9" t="inlineStr"/>
      <c r="NS27" s="9" t="inlineStr"/>
      <c r="NT27" s="9" t="inlineStr"/>
      <c r="NU27" s="9" t="inlineStr"/>
      <c r="NV27" s="9" t="inlineStr"/>
      <c r="NW27" s="9" t="inlineStr"/>
      <c r="NX27" s="9" t="inlineStr"/>
      <c r="NY27" s="9" t="inlineStr"/>
      <c r="NZ27" s="9" t="inlineStr"/>
      <c r="OA27" s="9" t="inlineStr"/>
      <c r="OB27" s="9" t="inlineStr"/>
      <c r="OC27" s="9" t="inlineStr"/>
      <c r="OD27" s="9" t="inlineStr"/>
      <c r="OE27" s="9" t="inlineStr"/>
      <c r="OF27" s="9" t="inlineStr"/>
      <c r="OG27" s="9" t="inlineStr"/>
      <c r="OH27" s="9" t="inlineStr"/>
      <c r="OI27" s="9" t="inlineStr"/>
      <c r="OJ27" s="9" t="inlineStr"/>
      <c r="OK27" s="9" t="inlineStr"/>
      <c r="OL27" s="9" t="inlineStr"/>
      <c r="OM27" s="9" t="inlineStr"/>
      <c r="ON27" s="9" t="inlineStr"/>
      <c r="OO27" s="9" t="inlineStr"/>
      <c r="OP27" s="9" t="inlineStr"/>
      <c r="OQ27" s="9" t="inlineStr"/>
      <c r="OR27" s="9" t="inlineStr"/>
      <c r="OS27" s="9" t="inlineStr"/>
      <c r="OT27" s="9" t="inlineStr"/>
      <c r="OU27" s="9" t="inlineStr"/>
      <c r="OV27" s="9" t="inlineStr"/>
      <c r="OW27" s="9" t="inlineStr"/>
      <c r="OX27" s="9" t="inlineStr"/>
      <c r="OY27" s="9" t="inlineStr"/>
      <c r="OZ27" s="9" t="inlineStr"/>
      <c r="PA27" s="9" t="inlineStr"/>
      <c r="PB27" s="9" t="inlineStr"/>
      <c r="PC27" s="9" t="inlineStr"/>
      <c r="PD27" s="9" t="inlineStr"/>
      <c r="PE27" s="9" t="inlineStr"/>
      <c r="PF27" s="9" t="inlineStr"/>
      <c r="PG27" s="9" t="inlineStr"/>
      <c r="PH27" s="9" t="inlineStr"/>
      <c r="PI27" s="9" t="inlineStr"/>
      <c r="PJ27" s="9" t="inlineStr"/>
      <c r="PK27" s="9" t="inlineStr"/>
      <c r="PL27" s="9" t="inlineStr"/>
      <c r="PM27" s="9" t="inlineStr"/>
      <c r="PN27" s="9" t="inlineStr"/>
      <c r="PO27" s="9" t="inlineStr"/>
      <c r="PP27" s="9" t="inlineStr"/>
      <c r="PQ27" s="9" t="inlineStr"/>
      <c r="PR27" s="9" t="inlineStr"/>
      <c r="PS27" s="9" t="inlineStr"/>
      <c r="PT27" s="9" t="inlineStr"/>
      <c r="PU27" s="9" t="inlineStr"/>
      <c r="PV27" s="9" t="inlineStr"/>
      <c r="PW27" s="9" t="inlineStr"/>
      <c r="PX27" s="9" t="inlineStr"/>
      <c r="PY27" s="9" t="inlineStr"/>
      <c r="PZ27" s="9" t="inlineStr"/>
      <c r="QA27" s="9" t="inlineStr"/>
      <c r="QB27" s="9" t="inlineStr"/>
      <c r="QC27" s="9" t="inlineStr"/>
      <c r="QD27" s="9" t="inlineStr"/>
      <c r="QE27" s="9" t="inlineStr"/>
      <c r="QF27" s="9" t="inlineStr"/>
      <c r="QG27" s="9" t="inlineStr"/>
      <c r="QH27" s="9" t="inlineStr"/>
      <c r="QI27" s="9" t="inlineStr"/>
      <c r="QJ27" s="9" t="inlineStr"/>
      <c r="QK27" s="9" t="inlineStr"/>
      <c r="QL27" s="9" t="inlineStr"/>
      <c r="QM27" s="9" t="inlineStr"/>
      <c r="QN27" s="9" t="inlineStr"/>
      <c r="QO27" s="9" t="inlineStr"/>
      <c r="QP27" s="9" t="inlineStr"/>
      <c r="QQ27" s="9" t="inlineStr"/>
      <c r="QR27" s="9" t="inlineStr"/>
      <c r="QS27" s="9" t="inlineStr"/>
      <c r="QT27" s="9" t="inlineStr"/>
      <c r="QU27" s="9" t="inlineStr"/>
      <c r="QV27" s="9" t="inlineStr"/>
      <c r="QW27" s="9" t="inlineStr"/>
      <c r="QX27" s="9" t="inlineStr"/>
      <c r="QY27" s="9" t="inlineStr"/>
      <c r="QZ27" s="9" t="inlineStr"/>
      <c r="RA27" s="9" t="inlineStr"/>
      <c r="RB27" s="9" t="inlineStr"/>
      <c r="RC27" s="9" t="inlineStr"/>
      <c r="RD27" s="9" t="inlineStr"/>
      <c r="RE27" s="9" t="inlineStr"/>
      <c r="RF27" s="9" t="inlineStr"/>
      <c r="RG27" s="9" t="inlineStr"/>
      <c r="RH27" s="9" t="inlineStr"/>
      <c r="RI27" s="9" t="inlineStr"/>
      <c r="RJ27" s="9" t="inlineStr"/>
      <c r="RK27" s="9" t="inlineStr"/>
      <c r="RL27" s="9" t="inlineStr"/>
      <c r="RM27" s="9" t="inlineStr"/>
      <c r="RN27" s="9" t="inlineStr"/>
      <c r="RO27" s="9" t="inlineStr"/>
      <c r="RP27" s="9" t="inlineStr"/>
      <c r="RQ27" s="9" t="inlineStr"/>
      <c r="RR27" s="9" t="inlineStr"/>
      <c r="RS27" s="9" t="inlineStr"/>
      <c r="RT27" s="9" t="inlineStr"/>
      <c r="RU27" s="9" t="inlineStr"/>
      <c r="RV27" s="9" t="inlineStr"/>
      <c r="RW27" s="9" t="inlineStr"/>
      <c r="RX27" s="9" t="inlineStr"/>
      <c r="RY27" s="9" t="inlineStr"/>
      <c r="RZ27" s="9" t="inlineStr"/>
      <c r="SA27" s="9" t="inlineStr"/>
      <c r="SB27" s="9" t="inlineStr"/>
      <c r="SC27" s="9" t="inlineStr"/>
      <c r="SD27" s="9" t="inlineStr"/>
      <c r="SE27" s="9" t="inlineStr"/>
      <c r="SF27" s="9" t="inlineStr"/>
      <c r="SG27" s="9" t="inlineStr"/>
      <c r="SH27" s="9" t="inlineStr"/>
      <c r="SI27" s="9" t="inlineStr"/>
      <c r="SJ27" s="9" t="inlineStr"/>
    </row>
    <row r="28">
      <c r="C28" s="10" t="n"/>
      <c r="D28" s="8" t="inlineStr">
        <is>
          <t>Mount Height to Center Line (ft above floor)</t>
        </is>
      </c>
      <c r="E28" s="9" t="inlineStr">
        <is>
          <t>8</t>
        </is>
      </c>
      <c r="F28" s="9" t="inlineStr">
        <is>
          <t>8</t>
        </is>
      </c>
      <c r="G28" s="9" t="inlineStr">
        <is>
          <t>8</t>
        </is>
      </c>
      <c r="H28" s="9" t="inlineStr">
        <is>
          <t>8</t>
        </is>
      </c>
      <c r="I28" s="9" t="inlineStr">
        <is>
          <t>8</t>
        </is>
      </c>
      <c r="J28" s="9" t="inlineStr">
        <is>
          <t>8</t>
        </is>
      </c>
      <c r="K28" s="9" t="inlineStr">
        <is>
          <t>8</t>
        </is>
      </c>
      <c r="L28" s="9" t="inlineStr">
        <is>
          <t>8</t>
        </is>
      </c>
      <c r="M28" s="9" t="inlineStr">
        <is>
          <t>8</t>
        </is>
      </c>
      <c r="N28" s="9" t="inlineStr">
        <is>
          <t>8</t>
        </is>
      </c>
      <c r="O28" s="9" t="inlineStr">
        <is>
          <t>8</t>
        </is>
      </c>
      <c r="P28" s="9" t="inlineStr">
        <is>
          <t>8</t>
        </is>
      </c>
      <c r="Q28" s="9" t="inlineStr">
        <is>
          <t>0</t>
        </is>
      </c>
      <c r="R28" s="9" t="inlineStr">
        <is>
          <t>8</t>
        </is>
      </c>
      <c r="S28" s="9" t="inlineStr">
        <is>
          <t>8</t>
        </is>
      </c>
      <c r="T28" s="9" t="inlineStr">
        <is>
          <t>8</t>
        </is>
      </c>
      <c r="U28" s="9" t="inlineStr">
        <is>
          <t>8</t>
        </is>
      </c>
      <c r="V28" s="9" t="inlineStr">
        <is>
          <t>8</t>
        </is>
      </c>
      <c r="W28" s="9" t="inlineStr">
        <is>
          <t>8</t>
        </is>
      </c>
      <c r="X28" s="9" t="inlineStr">
        <is>
          <t>8</t>
        </is>
      </c>
      <c r="Y28" s="9" t="inlineStr">
        <is>
          <t>8</t>
        </is>
      </c>
      <c r="Z28" s="9" t="inlineStr">
        <is>
          <t>0</t>
        </is>
      </c>
      <c r="AA28" s="9" t="inlineStr">
        <is>
          <t>8</t>
        </is>
      </c>
      <c r="AB28" s="9" t="inlineStr">
        <is>
          <t>12</t>
        </is>
      </c>
      <c r="AC28" s="9" t="inlineStr">
        <is>
          <t>12</t>
        </is>
      </c>
      <c r="AD28" s="9" t="inlineStr">
        <is>
          <t>12</t>
        </is>
      </c>
      <c r="AE28" s="9" t="inlineStr">
        <is>
          <t>12</t>
        </is>
      </c>
      <c r="AF28" s="9" t="inlineStr">
        <is>
          <t>12</t>
        </is>
      </c>
      <c r="AG28" s="9" t="inlineStr">
        <is>
          <t>12</t>
        </is>
      </c>
      <c r="AH28" s="9" t="inlineStr">
        <is>
          <t>12</t>
        </is>
      </c>
      <c r="AI28" s="9" t="inlineStr">
        <is>
          <t>12</t>
        </is>
      </c>
      <c r="AJ28" s="9" t="inlineStr">
        <is>
          <t>12</t>
        </is>
      </c>
      <c r="AK28" s="9" t="inlineStr">
        <is>
          <t>12</t>
        </is>
      </c>
      <c r="AL28" s="9" t="inlineStr">
        <is>
          <t>12</t>
        </is>
      </c>
      <c r="AM28" s="9" t="inlineStr">
        <is>
          <t>12</t>
        </is>
      </c>
      <c r="AN28" s="9" t="inlineStr">
        <is>
          <t>12</t>
        </is>
      </c>
      <c r="AO28" s="9" t="inlineStr">
        <is>
          <t>12</t>
        </is>
      </c>
      <c r="AP28" s="9" t="inlineStr">
        <is>
          <t>12</t>
        </is>
      </c>
      <c r="AQ28" s="9" t="inlineStr">
        <is>
          <t>12</t>
        </is>
      </c>
      <c r="AR28" s="9" t="inlineStr">
        <is>
          <t>12</t>
        </is>
      </c>
      <c r="AS28" s="9" t="inlineStr">
        <is>
          <t>12</t>
        </is>
      </c>
      <c r="AT28" s="9" t="inlineStr">
        <is>
          <t>12</t>
        </is>
      </c>
      <c r="AU28" s="9" t="inlineStr">
        <is>
          <t>12</t>
        </is>
      </c>
      <c r="AV28" s="9" t="inlineStr">
        <is>
          <t>12</t>
        </is>
      </c>
      <c r="AW28" s="9" t="inlineStr">
        <is>
          <t>12</t>
        </is>
      </c>
      <c r="AX28" s="9" t="inlineStr">
        <is>
          <t>12</t>
        </is>
      </c>
      <c r="AY28" s="9" t="inlineStr">
        <is>
          <t>12</t>
        </is>
      </c>
      <c r="AZ28" s="9" t="inlineStr">
        <is>
          <t>12</t>
        </is>
      </c>
      <c r="BA28" s="9" t="inlineStr">
        <is>
          <t>12</t>
        </is>
      </c>
      <c r="BB28" s="9" t="inlineStr">
        <is>
          <t>12</t>
        </is>
      </c>
      <c r="BC28" s="9" t="inlineStr">
        <is>
          <t>12</t>
        </is>
      </c>
      <c r="BD28" s="9" t="inlineStr">
        <is>
          <t>12</t>
        </is>
      </c>
      <c r="BE28" s="9" t="inlineStr">
        <is>
          <t>12</t>
        </is>
      </c>
      <c r="BF28" s="9" t="inlineStr">
        <is>
          <t>12</t>
        </is>
      </c>
      <c r="BG28" s="9" t="inlineStr">
        <is>
          <t>12</t>
        </is>
      </c>
      <c r="BH28" s="9" t="inlineStr">
        <is>
          <t>12</t>
        </is>
      </c>
      <c r="BI28" s="9" t="inlineStr">
        <is>
          <t>12</t>
        </is>
      </c>
      <c r="BJ28" s="9" t="inlineStr">
        <is>
          <t>12</t>
        </is>
      </c>
      <c r="BK28" s="9" t="inlineStr">
        <is>
          <t>12</t>
        </is>
      </c>
      <c r="BL28" s="9" t="inlineStr">
        <is>
          <t>12</t>
        </is>
      </c>
      <c r="BM28" s="9" t="inlineStr">
        <is>
          <t>12</t>
        </is>
      </c>
      <c r="BN28" s="9" t="inlineStr">
        <is>
          <t>12</t>
        </is>
      </c>
      <c r="BO28" s="9" t="inlineStr">
        <is>
          <t>12</t>
        </is>
      </c>
      <c r="BP28" s="9" t="inlineStr">
        <is>
          <t>12</t>
        </is>
      </c>
      <c r="BQ28" s="9" t="inlineStr">
        <is>
          <t>12</t>
        </is>
      </c>
      <c r="BR28" s="9" t="inlineStr">
        <is>
          <t>12</t>
        </is>
      </c>
      <c r="BS28" s="9" t="inlineStr">
        <is>
          <t>12</t>
        </is>
      </c>
      <c r="BT28" s="9" t="inlineStr">
        <is>
          <t>12</t>
        </is>
      </c>
      <c r="BU28" s="9" t="inlineStr">
        <is>
          <t>12</t>
        </is>
      </c>
      <c r="BV28" s="9" t="inlineStr">
        <is>
          <t>12</t>
        </is>
      </c>
      <c r="BW28" s="9" t="inlineStr">
        <is>
          <t>12</t>
        </is>
      </c>
      <c r="BX28" s="9" t="inlineStr">
        <is>
          <t>12</t>
        </is>
      </c>
      <c r="BY28" s="9" t="inlineStr">
        <is>
          <t>12</t>
        </is>
      </c>
      <c r="BZ28" s="9" t="inlineStr">
        <is>
          <t>12</t>
        </is>
      </c>
      <c r="CA28" s="9" t="inlineStr">
        <is>
          <t>12</t>
        </is>
      </c>
      <c r="CB28" s="9" t="inlineStr">
        <is>
          <t>12</t>
        </is>
      </c>
      <c r="CC28" s="9" t="inlineStr">
        <is>
          <t>12</t>
        </is>
      </c>
      <c r="CD28" s="9" t="inlineStr">
        <is>
          <t>12</t>
        </is>
      </c>
      <c r="CE28" s="9" t="inlineStr">
        <is>
          <t>12</t>
        </is>
      </c>
      <c r="CF28" s="9" t="inlineStr">
        <is>
          <t>12</t>
        </is>
      </c>
      <c r="CG28" s="9" t="inlineStr">
        <is>
          <t>12</t>
        </is>
      </c>
      <c r="CH28" s="9" t="inlineStr">
        <is>
          <t>12</t>
        </is>
      </c>
      <c r="CI28" s="9" t="inlineStr">
        <is>
          <t>12</t>
        </is>
      </c>
      <c r="CJ28" s="9" t="inlineStr">
        <is>
          <t>12</t>
        </is>
      </c>
      <c r="CK28" s="9" t="inlineStr">
        <is>
          <t>12</t>
        </is>
      </c>
      <c r="CL28" s="9" t="inlineStr">
        <is>
          <t>12</t>
        </is>
      </c>
      <c r="CM28" s="9" t="inlineStr">
        <is>
          <t>12</t>
        </is>
      </c>
      <c r="CN28" s="9" t="inlineStr">
        <is>
          <t>12</t>
        </is>
      </c>
      <c r="CO28" s="9" t="inlineStr">
        <is>
          <t>12</t>
        </is>
      </c>
      <c r="CP28" s="9" t="inlineStr">
        <is>
          <t>12</t>
        </is>
      </c>
      <c r="CQ28" s="9" t="inlineStr">
        <is>
          <t>12</t>
        </is>
      </c>
      <c r="CR28" s="9" t="inlineStr">
        <is>
          <t>12</t>
        </is>
      </c>
      <c r="CS28" s="9" t="inlineStr">
        <is>
          <t>12</t>
        </is>
      </c>
      <c r="CT28" s="9" t="inlineStr">
        <is>
          <t>12</t>
        </is>
      </c>
      <c r="CU28" s="9" t="inlineStr">
        <is>
          <t>12</t>
        </is>
      </c>
      <c r="CV28" s="9" t="inlineStr">
        <is>
          <t>12</t>
        </is>
      </c>
      <c r="CW28" s="9" t="inlineStr">
        <is>
          <t>12</t>
        </is>
      </c>
      <c r="CX28" s="9" t="inlineStr">
        <is>
          <t>12</t>
        </is>
      </c>
      <c r="CY28" s="9" t="inlineStr">
        <is>
          <t>12</t>
        </is>
      </c>
      <c r="CZ28" s="9" t="inlineStr">
        <is>
          <t>12</t>
        </is>
      </c>
      <c r="DA28" s="9" t="inlineStr">
        <is>
          <t>12</t>
        </is>
      </c>
      <c r="DB28" s="9" t="inlineStr">
        <is>
          <t>12</t>
        </is>
      </c>
      <c r="DC28" s="9" t="inlineStr">
        <is>
          <t>12</t>
        </is>
      </c>
      <c r="DD28" s="9" t="inlineStr">
        <is>
          <t>12</t>
        </is>
      </c>
      <c r="DE28" s="9" t="inlineStr">
        <is>
          <t>12</t>
        </is>
      </c>
      <c r="DF28" s="9" t="inlineStr">
        <is>
          <t>12</t>
        </is>
      </c>
      <c r="DG28" s="9" t="inlineStr">
        <is>
          <t>12</t>
        </is>
      </c>
      <c r="DH28" s="9" t="inlineStr">
        <is>
          <t>12</t>
        </is>
      </c>
      <c r="DI28" s="9" t="inlineStr">
        <is>
          <t>12</t>
        </is>
      </c>
      <c r="DJ28" s="9" t="inlineStr">
        <is>
          <t>12</t>
        </is>
      </c>
      <c r="DK28" s="9" t="inlineStr">
        <is>
          <t>12</t>
        </is>
      </c>
      <c r="DL28" s="9" t="inlineStr">
        <is>
          <t>12</t>
        </is>
      </c>
      <c r="DM28" s="9" t="inlineStr">
        <is>
          <t>12</t>
        </is>
      </c>
      <c r="DN28" s="9" t="inlineStr">
        <is>
          <t>12</t>
        </is>
      </c>
      <c r="DO28" s="9" t="inlineStr">
        <is>
          <t>12</t>
        </is>
      </c>
      <c r="DP28" s="9" t="inlineStr">
        <is>
          <t>12</t>
        </is>
      </c>
      <c r="DQ28" s="9" t="inlineStr">
        <is>
          <t>12</t>
        </is>
      </c>
      <c r="DR28" s="9" t="inlineStr">
        <is>
          <t>12</t>
        </is>
      </c>
      <c r="DS28" s="9" t="inlineStr">
        <is>
          <t>12</t>
        </is>
      </c>
      <c r="DT28" s="9" t="inlineStr">
        <is>
          <t>12</t>
        </is>
      </c>
      <c r="DU28" s="9" t="inlineStr">
        <is>
          <t>12</t>
        </is>
      </c>
      <c r="DV28" s="9" t="inlineStr">
        <is>
          <t>12</t>
        </is>
      </c>
      <c r="DW28" s="9" t="inlineStr">
        <is>
          <t>12</t>
        </is>
      </c>
      <c r="DX28" s="9" t="inlineStr">
        <is>
          <t>12</t>
        </is>
      </c>
      <c r="DY28" s="9" t="inlineStr">
        <is>
          <t>12</t>
        </is>
      </c>
      <c r="DZ28" s="9" t="inlineStr">
        <is>
          <t>12</t>
        </is>
      </c>
      <c r="EA28" s="9" t="inlineStr">
        <is>
          <t>12</t>
        </is>
      </c>
      <c r="EB28" s="9" t="inlineStr">
        <is>
          <t>12</t>
        </is>
      </c>
      <c r="EC28" s="9" t="inlineStr">
        <is>
          <t>12</t>
        </is>
      </c>
      <c r="ED28" s="9" t="inlineStr">
        <is>
          <t>12</t>
        </is>
      </c>
      <c r="EE28" s="9" t="inlineStr">
        <is>
          <t>12</t>
        </is>
      </c>
      <c r="EF28" s="9" t="inlineStr">
        <is>
          <t>12</t>
        </is>
      </c>
      <c r="EG28" s="9" t="inlineStr">
        <is>
          <t>12</t>
        </is>
      </c>
      <c r="EH28" s="9" t="inlineStr">
        <is>
          <t>12</t>
        </is>
      </c>
      <c r="EI28" s="9" t="inlineStr">
        <is>
          <t>12</t>
        </is>
      </c>
      <c r="EJ28" s="9" t="inlineStr">
        <is>
          <t>12</t>
        </is>
      </c>
      <c r="EK28" s="9" t="inlineStr">
        <is>
          <t>12</t>
        </is>
      </c>
      <c r="EL28" s="9" t="inlineStr">
        <is>
          <t>12</t>
        </is>
      </c>
      <c r="EM28" s="9" t="inlineStr">
        <is>
          <t>12</t>
        </is>
      </c>
      <c r="EN28" s="9" t="inlineStr">
        <is>
          <t>12</t>
        </is>
      </c>
      <c r="EO28" s="9" t="inlineStr">
        <is>
          <t>12</t>
        </is>
      </c>
      <c r="EP28" s="9" t="inlineStr">
        <is>
          <t>12</t>
        </is>
      </c>
      <c r="EQ28" s="9" t="inlineStr">
        <is>
          <t>12</t>
        </is>
      </c>
      <c r="ER28" s="9" t="inlineStr">
        <is>
          <t>12</t>
        </is>
      </c>
      <c r="ES28" s="9" t="inlineStr">
        <is>
          <t>12</t>
        </is>
      </c>
      <c r="ET28" s="9" t="inlineStr">
        <is>
          <t>12</t>
        </is>
      </c>
      <c r="EU28" s="9" t="inlineStr">
        <is>
          <t>12</t>
        </is>
      </c>
      <c r="EV28" s="9" t="inlineStr">
        <is>
          <t>12</t>
        </is>
      </c>
      <c r="EW28" s="9" t="inlineStr">
        <is>
          <t>12</t>
        </is>
      </c>
      <c r="EX28" s="9" t="inlineStr">
        <is>
          <t>12</t>
        </is>
      </c>
      <c r="EY28" s="9" t="inlineStr">
        <is>
          <t>12</t>
        </is>
      </c>
      <c r="EZ28" s="9" t="inlineStr">
        <is>
          <t>12</t>
        </is>
      </c>
      <c r="FA28" s="9" t="inlineStr">
        <is>
          <t>12</t>
        </is>
      </c>
      <c r="FB28" s="9" t="inlineStr">
        <is>
          <t>12</t>
        </is>
      </c>
      <c r="FC28" s="9" t="inlineStr">
        <is>
          <t>12</t>
        </is>
      </c>
      <c r="FD28" s="9" t="inlineStr">
        <is>
          <t>12</t>
        </is>
      </c>
      <c r="FE28" s="9" t="inlineStr">
        <is>
          <t>12</t>
        </is>
      </c>
      <c r="FF28" s="9" t="inlineStr">
        <is>
          <t>12</t>
        </is>
      </c>
      <c r="FG28" s="9" t="inlineStr">
        <is>
          <t>12</t>
        </is>
      </c>
      <c r="FH28" s="9" t="inlineStr">
        <is>
          <t>12</t>
        </is>
      </c>
      <c r="FI28" s="9" t="inlineStr">
        <is>
          <t>12</t>
        </is>
      </c>
      <c r="FJ28" s="9" t="inlineStr">
        <is>
          <t>12</t>
        </is>
      </c>
      <c r="FK28" s="9" t="inlineStr">
        <is>
          <t>12</t>
        </is>
      </c>
      <c r="FL28" s="9" t="inlineStr">
        <is>
          <t>12</t>
        </is>
      </c>
      <c r="FM28" s="9" t="inlineStr">
        <is>
          <t>12</t>
        </is>
      </c>
      <c r="FN28" s="9" t="inlineStr">
        <is>
          <t>12</t>
        </is>
      </c>
      <c r="FO28" s="9" t="inlineStr">
        <is>
          <t>12</t>
        </is>
      </c>
      <c r="FP28" s="9" t="inlineStr">
        <is>
          <t>12</t>
        </is>
      </c>
      <c r="FQ28" s="9" t="inlineStr">
        <is>
          <t>12</t>
        </is>
      </c>
      <c r="FR28" s="9" t="inlineStr">
        <is>
          <t>12</t>
        </is>
      </c>
      <c r="FS28" s="9" t="inlineStr">
        <is>
          <t>12</t>
        </is>
      </c>
      <c r="FT28" s="9" t="inlineStr">
        <is>
          <t>12</t>
        </is>
      </c>
      <c r="FU28" s="9" t="inlineStr">
        <is>
          <t>12</t>
        </is>
      </c>
      <c r="FV28" s="9" t="inlineStr">
        <is>
          <t>12</t>
        </is>
      </c>
      <c r="FW28" s="9" t="inlineStr">
        <is>
          <t>12</t>
        </is>
      </c>
      <c r="FX28" s="9" t="inlineStr">
        <is>
          <t>12</t>
        </is>
      </c>
      <c r="FY28" s="9" t="inlineStr">
        <is>
          <t>12</t>
        </is>
      </c>
      <c r="FZ28" s="9" t="inlineStr">
        <is>
          <t>12</t>
        </is>
      </c>
      <c r="GA28" s="9" t="inlineStr">
        <is>
          <t>12</t>
        </is>
      </c>
      <c r="GB28" s="9" t="inlineStr">
        <is>
          <t>12</t>
        </is>
      </c>
      <c r="GC28" s="9" t="inlineStr">
        <is>
          <t>12</t>
        </is>
      </c>
      <c r="GD28" s="9" t="inlineStr">
        <is>
          <t>12</t>
        </is>
      </c>
      <c r="GE28" s="9" t="inlineStr">
        <is>
          <t>12</t>
        </is>
      </c>
      <c r="GF28" s="9" t="inlineStr">
        <is>
          <t>12</t>
        </is>
      </c>
      <c r="GG28" s="9" t="inlineStr">
        <is>
          <t>12</t>
        </is>
      </c>
      <c r="GH28" s="9" t="inlineStr">
        <is>
          <t>12</t>
        </is>
      </c>
      <c r="GI28" s="9" t="inlineStr">
        <is>
          <t>12</t>
        </is>
      </c>
      <c r="GJ28" s="9" t="inlineStr">
        <is>
          <t>12</t>
        </is>
      </c>
      <c r="GK28" s="9" t="inlineStr">
        <is>
          <t>12</t>
        </is>
      </c>
      <c r="GL28" s="9" t="inlineStr">
        <is>
          <t>12</t>
        </is>
      </c>
      <c r="GM28" s="9" t="inlineStr">
        <is>
          <t>12</t>
        </is>
      </c>
      <c r="GN28" s="9" t="inlineStr">
        <is>
          <t>12</t>
        </is>
      </c>
      <c r="GO28" s="9" t="inlineStr">
        <is>
          <t>12</t>
        </is>
      </c>
      <c r="GP28" s="9" t="inlineStr">
        <is>
          <t>12</t>
        </is>
      </c>
      <c r="GQ28" s="9" t="inlineStr">
        <is>
          <t>12</t>
        </is>
      </c>
      <c r="GR28" s="9" t="inlineStr">
        <is>
          <t>12</t>
        </is>
      </c>
      <c r="GS28" s="9" t="inlineStr">
        <is>
          <t>12</t>
        </is>
      </c>
      <c r="GT28" s="9" t="inlineStr">
        <is>
          <t>12</t>
        </is>
      </c>
      <c r="GU28" s="9" t="inlineStr">
        <is>
          <t>12</t>
        </is>
      </c>
      <c r="GV28" s="9" t="inlineStr">
        <is>
          <t>12</t>
        </is>
      </c>
      <c r="GW28" s="9" t="inlineStr">
        <is>
          <t>12</t>
        </is>
      </c>
      <c r="GX28" s="9" t="inlineStr">
        <is>
          <t>12</t>
        </is>
      </c>
      <c r="GY28" s="9" t="inlineStr">
        <is>
          <t>12</t>
        </is>
      </c>
      <c r="GZ28" s="9" t="inlineStr">
        <is>
          <t>12</t>
        </is>
      </c>
      <c r="HA28" s="9" t="inlineStr">
        <is>
          <t>12</t>
        </is>
      </c>
      <c r="HB28" s="9" t="inlineStr">
        <is>
          <t>12</t>
        </is>
      </c>
      <c r="HC28" s="9" t="inlineStr">
        <is>
          <t>12</t>
        </is>
      </c>
      <c r="HD28" s="9" t="inlineStr">
        <is>
          <t>12</t>
        </is>
      </c>
      <c r="HE28" s="9" t="inlineStr">
        <is>
          <t>12</t>
        </is>
      </c>
      <c r="HF28" s="9" t="inlineStr">
        <is>
          <t>12</t>
        </is>
      </c>
      <c r="HG28" s="9" t="inlineStr">
        <is>
          <t>12</t>
        </is>
      </c>
      <c r="HH28" s="9" t="inlineStr">
        <is>
          <t>12</t>
        </is>
      </c>
      <c r="HI28" s="9" t="inlineStr">
        <is>
          <t>12</t>
        </is>
      </c>
      <c r="HJ28" s="9" t="inlineStr">
        <is>
          <t>12</t>
        </is>
      </c>
      <c r="HK28" s="9" t="inlineStr">
        <is>
          <t>12</t>
        </is>
      </c>
      <c r="HL28" s="9" t="inlineStr">
        <is>
          <t>12</t>
        </is>
      </c>
      <c r="HM28" s="9" t="inlineStr">
        <is>
          <t>12</t>
        </is>
      </c>
      <c r="HN28" s="9" t="inlineStr">
        <is>
          <t>12</t>
        </is>
      </c>
      <c r="HO28" s="9" t="inlineStr">
        <is>
          <t>12</t>
        </is>
      </c>
      <c r="HP28" s="9" t="inlineStr">
        <is>
          <t>12</t>
        </is>
      </c>
      <c r="HQ28" s="9" t="inlineStr">
        <is>
          <t>12</t>
        </is>
      </c>
      <c r="HR28" s="9" t="inlineStr">
        <is>
          <t>12</t>
        </is>
      </c>
      <c r="HS28" s="9" t="inlineStr">
        <is>
          <t>12</t>
        </is>
      </c>
      <c r="HT28" s="9" t="inlineStr">
        <is>
          <t>12</t>
        </is>
      </c>
      <c r="HU28" s="9" t="inlineStr">
        <is>
          <t>12</t>
        </is>
      </c>
      <c r="HV28" s="9" t="inlineStr">
        <is>
          <t>12</t>
        </is>
      </c>
      <c r="HW28" s="9" t="inlineStr">
        <is>
          <t>12</t>
        </is>
      </c>
      <c r="HX28" s="9" t="inlineStr">
        <is>
          <t>12</t>
        </is>
      </c>
      <c r="HY28" s="9" t="inlineStr">
        <is>
          <t>12</t>
        </is>
      </c>
      <c r="HZ28" s="9" t="inlineStr">
        <is>
          <t>12</t>
        </is>
      </c>
      <c r="IA28" s="9" t="inlineStr">
        <is>
          <t>12</t>
        </is>
      </c>
      <c r="IB28" s="9" t="inlineStr">
        <is>
          <t>12</t>
        </is>
      </c>
      <c r="IC28" s="9" t="inlineStr">
        <is>
          <t>12</t>
        </is>
      </c>
      <c r="ID28" s="9" t="inlineStr">
        <is>
          <t>12</t>
        </is>
      </c>
      <c r="IE28" s="9" t="inlineStr">
        <is>
          <t>12</t>
        </is>
      </c>
      <c r="IF28" s="9" t="inlineStr">
        <is>
          <t>12</t>
        </is>
      </c>
      <c r="IG28" s="9" t="inlineStr">
        <is>
          <t>12</t>
        </is>
      </c>
      <c r="IH28" s="9" t="inlineStr">
        <is>
          <t>12</t>
        </is>
      </c>
      <c r="II28" s="9" t="inlineStr">
        <is>
          <t>12</t>
        </is>
      </c>
      <c r="IJ28" s="9" t="inlineStr">
        <is>
          <t>12</t>
        </is>
      </c>
      <c r="IK28" s="9" t="inlineStr">
        <is>
          <t>12</t>
        </is>
      </c>
      <c r="IL28" s="9" t="inlineStr">
        <is>
          <t>12</t>
        </is>
      </c>
      <c r="IM28" s="9" t="inlineStr">
        <is>
          <t>12</t>
        </is>
      </c>
      <c r="IN28" s="9" t="inlineStr">
        <is>
          <t>12</t>
        </is>
      </c>
      <c r="IO28" s="9" t="inlineStr">
        <is>
          <t>12</t>
        </is>
      </c>
      <c r="IP28" s="9" t="inlineStr">
        <is>
          <t>12</t>
        </is>
      </c>
      <c r="IQ28" s="9" t="inlineStr">
        <is>
          <t>12</t>
        </is>
      </c>
      <c r="IR28" s="9" t="inlineStr">
        <is>
          <t>12</t>
        </is>
      </c>
      <c r="IS28" s="9" t="inlineStr">
        <is>
          <t>12</t>
        </is>
      </c>
      <c r="IT28" s="9" t="inlineStr">
        <is>
          <t>12</t>
        </is>
      </c>
      <c r="IU28" s="9" t="inlineStr">
        <is>
          <t>12</t>
        </is>
      </c>
      <c r="IV28" s="9" t="inlineStr">
        <is>
          <t>12</t>
        </is>
      </c>
      <c r="IW28" s="9" t="inlineStr">
        <is>
          <t>12</t>
        </is>
      </c>
      <c r="IX28" s="9" t="inlineStr">
        <is>
          <t>12</t>
        </is>
      </c>
      <c r="IY28" s="9" t="inlineStr">
        <is>
          <t>12</t>
        </is>
      </c>
      <c r="IZ28" s="9" t="inlineStr">
        <is>
          <t>12</t>
        </is>
      </c>
      <c r="JA28" s="9" t="inlineStr">
        <is>
          <t>12</t>
        </is>
      </c>
      <c r="JB28" s="9" t="inlineStr">
        <is>
          <t>12</t>
        </is>
      </c>
      <c r="JC28" s="9" t="inlineStr">
        <is>
          <t>12</t>
        </is>
      </c>
      <c r="JD28" s="9" t="inlineStr">
        <is>
          <t>12</t>
        </is>
      </c>
      <c r="JE28" s="9" t="inlineStr">
        <is>
          <t>12</t>
        </is>
      </c>
      <c r="JF28" s="9" t="inlineStr">
        <is>
          <t>12</t>
        </is>
      </c>
      <c r="JG28" s="9" t="inlineStr">
        <is>
          <t>12</t>
        </is>
      </c>
      <c r="JH28" s="9" t="inlineStr">
        <is>
          <t>12</t>
        </is>
      </c>
      <c r="JI28" s="9" t="inlineStr">
        <is>
          <t>12</t>
        </is>
      </c>
      <c r="JJ28" s="9" t="inlineStr">
        <is>
          <t>12</t>
        </is>
      </c>
      <c r="JK28" s="9" t="inlineStr">
        <is>
          <t>12</t>
        </is>
      </c>
      <c r="JL28" s="9" t="inlineStr">
        <is>
          <t>12</t>
        </is>
      </c>
      <c r="JM28" s="9" t="inlineStr">
        <is>
          <t>12</t>
        </is>
      </c>
      <c r="JN28" s="9" t="inlineStr">
        <is>
          <t>12</t>
        </is>
      </c>
      <c r="JO28" s="9" t="inlineStr">
        <is>
          <t>12</t>
        </is>
      </c>
      <c r="JP28" s="9" t="inlineStr">
        <is>
          <t>12</t>
        </is>
      </c>
      <c r="JQ28" s="9" t="inlineStr">
        <is>
          <t>12</t>
        </is>
      </c>
      <c r="JR28" s="9" t="inlineStr">
        <is>
          <t>12</t>
        </is>
      </c>
      <c r="JS28" s="9" t="inlineStr">
        <is>
          <t>12</t>
        </is>
      </c>
      <c r="JT28" s="9" t="inlineStr">
        <is>
          <t>12</t>
        </is>
      </c>
      <c r="JU28" s="9" t="inlineStr">
        <is>
          <t>12</t>
        </is>
      </c>
      <c r="JV28" s="9" t="inlineStr">
        <is>
          <t>12</t>
        </is>
      </c>
      <c r="JW28" s="9" t="inlineStr">
        <is>
          <t>12</t>
        </is>
      </c>
      <c r="JX28" s="9" t="inlineStr">
        <is>
          <t>12</t>
        </is>
      </c>
      <c r="JY28" s="9" t="inlineStr">
        <is>
          <t>12</t>
        </is>
      </c>
      <c r="JZ28" s="9" t="inlineStr">
        <is>
          <t>12</t>
        </is>
      </c>
      <c r="KA28" s="9" t="inlineStr">
        <is>
          <t>12</t>
        </is>
      </c>
      <c r="KB28" s="9" t="inlineStr">
        <is>
          <t>12</t>
        </is>
      </c>
      <c r="KC28" s="9" t="inlineStr">
        <is>
          <t>12</t>
        </is>
      </c>
      <c r="KD28" s="9" t="inlineStr">
        <is>
          <t>12</t>
        </is>
      </c>
      <c r="KE28" s="9" t="inlineStr">
        <is>
          <t>12</t>
        </is>
      </c>
      <c r="KF28" s="9" t="inlineStr">
        <is>
          <t>12</t>
        </is>
      </c>
      <c r="KG28" s="9" t="inlineStr">
        <is>
          <t>12</t>
        </is>
      </c>
      <c r="KH28" s="9" t="inlineStr">
        <is>
          <t>12</t>
        </is>
      </c>
      <c r="KI28" s="9" t="inlineStr">
        <is>
          <t>12</t>
        </is>
      </c>
      <c r="KJ28" s="9" t="inlineStr">
        <is>
          <t>12</t>
        </is>
      </c>
      <c r="KK28" s="9" t="inlineStr">
        <is>
          <t>12</t>
        </is>
      </c>
      <c r="KL28" s="9" t="inlineStr">
        <is>
          <t>12</t>
        </is>
      </c>
      <c r="KM28" s="9" t="inlineStr">
        <is>
          <t>12</t>
        </is>
      </c>
      <c r="KN28" s="9" t="inlineStr">
        <is>
          <t>12</t>
        </is>
      </c>
      <c r="KO28" s="9" t="inlineStr">
        <is>
          <t>12</t>
        </is>
      </c>
      <c r="KP28" s="9" t="inlineStr">
        <is>
          <t>12</t>
        </is>
      </c>
      <c r="KQ28" s="9" t="inlineStr">
        <is>
          <t>12</t>
        </is>
      </c>
      <c r="KR28" s="9" t="inlineStr">
        <is>
          <t>12</t>
        </is>
      </c>
      <c r="KS28" s="9" t="inlineStr">
        <is>
          <t>12</t>
        </is>
      </c>
      <c r="KT28" s="9" t="inlineStr">
        <is>
          <t>12</t>
        </is>
      </c>
      <c r="KU28" s="9" t="inlineStr">
        <is>
          <t>12</t>
        </is>
      </c>
      <c r="KV28" s="9" t="inlineStr">
        <is>
          <t>12</t>
        </is>
      </c>
      <c r="KW28" s="9" t="inlineStr">
        <is>
          <t>12</t>
        </is>
      </c>
      <c r="KX28" s="9" t="inlineStr">
        <is>
          <t>12</t>
        </is>
      </c>
      <c r="KY28" s="9" t="inlineStr">
        <is>
          <t>12</t>
        </is>
      </c>
      <c r="KZ28" s="9" t="inlineStr">
        <is>
          <t>12</t>
        </is>
      </c>
      <c r="LA28" s="9" t="inlineStr">
        <is>
          <t>12</t>
        </is>
      </c>
      <c r="LB28" s="9" t="inlineStr">
        <is>
          <t>12</t>
        </is>
      </c>
      <c r="LC28" s="9" t="inlineStr">
        <is>
          <t>12</t>
        </is>
      </c>
      <c r="LD28" s="9" t="inlineStr">
        <is>
          <t>12</t>
        </is>
      </c>
      <c r="LE28" s="9" t="inlineStr">
        <is>
          <t>12</t>
        </is>
      </c>
      <c r="LF28" s="9" t="inlineStr">
        <is>
          <t>12</t>
        </is>
      </c>
      <c r="LG28" s="9" t="inlineStr">
        <is>
          <t>12</t>
        </is>
      </c>
      <c r="LH28" s="9" t="inlineStr">
        <is>
          <t>12</t>
        </is>
      </c>
      <c r="LI28" s="9" t="inlineStr">
        <is>
          <t>12</t>
        </is>
      </c>
      <c r="LJ28" s="9" t="inlineStr">
        <is>
          <t>12</t>
        </is>
      </c>
      <c r="LK28" s="9" t="inlineStr">
        <is>
          <t>12</t>
        </is>
      </c>
      <c r="LL28" s="9" t="inlineStr">
        <is>
          <t>12</t>
        </is>
      </c>
      <c r="LM28" s="9" t="inlineStr">
        <is>
          <t>12</t>
        </is>
      </c>
      <c r="LN28" s="9" t="inlineStr">
        <is>
          <t>12</t>
        </is>
      </c>
      <c r="LO28" s="9" t="inlineStr">
        <is>
          <t>12</t>
        </is>
      </c>
      <c r="LP28" s="9" t="inlineStr">
        <is>
          <t>12</t>
        </is>
      </c>
      <c r="LQ28" s="9" t="inlineStr">
        <is>
          <t>12</t>
        </is>
      </c>
      <c r="LR28" s="9" t="inlineStr">
        <is>
          <t>12</t>
        </is>
      </c>
      <c r="LS28" s="9" t="inlineStr">
        <is>
          <t>12</t>
        </is>
      </c>
      <c r="LT28" s="9" t="inlineStr">
        <is>
          <t>12</t>
        </is>
      </c>
      <c r="LU28" s="9" t="inlineStr">
        <is>
          <t>12</t>
        </is>
      </c>
      <c r="LV28" s="9" t="inlineStr">
        <is>
          <t>12</t>
        </is>
      </c>
      <c r="LW28" s="9" t="inlineStr">
        <is>
          <t>12</t>
        </is>
      </c>
      <c r="LX28" s="9" t="inlineStr">
        <is>
          <t>12</t>
        </is>
      </c>
      <c r="LY28" s="9" t="inlineStr">
        <is>
          <t>12</t>
        </is>
      </c>
      <c r="LZ28" s="9" t="inlineStr">
        <is>
          <t>12</t>
        </is>
      </c>
      <c r="MA28" s="9" t="inlineStr">
        <is>
          <t>12</t>
        </is>
      </c>
      <c r="MB28" s="9" t="inlineStr">
        <is>
          <t>12</t>
        </is>
      </c>
      <c r="MC28" s="9" t="inlineStr">
        <is>
          <t>12</t>
        </is>
      </c>
      <c r="MD28" s="9" t="inlineStr">
        <is>
          <t>12</t>
        </is>
      </c>
      <c r="ME28" s="9" t="inlineStr">
        <is>
          <t>12</t>
        </is>
      </c>
      <c r="MF28" s="9" t="inlineStr">
        <is>
          <t>12</t>
        </is>
      </c>
      <c r="MG28" s="9" t="inlineStr">
        <is>
          <t>12</t>
        </is>
      </c>
      <c r="MH28" s="9" t="inlineStr">
        <is>
          <t>12</t>
        </is>
      </c>
      <c r="MI28" s="9" t="inlineStr">
        <is>
          <t>12</t>
        </is>
      </c>
      <c r="MJ28" s="9" t="inlineStr">
        <is>
          <t>12</t>
        </is>
      </c>
      <c r="MK28" s="9" t="inlineStr">
        <is>
          <t>12</t>
        </is>
      </c>
      <c r="ML28" s="9" t="inlineStr">
        <is>
          <t>12</t>
        </is>
      </c>
      <c r="MM28" s="9" t="inlineStr">
        <is>
          <t>12</t>
        </is>
      </c>
      <c r="MN28" s="9" t="inlineStr">
        <is>
          <t>12</t>
        </is>
      </c>
      <c r="MO28" s="9" t="inlineStr">
        <is>
          <t>12</t>
        </is>
      </c>
      <c r="MP28" s="9" t="inlineStr">
        <is>
          <t>12</t>
        </is>
      </c>
      <c r="MQ28" s="9" t="inlineStr">
        <is>
          <t>12</t>
        </is>
      </c>
      <c r="MR28" s="9" t="inlineStr">
        <is>
          <t>12</t>
        </is>
      </c>
      <c r="MS28" s="9" t="inlineStr">
        <is>
          <t>12</t>
        </is>
      </c>
      <c r="MT28" s="9" t="inlineStr">
        <is>
          <t>12</t>
        </is>
      </c>
      <c r="MU28" s="9" t="inlineStr">
        <is>
          <t>12</t>
        </is>
      </c>
      <c r="MV28" s="9" t="inlineStr">
        <is>
          <t>12</t>
        </is>
      </c>
      <c r="MW28" s="9" t="inlineStr">
        <is>
          <t>12</t>
        </is>
      </c>
      <c r="MX28" s="9" t="inlineStr">
        <is>
          <t>12</t>
        </is>
      </c>
      <c r="MY28" s="9" t="inlineStr">
        <is>
          <t>12</t>
        </is>
      </c>
      <c r="MZ28" s="9" t="inlineStr">
        <is>
          <t>12</t>
        </is>
      </c>
      <c r="NA28" s="9" t="inlineStr">
        <is>
          <t>12</t>
        </is>
      </c>
      <c r="NB28" s="9" t="inlineStr">
        <is>
          <t>12</t>
        </is>
      </c>
      <c r="NC28" s="9" t="inlineStr">
        <is>
          <t>12</t>
        </is>
      </c>
      <c r="ND28" s="9" t="inlineStr">
        <is>
          <t>12</t>
        </is>
      </c>
      <c r="NE28" s="9" t="inlineStr">
        <is>
          <t>12</t>
        </is>
      </c>
      <c r="NF28" s="9" t="inlineStr">
        <is>
          <t>12</t>
        </is>
      </c>
      <c r="NG28" s="9" t="inlineStr">
        <is>
          <t>12</t>
        </is>
      </c>
      <c r="NH28" s="9" t="inlineStr">
        <is>
          <t>12</t>
        </is>
      </c>
      <c r="NI28" s="9" t="inlineStr">
        <is>
          <t>12</t>
        </is>
      </c>
      <c r="NJ28" s="9" t="inlineStr">
        <is>
          <t>12</t>
        </is>
      </c>
      <c r="NK28" s="9" t="inlineStr">
        <is>
          <t>12</t>
        </is>
      </c>
      <c r="NL28" s="9" t="inlineStr">
        <is>
          <t>12</t>
        </is>
      </c>
      <c r="NM28" s="9" t="inlineStr">
        <is>
          <t>12</t>
        </is>
      </c>
      <c r="NN28" s="9" t="inlineStr">
        <is>
          <t>12</t>
        </is>
      </c>
      <c r="NO28" s="9" t="inlineStr">
        <is>
          <t>12</t>
        </is>
      </c>
      <c r="NP28" s="9" t="inlineStr">
        <is>
          <t>12</t>
        </is>
      </c>
      <c r="NQ28" s="9" t="inlineStr">
        <is>
          <t>12</t>
        </is>
      </c>
      <c r="NR28" s="9" t="inlineStr">
        <is>
          <t>12</t>
        </is>
      </c>
      <c r="NS28" s="9" t="inlineStr">
        <is>
          <t>12</t>
        </is>
      </c>
      <c r="NT28" s="9" t="inlineStr">
        <is>
          <t>12</t>
        </is>
      </c>
      <c r="NU28" s="9" t="inlineStr">
        <is>
          <t>12</t>
        </is>
      </c>
      <c r="NV28" s="9" t="inlineStr">
        <is>
          <t>12</t>
        </is>
      </c>
      <c r="NW28" s="9" t="inlineStr">
        <is>
          <t>12</t>
        </is>
      </c>
      <c r="NX28" s="9" t="inlineStr">
        <is>
          <t>12</t>
        </is>
      </c>
      <c r="NY28" s="9" t="inlineStr">
        <is>
          <t>12</t>
        </is>
      </c>
      <c r="NZ28" s="9" t="inlineStr">
        <is>
          <t>12</t>
        </is>
      </c>
      <c r="OA28" s="9" t="inlineStr">
        <is>
          <t>12</t>
        </is>
      </c>
      <c r="OB28" s="9" t="inlineStr">
        <is>
          <t>12</t>
        </is>
      </c>
      <c r="OC28" s="9" t="inlineStr">
        <is>
          <t>12</t>
        </is>
      </c>
      <c r="OD28" s="9" t="inlineStr">
        <is>
          <t>12</t>
        </is>
      </c>
      <c r="OE28" s="9" t="inlineStr">
        <is>
          <t>12</t>
        </is>
      </c>
      <c r="OF28" s="9" t="inlineStr">
        <is>
          <t>12</t>
        </is>
      </c>
      <c r="OG28" s="9" t="inlineStr">
        <is>
          <t>12</t>
        </is>
      </c>
      <c r="OH28" s="9" t="inlineStr">
        <is>
          <t>12</t>
        </is>
      </c>
      <c r="OI28" s="9" t="inlineStr">
        <is>
          <t>12</t>
        </is>
      </c>
      <c r="OJ28" s="9" t="inlineStr">
        <is>
          <t>12</t>
        </is>
      </c>
      <c r="OK28" s="9" t="inlineStr">
        <is>
          <t>12</t>
        </is>
      </c>
      <c r="OL28" s="9" t="inlineStr">
        <is>
          <t>12</t>
        </is>
      </c>
      <c r="OM28" s="9" t="inlineStr">
        <is>
          <t>12</t>
        </is>
      </c>
      <c r="ON28" s="9" t="inlineStr">
        <is>
          <t>12</t>
        </is>
      </c>
      <c r="OO28" s="9" t="inlineStr">
        <is>
          <t>12</t>
        </is>
      </c>
      <c r="OP28" s="9" t="inlineStr">
        <is>
          <t>12</t>
        </is>
      </c>
      <c r="OQ28" s="9" t="inlineStr">
        <is>
          <t>12</t>
        </is>
      </c>
      <c r="OR28" s="9" t="inlineStr">
        <is>
          <t>12</t>
        </is>
      </c>
      <c r="OS28" s="9" t="inlineStr">
        <is>
          <t>12</t>
        </is>
      </c>
      <c r="OT28" s="9" t="inlineStr">
        <is>
          <t>12</t>
        </is>
      </c>
      <c r="OU28" s="9" t="inlineStr">
        <is>
          <t>12</t>
        </is>
      </c>
      <c r="OV28" s="9" t="inlineStr">
        <is>
          <t>12</t>
        </is>
      </c>
      <c r="OW28" s="9" t="inlineStr">
        <is>
          <t>12</t>
        </is>
      </c>
      <c r="OX28" s="9" t="inlineStr">
        <is>
          <t>12</t>
        </is>
      </c>
      <c r="OY28" s="9" t="inlineStr">
        <is>
          <t>12</t>
        </is>
      </c>
      <c r="OZ28" s="9" t="inlineStr">
        <is>
          <t>12</t>
        </is>
      </c>
      <c r="PA28" s="9" t="inlineStr">
        <is>
          <t>12</t>
        </is>
      </c>
      <c r="PB28" s="9" t="inlineStr">
        <is>
          <t>12</t>
        </is>
      </c>
      <c r="PC28" s="9" t="inlineStr">
        <is>
          <t>12</t>
        </is>
      </c>
      <c r="PD28" s="9" t="inlineStr">
        <is>
          <t>12</t>
        </is>
      </c>
      <c r="PE28" s="9" t="inlineStr">
        <is>
          <t>12</t>
        </is>
      </c>
      <c r="PF28" s="9" t="inlineStr">
        <is>
          <t>12</t>
        </is>
      </c>
      <c r="PG28" s="9" t="inlineStr">
        <is>
          <t>12</t>
        </is>
      </c>
      <c r="PH28" s="9" t="inlineStr">
        <is>
          <t>12</t>
        </is>
      </c>
      <c r="PI28" s="9" t="inlineStr">
        <is>
          <t>12</t>
        </is>
      </c>
      <c r="PJ28" s="9" t="inlineStr">
        <is>
          <t>12</t>
        </is>
      </c>
      <c r="PK28" s="9" t="inlineStr">
        <is>
          <t>12</t>
        </is>
      </c>
      <c r="PL28" s="9" t="inlineStr">
        <is>
          <t>12</t>
        </is>
      </c>
      <c r="PM28" s="9" t="inlineStr">
        <is>
          <t>12</t>
        </is>
      </c>
      <c r="PN28" s="9" t="inlineStr">
        <is>
          <t>12</t>
        </is>
      </c>
      <c r="PO28" s="9" t="inlineStr">
        <is>
          <t>12</t>
        </is>
      </c>
      <c r="PP28" s="9" t="inlineStr">
        <is>
          <t>12</t>
        </is>
      </c>
      <c r="PQ28" s="9" t="inlineStr">
        <is>
          <t>12</t>
        </is>
      </c>
      <c r="PR28" s="9" t="inlineStr">
        <is>
          <t>12</t>
        </is>
      </c>
      <c r="PS28" s="9" t="inlineStr">
        <is>
          <t>12</t>
        </is>
      </c>
      <c r="PT28" s="9" t="inlineStr">
        <is>
          <t>12</t>
        </is>
      </c>
      <c r="PU28" s="9" t="inlineStr">
        <is>
          <t>12</t>
        </is>
      </c>
      <c r="PV28" s="9" t="inlineStr">
        <is>
          <t>12</t>
        </is>
      </c>
      <c r="PW28" s="9" t="inlineStr">
        <is>
          <t>12</t>
        </is>
      </c>
      <c r="PX28" s="9" t="inlineStr">
        <is>
          <t>12</t>
        </is>
      </c>
      <c r="PY28" s="9" t="inlineStr">
        <is>
          <t>12</t>
        </is>
      </c>
      <c r="PZ28" s="9" t="inlineStr">
        <is>
          <t>12</t>
        </is>
      </c>
      <c r="QA28" s="9" t="inlineStr">
        <is>
          <t>12</t>
        </is>
      </c>
      <c r="QB28" s="9" t="inlineStr">
        <is>
          <t>12</t>
        </is>
      </c>
      <c r="QC28" s="9" t="inlineStr">
        <is>
          <t>12</t>
        </is>
      </c>
      <c r="QD28" s="9" t="inlineStr">
        <is>
          <t>12</t>
        </is>
      </c>
      <c r="QE28" s="9" t="inlineStr">
        <is>
          <t>12</t>
        </is>
      </c>
      <c r="QF28" s="9" t="inlineStr">
        <is>
          <t>12</t>
        </is>
      </c>
      <c r="QG28" s="9" t="inlineStr">
        <is>
          <t>12</t>
        </is>
      </c>
      <c r="QH28" s="9" t="inlineStr">
        <is>
          <t>12</t>
        </is>
      </c>
      <c r="QI28" s="9" t="inlineStr">
        <is>
          <t>12</t>
        </is>
      </c>
      <c r="QJ28" s="9" t="inlineStr">
        <is>
          <t>12</t>
        </is>
      </c>
      <c r="QK28" s="9" t="inlineStr">
        <is>
          <t>12</t>
        </is>
      </c>
      <c r="QL28" s="9" t="inlineStr">
        <is>
          <t>12</t>
        </is>
      </c>
      <c r="QM28" s="9" t="inlineStr">
        <is>
          <t>12</t>
        </is>
      </c>
      <c r="QN28" s="9" t="inlineStr">
        <is>
          <t>12</t>
        </is>
      </c>
      <c r="QO28" s="9" t="inlineStr">
        <is>
          <t>12</t>
        </is>
      </c>
      <c r="QP28" s="9" t="inlineStr">
        <is>
          <t>12</t>
        </is>
      </c>
      <c r="QQ28" s="9" t="inlineStr">
        <is>
          <t>12</t>
        </is>
      </c>
      <c r="QR28" s="9" t="inlineStr">
        <is>
          <t>12</t>
        </is>
      </c>
      <c r="QS28" s="9" t="inlineStr">
        <is>
          <t>12</t>
        </is>
      </c>
      <c r="QT28" s="9" t="inlineStr">
        <is>
          <t>12</t>
        </is>
      </c>
      <c r="QU28" s="9" t="inlineStr">
        <is>
          <t>12</t>
        </is>
      </c>
      <c r="QV28" s="9" t="inlineStr">
        <is>
          <t>12</t>
        </is>
      </c>
      <c r="QW28" s="9" t="inlineStr">
        <is>
          <t>12</t>
        </is>
      </c>
      <c r="QX28" s="9" t="inlineStr">
        <is>
          <t>12</t>
        </is>
      </c>
      <c r="QY28" s="9" t="inlineStr">
        <is>
          <t>12</t>
        </is>
      </c>
      <c r="QZ28" s="9" t="inlineStr">
        <is>
          <t>12</t>
        </is>
      </c>
      <c r="RA28" s="9" t="inlineStr">
        <is>
          <t>12</t>
        </is>
      </c>
      <c r="RB28" s="9" t="inlineStr">
        <is>
          <t>12</t>
        </is>
      </c>
      <c r="RC28" s="9" t="inlineStr">
        <is>
          <t>12</t>
        </is>
      </c>
      <c r="RD28" s="9" t="inlineStr">
        <is>
          <t>12</t>
        </is>
      </c>
      <c r="RE28" s="9" t="inlineStr">
        <is>
          <t>12</t>
        </is>
      </c>
      <c r="RF28" s="9" t="inlineStr">
        <is>
          <t>12</t>
        </is>
      </c>
      <c r="RG28" s="9" t="inlineStr">
        <is>
          <t>12</t>
        </is>
      </c>
      <c r="RH28" s="9" t="inlineStr">
        <is>
          <t>12</t>
        </is>
      </c>
      <c r="RI28" s="9" t="inlineStr">
        <is>
          <t>12</t>
        </is>
      </c>
      <c r="RJ28" s="9" t="inlineStr">
        <is>
          <t>12</t>
        </is>
      </c>
      <c r="RK28" s="9" t="inlineStr">
        <is>
          <t>12</t>
        </is>
      </c>
      <c r="RL28" s="9" t="inlineStr">
        <is>
          <t>12</t>
        </is>
      </c>
      <c r="RM28" s="9" t="inlineStr">
        <is>
          <t>12</t>
        </is>
      </c>
      <c r="RN28" s="9" t="inlineStr">
        <is>
          <t>12</t>
        </is>
      </c>
      <c r="RO28" s="9" t="inlineStr">
        <is>
          <t>12</t>
        </is>
      </c>
      <c r="RP28" s="9" t="inlineStr">
        <is>
          <t>12</t>
        </is>
      </c>
      <c r="RQ28" s="9" t="inlineStr">
        <is>
          <t>12</t>
        </is>
      </c>
      <c r="RR28" s="9" t="inlineStr">
        <is>
          <t>12</t>
        </is>
      </c>
      <c r="RS28" s="9" t="inlineStr">
        <is>
          <t>12</t>
        </is>
      </c>
      <c r="RT28" s="9" t="inlineStr">
        <is>
          <t>12</t>
        </is>
      </c>
      <c r="RU28" s="9" t="inlineStr">
        <is>
          <t>12</t>
        </is>
      </c>
      <c r="RV28" s="9" t="inlineStr">
        <is>
          <t>12</t>
        </is>
      </c>
      <c r="RW28" s="9" t="inlineStr">
        <is>
          <t>12</t>
        </is>
      </c>
      <c r="RX28" s="9" t="inlineStr">
        <is>
          <t>12</t>
        </is>
      </c>
      <c r="RY28" s="9" t="inlineStr">
        <is>
          <t>12</t>
        </is>
      </c>
      <c r="RZ28" s="9" t="inlineStr">
        <is>
          <t>12</t>
        </is>
      </c>
      <c r="SA28" s="9" t="inlineStr">
        <is>
          <t>12</t>
        </is>
      </c>
      <c r="SB28" s="9" t="inlineStr">
        <is>
          <t>12</t>
        </is>
      </c>
      <c r="SC28" s="9" t="inlineStr">
        <is>
          <t>12</t>
        </is>
      </c>
      <c r="SD28" s="9" t="inlineStr">
        <is>
          <t>12</t>
        </is>
      </c>
      <c r="SE28" s="9" t="inlineStr">
        <is>
          <t>12</t>
        </is>
      </c>
      <c r="SF28" s="9" t="inlineStr">
        <is>
          <t>12</t>
        </is>
      </c>
      <c r="SG28" s="9" t="inlineStr">
        <is>
          <t>12</t>
        </is>
      </c>
      <c r="SH28" s="9" t="inlineStr">
        <is>
          <t>12</t>
        </is>
      </c>
      <c r="SI28" s="9" t="inlineStr">
        <is>
          <t>12</t>
        </is>
      </c>
      <c r="SJ28" s="9" t="inlineStr">
        <is>
          <t>12</t>
        </is>
      </c>
    </row>
    <row r="29">
      <c r="C29" s="10" t="n"/>
      <c r="D29" s="8" t="inlineStr">
        <is>
          <t>Mount Bracket</t>
        </is>
      </c>
      <c r="E29" s="9" t="inlineStr"/>
      <c r="F29" s="9" t="inlineStr"/>
      <c r="G29" s="9" t="inlineStr"/>
      <c r="H29" s="9" t="inlineStr"/>
      <c r="I29" s="9" t="inlineStr"/>
      <c r="J29" s="9" t="inlineStr"/>
      <c r="K29" s="9" t="inlineStr"/>
      <c r="L29" s="9" t="inlineStr"/>
      <c r="M29" s="9" t="inlineStr"/>
      <c r="N29" s="9" t="inlineStr"/>
      <c r="O29" s="9" t="inlineStr"/>
      <c r="P29" s="9" t="inlineStr"/>
      <c r="Q29" s="9" t="inlineStr"/>
      <c r="R29" s="9" t="inlineStr"/>
      <c r="S29" s="9" t="inlineStr"/>
      <c r="T29" s="9" t="inlineStr"/>
      <c r="U29" s="9" t="inlineStr"/>
      <c r="V29" s="9" t="inlineStr"/>
      <c r="W29" s="9" t="inlineStr"/>
      <c r="X29" s="9" t="inlineStr"/>
      <c r="Y29" s="9" t="inlineStr"/>
      <c r="Z29" s="9" t="inlineStr"/>
      <c r="AA29" s="9" t="inlineStr"/>
      <c r="AB29" s="9" t="inlineStr"/>
      <c r="AC29" s="9" t="inlineStr"/>
      <c r="AD29" s="9" t="inlineStr"/>
      <c r="AE29" s="9" t="inlineStr"/>
      <c r="AF29" s="9" t="inlineStr"/>
      <c r="AG29" s="9" t="inlineStr"/>
      <c r="AH29" s="9" t="inlineStr"/>
      <c r="AI29" s="9" t="inlineStr"/>
      <c r="AJ29" s="9" t="inlineStr"/>
      <c r="AK29" s="9" t="inlineStr"/>
      <c r="AL29" s="9" t="inlineStr"/>
      <c r="AM29" s="9" t="inlineStr"/>
      <c r="AN29" s="9" t="inlineStr"/>
      <c r="AO29" s="9" t="inlineStr"/>
      <c r="AP29" s="9" t="inlineStr"/>
      <c r="AQ29" s="9" t="inlineStr"/>
      <c r="AR29" s="9" t="inlineStr"/>
      <c r="AS29" s="9" t="inlineStr"/>
      <c r="AT29" s="9" t="inlineStr"/>
      <c r="AU29" s="9" t="inlineStr"/>
      <c r="AV29" s="9" t="inlineStr"/>
      <c r="AW29" s="9" t="inlineStr"/>
      <c r="AX29" s="9" t="inlineStr"/>
      <c r="AY29" s="9" t="inlineStr"/>
      <c r="AZ29" s="9" t="inlineStr"/>
      <c r="BA29" s="9" t="inlineStr"/>
      <c r="BB29" s="9" t="inlineStr"/>
      <c r="BC29" s="9" t="inlineStr"/>
      <c r="BD29" s="9" t="inlineStr"/>
      <c r="BE29" s="9" t="inlineStr"/>
      <c r="BF29" s="9" t="inlineStr"/>
      <c r="BG29" s="9" t="inlineStr"/>
      <c r="BH29" s="9" t="inlineStr"/>
      <c r="BI29" s="9" t="inlineStr"/>
      <c r="BJ29" s="9" t="inlineStr"/>
      <c r="BK29" s="9" t="inlineStr"/>
      <c r="BL29" s="9" t="inlineStr"/>
      <c r="BM29" s="9" t="inlineStr"/>
      <c r="BN29" s="9" t="inlineStr"/>
      <c r="BO29" s="9" t="inlineStr"/>
      <c r="BP29" s="9" t="inlineStr"/>
      <c r="BQ29" s="9" t="inlineStr"/>
      <c r="BR29" s="9" t="inlineStr"/>
      <c r="BS29" s="9" t="inlineStr"/>
      <c r="BT29" s="9" t="inlineStr"/>
      <c r="BU29" s="9" t="inlineStr"/>
      <c r="BV29" s="9" t="inlineStr"/>
      <c r="BW29" s="9" t="inlineStr"/>
      <c r="BX29" s="9" t="inlineStr"/>
      <c r="BY29" s="9" t="inlineStr"/>
      <c r="BZ29" s="9" t="inlineStr"/>
      <c r="CA29" s="9" t="inlineStr"/>
      <c r="CB29" s="9" t="inlineStr"/>
      <c r="CC29" s="9" t="inlineStr"/>
      <c r="CD29" s="9" t="inlineStr"/>
      <c r="CE29" s="9" t="inlineStr"/>
      <c r="CF29" s="9" t="inlineStr"/>
      <c r="CG29" s="9" t="inlineStr"/>
      <c r="CH29" s="9" t="inlineStr"/>
      <c r="CI29" s="9" t="inlineStr"/>
      <c r="CJ29" s="9" t="inlineStr"/>
      <c r="CK29" s="9" t="inlineStr"/>
      <c r="CL29" s="9" t="inlineStr"/>
      <c r="CM29" s="9" t="inlineStr"/>
      <c r="CN29" s="9" t="inlineStr"/>
      <c r="CO29" s="9" t="inlineStr"/>
      <c r="CP29" s="9" t="inlineStr"/>
      <c r="CQ29" s="9" t="inlineStr"/>
      <c r="CR29" s="9" t="inlineStr"/>
      <c r="CS29" s="9" t="inlineStr"/>
      <c r="CT29" s="9" t="inlineStr"/>
      <c r="CU29" s="9" t="inlineStr"/>
      <c r="CV29" s="9" t="inlineStr"/>
      <c r="CW29" s="9" t="inlineStr"/>
      <c r="CX29" s="9" t="inlineStr"/>
      <c r="CY29" s="9" t="inlineStr"/>
      <c r="CZ29" s="9" t="inlineStr"/>
      <c r="DA29" s="9" t="inlineStr"/>
      <c r="DB29" s="9" t="inlineStr"/>
      <c r="DC29" s="9" t="inlineStr"/>
      <c r="DD29" s="9" t="inlineStr"/>
      <c r="DE29" s="9" t="inlineStr"/>
      <c r="DF29" s="9" t="inlineStr"/>
      <c r="DG29" s="9" t="inlineStr"/>
      <c r="DH29" s="9" t="inlineStr"/>
      <c r="DI29" s="9" t="inlineStr"/>
      <c r="DJ29" s="9" t="inlineStr"/>
      <c r="DK29" s="9" t="inlineStr"/>
      <c r="DL29" s="9" t="inlineStr"/>
      <c r="DM29" s="9" t="inlineStr"/>
      <c r="DN29" s="9" t="inlineStr"/>
      <c r="DO29" s="9" t="inlineStr"/>
      <c r="DP29" s="9" t="inlineStr"/>
      <c r="DQ29" s="9" t="inlineStr"/>
      <c r="DR29" s="9" t="inlineStr"/>
      <c r="DS29" s="9" t="inlineStr"/>
      <c r="DT29" s="9" t="inlineStr"/>
      <c r="DU29" s="9" t="inlineStr"/>
      <c r="DV29" s="9" t="inlineStr"/>
      <c r="DW29" s="9" t="inlineStr"/>
      <c r="DX29" s="9" t="inlineStr"/>
      <c r="DY29" s="9" t="inlineStr"/>
      <c r="DZ29" s="9" t="inlineStr"/>
      <c r="EA29" s="9" t="inlineStr"/>
      <c r="EB29" s="9" t="inlineStr"/>
      <c r="EC29" s="9" t="inlineStr"/>
      <c r="ED29" s="9" t="inlineStr"/>
      <c r="EE29" s="9" t="inlineStr"/>
      <c r="EF29" s="9" t="inlineStr"/>
      <c r="EG29" s="9" t="inlineStr"/>
      <c r="EH29" s="9" t="inlineStr"/>
      <c r="EI29" s="9" t="inlineStr"/>
      <c r="EJ29" s="9" t="inlineStr"/>
      <c r="EK29" s="9" t="inlineStr"/>
      <c r="EL29" s="9" t="inlineStr"/>
      <c r="EM29" s="9" t="inlineStr"/>
      <c r="EN29" s="9" t="inlineStr"/>
      <c r="EO29" s="9" t="inlineStr"/>
      <c r="EP29" s="9" t="inlineStr"/>
      <c r="EQ29" s="9" t="inlineStr"/>
      <c r="ER29" s="9" t="inlineStr"/>
      <c r="ES29" s="9" t="inlineStr"/>
      <c r="ET29" s="9" t="inlineStr"/>
      <c r="EU29" s="9" t="inlineStr"/>
      <c r="EV29" s="9" t="inlineStr"/>
      <c r="EW29" s="9" t="inlineStr"/>
      <c r="EX29" s="9" t="inlineStr"/>
      <c r="EY29" s="9" t="inlineStr"/>
      <c r="EZ29" s="9" t="inlineStr"/>
      <c r="FA29" s="9" t="inlineStr"/>
      <c r="FB29" s="9" t="inlineStr"/>
      <c r="FC29" s="9" t="inlineStr"/>
      <c r="FD29" s="9" t="inlineStr"/>
      <c r="FE29" s="9" t="inlineStr"/>
      <c r="FF29" s="9" t="inlineStr"/>
      <c r="FG29" s="9" t="inlineStr"/>
      <c r="FH29" s="9" t="inlineStr"/>
      <c r="FI29" s="9" t="inlineStr"/>
      <c r="FJ29" s="9" t="inlineStr"/>
      <c r="FK29" s="9" t="inlineStr"/>
      <c r="FL29" s="9" t="inlineStr"/>
      <c r="FM29" s="9" t="inlineStr"/>
      <c r="FN29" s="9" t="inlineStr"/>
      <c r="FO29" s="9" t="inlineStr"/>
      <c r="FP29" s="9" t="inlineStr"/>
      <c r="FQ29" s="9" t="inlineStr"/>
      <c r="FR29" s="9" t="inlineStr"/>
      <c r="FS29" s="9" t="inlineStr"/>
      <c r="FT29" s="9" t="inlineStr"/>
      <c r="FU29" s="9" t="inlineStr"/>
      <c r="FV29" s="9" t="inlineStr"/>
      <c r="FW29" s="9" t="inlineStr"/>
      <c r="FX29" s="9" t="inlineStr"/>
      <c r="FY29" s="9" t="inlineStr"/>
      <c r="FZ29" s="9" t="inlineStr"/>
      <c r="GA29" s="9" t="inlineStr"/>
      <c r="GB29" s="9" t="inlineStr"/>
      <c r="GC29" s="9" t="inlineStr"/>
      <c r="GD29" s="9" t="inlineStr"/>
      <c r="GE29" s="9" t="inlineStr"/>
      <c r="GF29" s="9" t="inlineStr"/>
      <c r="GG29" s="9" t="inlineStr"/>
      <c r="GH29" s="9" t="inlineStr"/>
      <c r="GI29" s="9" t="inlineStr"/>
      <c r="GJ29" s="9" t="inlineStr"/>
      <c r="GK29" s="9" t="inlineStr"/>
      <c r="GL29" s="9" t="inlineStr"/>
      <c r="GM29" s="9" t="inlineStr"/>
      <c r="GN29" s="9" t="inlineStr"/>
      <c r="GO29" s="9" t="inlineStr"/>
      <c r="GP29" s="9" t="inlineStr"/>
      <c r="GQ29" s="9" t="inlineStr"/>
      <c r="GR29" s="9" t="inlineStr"/>
      <c r="GS29" s="9" t="inlineStr"/>
      <c r="GT29" s="9" t="inlineStr"/>
      <c r="GU29" s="9" t="inlineStr"/>
      <c r="GV29" s="9" t="inlineStr"/>
      <c r="GW29" s="9" t="inlineStr"/>
      <c r="GX29" s="9" t="inlineStr"/>
      <c r="GY29" s="9" t="inlineStr"/>
      <c r="GZ29" s="9" t="inlineStr"/>
      <c r="HA29" s="9" t="inlineStr"/>
      <c r="HB29" s="9" t="inlineStr"/>
      <c r="HC29" s="9" t="inlineStr"/>
      <c r="HD29" s="9" t="inlineStr"/>
      <c r="HE29" s="9" t="inlineStr"/>
      <c r="HF29" s="9" t="inlineStr"/>
      <c r="HG29" s="9" t="inlineStr"/>
      <c r="HH29" s="9" t="inlineStr"/>
      <c r="HI29" s="9" t="inlineStr"/>
      <c r="HJ29" s="9" t="inlineStr"/>
      <c r="HK29" s="9" t="inlineStr"/>
      <c r="HL29" s="9" t="inlineStr"/>
      <c r="HM29" s="9" t="inlineStr"/>
      <c r="HN29" s="9" t="inlineStr"/>
      <c r="HO29" s="9" t="inlineStr"/>
      <c r="HP29" s="9" t="inlineStr"/>
      <c r="HQ29" s="9" t="inlineStr"/>
      <c r="HR29" s="9" t="inlineStr"/>
      <c r="HS29" s="9" t="inlineStr"/>
      <c r="HT29" s="9" t="inlineStr"/>
      <c r="HU29" s="9" t="inlineStr"/>
      <c r="HV29" s="9" t="inlineStr"/>
      <c r="HW29" s="9" t="inlineStr"/>
      <c r="HX29" s="9" t="inlineStr"/>
      <c r="HY29" s="9" t="inlineStr"/>
      <c r="HZ29" s="9" t="inlineStr"/>
      <c r="IA29" s="9" t="inlineStr"/>
      <c r="IB29" s="9" t="inlineStr"/>
      <c r="IC29" s="9" t="inlineStr"/>
      <c r="ID29" s="9" t="inlineStr"/>
      <c r="IE29" s="9" t="inlineStr"/>
      <c r="IF29" s="9" t="inlineStr"/>
      <c r="IG29" s="9" t="inlineStr"/>
      <c r="IH29" s="9" t="inlineStr"/>
      <c r="II29" s="9" t="inlineStr"/>
      <c r="IJ29" s="9" t="inlineStr"/>
      <c r="IK29" s="9" t="inlineStr"/>
      <c r="IL29" s="9" t="inlineStr"/>
      <c r="IM29" s="9" t="inlineStr"/>
      <c r="IN29" s="9" t="inlineStr"/>
      <c r="IO29" s="9" t="inlineStr"/>
      <c r="IP29" s="9" t="inlineStr"/>
      <c r="IQ29" s="9" t="inlineStr"/>
      <c r="IR29" s="9" t="inlineStr"/>
      <c r="IS29" s="9" t="inlineStr"/>
      <c r="IT29" s="9" t="inlineStr"/>
      <c r="IU29" s="9" t="inlineStr"/>
      <c r="IV29" s="9" t="inlineStr"/>
      <c r="IW29" s="9" t="inlineStr"/>
      <c r="IX29" s="9" t="inlineStr"/>
      <c r="IY29" s="9" t="inlineStr"/>
      <c r="IZ29" s="9" t="inlineStr"/>
      <c r="JA29" s="9" t="inlineStr"/>
      <c r="JB29" s="9" t="inlineStr"/>
      <c r="JC29" s="9" t="inlineStr"/>
      <c r="JD29" s="9" t="inlineStr"/>
      <c r="JE29" s="9" t="inlineStr"/>
      <c r="JF29" s="9" t="inlineStr"/>
      <c r="JG29" s="9" t="inlineStr"/>
      <c r="JH29" s="9" t="inlineStr"/>
      <c r="JI29" s="9" t="inlineStr"/>
      <c r="JJ29" s="9" t="inlineStr"/>
      <c r="JK29" s="9" t="inlineStr"/>
      <c r="JL29" s="9" t="inlineStr"/>
      <c r="JM29" s="9" t="inlineStr"/>
      <c r="JN29" s="9" t="inlineStr"/>
      <c r="JO29" s="9" t="inlineStr"/>
      <c r="JP29" s="9" t="inlineStr"/>
      <c r="JQ29" s="9" t="inlineStr"/>
      <c r="JR29" s="9" t="inlineStr"/>
      <c r="JS29" s="9" t="inlineStr"/>
      <c r="JT29" s="9" t="inlineStr"/>
      <c r="JU29" s="9" t="inlineStr"/>
      <c r="JV29" s="9" t="inlineStr"/>
      <c r="JW29" s="9" t="inlineStr"/>
      <c r="JX29" s="9" t="inlineStr"/>
      <c r="JY29" s="9" t="inlineStr"/>
      <c r="JZ29" s="9" t="inlineStr"/>
      <c r="KA29" s="9" t="inlineStr"/>
      <c r="KB29" s="9" t="inlineStr"/>
      <c r="KC29" s="9" t="inlineStr"/>
      <c r="KD29" s="9" t="inlineStr"/>
      <c r="KE29" s="9" t="inlineStr"/>
      <c r="KF29" s="9" t="inlineStr"/>
      <c r="KG29" s="9" t="inlineStr"/>
      <c r="KH29" s="9" t="inlineStr"/>
      <c r="KI29" s="9" t="inlineStr"/>
      <c r="KJ29" s="9" t="inlineStr"/>
      <c r="KK29" s="9" t="inlineStr"/>
      <c r="KL29" s="9" t="inlineStr"/>
      <c r="KM29" s="9" t="inlineStr"/>
      <c r="KN29" s="9" t="inlineStr"/>
      <c r="KO29" s="9" t="inlineStr"/>
      <c r="KP29" s="9" t="inlineStr"/>
      <c r="KQ29" s="9" t="inlineStr"/>
      <c r="KR29" s="9" t="inlineStr"/>
      <c r="KS29" s="9" t="inlineStr"/>
      <c r="KT29" s="9" t="inlineStr"/>
      <c r="KU29" s="9" t="inlineStr"/>
      <c r="KV29" s="9" t="inlineStr"/>
      <c r="KW29" s="9" t="inlineStr"/>
      <c r="KX29" s="9" t="inlineStr"/>
      <c r="KY29" s="9" t="inlineStr"/>
      <c r="KZ29" s="9" t="inlineStr"/>
      <c r="LA29" s="9" t="inlineStr"/>
      <c r="LB29" s="9" t="inlineStr"/>
      <c r="LC29" s="9" t="inlineStr"/>
      <c r="LD29" s="9" t="inlineStr"/>
      <c r="LE29" s="9" t="inlineStr"/>
      <c r="LF29" s="9" t="inlineStr"/>
      <c r="LG29" s="9" t="inlineStr"/>
      <c r="LH29" s="9" t="inlineStr"/>
      <c r="LI29" s="9" t="inlineStr"/>
      <c r="LJ29" s="9" t="inlineStr"/>
      <c r="LK29" s="9" t="inlineStr"/>
      <c r="LL29" s="9" t="inlineStr"/>
      <c r="LM29" s="9" t="inlineStr"/>
      <c r="LN29" s="9" t="inlineStr"/>
      <c r="LO29" s="9" t="inlineStr"/>
      <c r="LP29" s="9" t="inlineStr"/>
      <c r="LQ29" s="9" t="inlineStr"/>
      <c r="LR29" s="9" t="inlineStr"/>
      <c r="LS29" s="9" t="inlineStr"/>
      <c r="LT29" s="9" t="inlineStr"/>
      <c r="LU29" s="9" t="inlineStr"/>
      <c r="LV29" s="9" t="inlineStr"/>
      <c r="LW29" s="9" t="inlineStr"/>
      <c r="LX29" s="9" t="inlineStr"/>
      <c r="LY29" s="9" t="inlineStr"/>
      <c r="LZ29" s="9" t="inlineStr"/>
      <c r="MA29" s="9" t="inlineStr"/>
      <c r="MB29" s="9" t="inlineStr"/>
      <c r="MC29" s="9" t="inlineStr"/>
      <c r="MD29" s="9" t="inlineStr"/>
      <c r="ME29" s="9" t="inlineStr"/>
      <c r="MF29" s="9" t="inlineStr"/>
      <c r="MG29" s="9" t="inlineStr"/>
      <c r="MH29" s="9" t="inlineStr"/>
      <c r="MI29" s="9" t="inlineStr"/>
      <c r="MJ29" s="9" t="inlineStr"/>
      <c r="MK29" s="9" t="inlineStr"/>
      <c r="ML29" s="9" t="inlineStr"/>
      <c r="MM29" s="9" t="inlineStr"/>
      <c r="MN29" s="9" t="inlineStr"/>
      <c r="MO29" s="9" t="inlineStr"/>
      <c r="MP29" s="9" t="inlineStr"/>
      <c r="MQ29" s="9" t="inlineStr"/>
      <c r="MR29" s="9" t="inlineStr"/>
      <c r="MS29" s="9" t="inlineStr"/>
      <c r="MT29" s="9" t="inlineStr"/>
      <c r="MU29" s="9" t="inlineStr"/>
      <c r="MV29" s="9" t="inlineStr"/>
      <c r="MW29" s="9" t="inlineStr"/>
      <c r="MX29" s="9" t="inlineStr"/>
      <c r="MY29" s="9" t="inlineStr"/>
      <c r="MZ29" s="9" t="inlineStr"/>
      <c r="NA29" s="9" t="inlineStr"/>
      <c r="NB29" s="9" t="inlineStr"/>
      <c r="NC29" s="9" t="inlineStr"/>
      <c r="ND29" s="9" t="inlineStr"/>
      <c r="NE29" s="9" t="inlineStr"/>
      <c r="NF29" s="9" t="inlineStr"/>
      <c r="NG29" s="9" t="inlineStr"/>
      <c r="NH29" s="9" t="inlineStr"/>
      <c r="NI29" s="9" t="inlineStr"/>
      <c r="NJ29" s="9" t="inlineStr"/>
      <c r="NK29" s="9" t="inlineStr"/>
      <c r="NL29" s="9" t="inlineStr"/>
      <c r="NM29" s="9" t="inlineStr"/>
      <c r="NN29" s="9" t="inlineStr"/>
      <c r="NO29" s="9" t="inlineStr"/>
      <c r="NP29" s="9" t="inlineStr"/>
      <c r="NQ29" s="9" t="inlineStr"/>
      <c r="NR29" s="9" t="inlineStr"/>
      <c r="NS29" s="9" t="inlineStr"/>
      <c r="NT29" s="9" t="inlineStr"/>
      <c r="NU29" s="9" t="inlineStr"/>
      <c r="NV29" s="9" t="inlineStr"/>
      <c r="NW29" s="9" t="inlineStr"/>
      <c r="NX29" s="9" t="inlineStr"/>
      <c r="NY29" s="9" t="inlineStr"/>
      <c r="NZ29" s="9" t="inlineStr"/>
      <c r="OA29" s="9" t="inlineStr"/>
      <c r="OB29" s="9" t="inlineStr"/>
      <c r="OC29" s="9" t="inlineStr"/>
      <c r="OD29" s="9" t="inlineStr"/>
      <c r="OE29" s="9" t="inlineStr"/>
      <c r="OF29" s="9" t="inlineStr"/>
      <c r="OG29" s="9" t="inlineStr"/>
      <c r="OH29" s="9" t="inlineStr"/>
      <c r="OI29" s="9" t="inlineStr"/>
      <c r="OJ29" s="9" t="inlineStr"/>
      <c r="OK29" s="9" t="inlineStr"/>
      <c r="OL29" s="9" t="inlineStr"/>
      <c r="OM29" s="9" t="inlineStr"/>
      <c r="ON29" s="9" t="inlineStr"/>
      <c r="OO29" s="9" t="inlineStr"/>
      <c r="OP29" s="9" t="inlineStr"/>
      <c r="OQ29" s="9" t="inlineStr"/>
      <c r="OR29" s="9" t="inlineStr"/>
      <c r="OS29" s="9" t="inlineStr"/>
      <c r="OT29" s="9" t="inlineStr"/>
      <c r="OU29" s="9" t="inlineStr"/>
      <c r="OV29" s="9" t="inlineStr"/>
      <c r="OW29" s="9" t="inlineStr"/>
      <c r="OX29" s="9" t="inlineStr"/>
      <c r="OY29" s="9" t="inlineStr"/>
      <c r="OZ29" s="9" t="inlineStr"/>
      <c r="PA29" s="9" t="inlineStr"/>
      <c r="PB29" s="9" t="inlineStr"/>
      <c r="PC29" s="9" t="inlineStr"/>
      <c r="PD29" s="9" t="inlineStr"/>
      <c r="PE29" s="9" t="inlineStr"/>
      <c r="PF29" s="9" t="inlineStr"/>
      <c r="PG29" s="9" t="inlineStr"/>
      <c r="PH29" s="9" t="inlineStr"/>
      <c r="PI29" s="9" t="inlineStr"/>
      <c r="PJ29" s="9" t="inlineStr"/>
      <c r="PK29" s="9" t="inlineStr"/>
      <c r="PL29" s="9" t="inlineStr"/>
      <c r="PM29" s="9" t="inlineStr"/>
      <c r="PN29" s="9" t="inlineStr"/>
      <c r="PO29" s="9" t="inlineStr"/>
      <c r="PP29" s="9" t="inlineStr"/>
      <c r="PQ29" s="9" t="inlineStr"/>
      <c r="PR29" s="9" t="inlineStr"/>
      <c r="PS29" s="9" t="inlineStr"/>
      <c r="PT29" s="9" t="inlineStr"/>
      <c r="PU29" s="9" t="inlineStr"/>
      <c r="PV29" s="9" t="inlineStr"/>
      <c r="PW29" s="9" t="inlineStr"/>
      <c r="PX29" s="9" t="inlineStr"/>
      <c r="PY29" s="9" t="inlineStr"/>
      <c r="PZ29" s="9" t="inlineStr"/>
      <c r="QA29" s="9" t="inlineStr"/>
      <c r="QB29" s="9" t="inlineStr"/>
      <c r="QC29" s="9" t="inlineStr"/>
      <c r="QD29" s="9" t="inlineStr"/>
      <c r="QE29" s="9" t="inlineStr"/>
      <c r="QF29" s="9" t="inlineStr"/>
      <c r="QG29" s="9" t="inlineStr"/>
      <c r="QH29" s="9" t="inlineStr"/>
      <c r="QI29" s="9" t="inlineStr"/>
      <c r="QJ29" s="9" t="inlineStr"/>
      <c r="QK29" s="9" t="inlineStr"/>
      <c r="QL29" s="9" t="inlineStr"/>
      <c r="QM29" s="9" t="inlineStr"/>
      <c r="QN29" s="9" t="inlineStr"/>
      <c r="QO29" s="9" t="inlineStr"/>
      <c r="QP29" s="9" t="inlineStr"/>
      <c r="QQ29" s="9" t="inlineStr"/>
      <c r="QR29" s="9" t="inlineStr"/>
      <c r="QS29" s="9" t="inlineStr"/>
      <c r="QT29" s="9" t="inlineStr"/>
      <c r="QU29" s="9" t="inlineStr"/>
      <c r="QV29" s="9" t="inlineStr"/>
      <c r="QW29" s="9" t="inlineStr"/>
      <c r="QX29" s="9" t="inlineStr"/>
      <c r="QY29" s="9" t="inlineStr"/>
      <c r="QZ29" s="9" t="inlineStr"/>
      <c r="RA29" s="9" t="inlineStr"/>
      <c r="RB29" s="9" t="inlineStr"/>
      <c r="RC29" s="9" t="inlineStr"/>
      <c r="RD29" s="9" t="inlineStr"/>
      <c r="RE29" s="9" t="inlineStr"/>
      <c r="RF29" s="9" t="inlineStr"/>
      <c r="RG29" s="9" t="inlineStr"/>
      <c r="RH29" s="9" t="inlineStr"/>
      <c r="RI29" s="9" t="inlineStr"/>
      <c r="RJ29" s="9" t="inlineStr"/>
      <c r="RK29" s="9" t="inlineStr"/>
      <c r="RL29" s="9" t="inlineStr"/>
      <c r="RM29" s="9" t="inlineStr"/>
      <c r="RN29" s="9" t="inlineStr"/>
      <c r="RO29" s="9" t="inlineStr"/>
      <c r="RP29" s="9" t="inlineStr"/>
      <c r="RQ29" s="9" t="inlineStr"/>
      <c r="RR29" s="9" t="inlineStr"/>
      <c r="RS29" s="9" t="inlineStr"/>
      <c r="RT29" s="9" t="inlineStr"/>
      <c r="RU29" s="9" t="inlineStr"/>
      <c r="RV29" s="9" t="inlineStr"/>
      <c r="RW29" s="9" t="inlineStr"/>
      <c r="RX29" s="9" t="inlineStr"/>
      <c r="RY29" s="9" t="inlineStr"/>
      <c r="RZ29" s="9" t="inlineStr"/>
      <c r="SA29" s="9" t="inlineStr"/>
      <c r="SB29" s="9" t="inlineStr"/>
      <c r="SC29" s="9" t="inlineStr"/>
      <c r="SD29" s="9" t="inlineStr"/>
      <c r="SE29" s="9" t="inlineStr"/>
      <c r="SF29" s="9" t="inlineStr"/>
      <c r="SG29" s="9" t="inlineStr"/>
      <c r="SH29" s="9" t="inlineStr"/>
      <c r="SI29" s="9" t="inlineStr"/>
      <c r="SJ29" s="9" t="inlineStr"/>
    </row>
    <row r="30">
      <c r="C30" s="11" t="n"/>
      <c r="D30" s="8" t="inlineStr">
        <is>
          <t>Installation Notes</t>
        </is>
      </c>
      <c r="E30" s="9" t="inlineStr"/>
      <c r="F30" s="9" t="inlineStr"/>
      <c r="G30" s="9" t="inlineStr"/>
      <c r="H30" s="9" t="inlineStr"/>
      <c r="I30" s="9" t="inlineStr"/>
      <c r="J30" s="9" t="inlineStr"/>
      <c r="K30" s="9" t="inlineStr"/>
      <c r="L30" s="9" t="inlineStr"/>
      <c r="M30" s="9" t="inlineStr"/>
      <c r="N30" s="9" t="inlineStr"/>
      <c r="O30" s="9" t="inlineStr"/>
      <c r="P30" s="9" t="inlineStr"/>
      <c r="Q30" s="9" t="inlineStr"/>
      <c r="R30" s="9" t="inlineStr"/>
      <c r="S30" s="9" t="inlineStr"/>
      <c r="T30" s="9" t="inlineStr"/>
      <c r="U30" s="9" t="inlineStr"/>
      <c r="V30" s="9" t="inlineStr"/>
      <c r="W30" s="9" t="inlineStr"/>
      <c r="X30" s="9" t="inlineStr"/>
      <c r="Y30" s="9" t="inlineStr"/>
      <c r="Z30" s="9" t="inlineStr"/>
      <c r="AA30" s="9" t="inlineStr"/>
      <c r="AB30" s="9" t="inlineStr"/>
      <c r="AC30" s="9" t="inlineStr"/>
      <c r="AD30" s="9" t="inlineStr"/>
      <c r="AE30" s="9" t="inlineStr"/>
      <c r="AF30" s="9" t="inlineStr"/>
      <c r="AG30" s="9" t="inlineStr"/>
      <c r="AH30" s="9" t="inlineStr"/>
      <c r="AI30" s="9" t="inlineStr"/>
      <c r="AJ30" s="9" t="inlineStr"/>
      <c r="AK30" s="9" t="inlineStr"/>
      <c r="AL30" s="9" t="inlineStr"/>
      <c r="AM30" s="9" t="inlineStr"/>
      <c r="AN30" s="9" t="inlineStr"/>
      <c r="AO30" s="9" t="inlineStr"/>
      <c r="AP30" s="9" t="inlineStr"/>
      <c r="AQ30" s="9" t="inlineStr"/>
      <c r="AR30" s="9" t="inlineStr"/>
      <c r="AS30" s="9" t="inlineStr"/>
      <c r="AT30" s="9" t="inlineStr"/>
      <c r="AU30" s="9" t="inlineStr"/>
      <c r="AV30" s="9" t="inlineStr"/>
      <c r="AW30" s="9" t="inlineStr"/>
      <c r="AX30" s="9" t="inlineStr"/>
      <c r="AY30" s="9" t="inlineStr"/>
      <c r="AZ30" s="9" t="inlineStr"/>
      <c r="BA30" s="9" t="inlineStr"/>
      <c r="BB30" s="9" t="inlineStr"/>
      <c r="BC30" s="9" t="inlineStr"/>
      <c r="BD30" s="9" t="inlineStr"/>
      <c r="BE30" s="9" t="inlineStr"/>
      <c r="BF30" s="9" t="inlineStr"/>
      <c r="BG30" s="9" t="inlineStr"/>
      <c r="BH30" s="9" t="inlineStr"/>
      <c r="BI30" s="9" t="inlineStr"/>
      <c r="BJ30" s="9" t="inlineStr"/>
      <c r="BK30" s="9" t="inlineStr"/>
      <c r="BL30" s="9" t="inlineStr"/>
      <c r="BM30" s="9" t="inlineStr"/>
      <c r="BN30" s="9" t="inlineStr"/>
      <c r="BO30" s="9" t="inlineStr"/>
      <c r="BP30" s="9" t="inlineStr"/>
      <c r="BQ30" s="9" t="inlineStr"/>
      <c r="BR30" s="9" t="inlineStr"/>
      <c r="BS30" s="9" t="inlineStr"/>
      <c r="BT30" s="9" t="inlineStr"/>
      <c r="BU30" s="9" t="inlineStr"/>
      <c r="BV30" s="9" t="inlineStr"/>
      <c r="BW30" s="9" t="inlineStr"/>
      <c r="BX30" s="9" t="inlineStr"/>
      <c r="BY30" s="9" t="inlineStr"/>
      <c r="BZ30" s="9" t="inlineStr"/>
      <c r="CA30" s="9" t="inlineStr"/>
      <c r="CB30" s="9" t="inlineStr"/>
      <c r="CC30" s="9" t="inlineStr"/>
      <c r="CD30" s="9" t="inlineStr"/>
      <c r="CE30" s="9" t="inlineStr"/>
      <c r="CF30" s="9" t="inlineStr"/>
      <c r="CG30" s="9" t="inlineStr"/>
      <c r="CH30" s="9" t="inlineStr"/>
      <c r="CI30" s="9" t="inlineStr"/>
      <c r="CJ30" s="9" t="inlineStr"/>
      <c r="CK30" s="9" t="inlineStr"/>
      <c r="CL30" s="9" t="inlineStr"/>
      <c r="CM30" s="9" t="inlineStr"/>
      <c r="CN30" s="9" t="inlineStr"/>
      <c r="CO30" s="9" t="inlineStr"/>
      <c r="CP30" s="9" t="inlineStr"/>
      <c r="CQ30" s="9" t="inlineStr"/>
      <c r="CR30" s="9" t="inlineStr"/>
      <c r="CS30" s="9" t="inlineStr"/>
      <c r="CT30" s="9" t="inlineStr"/>
      <c r="CU30" s="9" t="inlineStr"/>
      <c r="CV30" s="9" t="inlineStr"/>
      <c r="CW30" s="9" t="inlineStr"/>
      <c r="CX30" s="9" t="inlineStr"/>
      <c r="CY30" s="9" t="inlineStr"/>
      <c r="CZ30" s="9" t="inlineStr"/>
      <c r="DA30" s="9" t="inlineStr"/>
      <c r="DB30" s="9" t="inlineStr"/>
      <c r="DC30" s="9" t="inlineStr"/>
      <c r="DD30" s="9" t="inlineStr"/>
      <c r="DE30" s="9" t="inlineStr"/>
      <c r="DF30" s="9" t="inlineStr"/>
      <c r="DG30" s="9" t="inlineStr"/>
      <c r="DH30" s="9" t="inlineStr"/>
      <c r="DI30" s="9" t="inlineStr"/>
      <c r="DJ30" s="9" t="inlineStr"/>
      <c r="DK30" s="9" t="inlineStr"/>
      <c r="DL30" s="9" t="inlineStr"/>
      <c r="DM30" s="9" t="inlineStr"/>
      <c r="DN30" s="9" t="inlineStr"/>
      <c r="DO30" s="9" t="inlineStr"/>
      <c r="DP30" s="9" t="inlineStr"/>
      <c r="DQ30" s="9" t="inlineStr"/>
      <c r="DR30" s="9" t="inlineStr"/>
      <c r="DS30" s="9" t="inlineStr"/>
      <c r="DT30" s="9" t="inlineStr"/>
      <c r="DU30" s="9" t="inlineStr"/>
      <c r="DV30" s="9" t="inlineStr"/>
      <c r="DW30" s="9" t="inlineStr"/>
      <c r="DX30" s="9" t="inlineStr"/>
      <c r="DY30" s="9" t="inlineStr"/>
      <c r="DZ30" s="9" t="inlineStr"/>
      <c r="EA30" s="9" t="inlineStr"/>
      <c r="EB30" s="9" t="inlineStr"/>
      <c r="EC30" s="9" t="inlineStr"/>
      <c r="ED30" s="9" t="inlineStr"/>
      <c r="EE30" s="9" t="inlineStr"/>
      <c r="EF30" s="9" t="inlineStr"/>
      <c r="EG30" s="9" t="inlineStr"/>
      <c r="EH30" s="9" t="inlineStr"/>
      <c r="EI30" s="9" t="inlineStr"/>
      <c r="EJ30" s="9" t="inlineStr"/>
      <c r="EK30" s="9" t="inlineStr"/>
      <c r="EL30" s="9" t="inlineStr"/>
      <c r="EM30" s="9" t="inlineStr"/>
      <c r="EN30" s="9" t="inlineStr"/>
      <c r="EO30" s="9" t="inlineStr"/>
      <c r="EP30" s="9" t="inlineStr"/>
      <c r="EQ30" s="9" t="inlineStr"/>
      <c r="ER30" s="9" t="inlineStr"/>
      <c r="ES30" s="9" t="inlineStr"/>
      <c r="ET30" s="9" t="inlineStr"/>
      <c r="EU30" s="9" t="inlineStr"/>
      <c r="EV30" s="9" t="inlineStr"/>
      <c r="EW30" s="9" t="inlineStr"/>
      <c r="EX30" s="9" t="inlineStr"/>
      <c r="EY30" s="9" t="inlineStr"/>
      <c r="EZ30" s="9" t="inlineStr"/>
      <c r="FA30" s="9" t="inlineStr"/>
      <c r="FB30" s="9" t="inlineStr"/>
      <c r="FC30" s="9" t="inlineStr"/>
      <c r="FD30" s="9" t="inlineStr"/>
      <c r="FE30" s="9" t="inlineStr"/>
      <c r="FF30" s="9" t="inlineStr"/>
      <c r="FG30" s="9" t="inlineStr"/>
      <c r="FH30" s="9" t="inlineStr"/>
      <c r="FI30" s="9" t="inlineStr"/>
      <c r="FJ30" s="9" t="inlineStr"/>
      <c r="FK30" s="9" t="inlineStr"/>
      <c r="FL30" s="9" t="inlineStr"/>
      <c r="FM30" s="9" t="inlineStr"/>
      <c r="FN30" s="9" t="inlineStr"/>
      <c r="FO30" s="9" t="inlineStr"/>
      <c r="FP30" s="9" t="inlineStr"/>
      <c r="FQ30" s="9" t="inlineStr"/>
      <c r="FR30" s="9" t="inlineStr"/>
      <c r="FS30" s="9" t="inlineStr"/>
      <c r="FT30" s="9" t="inlineStr"/>
      <c r="FU30" s="9" t="inlineStr"/>
      <c r="FV30" s="9" t="inlineStr"/>
      <c r="FW30" s="9" t="inlineStr"/>
      <c r="FX30" s="9" t="inlineStr"/>
      <c r="FY30" s="9" t="inlineStr"/>
      <c r="FZ30" s="9" t="inlineStr"/>
      <c r="GA30" s="9" t="inlineStr"/>
      <c r="GB30" s="9" t="inlineStr"/>
      <c r="GC30" s="9" t="inlineStr"/>
      <c r="GD30" s="9" t="inlineStr"/>
      <c r="GE30" s="9" t="inlineStr"/>
      <c r="GF30" s="9" t="inlineStr"/>
      <c r="GG30" s="9" t="inlineStr"/>
      <c r="GH30" s="9" t="inlineStr"/>
      <c r="GI30" s="9" t="inlineStr"/>
      <c r="GJ30" s="9" t="inlineStr"/>
      <c r="GK30" s="9" t="inlineStr"/>
      <c r="GL30" s="9" t="inlineStr"/>
      <c r="GM30" s="9" t="inlineStr"/>
      <c r="GN30" s="9" t="inlineStr"/>
      <c r="GO30" s="9" t="inlineStr"/>
      <c r="GP30" s="9" t="inlineStr"/>
      <c r="GQ30" s="9" t="inlineStr"/>
      <c r="GR30" s="9" t="inlineStr"/>
      <c r="GS30" s="9" t="inlineStr"/>
      <c r="GT30" s="9" t="inlineStr"/>
      <c r="GU30" s="9" t="inlineStr"/>
      <c r="GV30" s="9" t="inlineStr"/>
      <c r="GW30" s="9" t="inlineStr"/>
      <c r="GX30" s="9" t="inlineStr"/>
      <c r="GY30" s="9" t="inlineStr"/>
      <c r="GZ30" s="9" t="inlineStr"/>
      <c r="HA30" s="9" t="inlineStr"/>
      <c r="HB30" s="9" t="inlineStr"/>
      <c r="HC30" s="9" t="inlineStr"/>
      <c r="HD30" s="9" t="inlineStr"/>
      <c r="HE30" s="9" t="inlineStr"/>
      <c r="HF30" s="9" t="inlineStr"/>
      <c r="HG30" s="9" t="inlineStr"/>
      <c r="HH30" s="9" t="inlineStr"/>
      <c r="HI30" s="9" t="inlineStr"/>
      <c r="HJ30" s="9" t="inlineStr"/>
      <c r="HK30" s="9" t="inlineStr"/>
      <c r="HL30" s="9" t="inlineStr"/>
      <c r="HM30" s="9" t="inlineStr"/>
      <c r="HN30" s="9" t="inlineStr"/>
      <c r="HO30" s="9" t="inlineStr"/>
      <c r="HP30" s="9" t="inlineStr"/>
      <c r="HQ30" s="9" t="inlineStr"/>
      <c r="HR30" s="9" t="inlineStr"/>
      <c r="HS30" s="9" t="inlineStr"/>
      <c r="HT30" s="9" t="inlineStr"/>
      <c r="HU30" s="9" t="inlineStr"/>
      <c r="HV30" s="9" t="inlineStr"/>
      <c r="HW30" s="9" t="inlineStr"/>
      <c r="HX30" s="9" t="inlineStr"/>
      <c r="HY30" s="9" t="inlineStr"/>
      <c r="HZ30" s="9" t="inlineStr"/>
      <c r="IA30" s="9" t="inlineStr"/>
      <c r="IB30" s="9" t="inlineStr"/>
      <c r="IC30" s="9" t="inlineStr"/>
      <c r="ID30" s="9" t="inlineStr"/>
      <c r="IE30" s="9" t="inlineStr"/>
      <c r="IF30" s="9" t="inlineStr"/>
      <c r="IG30" s="9" t="inlineStr"/>
      <c r="IH30" s="9" t="inlineStr"/>
      <c r="II30" s="9" t="inlineStr"/>
      <c r="IJ30" s="9" t="inlineStr"/>
      <c r="IK30" s="9" t="inlineStr"/>
      <c r="IL30" s="9" t="inlineStr"/>
      <c r="IM30" s="9" t="inlineStr"/>
      <c r="IN30" s="9" t="inlineStr"/>
      <c r="IO30" s="9" t="inlineStr"/>
      <c r="IP30" s="9" t="inlineStr"/>
      <c r="IQ30" s="9" t="inlineStr"/>
      <c r="IR30" s="9" t="inlineStr"/>
      <c r="IS30" s="9" t="inlineStr"/>
      <c r="IT30" s="9" t="inlineStr"/>
      <c r="IU30" s="9" t="inlineStr"/>
      <c r="IV30" s="9" t="inlineStr"/>
      <c r="IW30" s="9" t="inlineStr"/>
      <c r="IX30" s="9" t="inlineStr"/>
      <c r="IY30" s="9" t="inlineStr"/>
      <c r="IZ30" s="9" t="inlineStr"/>
      <c r="JA30" s="9" t="inlineStr"/>
      <c r="JB30" s="9" t="inlineStr"/>
      <c r="JC30" s="9" t="inlineStr"/>
      <c r="JD30" s="9" t="inlineStr"/>
      <c r="JE30" s="9" t="inlineStr"/>
      <c r="JF30" s="9" t="inlineStr"/>
      <c r="JG30" s="9" t="inlineStr"/>
      <c r="JH30" s="9" t="inlineStr"/>
      <c r="JI30" s="9" t="inlineStr"/>
      <c r="JJ30" s="9" t="inlineStr"/>
      <c r="JK30" s="9" t="inlineStr"/>
      <c r="JL30" s="9" t="inlineStr"/>
      <c r="JM30" s="9" t="inlineStr"/>
      <c r="JN30" s="9" t="inlineStr"/>
      <c r="JO30" s="9" t="inlineStr"/>
      <c r="JP30" s="9" t="inlineStr"/>
      <c r="JQ30" s="9" t="inlineStr"/>
      <c r="JR30" s="9" t="inlineStr"/>
      <c r="JS30" s="9" t="inlineStr"/>
      <c r="JT30" s="9" t="inlineStr"/>
      <c r="JU30" s="9" t="inlineStr"/>
      <c r="JV30" s="9" t="inlineStr"/>
      <c r="JW30" s="9" t="inlineStr"/>
      <c r="JX30" s="9" t="inlineStr"/>
      <c r="JY30" s="9" t="inlineStr"/>
      <c r="JZ30" s="9" t="inlineStr"/>
      <c r="KA30" s="9" t="inlineStr"/>
      <c r="KB30" s="9" t="inlineStr"/>
      <c r="KC30" s="9" t="inlineStr"/>
      <c r="KD30" s="9" t="inlineStr"/>
      <c r="KE30" s="9" t="inlineStr"/>
      <c r="KF30" s="9" t="inlineStr"/>
      <c r="KG30" s="9" t="inlineStr"/>
      <c r="KH30" s="9" t="inlineStr"/>
      <c r="KI30" s="9" t="inlineStr"/>
      <c r="KJ30" s="9" t="inlineStr"/>
      <c r="KK30" s="9" t="inlineStr"/>
      <c r="KL30" s="9" t="inlineStr"/>
      <c r="KM30" s="9" t="inlineStr"/>
      <c r="KN30" s="9" t="inlineStr"/>
      <c r="KO30" s="9" t="inlineStr"/>
      <c r="KP30" s="9" t="inlineStr"/>
      <c r="KQ30" s="9" t="inlineStr"/>
      <c r="KR30" s="9" t="inlineStr"/>
      <c r="KS30" s="9" t="inlineStr"/>
      <c r="KT30" s="9" t="inlineStr"/>
      <c r="KU30" s="9" t="inlineStr"/>
      <c r="KV30" s="9" t="inlineStr"/>
      <c r="KW30" s="9" t="inlineStr"/>
      <c r="KX30" s="9" t="inlineStr"/>
      <c r="KY30" s="9" t="inlineStr"/>
      <c r="KZ30" s="9" t="inlineStr"/>
      <c r="LA30" s="9" t="inlineStr"/>
      <c r="LB30" s="9" t="inlineStr"/>
      <c r="LC30" s="9" t="inlineStr"/>
      <c r="LD30" s="9" t="inlineStr"/>
      <c r="LE30" s="9" t="inlineStr"/>
      <c r="LF30" s="9" t="inlineStr"/>
      <c r="LG30" s="9" t="inlineStr"/>
      <c r="LH30" s="9" t="inlineStr"/>
      <c r="LI30" s="9" t="inlineStr"/>
      <c r="LJ30" s="9" t="inlineStr"/>
      <c r="LK30" s="9" t="inlineStr"/>
      <c r="LL30" s="9" t="inlineStr"/>
      <c r="LM30" s="9" t="inlineStr"/>
      <c r="LN30" s="9" t="inlineStr"/>
      <c r="LO30" s="9" t="inlineStr"/>
      <c r="LP30" s="9" t="inlineStr"/>
      <c r="LQ30" s="9" t="inlineStr"/>
      <c r="LR30" s="9" t="inlineStr"/>
      <c r="LS30" s="9" t="inlineStr"/>
      <c r="LT30" s="9" t="inlineStr"/>
      <c r="LU30" s="9" t="inlineStr"/>
      <c r="LV30" s="9" t="inlineStr"/>
      <c r="LW30" s="9" t="inlineStr"/>
      <c r="LX30" s="9" t="inlineStr"/>
      <c r="LY30" s="9" t="inlineStr"/>
      <c r="LZ30" s="9" t="inlineStr"/>
      <c r="MA30" s="9" t="inlineStr"/>
      <c r="MB30" s="9" t="inlineStr"/>
      <c r="MC30" s="9" t="inlineStr"/>
      <c r="MD30" s="9" t="inlineStr"/>
      <c r="ME30" s="9" t="inlineStr"/>
      <c r="MF30" s="9" t="inlineStr"/>
      <c r="MG30" s="9" t="inlineStr"/>
      <c r="MH30" s="9" t="inlineStr"/>
      <c r="MI30" s="9" t="inlineStr"/>
      <c r="MJ30" s="9" t="inlineStr"/>
      <c r="MK30" s="9" t="inlineStr"/>
      <c r="ML30" s="9" t="inlineStr"/>
      <c r="MM30" s="9" t="inlineStr"/>
      <c r="MN30" s="9" t="inlineStr"/>
      <c r="MO30" s="9" t="inlineStr"/>
      <c r="MP30" s="9" t="inlineStr"/>
      <c r="MQ30" s="9" t="inlineStr"/>
      <c r="MR30" s="9" t="inlineStr"/>
      <c r="MS30" s="9" t="inlineStr"/>
      <c r="MT30" s="9" t="inlineStr"/>
      <c r="MU30" s="9" t="inlineStr"/>
      <c r="MV30" s="9" t="inlineStr"/>
      <c r="MW30" s="9" t="inlineStr"/>
      <c r="MX30" s="9" t="inlineStr"/>
      <c r="MY30" s="9" t="inlineStr"/>
      <c r="MZ30" s="9" t="inlineStr"/>
      <c r="NA30" s="9" t="inlineStr"/>
      <c r="NB30" s="9" t="inlineStr"/>
      <c r="NC30" s="9" t="inlineStr"/>
      <c r="ND30" s="9" t="inlineStr"/>
      <c r="NE30" s="9" t="inlineStr"/>
      <c r="NF30" s="9" t="inlineStr"/>
      <c r="NG30" s="9" t="inlineStr"/>
      <c r="NH30" s="9" t="inlineStr"/>
      <c r="NI30" s="9" t="inlineStr"/>
      <c r="NJ30" s="9" t="inlineStr"/>
      <c r="NK30" s="9" t="inlineStr"/>
      <c r="NL30" s="9" t="inlineStr"/>
      <c r="NM30" s="9" t="inlineStr"/>
      <c r="NN30" s="9" t="inlineStr"/>
      <c r="NO30" s="9" t="inlineStr"/>
      <c r="NP30" s="9" t="inlineStr"/>
      <c r="NQ30" s="9" t="inlineStr"/>
      <c r="NR30" s="9" t="inlineStr"/>
      <c r="NS30" s="9" t="inlineStr"/>
      <c r="NT30" s="9" t="inlineStr"/>
      <c r="NU30" s="9" t="inlineStr"/>
      <c r="NV30" s="9" t="inlineStr"/>
      <c r="NW30" s="9" t="inlineStr"/>
      <c r="NX30" s="9" t="inlineStr"/>
      <c r="NY30" s="9" t="inlineStr"/>
      <c r="NZ30" s="9" t="inlineStr"/>
      <c r="OA30" s="9" t="inlineStr"/>
      <c r="OB30" s="9" t="inlineStr"/>
      <c r="OC30" s="9" t="inlineStr"/>
      <c r="OD30" s="9" t="inlineStr"/>
      <c r="OE30" s="9" t="inlineStr"/>
      <c r="OF30" s="9" t="inlineStr"/>
      <c r="OG30" s="9" t="inlineStr"/>
      <c r="OH30" s="9" t="inlineStr"/>
      <c r="OI30" s="9" t="inlineStr"/>
      <c r="OJ30" s="9" t="inlineStr"/>
      <c r="OK30" s="9" t="inlineStr"/>
      <c r="OL30" s="9" t="inlineStr"/>
      <c r="OM30" s="9" t="inlineStr"/>
      <c r="ON30" s="9" t="inlineStr"/>
      <c r="OO30" s="9" t="inlineStr"/>
      <c r="OP30" s="9" t="inlineStr"/>
      <c r="OQ30" s="9" t="inlineStr"/>
      <c r="OR30" s="9" t="inlineStr"/>
      <c r="OS30" s="9" t="inlineStr"/>
      <c r="OT30" s="9" t="inlineStr"/>
      <c r="OU30" s="9" t="inlineStr"/>
      <c r="OV30" s="9" t="inlineStr"/>
      <c r="OW30" s="9" t="inlineStr"/>
      <c r="OX30" s="9" t="inlineStr"/>
      <c r="OY30" s="9" t="inlineStr"/>
      <c r="OZ30" s="9" t="inlineStr"/>
      <c r="PA30" s="9" t="inlineStr"/>
      <c r="PB30" s="9" t="inlineStr"/>
      <c r="PC30" s="9" t="inlineStr"/>
      <c r="PD30" s="9" t="inlineStr"/>
      <c r="PE30" s="9" t="inlineStr"/>
      <c r="PF30" s="9" t="inlineStr"/>
      <c r="PG30" s="9" t="inlineStr"/>
      <c r="PH30" s="9" t="inlineStr"/>
      <c r="PI30" s="9" t="inlineStr"/>
      <c r="PJ30" s="9" t="inlineStr"/>
      <c r="PK30" s="9" t="inlineStr"/>
      <c r="PL30" s="9" t="inlineStr"/>
      <c r="PM30" s="9" t="inlineStr"/>
      <c r="PN30" s="9" t="inlineStr"/>
      <c r="PO30" s="9" t="inlineStr"/>
      <c r="PP30" s="9" t="inlineStr"/>
      <c r="PQ30" s="9" t="inlineStr"/>
      <c r="PR30" s="9" t="inlineStr"/>
      <c r="PS30" s="9" t="inlineStr"/>
      <c r="PT30" s="9" t="inlineStr"/>
      <c r="PU30" s="9" t="inlineStr"/>
      <c r="PV30" s="9" t="inlineStr"/>
      <c r="PW30" s="9" t="inlineStr"/>
      <c r="PX30" s="9" t="inlineStr"/>
      <c r="PY30" s="9" t="inlineStr"/>
      <c r="PZ30" s="9" t="inlineStr"/>
      <c r="QA30" s="9" t="inlineStr"/>
      <c r="QB30" s="9" t="inlineStr"/>
      <c r="QC30" s="9" t="inlineStr"/>
      <c r="QD30" s="9" t="inlineStr"/>
      <c r="QE30" s="9" t="inlineStr"/>
      <c r="QF30" s="9" t="inlineStr"/>
      <c r="QG30" s="9" t="inlineStr"/>
      <c r="QH30" s="9" t="inlineStr"/>
      <c r="QI30" s="9" t="inlineStr"/>
      <c r="QJ30" s="9" t="inlineStr"/>
      <c r="QK30" s="9" t="inlineStr"/>
      <c r="QL30" s="9" t="inlineStr"/>
      <c r="QM30" s="9" t="inlineStr"/>
      <c r="QN30" s="9" t="inlineStr"/>
      <c r="QO30" s="9" t="inlineStr"/>
      <c r="QP30" s="9" t="inlineStr"/>
      <c r="QQ30" s="9" t="inlineStr"/>
      <c r="QR30" s="9" t="inlineStr"/>
      <c r="QS30" s="9" t="inlineStr"/>
      <c r="QT30" s="9" t="inlineStr"/>
      <c r="QU30" s="9" t="inlineStr"/>
      <c r="QV30" s="9" t="inlineStr"/>
      <c r="QW30" s="9" t="inlineStr"/>
      <c r="QX30" s="9" t="inlineStr"/>
      <c r="QY30" s="9" t="inlineStr"/>
      <c r="QZ30" s="9" t="inlineStr"/>
      <c r="RA30" s="9" t="inlineStr"/>
      <c r="RB30" s="9" t="inlineStr"/>
      <c r="RC30" s="9" t="inlineStr"/>
      <c r="RD30" s="9" t="inlineStr"/>
      <c r="RE30" s="9" t="inlineStr"/>
      <c r="RF30" s="9" t="inlineStr"/>
      <c r="RG30" s="9" t="inlineStr"/>
      <c r="RH30" s="9" t="inlineStr"/>
      <c r="RI30" s="9" t="inlineStr"/>
      <c r="RJ30" s="9" t="inlineStr"/>
      <c r="RK30" s="9" t="inlineStr"/>
      <c r="RL30" s="9" t="inlineStr"/>
      <c r="RM30" s="9" t="inlineStr"/>
      <c r="RN30" s="9" t="inlineStr"/>
      <c r="RO30" s="9" t="inlineStr"/>
      <c r="RP30" s="9" t="inlineStr"/>
      <c r="RQ30" s="9" t="inlineStr"/>
      <c r="RR30" s="9" t="inlineStr"/>
      <c r="RS30" s="9" t="inlineStr"/>
      <c r="RT30" s="9" t="inlineStr"/>
      <c r="RU30" s="9" t="inlineStr"/>
      <c r="RV30" s="9" t="inlineStr"/>
      <c r="RW30" s="9" t="inlineStr"/>
      <c r="RX30" s="9" t="inlineStr"/>
      <c r="RY30" s="9" t="inlineStr"/>
      <c r="RZ30" s="9" t="inlineStr"/>
      <c r="SA30" s="9" t="inlineStr"/>
      <c r="SB30" s="9" t="inlineStr"/>
      <c r="SC30" s="9" t="inlineStr"/>
      <c r="SD30" s="9" t="inlineStr"/>
      <c r="SE30" s="9" t="inlineStr"/>
      <c r="SF30" s="9" t="inlineStr"/>
      <c r="SG30" s="9" t="inlineStr"/>
      <c r="SH30" s="9" t="inlineStr"/>
      <c r="SI30" s="9" t="inlineStr"/>
      <c r="SJ30" s="9" t="inlineStr"/>
    </row>
    <row r="31">
      <c r="C31" s="1" t="inlineStr">
        <is>
          <t>Functional</t>
        </is>
      </c>
      <c r="D31" s="8" t="inlineStr">
        <is>
          <t>Connectivity</t>
        </is>
      </c>
      <c r="E31" s="9" t="inlineStr">
        <is>
          <t>Network / IP</t>
        </is>
      </c>
      <c r="F31" s="9" t="inlineStr">
        <is>
          <t>Network / IP</t>
        </is>
      </c>
      <c r="G31" s="9" t="inlineStr">
        <is>
          <t>Network / IP</t>
        </is>
      </c>
      <c r="H31" s="9" t="inlineStr">
        <is>
          <t>Network / IP</t>
        </is>
      </c>
      <c r="I31" s="9" t="inlineStr">
        <is>
          <t>Network / IP</t>
        </is>
      </c>
      <c r="J31" s="9" t="inlineStr">
        <is>
          <t>Network / IP</t>
        </is>
      </c>
      <c r="K31" s="9" t="inlineStr">
        <is>
          <t>Network / IP</t>
        </is>
      </c>
      <c r="L31" s="9" t="inlineStr">
        <is>
          <t>Network / IP</t>
        </is>
      </c>
      <c r="M31" s="9" t="inlineStr">
        <is>
          <t>Network / IP</t>
        </is>
      </c>
      <c r="N31" s="9" t="inlineStr">
        <is>
          <t>Network / IP</t>
        </is>
      </c>
      <c r="O31" s="9" t="inlineStr">
        <is>
          <t>Network / IP</t>
        </is>
      </c>
      <c r="P31" s="9" t="inlineStr">
        <is>
          <t>Network / IP</t>
        </is>
      </c>
      <c r="Q31" s="9" t="inlineStr">
        <is>
          <t>Network / IP</t>
        </is>
      </c>
      <c r="R31" s="9" t="inlineStr">
        <is>
          <t>Network / IP</t>
        </is>
      </c>
      <c r="S31" s="9" t="inlineStr">
        <is>
          <t>Network / IP</t>
        </is>
      </c>
      <c r="T31" s="9" t="inlineStr">
        <is>
          <t>Network / IP</t>
        </is>
      </c>
      <c r="U31" s="9" t="inlineStr">
        <is>
          <t>Network / IP</t>
        </is>
      </c>
      <c r="V31" s="9" t="inlineStr">
        <is>
          <t>Network / IP</t>
        </is>
      </c>
      <c r="W31" s="9" t="inlineStr">
        <is>
          <t>Network / IP</t>
        </is>
      </c>
      <c r="X31" s="9" t="inlineStr">
        <is>
          <t>Network / IP</t>
        </is>
      </c>
      <c r="Y31" s="9" t="inlineStr">
        <is>
          <t>Network / IP</t>
        </is>
      </c>
      <c r="Z31" s="9" t="inlineStr">
        <is>
          <t>Network / IP</t>
        </is>
      </c>
      <c r="AA31" s="9" t="inlineStr">
        <is>
          <t>Network / IP</t>
        </is>
      </c>
      <c r="AB31" s="9" t="inlineStr"/>
      <c r="AC31" s="9" t="inlineStr"/>
      <c r="AD31" s="9" t="inlineStr"/>
      <c r="AE31" s="9" t="inlineStr"/>
      <c r="AF31" s="9" t="inlineStr"/>
      <c r="AG31" s="9" t="inlineStr"/>
      <c r="AH31" s="9" t="inlineStr"/>
      <c r="AI31" s="9" t="inlineStr"/>
      <c r="AJ31" s="9" t="inlineStr"/>
      <c r="AK31" s="9" t="inlineStr"/>
      <c r="AL31" s="9" t="inlineStr"/>
      <c r="AM31" s="9" t="inlineStr"/>
      <c r="AN31" s="9" t="inlineStr"/>
      <c r="AO31" s="9" t="inlineStr"/>
      <c r="AP31" s="9" t="inlineStr"/>
      <c r="AQ31" s="9" t="inlineStr"/>
      <c r="AR31" s="9" t="inlineStr"/>
      <c r="AS31" s="9" t="inlineStr"/>
      <c r="AT31" s="9" t="inlineStr"/>
      <c r="AU31" s="9" t="inlineStr"/>
      <c r="AV31" s="9" t="inlineStr"/>
      <c r="AW31" s="9" t="inlineStr"/>
      <c r="AX31" s="9" t="inlineStr"/>
      <c r="AY31" s="9" t="inlineStr"/>
      <c r="AZ31" s="9" t="inlineStr"/>
      <c r="BA31" s="9" t="inlineStr"/>
      <c r="BB31" s="9" t="inlineStr"/>
      <c r="BC31" s="9" t="inlineStr"/>
      <c r="BD31" s="9" t="inlineStr"/>
      <c r="BE31" s="9" t="inlineStr"/>
      <c r="BF31" s="9" t="inlineStr"/>
      <c r="BG31" s="9" t="inlineStr"/>
      <c r="BH31" s="9" t="inlineStr"/>
      <c r="BI31" s="9" t="inlineStr"/>
      <c r="BJ31" s="9" t="inlineStr"/>
      <c r="BK31" s="9" t="inlineStr"/>
      <c r="BL31" s="9" t="inlineStr"/>
      <c r="BM31" s="9" t="inlineStr"/>
      <c r="BN31" s="9" t="inlineStr"/>
      <c r="BO31" s="9" t="inlineStr"/>
      <c r="BP31" s="9" t="inlineStr"/>
      <c r="BQ31" s="9" t="inlineStr"/>
      <c r="BR31" s="9" t="inlineStr"/>
      <c r="BS31" s="9" t="inlineStr"/>
      <c r="BT31" s="9" t="inlineStr"/>
      <c r="BU31" s="9" t="inlineStr"/>
      <c r="BV31" s="9" t="inlineStr"/>
      <c r="BW31" s="9" t="inlineStr"/>
      <c r="BX31" s="9" t="inlineStr"/>
      <c r="BY31" s="9" t="inlineStr"/>
      <c r="BZ31" s="9" t="inlineStr"/>
      <c r="CA31" s="9" t="inlineStr"/>
      <c r="CB31" s="9" t="inlineStr"/>
      <c r="CC31" s="9" t="inlineStr"/>
      <c r="CD31" s="9" t="inlineStr"/>
      <c r="CE31" s="9" t="inlineStr"/>
      <c r="CF31" s="9" t="inlineStr"/>
      <c r="CG31" s="9" t="inlineStr"/>
      <c r="CH31" s="9" t="inlineStr"/>
      <c r="CI31" s="9" t="inlineStr"/>
      <c r="CJ31" s="9" t="inlineStr"/>
      <c r="CK31" s="9" t="inlineStr"/>
      <c r="CL31" s="9" t="inlineStr"/>
      <c r="CM31" s="9" t="inlineStr"/>
      <c r="CN31" s="9" t="inlineStr"/>
      <c r="CO31" s="9" t="inlineStr"/>
      <c r="CP31" s="9" t="inlineStr"/>
      <c r="CQ31" s="9" t="inlineStr"/>
      <c r="CR31" s="9" t="inlineStr"/>
      <c r="CS31" s="9" t="inlineStr"/>
      <c r="CT31" s="9" t="inlineStr"/>
      <c r="CU31" s="9" t="inlineStr"/>
      <c r="CV31" s="9" t="inlineStr"/>
      <c r="CW31" s="9" t="inlineStr"/>
      <c r="CX31" s="9" t="inlineStr"/>
      <c r="CY31" s="9" t="inlineStr"/>
      <c r="CZ31" s="9" t="inlineStr"/>
      <c r="DA31" s="9" t="inlineStr"/>
      <c r="DB31" s="9" t="inlineStr"/>
      <c r="DC31" s="9" t="inlineStr"/>
      <c r="DD31" s="9" t="inlineStr"/>
      <c r="DE31" s="9" t="inlineStr"/>
      <c r="DF31" s="9" t="inlineStr"/>
      <c r="DG31" s="9" t="inlineStr"/>
      <c r="DH31" s="9" t="inlineStr"/>
      <c r="DI31" s="9" t="inlineStr"/>
      <c r="DJ31" s="9" t="inlineStr"/>
      <c r="DK31" s="9" t="inlineStr"/>
      <c r="DL31" s="9" t="inlineStr"/>
      <c r="DM31" s="9" t="inlineStr"/>
      <c r="DN31" s="9" t="inlineStr"/>
      <c r="DO31" s="9" t="inlineStr"/>
      <c r="DP31" s="9" t="inlineStr"/>
      <c r="DQ31" s="9" t="inlineStr"/>
      <c r="DR31" s="9" t="inlineStr"/>
      <c r="DS31" s="9" t="inlineStr"/>
      <c r="DT31" s="9" t="inlineStr"/>
      <c r="DU31" s="9" t="inlineStr"/>
      <c r="DV31" s="9" t="inlineStr"/>
      <c r="DW31" s="9" t="inlineStr"/>
      <c r="DX31" s="9" t="inlineStr"/>
      <c r="DY31" s="9" t="inlineStr"/>
      <c r="DZ31" s="9" t="inlineStr"/>
      <c r="EA31" s="9" t="inlineStr"/>
      <c r="EB31" s="9" t="inlineStr"/>
      <c r="EC31" s="9" t="inlineStr"/>
      <c r="ED31" s="9" t="inlineStr"/>
      <c r="EE31" s="9" t="inlineStr"/>
      <c r="EF31" s="9" t="inlineStr"/>
      <c r="EG31" s="9" t="inlineStr"/>
      <c r="EH31" s="9" t="inlineStr"/>
      <c r="EI31" s="9" t="inlineStr"/>
      <c r="EJ31" s="9" t="inlineStr"/>
      <c r="EK31" s="9" t="inlineStr"/>
      <c r="EL31" s="9" t="inlineStr"/>
      <c r="EM31" s="9" t="inlineStr"/>
      <c r="EN31" s="9" t="inlineStr"/>
      <c r="EO31" s="9" t="inlineStr"/>
      <c r="EP31" s="9" t="inlineStr"/>
      <c r="EQ31" s="9" t="inlineStr"/>
      <c r="ER31" s="9" t="inlineStr"/>
      <c r="ES31" s="9" t="inlineStr"/>
      <c r="ET31" s="9" t="inlineStr"/>
      <c r="EU31" s="9" t="inlineStr"/>
      <c r="EV31" s="9" t="inlineStr"/>
      <c r="EW31" s="9" t="inlineStr"/>
      <c r="EX31" s="9" t="inlineStr"/>
      <c r="EY31" s="9" t="inlineStr"/>
      <c r="EZ31" s="9" t="inlineStr"/>
      <c r="FA31" s="9" t="inlineStr"/>
      <c r="FB31" s="9" t="inlineStr"/>
      <c r="FC31" s="9" t="inlineStr"/>
      <c r="FD31" s="9" t="inlineStr"/>
      <c r="FE31" s="9" t="inlineStr"/>
      <c r="FF31" s="9" t="inlineStr"/>
      <c r="FG31" s="9" t="inlineStr"/>
      <c r="FH31" s="9" t="inlineStr"/>
      <c r="FI31" s="9" t="inlineStr"/>
      <c r="FJ31" s="9" t="inlineStr"/>
      <c r="FK31" s="9" t="inlineStr"/>
      <c r="FL31" s="9" t="inlineStr"/>
      <c r="FM31" s="9" t="inlineStr"/>
      <c r="FN31" s="9" t="inlineStr"/>
      <c r="FO31" s="9" t="inlineStr"/>
      <c r="FP31" s="9" t="inlineStr"/>
      <c r="FQ31" s="9" t="inlineStr"/>
      <c r="FR31" s="9" t="inlineStr"/>
      <c r="FS31" s="9" t="inlineStr"/>
      <c r="FT31" s="9" t="inlineStr"/>
      <c r="FU31" s="9" t="inlineStr"/>
      <c r="FV31" s="9" t="inlineStr"/>
      <c r="FW31" s="9" t="inlineStr"/>
      <c r="FX31" s="9" t="inlineStr"/>
      <c r="FY31" s="9" t="inlineStr"/>
      <c r="FZ31" s="9" t="inlineStr"/>
      <c r="GA31" s="9" t="inlineStr"/>
      <c r="GB31" s="9" t="inlineStr"/>
      <c r="GC31" s="9" t="inlineStr"/>
      <c r="GD31" s="9" t="inlineStr"/>
      <c r="GE31" s="9" t="inlineStr"/>
      <c r="GF31" s="9" t="inlineStr"/>
      <c r="GG31" s="9" t="inlineStr"/>
      <c r="GH31" s="9" t="inlineStr"/>
      <c r="GI31" s="9" t="inlineStr"/>
      <c r="GJ31" s="9" t="inlineStr"/>
      <c r="GK31" s="9" t="inlineStr"/>
      <c r="GL31" s="9" t="inlineStr"/>
      <c r="GM31" s="9" t="inlineStr"/>
      <c r="GN31" s="9" t="inlineStr"/>
      <c r="GO31" s="9" t="inlineStr"/>
      <c r="GP31" s="9" t="inlineStr"/>
      <c r="GQ31" s="9" t="inlineStr"/>
      <c r="GR31" s="9" t="inlineStr"/>
      <c r="GS31" s="9" t="inlineStr"/>
      <c r="GT31" s="9" t="inlineStr"/>
      <c r="GU31" s="9" t="inlineStr"/>
      <c r="GV31" s="9" t="inlineStr"/>
      <c r="GW31" s="9" t="inlineStr"/>
      <c r="GX31" s="9" t="inlineStr"/>
      <c r="GY31" s="9" t="inlineStr"/>
      <c r="GZ31" s="9" t="inlineStr"/>
      <c r="HA31" s="9" t="inlineStr"/>
      <c r="HB31" s="9" t="inlineStr"/>
      <c r="HC31" s="9" t="inlineStr"/>
      <c r="HD31" s="9" t="inlineStr"/>
      <c r="HE31" s="9" t="inlineStr"/>
      <c r="HF31" s="9" t="inlineStr"/>
      <c r="HG31" s="9" t="inlineStr"/>
      <c r="HH31" s="9" t="inlineStr"/>
      <c r="HI31" s="9" t="inlineStr"/>
      <c r="HJ31" s="9" t="inlineStr"/>
      <c r="HK31" s="9" t="inlineStr"/>
      <c r="HL31" s="9" t="inlineStr"/>
      <c r="HM31" s="9" t="inlineStr"/>
      <c r="HN31" s="9" t="inlineStr"/>
      <c r="HO31" s="9" t="inlineStr"/>
      <c r="HP31" s="9" t="inlineStr"/>
      <c r="HQ31" s="9" t="inlineStr"/>
      <c r="HR31" s="9" t="inlineStr"/>
      <c r="HS31" s="9" t="inlineStr"/>
      <c r="HT31" s="9" t="inlineStr"/>
      <c r="HU31" s="9" t="inlineStr"/>
      <c r="HV31" s="9" t="inlineStr"/>
      <c r="HW31" s="9" t="inlineStr"/>
      <c r="HX31" s="9" t="inlineStr"/>
      <c r="HY31" s="9" t="inlineStr"/>
      <c r="HZ31" s="9" t="inlineStr"/>
      <c r="IA31" s="9" t="inlineStr"/>
      <c r="IB31" s="9" t="inlineStr"/>
      <c r="IC31" s="9" t="inlineStr"/>
      <c r="ID31" s="9" t="inlineStr"/>
      <c r="IE31" s="9" t="inlineStr"/>
      <c r="IF31" s="9" t="inlineStr"/>
      <c r="IG31" s="9" t="inlineStr"/>
      <c r="IH31" s="9" t="inlineStr"/>
      <c r="II31" s="9" t="inlineStr"/>
      <c r="IJ31" s="9" t="inlineStr"/>
      <c r="IK31" s="9" t="inlineStr"/>
      <c r="IL31" s="9" t="inlineStr"/>
      <c r="IM31" s="9" t="inlineStr"/>
      <c r="IN31" s="9" t="inlineStr"/>
      <c r="IO31" s="9" t="inlineStr"/>
      <c r="IP31" s="9" t="inlineStr"/>
      <c r="IQ31" s="9" t="inlineStr"/>
      <c r="IR31" s="9" t="inlineStr"/>
      <c r="IS31" s="9" t="inlineStr"/>
      <c r="IT31" s="9" t="inlineStr"/>
      <c r="IU31" s="9" t="inlineStr"/>
      <c r="IV31" s="9" t="inlineStr"/>
      <c r="IW31" s="9" t="inlineStr"/>
      <c r="IX31" s="9" t="inlineStr"/>
      <c r="IY31" s="9" t="inlineStr"/>
      <c r="IZ31" s="9" t="inlineStr"/>
      <c r="JA31" s="9" t="inlineStr"/>
      <c r="JB31" s="9" t="inlineStr"/>
      <c r="JC31" s="9" t="inlineStr"/>
      <c r="JD31" s="9" t="inlineStr"/>
      <c r="JE31" s="9" t="inlineStr"/>
      <c r="JF31" s="9" t="inlineStr"/>
      <c r="JG31" s="9" t="inlineStr"/>
      <c r="JH31" s="9" t="inlineStr"/>
      <c r="JI31" s="9" t="inlineStr"/>
      <c r="JJ31" s="9" t="inlineStr"/>
      <c r="JK31" s="9" t="inlineStr"/>
      <c r="JL31" s="9" t="inlineStr"/>
      <c r="JM31" s="9" t="inlineStr"/>
      <c r="JN31" s="9" t="inlineStr"/>
      <c r="JO31" s="9" t="inlineStr"/>
      <c r="JP31" s="9" t="inlineStr"/>
      <c r="JQ31" s="9" t="inlineStr"/>
      <c r="JR31" s="9" t="inlineStr"/>
      <c r="JS31" s="9" t="inlineStr"/>
      <c r="JT31" s="9" t="inlineStr"/>
      <c r="JU31" s="9" t="inlineStr"/>
      <c r="JV31" s="9" t="inlineStr"/>
      <c r="JW31" s="9" t="inlineStr"/>
      <c r="JX31" s="9" t="inlineStr"/>
      <c r="JY31" s="9" t="inlineStr"/>
      <c r="JZ31" s="9" t="inlineStr"/>
      <c r="KA31" s="9" t="inlineStr"/>
      <c r="KB31" s="9" t="inlineStr"/>
      <c r="KC31" s="9" t="inlineStr"/>
      <c r="KD31" s="9" t="inlineStr"/>
      <c r="KE31" s="9" t="inlineStr"/>
      <c r="KF31" s="9" t="inlineStr"/>
      <c r="KG31" s="9" t="inlineStr"/>
      <c r="KH31" s="9" t="inlineStr"/>
      <c r="KI31" s="9" t="inlineStr"/>
      <c r="KJ31" s="9" t="inlineStr"/>
      <c r="KK31" s="9" t="inlineStr"/>
      <c r="KL31" s="9" t="inlineStr"/>
      <c r="KM31" s="9" t="inlineStr"/>
      <c r="KN31" s="9" t="inlineStr"/>
      <c r="KO31" s="9" t="inlineStr"/>
      <c r="KP31" s="9" t="inlineStr"/>
      <c r="KQ31" s="9" t="inlineStr"/>
      <c r="KR31" s="9" t="inlineStr"/>
      <c r="KS31" s="9" t="inlineStr"/>
      <c r="KT31" s="9" t="inlineStr"/>
      <c r="KU31" s="9" t="inlineStr"/>
      <c r="KV31" s="9" t="inlineStr"/>
      <c r="KW31" s="9" t="inlineStr"/>
      <c r="KX31" s="9" t="inlineStr"/>
      <c r="KY31" s="9" t="inlineStr"/>
      <c r="KZ31" s="9" t="inlineStr"/>
      <c r="LA31" s="9" t="inlineStr"/>
      <c r="LB31" s="9" t="inlineStr"/>
      <c r="LC31" s="9" t="inlineStr"/>
      <c r="LD31" s="9" t="inlineStr"/>
      <c r="LE31" s="9" t="inlineStr"/>
      <c r="LF31" s="9" t="inlineStr"/>
      <c r="LG31" s="9" t="inlineStr"/>
      <c r="LH31" s="9" t="inlineStr"/>
      <c r="LI31" s="9" t="inlineStr"/>
      <c r="LJ31" s="9" t="inlineStr"/>
      <c r="LK31" s="9" t="inlineStr"/>
      <c r="LL31" s="9" t="inlineStr"/>
      <c r="LM31" s="9" t="inlineStr"/>
      <c r="LN31" s="9" t="inlineStr"/>
      <c r="LO31" s="9" t="inlineStr"/>
      <c r="LP31" s="9" t="inlineStr"/>
      <c r="LQ31" s="9" t="inlineStr"/>
      <c r="LR31" s="9" t="inlineStr"/>
      <c r="LS31" s="9" t="inlineStr"/>
      <c r="LT31" s="9" t="inlineStr"/>
      <c r="LU31" s="9" t="inlineStr"/>
      <c r="LV31" s="9" t="inlineStr"/>
      <c r="LW31" s="9" t="inlineStr"/>
      <c r="LX31" s="9" t="inlineStr"/>
      <c r="LY31" s="9" t="inlineStr"/>
      <c r="LZ31" s="9" t="inlineStr"/>
      <c r="MA31" s="9" t="inlineStr"/>
      <c r="MB31" s="9" t="inlineStr"/>
      <c r="MC31" s="9" t="inlineStr"/>
      <c r="MD31" s="9" t="inlineStr"/>
      <c r="ME31" s="9" t="inlineStr"/>
      <c r="MF31" s="9" t="inlineStr"/>
      <c r="MG31" s="9" t="inlineStr"/>
      <c r="MH31" s="9" t="inlineStr"/>
      <c r="MI31" s="9" t="inlineStr"/>
      <c r="MJ31" s="9" t="inlineStr"/>
      <c r="MK31" s="9" t="inlineStr"/>
      <c r="ML31" s="9" t="inlineStr"/>
      <c r="MM31" s="9" t="inlineStr"/>
      <c r="MN31" s="9" t="inlineStr"/>
      <c r="MO31" s="9" t="inlineStr"/>
      <c r="MP31" s="9" t="inlineStr"/>
      <c r="MQ31" s="9" t="inlineStr"/>
      <c r="MR31" s="9" t="inlineStr"/>
      <c r="MS31" s="9" t="inlineStr"/>
      <c r="MT31" s="9" t="inlineStr"/>
      <c r="MU31" s="9" t="inlineStr"/>
      <c r="MV31" s="9" t="inlineStr"/>
      <c r="MW31" s="9" t="inlineStr"/>
      <c r="MX31" s="9" t="inlineStr"/>
      <c r="MY31" s="9" t="inlineStr"/>
      <c r="MZ31" s="9" t="inlineStr"/>
      <c r="NA31" s="9" t="inlineStr"/>
      <c r="NB31" s="9" t="inlineStr"/>
      <c r="NC31" s="9" t="inlineStr"/>
      <c r="ND31" s="9" t="inlineStr"/>
      <c r="NE31" s="9" t="inlineStr"/>
      <c r="NF31" s="9" t="inlineStr"/>
      <c r="NG31" s="9" t="inlineStr"/>
      <c r="NH31" s="9" t="inlineStr"/>
      <c r="NI31" s="9" t="inlineStr"/>
      <c r="NJ31" s="9" t="inlineStr"/>
      <c r="NK31" s="9" t="inlineStr"/>
      <c r="NL31" s="9" t="inlineStr"/>
      <c r="NM31" s="9" t="inlineStr"/>
      <c r="NN31" s="9" t="inlineStr"/>
      <c r="NO31" s="9" t="inlineStr"/>
      <c r="NP31" s="9" t="inlineStr"/>
      <c r="NQ31" s="9" t="inlineStr"/>
      <c r="NR31" s="9" t="inlineStr"/>
      <c r="NS31" s="9" t="inlineStr"/>
      <c r="NT31" s="9" t="inlineStr"/>
      <c r="NU31" s="9" t="inlineStr"/>
      <c r="NV31" s="9" t="inlineStr"/>
      <c r="NW31" s="9" t="inlineStr"/>
      <c r="NX31" s="9" t="inlineStr"/>
      <c r="NY31" s="9" t="inlineStr"/>
      <c r="NZ31" s="9" t="inlineStr"/>
      <c r="OA31" s="9" t="inlineStr"/>
      <c r="OB31" s="9" t="inlineStr"/>
      <c r="OC31" s="9" t="inlineStr"/>
      <c r="OD31" s="9" t="inlineStr"/>
      <c r="OE31" s="9" t="inlineStr"/>
      <c r="OF31" s="9" t="inlineStr"/>
      <c r="OG31" s="9" t="inlineStr"/>
      <c r="OH31" s="9" t="inlineStr"/>
      <c r="OI31" s="9" t="inlineStr"/>
      <c r="OJ31" s="9" t="inlineStr"/>
      <c r="OK31" s="9" t="inlineStr"/>
      <c r="OL31" s="9" t="inlineStr"/>
      <c r="OM31" s="9" t="inlineStr"/>
      <c r="ON31" s="9" t="inlineStr"/>
      <c r="OO31" s="9" t="inlineStr"/>
      <c r="OP31" s="9" t="inlineStr"/>
      <c r="OQ31" s="9" t="inlineStr"/>
      <c r="OR31" s="9" t="inlineStr"/>
      <c r="OS31" s="9" t="inlineStr"/>
      <c r="OT31" s="9" t="inlineStr"/>
      <c r="OU31" s="9" t="inlineStr"/>
      <c r="OV31" s="9" t="inlineStr"/>
      <c r="OW31" s="9" t="inlineStr"/>
      <c r="OX31" s="9" t="inlineStr"/>
      <c r="OY31" s="9" t="inlineStr"/>
      <c r="OZ31" s="9" t="inlineStr"/>
      <c r="PA31" s="9" t="inlineStr"/>
      <c r="PB31" s="9" t="inlineStr"/>
      <c r="PC31" s="9" t="inlineStr"/>
      <c r="PD31" s="9" t="inlineStr"/>
      <c r="PE31" s="9" t="inlineStr"/>
      <c r="PF31" s="9" t="inlineStr"/>
      <c r="PG31" s="9" t="inlineStr"/>
      <c r="PH31" s="9" t="inlineStr"/>
      <c r="PI31" s="9" t="inlineStr"/>
      <c r="PJ31" s="9" t="inlineStr"/>
      <c r="PK31" s="9" t="inlineStr"/>
      <c r="PL31" s="9" t="inlineStr"/>
      <c r="PM31" s="9" t="inlineStr"/>
      <c r="PN31" s="9" t="inlineStr"/>
      <c r="PO31" s="9" t="inlineStr"/>
      <c r="PP31" s="9" t="inlineStr"/>
      <c r="PQ31" s="9" t="inlineStr"/>
      <c r="PR31" s="9" t="inlineStr"/>
      <c r="PS31" s="9" t="inlineStr"/>
      <c r="PT31" s="9" t="inlineStr"/>
      <c r="PU31" s="9" t="inlineStr"/>
      <c r="PV31" s="9" t="inlineStr"/>
      <c r="PW31" s="9" t="inlineStr"/>
      <c r="PX31" s="9" t="inlineStr"/>
      <c r="PY31" s="9" t="inlineStr"/>
      <c r="PZ31" s="9" t="inlineStr"/>
      <c r="QA31" s="9" t="inlineStr"/>
      <c r="QB31" s="9" t="inlineStr"/>
      <c r="QC31" s="9" t="inlineStr"/>
      <c r="QD31" s="9" t="inlineStr"/>
      <c r="QE31" s="9" t="inlineStr"/>
      <c r="QF31" s="9" t="inlineStr"/>
      <c r="QG31" s="9" t="inlineStr"/>
      <c r="QH31" s="9" t="inlineStr"/>
      <c r="QI31" s="9" t="inlineStr"/>
      <c r="QJ31" s="9" t="inlineStr"/>
      <c r="QK31" s="9" t="inlineStr"/>
      <c r="QL31" s="9" t="inlineStr"/>
      <c r="QM31" s="9" t="inlineStr"/>
      <c r="QN31" s="9" t="inlineStr"/>
      <c r="QO31" s="9" t="inlineStr"/>
      <c r="QP31" s="9" t="inlineStr"/>
      <c r="QQ31" s="9" t="inlineStr"/>
      <c r="QR31" s="9" t="inlineStr"/>
      <c r="QS31" s="9" t="inlineStr"/>
      <c r="QT31" s="9" t="inlineStr"/>
      <c r="QU31" s="9" t="inlineStr"/>
      <c r="QV31" s="9" t="inlineStr"/>
      <c r="QW31" s="9" t="inlineStr"/>
      <c r="QX31" s="9" t="inlineStr"/>
      <c r="QY31" s="9" t="inlineStr"/>
      <c r="QZ31" s="9" t="inlineStr"/>
      <c r="RA31" s="9" t="inlineStr"/>
      <c r="RB31" s="9" t="inlineStr"/>
      <c r="RC31" s="9" t="inlineStr"/>
      <c r="RD31" s="9" t="inlineStr"/>
      <c r="RE31" s="9" t="inlineStr"/>
      <c r="RF31" s="9" t="inlineStr"/>
      <c r="RG31" s="9" t="inlineStr"/>
      <c r="RH31" s="9" t="inlineStr"/>
      <c r="RI31" s="9" t="inlineStr"/>
      <c r="RJ31" s="9" t="inlineStr"/>
      <c r="RK31" s="9" t="inlineStr"/>
      <c r="RL31" s="9" t="inlineStr"/>
      <c r="RM31" s="9" t="inlineStr"/>
      <c r="RN31" s="9" t="inlineStr"/>
      <c r="RO31" s="9" t="inlineStr"/>
      <c r="RP31" s="9" t="inlineStr"/>
      <c r="RQ31" s="9" t="inlineStr"/>
      <c r="RR31" s="9" t="inlineStr"/>
      <c r="RS31" s="9" t="inlineStr"/>
      <c r="RT31" s="9" t="inlineStr"/>
      <c r="RU31" s="9" t="inlineStr"/>
      <c r="RV31" s="9" t="inlineStr"/>
      <c r="RW31" s="9" t="inlineStr"/>
      <c r="RX31" s="9" t="inlineStr"/>
      <c r="RY31" s="9" t="inlineStr"/>
      <c r="RZ31" s="9" t="inlineStr"/>
      <c r="SA31" s="9" t="inlineStr"/>
      <c r="SB31" s="9" t="inlineStr"/>
      <c r="SC31" s="9" t="inlineStr"/>
      <c r="SD31" s="9" t="inlineStr"/>
      <c r="SE31" s="9" t="inlineStr"/>
      <c r="SF31" s="9" t="inlineStr"/>
      <c r="SG31" s="9" t="inlineStr"/>
      <c r="SH31" s="9" t="inlineStr"/>
      <c r="SI31" s="9" t="inlineStr"/>
      <c r="SJ31" s="9" t="inlineStr"/>
    </row>
    <row r="32">
      <c r="C32" s="10" t="n"/>
      <c r="D32" s="8" t="inlineStr">
        <is>
          <t>Camera Style</t>
        </is>
      </c>
      <c r="E32" s="9" t="inlineStr">
        <is>
          <t>Dome</t>
        </is>
      </c>
      <c r="F32" s="9" t="inlineStr">
        <is>
          <t>Dome</t>
        </is>
      </c>
      <c r="G32" s="9" t="inlineStr">
        <is>
          <t>Dome</t>
        </is>
      </c>
      <c r="H32" s="9" t="inlineStr">
        <is>
          <t>Dome</t>
        </is>
      </c>
      <c r="I32" s="9" t="inlineStr">
        <is>
          <t>Dome</t>
        </is>
      </c>
      <c r="J32" s="9" t="inlineStr">
        <is>
          <t>Dome</t>
        </is>
      </c>
      <c r="K32" s="9" t="inlineStr">
        <is>
          <t>Surface Mini-dome</t>
        </is>
      </c>
      <c r="L32" s="9" t="inlineStr">
        <is>
          <t>Dome</t>
        </is>
      </c>
      <c r="M32" s="9" t="inlineStr">
        <is>
          <t>Dome</t>
        </is>
      </c>
      <c r="N32" s="9" t="inlineStr">
        <is>
          <t>Dome</t>
        </is>
      </c>
      <c r="O32" s="9" t="inlineStr">
        <is>
          <t>Dome</t>
        </is>
      </c>
      <c r="P32" s="9" t="inlineStr">
        <is>
          <t>Bullet</t>
        </is>
      </c>
      <c r="Q32" s="9" t="inlineStr">
        <is>
          <t>Bullet</t>
        </is>
      </c>
      <c r="R32" s="9" t="inlineStr">
        <is>
          <t>Bullet</t>
        </is>
      </c>
      <c r="S32" s="9" t="inlineStr">
        <is>
          <t>Bullet</t>
        </is>
      </c>
      <c r="T32" s="9" t="inlineStr">
        <is>
          <t>Panoramic</t>
        </is>
      </c>
      <c r="U32" s="9" t="inlineStr">
        <is>
          <t>Surface Mini-dome</t>
        </is>
      </c>
      <c r="V32" s="9" t="inlineStr">
        <is>
          <t>Covert</t>
        </is>
      </c>
      <c r="W32" s="9" t="inlineStr">
        <is>
          <t>Surface Mini-dome</t>
        </is>
      </c>
      <c r="X32" s="9" t="inlineStr">
        <is>
          <t>Bullet</t>
        </is>
      </c>
      <c r="Y32" s="9" t="inlineStr">
        <is>
          <t>Bullet</t>
        </is>
      </c>
      <c r="Z32" s="9" t="inlineStr">
        <is>
          <t>Bullet</t>
        </is>
      </c>
      <c r="AA32" s="9" t="inlineStr">
        <is>
          <t>Bullet</t>
        </is>
      </c>
      <c r="AB32" s="9" t="inlineStr"/>
      <c r="AC32" s="9" t="inlineStr"/>
      <c r="AD32" s="9" t="inlineStr"/>
      <c r="AE32" s="9" t="inlineStr"/>
      <c r="AF32" s="9" t="inlineStr"/>
      <c r="AG32" s="9" t="inlineStr"/>
      <c r="AH32" s="9" t="inlineStr"/>
      <c r="AI32" s="9" t="inlineStr"/>
      <c r="AJ32" s="9" t="inlineStr"/>
      <c r="AK32" s="9" t="inlineStr"/>
      <c r="AL32" s="9" t="inlineStr"/>
      <c r="AM32" s="9" t="inlineStr"/>
      <c r="AN32" s="9" t="inlineStr"/>
      <c r="AO32" s="9" t="inlineStr"/>
      <c r="AP32" s="9" t="inlineStr"/>
      <c r="AQ32" s="9" t="inlineStr"/>
      <c r="AR32" s="9" t="inlineStr"/>
      <c r="AS32" s="9" t="inlineStr"/>
      <c r="AT32" s="9" t="inlineStr"/>
      <c r="AU32" s="9" t="inlineStr"/>
      <c r="AV32" s="9" t="inlineStr"/>
      <c r="AW32" s="9" t="inlineStr"/>
      <c r="AX32" s="9" t="inlineStr"/>
      <c r="AY32" s="9" t="inlineStr"/>
      <c r="AZ32" s="9" t="inlineStr"/>
      <c r="BA32" s="9" t="inlineStr"/>
      <c r="BB32" s="9" t="inlineStr"/>
      <c r="BC32" s="9" t="inlineStr"/>
      <c r="BD32" s="9" t="inlineStr"/>
      <c r="BE32" s="9" t="inlineStr"/>
      <c r="BF32" s="9" t="inlineStr"/>
      <c r="BG32" s="9" t="inlineStr"/>
      <c r="BH32" s="9" t="inlineStr"/>
      <c r="BI32" s="9" t="inlineStr"/>
      <c r="BJ32" s="9" t="inlineStr"/>
      <c r="BK32" s="9" t="inlineStr"/>
      <c r="BL32" s="9" t="inlineStr"/>
      <c r="BM32" s="9" t="inlineStr"/>
      <c r="BN32" s="9" t="inlineStr"/>
      <c r="BO32" s="9" t="inlineStr"/>
      <c r="BP32" s="9" t="inlineStr"/>
      <c r="BQ32" s="9" t="inlineStr"/>
      <c r="BR32" s="9" t="inlineStr"/>
      <c r="BS32" s="9" t="inlineStr"/>
      <c r="BT32" s="9" t="inlineStr"/>
      <c r="BU32" s="9" t="inlineStr"/>
      <c r="BV32" s="9" t="inlineStr"/>
      <c r="BW32" s="9" t="inlineStr"/>
      <c r="BX32" s="9" t="inlineStr"/>
      <c r="BY32" s="9" t="inlineStr"/>
      <c r="BZ32" s="9" t="inlineStr"/>
      <c r="CA32" s="9" t="inlineStr"/>
      <c r="CB32" s="9" t="inlineStr"/>
      <c r="CC32" s="9" t="inlineStr"/>
      <c r="CD32" s="9" t="inlineStr"/>
      <c r="CE32" s="9" t="inlineStr"/>
      <c r="CF32" s="9" t="inlineStr"/>
      <c r="CG32" s="9" t="inlineStr"/>
      <c r="CH32" s="9" t="inlineStr"/>
      <c r="CI32" s="9" t="inlineStr"/>
      <c r="CJ32" s="9" t="inlineStr"/>
      <c r="CK32" s="9" t="inlineStr"/>
      <c r="CL32" s="9" t="inlineStr"/>
      <c r="CM32" s="9" t="inlineStr"/>
      <c r="CN32" s="9" t="inlineStr"/>
      <c r="CO32" s="9" t="inlineStr"/>
      <c r="CP32" s="9" t="inlineStr"/>
      <c r="CQ32" s="9" t="inlineStr"/>
      <c r="CR32" s="9" t="inlineStr"/>
      <c r="CS32" s="9" t="inlineStr"/>
      <c r="CT32" s="9" t="inlineStr"/>
      <c r="CU32" s="9" t="inlineStr"/>
      <c r="CV32" s="9" t="inlineStr"/>
      <c r="CW32" s="9" t="inlineStr"/>
      <c r="CX32" s="9" t="inlineStr"/>
      <c r="CY32" s="9" t="inlineStr"/>
      <c r="CZ32" s="9" t="inlineStr"/>
      <c r="DA32" s="9" t="inlineStr"/>
      <c r="DB32" s="9" t="inlineStr"/>
      <c r="DC32" s="9" t="inlineStr"/>
      <c r="DD32" s="9" t="inlineStr"/>
      <c r="DE32" s="9" t="inlineStr"/>
      <c r="DF32" s="9" t="inlineStr"/>
      <c r="DG32" s="9" t="inlineStr"/>
      <c r="DH32" s="9" t="inlineStr"/>
      <c r="DI32" s="9" t="inlineStr"/>
      <c r="DJ32" s="9" t="inlineStr"/>
      <c r="DK32" s="9" t="inlineStr"/>
      <c r="DL32" s="9" t="inlineStr"/>
      <c r="DM32" s="9" t="inlineStr"/>
      <c r="DN32" s="9" t="inlineStr"/>
      <c r="DO32" s="9" t="inlineStr"/>
      <c r="DP32" s="9" t="inlineStr"/>
      <c r="DQ32" s="9" t="inlineStr"/>
      <c r="DR32" s="9" t="inlineStr"/>
      <c r="DS32" s="9" t="inlineStr"/>
      <c r="DT32" s="9" t="inlineStr"/>
      <c r="DU32" s="9" t="inlineStr"/>
      <c r="DV32" s="9" t="inlineStr"/>
      <c r="DW32" s="9" t="inlineStr"/>
      <c r="DX32" s="9" t="inlineStr"/>
      <c r="DY32" s="9" t="inlineStr"/>
      <c r="DZ32" s="9" t="inlineStr"/>
      <c r="EA32" s="9" t="inlineStr"/>
      <c r="EB32" s="9" t="inlineStr"/>
      <c r="EC32" s="9" t="inlineStr"/>
      <c r="ED32" s="9" t="inlineStr"/>
      <c r="EE32" s="9" t="inlineStr"/>
      <c r="EF32" s="9" t="inlineStr"/>
      <c r="EG32" s="9" t="inlineStr"/>
      <c r="EH32" s="9" t="inlineStr"/>
      <c r="EI32" s="9" t="inlineStr"/>
      <c r="EJ32" s="9" t="inlineStr"/>
      <c r="EK32" s="9" t="inlineStr"/>
      <c r="EL32" s="9" t="inlineStr"/>
      <c r="EM32" s="9" t="inlineStr"/>
      <c r="EN32" s="9" t="inlineStr"/>
      <c r="EO32" s="9" t="inlineStr"/>
      <c r="EP32" s="9" t="inlineStr"/>
      <c r="EQ32" s="9" t="inlineStr"/>
      <c r="ER32" s="9" t="inlineStr"/>
      <c r="ES32" s="9" t="inlineStr"/>
      <c r="ET32" s="9" t="inlineStr"/>
      <c r="EU32" s="9" t="inlineStr"/>
      <c r="EV32" s="9" t="inlineStr"/>
      <c r="EW32" s="9" t="inlineStr"/>
      <c r="EX32" s="9" t="inlineStr"/>
      <c r="EY32" s="9" t="inlineStr"/>
      <c r="EZ32" s="9" t="inlineStr"/>
      <c r="FA32" s="9" t="inlineStr"/>
      <c r="FB32" s="9" t="inlineStr"/>
      <c r="FC32" s="9" t="inlineStr"/>
      <c r="FD32" s="9" t="inlineStr"/>
      <c r="FE32" s="9" t="inlineStr"/>
      <c r="FF32" s="9" t="inlineStr"/>
      <c r="FG32" s="9" t="inlineStr"/>
      <c r="FH32" s="9" t="inlineStr"/>
      <c r="FI32" s="9" t="inlineStr"/>
      <c r="FJ32" s="9" t="inlineStr"/>
      <c r="FK32" s="9" t="inlineStr"/>
      <c r="FL32" s="9" t="inlineStr"/>
      <c r="FM32" s="9" t="inlineStr"/>
      <c r="FN32" s="9" t="inlineStr"/>
      <c r="FO32" s="9" t="inlineStr"/>
      <c r="FP32" s="9" t="inlineStr"/>
      <c r="FQ32" s="9" t="inlineStr"/>
      <c r="FR32" s="9" t="inlineStr"/>
      <c r="FS32" s="9" t="inlineStr"/>
      <c r="FT32" s="9" t="inlineStr"/>
      <c r="FU32" s="9" t="inlineStr"/>
      <c r="FV32" s="9" t="inlineStr"/>
      <c r="FW32" s="9" t="inlineStr"/>
      <c r="FX32" s="9" t="inlineStr"/>
      <c r="FY32" s="9" t="inlineStr"/>
      <c r="FZ32" s="9" t="inlineStr"/>
      <c r="GA32" s="9" t="inlineStr"/>
      <c r="GB32" s="9" t="inlineStr"/>
      <c r="GC32" s="9" t="inlineStr"/>
      <c r="GD32" s="9" t="inlineStr"/>
      <c r="GE32" s="9" t="inlineStr"/>
      <c r="GF32" s="9" t="inlineStr"/>
      <c r="GG32" s="9" t="inlineStr"/>
      <c r="GH32" s="9" t="inlineStr"/>
      <c r="GI32" s="9" t="inlineStr"/>
      <c r="GJ32" s="9" t="inlineStr"/>
      <c r="GK32" s="9" t="inlineStr"/>
      <c r="GL32" s="9" t="inlineStr"/>
      <c r="GM32" s="9" t="inlineStr"/>
      <c r="GN32" s="9" t="inlineStr"/>
      <c r="GO32" s="9" t="inlineStr"/>
      <c r="GP32" s="9" t="inlineStr"/>
      <c r="GQ32" s="9" t="inlineStr"/>
      <c r="GR32" s="9" t="inlineStr"/>
      <c r="GS32" s="9" t="inlineStr"/>
      <c r="GT32" s="9" t="inlineStr"/>
      <c r="GU32" s="9" t="inlineStr"/>
      <c r="GV32" s="9" t="inlineStr"/>
      <c r="GW32" s="9" t="inlineStr"/>
      <c r="GX32" s="9" t="inlineStr"/>
      <c r="GY32" s="9" t="inlineStr"/>
      <c r="GZ32" s="9" t="inlineStr"/>
      <c r="HA32" s="9" t="inlineStr"/>
      <c r="HB32" s="9" t="inlineStr"/>
      <c r="HC32" s="9" t="inlineStr"/>
      <c r="HD32" s="9" t="inlineStr"/>
      <c r="HE32" s="9" t="inlineStr"/>
      <c r="HF32" s="9" t="inlineStr"/>
      <c r="HG32" s="9" t="inlineStr"/>
      <c r="HH32" s="9" t="inlineStr"/>
      <c r="HI32" s="9" t="inlineStr"/>
      <c r="HJ32" s="9" t="inlineStr"/>
      <c r="HK32" s="9" t="inlineStr"/>
      <c r="HL32" s="9" t="inlineStr"/>
      <c r="HM32" s="9" t="inlineStr"/>
      <c r="HN32" s="9" t="inlineStr"/>
      <c r="HO32" s="9" t="inlineStr"/>
      <c r="HP32" s="9" t="inlineStr"/>
      <c r="HQ32" s="9" t="inlineStr"/>
      <c r="HR32" s="9" t="inlineStr"/>
      <c r="HS32" s="9" t="inlineStr"/>
      <c r="HT32" s="9" t="inlineStr"/>
      <c r="HU32" s="9" t="inlineStr"/>
      <c r="HV32" s="9" t="inlineStr"/>
      <c r="HW32" s="9" t="inlineStr"/>
      <c r="HX32" s="9" t="inlineStr"/>
      <c r="HY32" s="9" t="inlineStr"/>
      <c r="HZ32" s="9" t="inlineStr"/>
      <c r="IA32" s="9" t="inlineStr"/>
      <c r="IB32" s="9" t="inlineStr"/>
      <c r="IC32" s="9" t="inlineStr"/>
      <c r="ID32" s="9" t="inlineStr"/>
      <c r="IE32" s="9" t="inlineStr"/>
      <c r="IF32" s="9" t="inlineStr"/>
      <c r="IG32" s="9" t="inlineStr"/>
      <c r="IH32" s="9" t="inlineStr"/>
      <c r="II32" s="9" t="inlineStr"/>
      <c r="IJ32" s="9" t="inlineStr"/>
      <c r="IK32" s="9" t="inlineStr"/>
      <c r="IL32" s="9" t="inlineStr"/>
      <c r="IM32" s="9" t="inlineStr"/>
      <c r="IN32" s="9" t="inlineStr"/>
      <c r="IO32" s="9" t="inlineStr"/>
      <c r="IP32" s="9" t="inlineStr"/>
      <c r="IQ32" s="9" t="inlineStr"/>
      <c r="IR32" s="9" t="inlineStr"/>
      <c r="IS32" s="9" t="inlineStr"/>
      <c r="IT32" s="9" t="inlineStr"/>
      <c r="IU32" s="9" t="inlineStr"/>
      <c r="IV32" s="9" t="inlineStr"/>
      <c r="IW32" s="9" t="inlineStr"/>
      <c r="IX32" s="9" t="inlineStr"/>
      <c r="IY32" s="9" t="inlineStr"/>
      <c r="IZ32" s="9" t="inlineStr"/>
      <c r="JA32" s="9" t="inlineStr"/>
      <c r="JB32" s="9" t="inlineStr"/>
      <c r="JC32" s="9" t="inlineStr"/>
      <c r="JD32" s="9" t="inlineStr"/>
      <c r="JE32" s="9" t="inlineStr"/>
      <c r="JF32" s="9" t="inlineStr"/>
      <c r="JG32" s="9" t="inlineStr"/>
      <c r="JH32" s="9" t="inlineStr"/>
      <c r="JI32" s="9" t="inlineStr"/>
      <c r="JJ32" s="9" t="inlineStr"/>
      <c r="JK32" s="9" t="inlineStr"/>
      <c r="JL32" s="9" t="inlineStr"/>
      <c r="JM32" s="9" t="inlineStr"/>
      <c r="JN32" s="9" t="inlineStr"/>
      <c r="JO32" s="9" t="inlineStr"/>
      <c r="JP32" s="9" t="inlineStr"/>
      <c r="JQ32" s="9" t="inlineStr"/>
      <c r="JR32" s="9" t="inlineStr"/>
      <c r="JS32" s="9" t="inlineStr"/>
      <c r="JT32" s="9" t="inlineStr"/>
      <c r="JU32" s="9" t="inlineStr"/>
      <c r="JV32" s="9" t="inlineStr"/>
      <c r="JW32" s="9" t="inlineStr"/>
      <c r="JX32" s="9" t="inlineStr"/>
      <c r="JY32" s="9" t="inlineStr"/>
      <c r="JZ32" s="9" t="inlineStr"/>
      <c r="KA32" s="9" t="inlineStr"/>
      <c r="KB32" s="9" t="inlineStr"/>
      <c r="KC32" s="9" t="inlineStr"/>
      <c r="KD32" s="9" t="inlineStr"/>
      <c r="KE32" s="9" t="inlineStr"/>
      <c r="KF32" s="9" t="inlineStr"/>
      <c r="KG32" s="9" t="inlineStr"/>
      <c r="KH32" s="9" t="inlineStr"/>
      <c r="KI32" s="9" t="inlineStr"/>
      <c r="KJ32" s="9" t="inlineStr"/>
      <c r="KK32" s="9" t="inlineStr"/>
      <c r="KL32" s="9" t="inlineStr"/>
      <c r="KM32" s="9" t="inlineStr"/>
      <c r="KN32" s="9" t="inlineStr"/>
      <c r="KO32" s="9" t="inlineStr"/>
      <c r="KP32" s="9" t="inlineStr"/>
      <c r="KQ32" s="9" t="inlineStr"/>
      <c r="KR32" s="9" t="inlineStr"/>
      <c r="KS32" s="9" t="inlineStr"/>
      <c r="KT32" s="9" t="inlineStr"/>
      <c r="KU32" s="9" t="inlineStr"/>
      <c r="KV32" s="9" t="inlineStr"/>
      <c r="KW32" s="9" t="inlineStr"/>
      <c r="KX32" s="9" t="inlineStr"/>
      <c r="KY32" s="9" t="inlineStr"/>
      <c r="KZ32" s="9" t="inlineStr"/>
      <c r="LA32" s="9" t="inlineStr"/>
      <c r="LB32" s="9" t="inlineStr"/>
      <c r="LC32" s="9" t="inlineStr"/>
      <c r="LD32" s="9" t="inlineStr"/>
      <c r="LE32" s="9" t="inlineStr"/>
      <c r="LF32" s="9" t="inlineStr"/>
      <c r="LG32" s="9" t="inlineStr"/>
      <c r="LH32" s="9" t="inlineStr"/>
      <c r="LI32" s="9" t="inlineStr"/>
      <c r="LJ32" s="9" t="inlineStr"/>
      <c r="LK32" s="9" t="inlineStr"/>
      <c r="LL32" s="9" t="inlineStr"/>
      <c r="LM32" s="9" t="inlineStr"/>
      <c r="LN32" s="9" t="inlineStr"/>
      <c r="LO32" s="9" t="inlineStr"/>
      <c r="LP32" s="9" t="inlineStr"/>
      <c r="LQ32" s="9" t="inlineStr"/>
      <c r="LR32" s="9" t="inlineStr"/>
      <c r="LS32" s="9" t="inlineStr"/>
      <c r="LT32" s="9" t="inlineStr"/>
      <c r="LU32" s="9" t="inlineStr"/>
      <c r="LV32" s="9" t="inlineStr"/>
      <c r="LW32" s="9" t="inlineStr"/>
      <c r="LX32" s="9" t="inlineStr"/>
      <c r="LY32" s="9" t="inlineStr"/>
      <c r="LZ32" s="9" t="inlineStr"/>
      <c r="MA32" s="9" t="inlineStr"/>
      <c r="MB32" s="9" t="inlineStr"/>
      <c r="MC32" s="9" t="inlineStr"/>
      <c r="MD32" s="9" t="inlineStr"/>
      <c r="ME32" s="9" t="inlineStr"/>
      <c r="MF32" s="9" t="inlineStr"/>
      <c r="MG32" s="9" t="inlineStr"/>
      <c r="MH32" s="9" t="inlineStr"/>
      <c r="MI32" s="9" t="inlineStr"/>
      <c r="MJ32" s="9" t="inlineStr"/>
      <c r="MK32" s="9" t="inlineStr"/>
      <c r="ML32" s="9" t="inlineStr"/>
      <c r="MM32" s="9" t="inlineStr"/>
      <c r="MN32" s="9" t="inlineStr"/>
      <c r="MO32" s="9" t="inlineStr"/>
      <c r="MP32" s="9" t="inlineStr"/>
      <c r="MQ32" s="9" t="inlineStr"/>
      <c r="MR32" s="9" t="inlineStr"/>
      <c r="MS32" s="9" t="inlineStr"/>
      <c r="MT32" s="9" t="inlineStr"/>
      <c r="MU32" s="9" t="inlineStr"/>
      <c r="MV32" s="9" t="inlineStr"/>
      <c r="MW32" s="9" t="inlineStr"/>
      <c r="MX32" s="9" t="inlineStr"/>
      <c r="MY32" s="9" t="inlineStr"/>
      <c r="MZ32" s="9" t="inlineStr"/>
      <c r="NA32" s="9" t="inlineStr"/>
      <c r="NB32" s="9" t="inlineStr"/>
      <c r="NC32" s="9" t="inlineStr"/>
      <c r="ND32" s="9" t="inlineStr"/>
      <c r="NE32" s="9" t="inlineStr"/>
      <c r="NF32" s="9" t="inlineStr"/>
      <c r="NG32" s="9" t="inlineStr"/>
      <c r="NH32" s="9" t="inlineStr"/>
      <c r="NI32" s="9" t="inlineStr"/>
      <c r="NJ32" s="9" t="inlineStr"/>
      <c r="NK32" s="9" t="inlineStr"/>
      <c r="NL32" s="9" t="inlineStr"/>
      <c r="NM32" s="9" t="inlineStr"/>
      <c r="NN32" s="9" t="inlineStr"/>
      <c r="NO32" s="9" t="inlineStr"/>
      <c r="NP32" s="9" t="inlineStr"/>
      <c r="NQ32" s="9" t="inlineStr"/>
      <c r="NR32" s="9" t="inlineStr"/>
      <c r="NS32" s="9" t="inlineStr"/>
      <c r="NT32" s="9" t="inlineStr"/>
      <c r="NU32" s="9" t="inlineStr"/>
      <c r="NV32" s="9" t="inlineStr"/>
      <c r="NW32" s="9" t="inlineStr"/>
      <c r="NX32" s="9" t="inlineStr"/>
      <c r="NY32" s="9" t="inlineStr"/>
      <c r="NZ32" s="9" t="inlineStr"/>
      <c r="OA32" s="9" t="inlineStr"/>
      <c r="OB32" s="9" t="inlineStr"/>
      <c r="OC32" s="9" t="inlineStr"/>
      <c r="OD32" s="9" t="inlineStr"/>
      <c r="OE32" s="9" t="inlineStr"/>
      <c r="OF32" s="9" t="inlineStr"/>
      <c r="OG32" s="9" t="inlineStr"/>
      <c r="OH32" s="9" t="inlineStr"/>
      <c r="OI32" s="9" t="inlineStr"/>
      <c r="OJ32" s="9" t="inlineStr"/>
      <c r="OK32" s="9" t="inlineStr"/>
      <c r="OL32" s="9" t="inlineStr"/>
      <c r="OM32" s="9" t="inlineStr"/>
      <c r="ON32" s="9" t="inlineStr"/>
      <c r="OO32" s="9" t="inlineStr"/>
      <c r="OP32" s="9" t="inlineStr"/>
      <c r="OQ32" s="9" t="inlineStr"/>
      <c r="OR32" s="9" t="inlineStr"/>
      <c r="OS32" s="9" t="inlineStr"/>
      <c r="OT32" s="9" t="inlineStr"/>
      <c r="OU32" s="9" t="inlineStr"/>
      <c r="OV32" s="9" t="inlineStr"/>
      <c r="OW32" s="9" t="inlineStr"/>
      <c r="OX32" s="9" t="inlineStr"/>
      <c r="OY32" s="9" t="inlineStr"/>
      <c r="OZ32" s="9" t="inlineStr"/>
      <c r="PA32" s="9" t="inlineStr"/>
      <c r="PB32" s="9" t="inlineStr"/>
      <c r="PC32" s="9" t="inlineStr"/>
      <c r="PD32" s="9" t="inlineStr"/>
      <c r="PE32" s="9" t="inlineStr"/>
      <c r="PF32" s="9" t="inlineStr"/>
      <c r="PG32" s="9" t="inlineStr"/>
      <c r="PH32" s="9" t="inlineStr"/>
      <c r="PI32" s="9" t="inlineStr"/>
      <c r="PJ32" s="9" t="inlineStr"/>
      <c r="PK32" s="9" t="inlineStr"/>
      <c r="PL32" s="9" t="inlineStr"/>
      <c r="PM32" s="9" t="inlineStr"/>
      <c r="PN32" s="9" t="inlineStr"/>
      <c r="PO32" s="9" t="inlineStr"/>
      <c r="PP32" s="9" t="inlineStr"/>
      <c r="PQ32" s="9" t="inlineStr"/>
      <c r="PR32" s="9" t="inlineStr"/>
      <c r="PS32" s="9" t="inlineStr"/>
      <c r="PT32" s="9" t="inlineStr"/>
      <c r="PU32" s="9" t="inlineStr"/>
      <c r="PV32" s="9" t="inlineStr"/>
      <c r="PW32" s="9" t="inlineStr"/>
      <c r="PX32" s="9" t="inlineStr"/>
      <c r="PY32" s="9" t="inlineStr"/>
      <c r="PZ32" s="9" t="inlineStr"/>
      <c r="QA32" s="9" t="inlineStr"/>
      <c r="QB32" s="9" t="inlineStr"/>
      <c r="QC32" s="9" t="inlineStr"/>
      <c r="QD32" s="9" t="inlineStr"/>
      <c r="QE32" s="9" t="inlineStr"/>
      <c r="QF32" s="9" t="inlineStr"/>
      <c r="QG32" s="9" t="inlineStr"/>
      <c r="QH32" s="9" t="inlineStr"/>
      <c r="QI32" s="9" t="inlineStr"/>
      <c r="QJ32" s="9" t="inlineStr"/>
      <c r="QK32" s="9" t="inlineStr"/>
      <c r="QL32" s="9" t="inlineStr"/>
      <c r="QM32" s="9" t="inlineStr"/>
      <c r="QN32" s="9" t="inlineStr"/>
      <c r="QO32" s="9" t="inlineStr"/>
      <c r="QP32" s="9" t="inlineStr"/>
      <c r="QQ32" s="9" t="inlineStr"/>
      <c r="QR32" s="9" t="inlineStr"/>
      <c r="QS32" s="9" t="inlineStr"/>
      <c r="QT32" s="9" t="inlineStr"/>
      <c r="QU32" s="9" t="inlineStr"/>
      <c r="QV32" s="9" t="inlineStr"/>
      <c r="QW32" s="9" t="inlineStr"/>
      <c r="QX32" s="9" t="inlineStr"/>
      <c r="QY32" s="9" t="inlineStr"/>
      <c r="QZ32" s="9" t="inlineStr"/>
      <c r="RA32" s="9" t="inlineStr"/>
      <c r="RB32" s="9" t="inlineStr"/>
      <c r="RC32" s="9" t="inlineStr"/>
      <c r="RD32" s="9" t="inlineStr"/>
      <c r="RE32" s="9" t="inlineStr"/>
      <c r="RF32" s="9" t="inlineStr"/>
      <c r="RG32" s="9" t="inlineStr"/>
      <c r="RH32" s="9" t="inlineStr"/>
      <c r="RI32" s="9" t="inlineStr"/>
      <c r="RJ32" s="9" t="inlineStr"/>
      <c r="RK32" s="9" t="inlineStr"/>
      <c r="RL32" s="9" t="inlineStr"/>
      <c r="RM32" s="9" t="inlineStr"/>
      <c r="RN32" s="9" t="inlineStr"/>
      <c r="RO32" s="9" t="inlineStr"/>
      <c r="RP32" s="9" t="inlineStr"/>
      <c r="RQ32" s="9" t="inlineStr"/>
      <c r="RR32" s="9" t="inlineStr"/>
      <c r="RS32" s="9" t="inlineStr"/>
      <c r="RT32" s="9" t="inlineStr"/>
      <c r="RU32" s="9" t="inlineStr"/>
      <c r="RV32" s="9" t="inlineStr"/>
      <c r="RW32" s="9" t="inlineStr"/>
      <c r="RX32" s="9" t="inlineStr"/>
      <c r="RY32" s="9" t="inlineStr"/>
      <c r="RZ32" s="9" t="inlineStr"/>
      <c r="SA32" s="9" t="inlineStr"/>
      <c r="SB32" s="9" t="inlineStr"/>
      <c r="SC32" s="9" t="inlineStr"/>
      <c r="SD32" s="9" t="inlineStr"/>
      <c r="SE32" s="9" t="inlineStr"/>
      <c r="SF32" s="9" t="inlineStr"/>
      <c r="SG32" s="9" t="inlineStr"/>
      <c r="SH32" s="9" t="inlineStr"/>
      <c r="SI32" s="9" t="inlineStr"/>
      <c r="SJ32" s="9" t="inlineStr"/>
    </row>
    <row r="33">
      <c r="C33" s="10" t="n"/>
      <c r="D33" s="8" t="inlineStr">
        <is>
          <t>Camera Type</t>
        </is>
      </c>
      <c r="E33" s="9" t="inlineStr">
        <is>
          <t>N/A</t>
        </is>
      </c>
      <c r="F33" s="9" t="inlineStr">
        <is>
          <t>N/A</t>
        </is>
      </c>
      <c r="G33" s="9" t="inlineStr">
        <is>
          <t>N/A</t>
        </is>
      </c>
      <c r="H33" s="9" t="inlineStr">
        <is>
          <t>N/A</t>
        </is>
      </c>
      <c r="I33" s="9" t="inlineStr">
        <is>
          <t>N/A</t>
        </is>
      </c>
      <c r="J33" s="9" t="inlineStr">
        <is>
          <t>N/A</t>
        </is>
      </c>
      <c r="K33" s="9" t="inlineStr">
        <is>
          <t>N/A</t>
        </is>
      </c>
      <c r="L33" s="9" t="inlineStr">
        <is>
          <t>N/A</t>
        </is>
      </c>
      <c r="M33" s="9" t="inlineStr">
        <is>
          <t>N/A</t>
        </is>
      </c>
      <c r="N33" s="9" t="inlineStr">
        <is>
          <t>N/A</t>
        </is>
      </c>
      <c r="O33" s="9" t="inlineStr">
        <is>
          <t>N/A</t>
        </is>
      </c>
      <c r="P33" s="9" t="inlineStr">
        <is>
          <t>N/A</t>
        </is>
      </c>
      <c r="Q33" s="9" t="inlineStr">
        <is>
          <t>N/A</t>
        </is>
      </c>
      <c r="R33" s="9" t="inlineStr">
        <is>
          <t>N/A</t>
        </is>
      </c>
      <c r="S33" s="9" t="inlineStr">
        <is>
          <t>N/A</t>
        </is>
      </c>
      <c r="T33" s="9" t="inlineStr">
        <is>
          <t>N/A</t>
        </is>
      </c>
      <c r="U33" s="9" t="inlineStr">
        <is>
          <t>N/A</t>
        </is>
      </c>
      <c r="V33" s="9" t="inlineStr">
        <is>
          <t>N/A</t>
        </is>
      </c>
      <c r="W33" s="9" t="inlineStr">
        <is>
          <t>N/A</t>
        </is>
      </c>
      <c r="X33" s="9" t="inlineStr">
        <is>
          <t>N/A</t>
        </is>
      </c>
      <c r="Y33" s="9" t="inlineStr">
        <is>
          <t>N/A</t>
        </is>
      </c>
      <c r="Z33" s="9" t="inlineStr">
        <is>
          <t>N/A</t>
        </is>
      </c>
      <c r="AA33" s="9" t="inlineStr">
        <is>
          <t>N/A</t>
        </is>
      </c>
      <c r="AB33" s="9" t="inlineStr"/>
      <c r="AC33" s="9" t="inlineStr"/>
      <c r="AD33" s="9" t="inlineStr"/>
      <c r="AE33" s="9" t="inlineStr"/>
      <c r="AF33" s="9" t="inlineStr"/>
      <c r="AG33" s="9" t="inlineStr"/>
      <c r="AH33" s="9" t="inlineStr"/>
      <c r="AI33" s="9" t="inlineStr"/>
      <c r="AJ33" s="9" t="inlineStr"/>
      <c r="AK33" s="9" t="inlineStr"/>
      <c r="AL33" s="9" t="inlineStr"/>
      <c r="AM33" s="9" t="inlineStr"/>
      <c r="AN33" s="9" t="inlineStr"/>
      <c r="AO33" s="9" t="inlineStr"/>
      <c r="AP33" s="9" t="inlineStr"/>
      <c r="AQ33" s="9" t="inlineStr"/>
      <c r="AR33" s="9" t="inlineStr"/>
      <c r="AS33" s="9" t="inlineStr"/>
      <c r="AT33" s="9" t="inlineStr"/>
      <c r="AU33" s="9" t="inlineStr"/>
      <c r="AV33" s="9" t="inlineStr"/>
      <c r="AW33" s="9" t="inlineStr"/>
      <c r="AX33" s="9" t="inlineStr"/>
      <c r="AY33" s="9" t="inlineStr"/>
      <c r="AZ33" s="9" t="inlineStr"/>
      <c r="BA33" s="9" t="inlineStr"/>
      <c r="BB33" s="9" t="inlineStr"/>
      <c r="BC33" s="9" t="inlineStr"/>
      <c r="BD33" s="9" t="inlineStr"/>
      <c r="BE33" s="9" t="inlineStr"/>
      <c r="BF33" s="9" t="inlineStr"/>
      <c r="BG33" s="9" t="inlineStr"/>
      <c r="BH33" s="9" t="inlineStr"/>
      <c r="BI33" s="9" t="inlineStr"/>
      <c r="BJ33" s="9" t="inlineStr"/>
      <c r="BK33" s="9" t="inlineStr"/>
      <c r="BL33" s="9" t="inlineStr"/>
      <c r="BM33" s="9" t="inlineStr"/>
      <c r="BN33" s="9" t="inlineStr"/>
      <c r="BO33" s="9" t="inlineStr"/>
      <c r="BP33" s="9" t="inlineStr"/>
      <c r="BQ33" s="9" t="inlineStr"/>
      <c r="BR33" s="9" t="inlineStr"/>
      <c r="BS33" s="9" t="inlineStr"/>
      <c r="BT33" s="9" t="inlineStr"/>
      <c r="BU33" s="9" t="inlineStr"/>
      <c r="BV33" s="9" t="inlineStr"/>
      <c r="BW33" s="9" t="inlineStr"/>
      <c r="BX33" s="9" t="inlineStr"/>
      <c r="BY33" s="9" t="inlineStr"/>
      <c r="BZ33" s="9" t="inlineStr"/>
      <c r="CA33" s="9" t="inlineStr"/>
      <c r="CB33" s="9" t="inlineStr"/>
      <c r="CC33" s="9" t="inlineStr"/>
      <c r="CD33" s="9" t="inlineStr"/>
      <c r="CE33" s="9" t="inlineStr"/>
      <c r="CF33" s="9" t="inlineStr"/>
      <c r="CG33" s="9" t="inlineStr"/>
      <c r="CH33" s="9" t="inlineStr"/>
      <c r="CI33" s="9" t="inlineStr"/>
      <c r="CJ33" s="9" t="inlineStr"/>
      <c r="CK33" s="9" t="inlineStr"/>
      <c r="CL33" s="9" t="inlineStr"/>
      <c r="CM33" s="9" t="inlineStr"/>
      <c r="CN33" s="9" t="inlineStr"/>
      <c r="CO33" s="9" t="inlineStr"/>
      <c r="CP33" s="9" t="inlineStr"/>
      <c r="CQ33" s="9" t="inlineStr"/>
      <c r="CR33" s="9" t="inlineStr"/>
      <c r="CS33" s="9" t="inlineStr"/>
      <c r="CT33" s="9" t="inlineStr"/>
      <c r="CU33" s="9" t="inlineStr"/>
      <c r="CV33" s="9" t="inlineStr"/>
      <c r="CW33" s="9" t="inlineStr"/>
      <c r="CX33" s="9" t="inlineStr"/>
      <c r="CY33" s="9" t="inlineStr"/>
      <c r="CZ33" s="9" t="inlineStr"/>
      <c r="DA33" s="9" t="inlineStr"/>
      <c r="DB33" s="9" t="inlineStr"/>
      <c r="DC33" s="9" t="inlineStr"/>
      <c r="DD33" s="9" t="inlineStr"/>
      <c r="DE33" s="9" t="inlineStr"/>
      <c r="DF33" s="9" t="inlineStr"/>
      <c r="DG33" s="9" t="inlineStr"/>
      <c r="DH33" s="9" t="inlineStr"/>
      <c r="DI33" s="9" t="inlineStr"/>
      <c r="DJ33" s="9" t="inlineStr"/>
      <c r="DK33" s="9" t="inlineStr"/>
      <c r="DL33" s="9" t="inlineStr"/>
      <c r="DM33" s="9" t="inlineStr"/>
      <c r="DN33" s="9" t="inlineStr"/>
      <c r="DO33" s="9" t="inlineStr"/>
      <c r="DP33" s="9" t="inlineStr"/>
      <c r="DQ33" s="9" t="inlineStr"/>
      <c r="DR33" s="9" t="inlineStr"/>
      <c r="DS33" s="9" t="inlineStr"/>
      <c r="DT33" s="9" t="inlineStr"/>
      <c r="DU33" s="9" t="inlineStr"/>
      <c r="DV33" s="9" t="inlineStr"/>
      <c r="DW33" s="9" t="inlineStr"/>
      <c r="DX33" s="9" t="inlineStr"/>
      <c r="DY33" s="9" t="inlineStr"/>
      <c r="DZ33" s="9" t="inlineStr"/>
      <c r="EA33" s="9" t="inlineStr"/>
      <c r="EB33" s="9" t="inlineStr"/>
      <c r="EC33" s="9" t="inlineStr"/>
      <c r="ED33" s="9" t="inlineStr"/>
      <c r="EE33" s="9" t="inlineStr"/>
      <c r="EF33" s="9" t="inlineStr"/>
      <c r="EG33" s="9" t="inlineStr"/>
      <c r="EH33" s="9" t="inlineStr"/>
      <c r="EI33" s="9" t="inlineStr"/>
      <c r="EJ33" s="9" t="inlineStr"/>
      <c r="EK33" s="9" t="inlineStr"/>
      <c r="EL33" s="9" t="inlineStr"/>
      <c r="EM33" s="9" t="inlineStr"/>
      <c r="EN33" s="9" t="inlineStr"/>
      <c r="EO33" s="9" t="inlineStr"/>
      <c r="EP33" s="9" t="inlineStr"/>
      <c r="EQ33" s="9" t="inlineStr"/>
      <c r="ER33" s="9" t="inlineStr"/>
      <c r="ES33" s="9" t="inlineStr"/>
      <c r="ET33" s="9" t="inlineStr"/>
      <c r="EU33" s="9" t="inlineStr"/>
      <c r="EV33" s="9" t="inlineStr"/>
      <c r="EW33" s="9" t="inlineStr"/>
      <c r="EX33" s="9" t="inlineStr"/>
      <c r="EY33" s="9" t="inlineStr"/>
      <c r="EZ33" s="9" t="inlineStr"/>
      <c r="FA33" s="9" t="inlineStr"/>
      <c r="FB33" s="9" t="inlineStr"/>
      <c r="FC33" s="9" t="inlineStr"/>
      <c r="FD33" s="9" t="inlineStr"/>
      <c r="FE33" s="9" t="inlineStr"/>
      <c r="FF33" s="9" t="inlineStr"/>
      <c r="FG33" s="9" t="inlineStr"/>
      <c r="FH33" s="9" t="inlineStr"/>
      <c r="FI33" s="9" t="inlineStr"/>
      <c r="FJ33" s="9" t="inlineStr"/>
      <c r="FK33" s="9" t="inlineStr"/>
      <c r="FL33" s="9" t="inlineStr"/>
      <c r="FM33" s="9" t="inlineStr"/>
      <c r="FN33" s="9" t="inlineStr"/>
      <c r="FO33" s="9" t="inlineStr"/>
      <c r="FP33" s="9" t="inlineStr"/>
      <c r="FQ33" s="9" t="inlineStr"/>
      <c r="FR33" s="9" t="inlineStr"/>
      <c r="FS33" s="9" t="inlineStr"/>
      <c r="FT33" s="9" t="inlineStr"/>
      <c r="FU33" s="9" t="inlineStr"/>
      <c r="FV33" s="9" t="inlineStr"/>
      <c r="FW33" s="9" t="inlineStr"/>
      <c r="FX33" s="9" t="inlineStr"/>
      <c r="FY33" s="9" t="inlineStr"/>
      <c r="FZ33" s="9" t="inlineStr"/>
      <c r="GA33" s="9" t="inlineStr"/>
      <c r="GB33" s="9" t="inlineStr"/>
      <c r="GC33" s="9" t="inlineStr"/>
      <c r="GD33" s="9" t="inlineStr"/>
      <c r="GE33" s="9" t="inlineStr"/>
      <c r="GF33" s="9" t="inlineStr"/>
      <c r="GG33" s="9" t="inlineStr"/>
      <c r="GH33" s="9" t="inlineStr"/>
      <c r="GI33" s="9" t="inlineStr"/>
      <c r="GJ33" s="9" t="inlineStr"/>
      <c r="GK33" s="9" t="inlineStr"/>
      <c r="GL33" s="9" t="inlineStr"/>
      <c r="GM33" s="9" t="inlineStr"/>
      <c r="GN33" s="9" t="inlineStr"/>
      <c r="GO33" s="9" t="inlineStr"/>
      <c r="GP33" s="9" t="inlineStr"/>
      <c r="GQ33" s="9" t="inlineStr"/>
      <c r="GR33" s="9" t="inlineStr"/>
      <c r="GS33" s="9" t="inlineStr"/>
      <c r="GT33" s="9" t="inlineStr"/>
      <c r="GU33" s="9" t="inlineStr"/>
      <c r="GV33" s="9" t="inlineStr"/>
      <c r="GW33" s="9" t="inlineStr"/>
      <c r="GX33" s="9" t="inlineStr"/>
      <c r="GY33" s="9" t="inlineStr"/>
      <c r="GZ33" s="9" t="inlineStr"/>
      <c r="HA33" s="9" t="inlineStr"/>
      <c r="HB33" s="9" t="inlineStr"/>
      <c r="HC33" s="9" t="inlineStr"/>
      <c r="HD33" s="9" t="inlineStr"/>
      <c r="HE33" s="9" t="inlineStr"/>
      <c r="HF33" s="9" t="inlineStr"/>
      <c r="HG33" s="9" t="inlineStr"/>
      <c r="HH33" s="9" t="inlineStr"/>
      <c r="HI33" s="9" t="inlineStr"/>
      <c r="HJ33" s="9" t="inlineStr"/>
      <c r="HK33" s="9" t="inlineStr"/>
      <c r="HL33" s="9" t="inlineStr"/>
      <c r="HM33" s="9" t="inlineStr"/>
      <c r="HN33" s="9" t="inlineStr"/>
      <c r="HO33" s="9" t="inlineStr"/>
      <c r="HP33" s="9" t="inlineStr"/>
      <c r="HQ33" s="9" t="inlineStr"/>
      <c r="HR33" s="9" t="inlineStr"/>
      <c r="HS33" s="9" t="inlineStr"/>
      <c r="HT33" s="9" t="inlineStr"/>
      <c r="HU33" s="9" t="inlineStr"/>
      <c r="HV33" s="9" t="inlineStr"/>
      <c r="HW33" s="9" t="inlineStr"/>
      <c r="HX33" s="9" t="inlineStr"/>
      <c r="HY33" s="9" t="inlineStr"/>
      <c r="HZ33" s="9" t="inlineStr"/>
      <c r="IA33" s="9" t="inlineStr"/>
      <c r="IB33" s="9" t="inlineStr"/>
      <c r="IC33" s="9" t="inlineStr"/>
      <c r="ID33" s="9" t="inlineStr"/>
      <c r="IE33" s="9" t="inlineStr"/>
      <c r="IF33" s="9" t="inlineStr"/>
      <c r="IG33" s="9" t="inlineStr"/>
      <c r="IH33" s="9" t="inlineStr"/>
      <c r="II33" s="9" t="inlineStr"/>
      <c r="IJ33" s="9" t="inlineStr"/>
      <c r="IK33" s="9" t="inlineStr"/>
      <c r="IL33" s="9" t="inlineStr"/>
      <c r="IM33" s="9" t="inlineStr"/>
      <c r="IN33" s="9" t="inlineStr"/>
      <c r="IO33" s="9" t="inlineStr"/>
      <c r="IP33" s="9" t="inlineStr"/>
      <c r="IQ33" s="9" t="inlineStr"/>
      <c r="IR33" s="9" t="inlineStr"/>
      <c r="IS33" s="9" t="inlineStr"/>
      <c r="IT33" s="9" t="inlineStr"/>
      <c r="IU33" s="9" t="inlineStr"/>
      <c r="IV33" s="9" t="inlineStr"/>
      <c r="IW33" s="9" t="inlineStr"/>
      <c r="IX33" s="9" t="inlineStr"/>
      <c r="IY33" s="9" t="inlineStr"/>
      <c r="IZ33" s="9" t="inlineStr"/>
      <c r="JA33" s="9" t="inlineStr"/>
      <c r="JB33" s="9" t="inlineStr"/>
      <c r="JC33" s="9" t="inlineStr"/>
      <c r="JD33" s="9" t="inlineStr"/>
      <c r="JE33" s="9" t="inlineStr"/>
      <c r="JF33" s="9" t="inlineStr"/>
      <c r="JG33" s="9" t="inlineStr"/>
      <c r="JH33" s="9" t="inlineStr"/>
      <c r="JI33" s="9" t="inlineStr"/>
      <c r="JJ33" s="9" t="inlineStr"/>
      <c r="JK33" s="9" t="inlineStr"/>
      <c r="JL33" s="9" t="inlineStr"/>
      <c r="JM33" s="9" t="inlineStr"/>
      <c r="JN33" s="9" t="inlineStr"/>
      <c r="JO33" s="9" t="inlineStr"/>
      <c r="JP33" s="9" t="inlineStr"/>
      <c r="JQ33" s="9" t="inlineStr"/>
      <c r="JR33" s="9" t="inlineStr"/>
      <c r="JS33" s="9" t="inlineStr"/>
      <c r="JT33" s="9" t="inlineStr"/>
      <c r="JU33" s="9" t="inlineStr"/>
      <c r="JV33" s="9" t="inlineStr"/>
      <c r="JW33" s="9" t="inlineStr"/>
      <c r="JX33" s="9" t="inlineStr"/>
      <c r="JY33" s="9" t="inlineStr"/>
      <c r="JZ33" s="9" t="inlineStr"/>
      <c r="KA33" s="9" t="inlineStr"/>
      <c r="KB33" s="9" t="inlineStr"/>
      <c r="KC33" s="9" t="inlineStr"/>
      <c r="KD33" s="9" t="inlineStr"/>
      <c r="KE33" s="9" t="inlineStr"/>
      <c r="KF33" s="9" t="inlineStr"/>
      <c r="KG33" s="9" t="inlineStr"/>
      <c r="KH33" s="9" t="inlineStr"/>
      <c r="KI33" s="9" t="inlineStr"/>
      <c r="KJ33" s="9" t="inlineStr"/>
      <c r="KK33" s="9" t="inlineStr"/>
      <c r="KL33" s="9" t="inlineStr"/>
      <c r="KM33" s="9" t="inlineStr"/>
      <c r="KN33" s="9" t="inlineStr"/>
      <c r="KO33" s="9" t="inlineStr"/>
      <c r="KP33" s="9" t="inlineStr"/>
      <c r="KQ33" s="9" t="inlineStr"/>
      <c r="KR33" s="9" t="inlineStr"/>
      <c r="KS33" s="9" t="inlineStr"/>
      <c r="KT33" s="9" t="inlineStr"/>
      <c r="KU33" s="9" t="inlineStr"/>
      <c r="KV33" s="9" t="inlineStr"/>
      <c r="KW33" s="9" t="inlineStr"/>
      <c r="KX33" s="9" t="inlineStr"/>
      <c r="KY33" s="9" t="inlineStr"/>
      <c r="KZ33" s="9" t="inlineStr"/>
      <c r="LA33" s="9" t="inlineStr"/>
      <c r="LB33" s="9" t="inlineStr"/>
      <c r="LC33" s="9" t="inlineStr"/>
      <c r="LD33" s="9" t="inlineStr"/>
      <c r="LE33" s="9" t="inlineStr"/>
      <c r="LF33" s="9" t="inlineStr"/>
      <c r="LG33" s="9" t="inlineStr"/>
      <c r="LH33" s="9" t="inlineStr"/>
      <c r="LI33" s="9" t="inlineStr"/>
      <c r="LJ33" s="9" t="inlineStr"/>
      <c r="LK33" s="9" t="inlineStr"/>
      <c r="LL33" s="9" t="inlineStr"/>
      <c r="LM33" s="9" t="inlineStr"/>
      <c r="LN33" s="9" t="inlineStr"/>
      <c r="LO33" s="9" t="inlineStr"/>
      <c r="LP33" s="9" t="inlineStr"/>
      <c r="LQ33" s="9" t="inlineStr"/>
      <c r="LR33" s="9" t="inlineStr"/>
      <c r="LS33" s="9" t="inlineStr"/>
      <c r="LT33" s="9" t="inlineStr"/>
      <c r="LU33" s="9" t="inlineStr"/>
      <c r="LV33" s="9" t="inlineStr"/>
      <c r="LW33" s="9" t="inlineStr"/>
      <c r="LX33" s="9" t="inlineStr"/>
      <c r="LY33" s="9" t="inlineStr"/>
      <c r="LZ33" s="9" t="inlineStr"/>
      <c r="MA33" s="9" t="inlineStr"/>
      <c r="MB33" s="9" t="inlineStr"/>
      <c r="MC33" s="9" t="inlineStr"/>
      <c r="MD33" s="9" t="inlineStr"/>
      <c r="ME33" s="9" t="inlineStr"/>
      <c r="MF33" s="9" t="inlineStr"/>
      <c r="MG33" s="9" t="inlineStr"/>
      <c r="MH33" s="9" t="inlineStr"/>
      <c r="MI33" s="9" t="inlineStr"/>
      <c r="MJ33" s="9" t="inlineStr"/>
      <c r="MK33" s="9" t="inlineStr"/>
      <c r="ML33" s="9" t="inlineStr"/>
      <c r="MM33" s="9" t="inlineStr"/>
      <c r="MN33" s="9" t="inlineStr"/>
      <c r="MO33" s="9" t="inlineStr"/>
      <c r="MP33" s="9" t="inlineStr"/>
      <c r="MQ33" s="9" t="inlineStr"/>
      <c r="MR33" s="9" t="inlineStr"/>
      <c r="MS33" s="9" t="inlineStr"/>
      <c r="MT33" s="9" t="inlineStr"/>
      <c r="MU33" s="9" t="inlineStr"/>
      <c r="MV33" s="9" t="inlineStr"/>
      <c r="MW33" s="9" t="inlineStr"/>
      <c r="MX33" s="9" t="inlineStr"/>
      <c r="MY33" s="9" t="inlineStr"/>
      <c r="MZ33" s="9" t="inlineStr"/>
      <c r="NA33" s="9" t="inlineStr"/>
      <c r="NB33" s="9" t="inlineStr"/>
      <c r="NC33" s="9" t="inlineStr"/>
      <c r="ND33" s="9" t="inlineStr"/>
      <c r="NE33" s="9" t="inlineStr"/>
      <c r="NF33" s="9" t="inlineStr"/>
      <c r="NG33" s="9" t="inlineStr"/>
      <c r="NH33" s="9" t="inlineStr"/>
      <c r="NI33" s="9" t="inlineStr"/>
      <c r="NJ33" s="9" t="inlineStr"/>
      <c r="NK33" s="9" t="inlineStr"/>
      <c r="NL33" s="9" t="inlineStr"/>
      <c r="NM33" s="9" t="inlineStr"/>
      <c r="NN33" s="9" t="inlineStr"/>
      <c r="NO33" s="9" t="inlineStr"/>
      <c r="NP33" s="9" t="inlineStr"/>
      <c r="NQ33" s="9" t="inlineStr"/>
      <c r="NR33" s="9" t="inlineStr"/>
      <c r="NS33" s="9" t="inlineStr"/>
      <c r="NT33" s="9" t="inlineStr"/>
      <c r="NU33" s="9" t="inlineStr"/>
      <c r="NV33" s="9" t="inlineStr"/>
      <c r="NW33" s="9" t="inlineStr"/>
      <c r="NX33" s="9" t="inlineStr"/>
      <c r="NY33" s="9" t="inlineStr"/>
      <c r="NZ33" s="9" t="inlineStr"/>
      <c r="OA33" s="9" t="inlineStr"/>
      <c r="OB33" s="9" t="inlineStr"/>
      <c r="OC33" s="9" t="inlineStr"/>
      <c r="OD33" s="9" t="inlineStr"/>
      <c r="OE33" s="9" t="inlineStr"/>
      <c r="OF33" s="9" t="inlineStr"/>
      <c r="OG33" s="9" t="inlineStr"/>
      <c r="OH33" s="9" t="inlineStr"/>
      <c r="OI33" s="9" t="inlineStr"/>
      <c r="OJ33" s="9" t="inlineStr"/>
      <c r="OK33" s="9" t="inlineStr"/>
      <c r="OL33" s="9" t="inlineStr"/>
      <c r="OM33" s="9" t="inlineStr"/>
      <c r="ON33" s="9" t="inlineStr"/>
      <c r="OO33" s="9" t="inlineStr"/>
      <c r="OP33" s="9" t="inlineStr"/>
      <c r="OQ33" s="9" t="inlineStr"/>
      <c r="OR33" s="9" t="inlineStr"/>
      <c r="OS33" s="9" t="inlineStr"/>
      <c r="OT33" s="9" t="inlineStr"/>
      <c r="OU33" s="9" t="inlineStr"/>
      <c r="OV33" s="9" t="inlineStr"/>
      <c r="OW33" s="9" t="inlineStr"/>
      <c r="OX33" s="9" t="inlineStr"/>
      <c r="OY33" s="9" t="inlineStr"/>
      <c r="OZ33" s="9" t="inlineStr"/>
      <c r="PA33" s="9" t="inlineStr"/>
      <c r="PB33" s="9" t="inlineStr"/>
      <c r="PC33" s="9" t="inlineStr"/>
      <c r="PD33" s="9" t="inlineStr"/>
      <c r="PE33" s="9" t="inlineStr"/>
      <c r="PF33" s="9" t="inlineStr"/>
      <c r="PG33" s="9" t="inlineStr"/>
      <c r="PH33" s="9" t="inlineStr"/>
      <c r="PI33" s="9" t="inlineStr"/>
      <c r="PJ33" s="9" t="inlineStr"/>
      <c r="PK33" s="9" t="inlineStr"/>
      <c r="PL33" s="9" t="inlineStr"/>
      <c r="PM33" s="9" t="inlineStr"/>
      <c r="PN33" s="9" t="inlineStr"/>
      <c r="PO33" s="9" t="inlineStr"/>
      <c r="PP33" s="9" t="inlineStr"/>
      <c r="PQ33" s="9" t="inlineStr"/>
      <c r="PR33" s="9" t="inlineStr"/>
      <c r="PS33" s="9" t="inlineStr"/>
      <c r="PT33" s="9" t="inlineStr"/>
      <c r="PU33" s="9" t="inlineStr"/>
      <c r="PV33" s="9" t="inlineStr"/>
      <c r="PW33" s="9" t="inlineStr"/>
      <c r="PX33" s="9" t="inlineStr"/>
      <c r="PY33" s="9" t="inlineStr"/>
      <c r="PZ33" s="9" t="inlineStr"/>
      <c r="QA33" s="9" t="inlineStr"/>
      <c r="QB33" s="9" t="inlineStr"/>
      <c r="QC33" s="9" t="inlineStr"/>
      <c r="QD33" s="9" t="inlineStr"/>
      <c r="QE33" s="9" t="inlineStr"/>
      <c r="QF33" s="9" t="inlineStr"/>
      <c r="QG33" s="9" t="inlineStr"/>
      <c r="QH33" s="9" t="inlineStr"/>
      <c r="QI33" s="9" t="inlineStr"/>
      <c r="QJ33" s="9" t="inlineStr"/>
      <c r="QK33" s="9" t="inlineStr"/>
      <c r="QL33" s="9" t="inlineStr"/>
      <c r="QM33" s="9" t="inlineStr"/>
      <c r="QN33" s="9" t="inlineStr"/>
      <c r="QO33" s="9" t="inlineStr"/>
      <c r="QP33" s="9" t="inlineStr"/>
      <c r="QQ33" s="9" t="inlineStr"/>
      <c r="QR33" s="9" t="inlineStr"/>
      <c r="QS33" s="9" t="inlineStr"/>
      <c r="QT33" s="9" t="inlineStr"/>
      <c r="QU33" s="9" t="inlineStr"/>
      <c r="QV33" s="9" t="inlineStr"/>
      <c r="QW33" s="9" t="inlineStr"/>
      <c r="QX33" s="9" t="inlineStr"/>
      <c r="QY33" s="9" t="inlineStr"/>
      <c r="QZ33" s="9" t="inlineStr"/>
      <c r="RA33" s="9" t="inlineStr"/>
      <c r="RB33" s="9" t="inlineStr"/>
      <c r="RC33" s="9" t="inlineStr"/>
      <c r="RD33" s="9" t="inlineStr"/>
      <c r="RE33" s="9" t="inlineStr"/>
      <c r="RF33" s="9" t="inlineStr"/>
      <c r="RG33" s="9" t="inlineStr"/>
      <c r="RH33" s="9" t="inlineStr"/>
      <c r="RI33" s="9" t="inlineStr"/>
      <c r="RJ33" s="9" t="inlineStr"/>
      <c r="RK33" s="9" t="inlineStr"/>
      <c r="RL33" s="9" t="inlineStr"/>
      <c r="RM33" s="9" t="inlineStr"/>
      <c r="RN33" s="9" t="inlineStr"/>
      <c r="RO33" s="9" t="inlineStr"/>
      <c r="RP33" s="9" t="inlineStr"/>
      <c r="RQ33" s="9" t="inlineStr"/>
      <c r="RR33" s="9" t="inlineStr"/>
      <c r="RS33" s="9" t="inlineStr"/>
      <c r="RT33" s="9" t="inlineStr"/>
      <c r="RU33" s="9" t="inlineStr"/>
      <c r="RV33" s="9" t="inlineStr"/>
      <c r="RW33" s="9" t="inlineStr"/>
      <c r="RX33" s="9" t="inlineStr"/>
      <c r="RY33" s="9" t="inlineStr"/>
      <c r="RZ33" s="9" t="inlineStr"/>
      <c r="SA33" s="9" t="inlineStr"/>
      <c r="SB33" s="9" t="inlineStr"/>
      <c r="SC33" s="9" t="inlineStr"/>
      <c r="SD33" s="9" t="inlineStr"/>
      <c r="SE33" s="9" t="inlineStr"/>
      <c r="SF33" s="9" t="inlineStr"/>
      <c r="SG33" s="9" t="inlineStr"/>
      <c r="SH33" s="9" t="inlineStr"/>
      <c r="SI33" s="9" t="inlineStr"/>
      <c r="SJ33" s="9" t="inlineStr"/>
    </row>
    <row r="34">
      <c r="C34" s="10" t="n"/>
      <c r="D34" s="12" t="inlineStr">
        <is>
          <t xml:space="preserve">      Day / Night</t>
        </is>
      </c>
      <c r="E34" s="13" t="inlineStr">
        <is>
          <t>YES</t>
        </is>
      </c>
      <c r="F34" s="13" t="inlineStr">
        <is>
          <t>YES</t>
        </is>
      </c>
      <c r="G34" s="13" t="inlineStr">
        <is>
          <t>YES</t>
        </is>
      </c>
      <c r="H34" s="13" t="inlineStr">
        <is>
          <t>YES</t>
        </is>
      </c>
      <c r="I34" s="13" t="inlineStr">
        <is>
          <t>YES</t>
        </is>
      </c>
      <c r="J34" s="13" t="inlineStr">
        <is>
          <t>YES</t>
        </is>
      </c>
      <c r="K34" s="13" t="inlineStr">
        <is>
          <t>YES</t>
        </is>
      </c>
      <c r="L34" s="13" t="inlineStr">
        <is>
          <t>YES</t>
        </is>
      </c>
      <c r="M34" s="13" t="inlineStr">
        <is>
          <t>YES</t>
        </is>
      </c>
      <c r="N34" s="13" t="inlineStr">
        <is>
          <t>YES</t>
        </is>
      </c>
      <c r="O34" s="13" t="inlineStr">
        <is>
          <t>YES</t>
        </is>
      </c>
      <c r="P34" s="13" t="inlineStr">
        <is>
          <t>YES</t>
        </is>
      </c>
      <c r="Q34" s="13" t="inlineStr">
        <is>
          <t>YES</t>
        </is>
      </c>
      <c r="R34" s="13" t="inlineStr">
        <is>
          <t>YES</t>
        </is>
      </c>
      <c r="S34" s="13" t="inlineStr">
        <is>
          <t>YES</t>
        </is>
      </c>
      <c r="T34" s="13" t="inlineStr">
        <is>
          <t>YES</t>
        </is>
      </c>
      <c r="U34" s="13" t="inlineStr">
        <is>
          <t>YES</t>
        </is>
      </c>
      <c r="V34" s="13" t="inlineStr">
        <is>
          <t>YES</t>
        </is>
      </c>
      <c r="W34" s="13" t="inlineStr">
        <is>
          <t>YES</t>
        </is>
      </c>
      <c r="X34" s="13" t="inlineStr">
        <is>
          <t>YES</t>
        </is>
      </c>
      <c r="Y34" s="13" t="inlineStr">
        <is>
          <t>YES</t>
        </is>
      </c>
      <c r="Z34" s="13" t="inlineStr">
        <is>
          <t>YES</t>
        </is>
      </c>
      <c r="AA34" s="13" t="inlineStr">
        <is>
          <t>YES</t>
        </is>
      </c>
      <c r="AB34" s="13" t="n"/>
      <c r="AC34" s="13" t="n"/>
      <c r="AD34" s="13" t="n"/>
      <c r="AE34" s="13" t="n"/>
      <c r="AF34" s="13" t="n"/>
      <c r="AG34" s="13" t="n"/>
      <c r="AH34" s="13" t="n"/>
      <c r="AI34" s="13" t="n"/>
      <c r="AJ34" s="13" t="n"/>
      <c r="AK34" s="13" t="n"/>
      <c r="AL34" s="13" t="n"/>
      <c r="AM34" s="13" t="n"/>
      <c r="AN34" s="13" t="n"/>
      <c r="AO34" s="13" t="n"/>
      <c r="AP34" s="13" t="n"/>
      <c r="AQ34" s="13" t="n"/>
      <c r="AR34" s="13" t="n"/>
      <c r="AS34" s="13" t="n"/>
      <c r="AT34" s="13" t="n"/>
      <c r="AU34" s="13" t="n"/>
      <c r="AV34" s="13" t="n"/>
      <c r="AW34" s="13" t="n"/>
      <c r="AX34" s="13" t="n"/>
      <c r="AY34" s="13" t="n"/>
      <c r="AZ34" s="13" t="n"/>
      <c r="BA34" s="13" t="n"/>
      <c r="BB34" s="13" t="n"/>
      <c r="BC34" s="13" t="n"/>
      <c r="BD34" s="13" t="n"/>
      <c r="BE34" s="13" t="n"/>
      <c r="BF34" s="13" t="n"/>
      <c r="BG34" s="13" t="n"/>
      <c r="BH34" s="13" t="n"/>
      <c r="BI34" s="13" t="n"/>
      <c r="BJ34" s="13" t="n"/>
      <c r="BK34" s="13" t="n"/>
      <c r="BL34" s="13" t="n"/>
      <c r="BM34" s="13" t="n"/>
      <c r="BN34" s="13" t="n"/>
      <c r="BO34" s="13" t="n"/>
      <c r="BP34" s="13" t="n"/>
      <c r="BQ34" s="13" t="n"/>
      <c r="BR34" s="13" t="n"/>
      <c r="BS34" s="13" t="n"/>
      <c r="BT34" s="13" t="n"/>
      <c r="BU34" s="13" t="n"/>
      <c r="BV34" s="13" t="n"/>
      <c r="BW34" s="13" t="n"/>
      <c r="BX34" s="13" t="n"/>
      <c r="BY34" s="13" t="n"/>
      <c r="BZ34" s="13" t="n"/>
      <c r="CA34" s="13" t="n"/>
      <c r="CB34" s="13" t="n"/>
      <c r="CC34" s="13" t="n"/>
      <c r="CD34" s="13" t="n"/>
      <c r="CE34" s="13" t="n"/>
      <c r="CF34" s="13" t="n"/>
      <c r="CG34" s="13" t="n"/>
      <c r="CH34" s="13" t="n"/>
      <c r="CI34" s="13" t="n"/>
      <c r="CJ34" s="13" t="n"/>
      <c r="CK34" s="13" t="n"/>
      <c r="CL34" s="13" t="n"/>
      <c r="CM34" s="13" t="n"/>
      <c r="CN34" s="13" t="n"/>
      <c r="CO34" s="13" t="n"/>
      <c r="CP34" s="13" t="n"/>
      <c r="CQ34" s="13" t="n"/>
      <c r="CR34" s="13" t="n"/>
      <c r="CS34" s="13" t="n"/>
      <c r="CT34" s="13" t="n"/>
      <c r="CU34" s="13" t="n"/>
      <c r="CV34" s="13" t="n"/>
      <c r="CW34" s="13" t="n"/>
      <c r="CX34" s="13" t="n"/>
      <c r="CY34" s="13" t="n"/>
      <c r="CZ34" s="13" t="n"/>
      <c r="DA34" s="13" t="n"/>
      <c r="DB34" s="13" t="n"/>
      <c r="DC34" s="13" t="n"/>
      <c r="DD34" s="13" t="n"/>
      <c r="DE34" s="13" t="n"/>
      <c r="DF34" s="13" t="n"/>
      <c r="DG34" s="13" t="n"/>
      <c r="DH34" s="13" t="n"/>
      <c r="DI34" s="13" t="n"/>
      <c r="DJ34" s="13" t="n"/>
      <c r="DK34" s="13" t="n"/>
      <c r="DL34" s="13" t="n"/>
      <c r="DM34" s="13" t="n"/>
      <c r="DN34" s="13" t="n"/>
      <c r="DO34" s="13" t="n"/>
      <c r="DP34" s="13" t="n"/>
      <c r="DQ34" s="13" t="n"/>
      <c r="DR34" s="13" t="n"/>
      <c r="DS34" s="13" t="n"/>
      <c r="DT34" s="13" t="n"/>
      <c r="DU34" s="13" t="n"/>
      <c r="DV34" s="13" t="n"/>
      <c r="DW34" s="13" t="n"/>
      <c r="DX34" s="13" t="n"/>
      <c r="DY34" s="13" t="n"/>
      <c r="DZ34" s="13" t="n"/>
      <c r="EA34" s="13" t="n"/>
      <c r="EB34" s="13" t="n"/>
      <c r="EC34" s="13" t="n"/>
      <c r="ED34" s="13" t="n"/>
      <c r="EE34" s="13" t="n"/>
      <c r="EF34" s="13" t="n"/>
      <c r="EG34" s="13" t="n"/>
      <c r="EH34" s="13" t="n"/>
      <c r="EI34" s="13" t="n"/>
      <c r="EJ34" s="13" t="n"/>
      <c r="EK34" s="13" t="n"/>
      <c r="EL34" s="13" t="n"/>
      <c r="EM34" s="13" t="n"/>
      <c r="EN34" s="13" t="n"/>
      <c r="EO34" s="13" t="n"/>
      <c r="EP34" s="13" t="n"/>
      <c r="EQ34" s="13" t="n"/>
      <c r="ER34" s="13" t="n"/>
      <c r="ES34" s="13" t="n"/>
      <c r="ET34" s="13" t="n"/>
      <c r="EU34" s="13" t="n"/>
      <c r="EV34" s="13" t="n"/>
      <c r="EW34" s="13" t="n"/>
      <c r="EX34" s="13" t="n"/>
      <c r="EY34" s="13" t="n"/>
      <c r="EZ34" s="13" t="n"/>
      <c r="FA34" s="13" t="n"/>
      <c r="FB34" s="13" t="n"/>
      <c r="FC34" s="13" t="n"/>
      <c r="FD34" s="13" t="n"/>
      <c r="FE34" s="13" t="n"/>
      <c r="FF34" s="13" t="n"/>
      <c r="FG34" s="13" t="n"/>
      <c r="FH34" s="13" t="n"/>
      <c r="FI34" s="13" t="n"/>
      <c r="FJ34" s="13" t="n"/>
      <c r="FK34" s="13" t="n"/>
      <c r="FL34" s="13" t="n"/>
      <c r="FM34" s="13" t="n"/>
      <c r="FN34" s="13" t="n"/>
      <c r="FO34" s="13" t="n"/>
      <c r="FP34" s="13" t="n"/>
      <c r="FQ34" s="13" t="n"/>
      <c r="FR34" s="13" t="n"/>
      <c r="FS34" s="13" t="n"/>
      <c r="FT34" s="13" t="n"/>
      <c r="FU34" s="13" t="n"/>
      <c r="FV34" s="13" t="n"/>
      <c r="FW34" s="13" t="n"/>
      <c r="FX34" s="13" t="n"/>
      <c r="FY34" s="13" t="n"/>
      <c r="FZ34" s="13" t="n"/>
      <c r="GA34" s="13" t="n"/>
      <c r="GB34" s="13" t="n"/>
      <c r="GC34" s="13" t="n"/>
      <c r="GD34" s="13" t="n"/>
      <c r="GE34" s="13" t="n"/>
      <c r="GF34" s="13" t="n"/>
      <c r="GG34" s="13" t="n"/>
      <c r="GH34" s="13" t="n"/>
      <c r="GI34" s="13" t="n"/>
      <c r="GJ34" s="13" t="n"/>
      <c r="GK34" s="13" t="n"/>
      <c r="GL34" s="13" t="n"/>
      <c r="GM34" s="13" t="n"/>
      <c r="GN34" s="13" t="n"/>
      <c r="GO34" s="13" t="n"/>
      <c r="GP34" s="13" t="n"/>
      <c r="GQ34" s="13" t="n"/>
      <c r="GR34" s="13" t="n"/>
      <c r="GS34" s="13" t="n"/>
      <c r="GT34" s="13" t="n"/>
      <c r="GU34" s="13" t="n"/>
      <c r="GV34" s="13" t="n"/>
      <c r="GW34" s="13" t="n"/>
      <c r="GX34" s="13" t="n"/>
      <c r="GY34" s="13" t="n"/>
      <c r="GZ34" s="13" t="n"/>
      <c r="HA34" s="13" t="n"/>
      <c r="HB34" s="13" t="n"/>
      <c r="HC34" s="13" t="n"/>
      <c r="HD34" s="13" t="n"/>
      <c r="HE34" s="13" t="n"/>
      <c r="HF34" s="13" t="n"/>
      <c r="HG34" s="13" t="n"/>
      <c r="HH34" s="13" t="n"/>
      <c r="HI34" s="13" t="n"/>
      <c r="HJ34" s="13" t="n"/>
      <c r="HK34" s="13" t="n"/>
      <c r="HL34" s="13" t="n"/>
      <c r="HM34" s="13" t="n"/>
      <c r="HN34" s="13" t="n"/>
      <c r="HO34" s="13" t="n"/>
      <c r="HP34" s="13" t="n"/>
      <c r="HQ34" s="13" t="n"/>
      <c r="HR34" s="13" t="n"/>
      <c r="HS34" s="13" t="n"/>
      <c r="HT34" s="13" t="n"/>
      <c r="HU34" s="13" t="n"/>
      <c r="HV34" s="13" t="n"/>
      <c r="HW34" s="13" t="n"/>
      <c r="HX34" s="13" t="n"/>
      <c r="HY34" s="13" t="n"/>
      <c r="HZ34" s="13" t="n"/>
      <c r="IA34" s="13" t="n"/>
      <c r="IB34" s="13" t="n"/>
      <c r="IC34" s="13" t="n"/>
      <c r="ID34" s="13" t="n"/>
      <c r="IE34" s="13" t="n"/>
      <c r="IF34" s="13" t="n"/>
      <c r="IG34" s="13" t="n"/>
      <c r="IH34" s="13" t="n"/>
      <c r="II34" s="13" t="n"/>
      <c r="IJ34" s="13" t="n"/>
      <c r="IK34" s="13" t="n"/>
      <c r="IL34" s="13" t="n"/>
      <c r="IM34" s="13" t="n"/>
      <c r="IN34" s="13" t="n"/>
      <c r="IO34" s="13" t="n"/>
      <c r="IP34" s="13" t="n"/>
      <c r="IQ34" s="13" t="n"/>
      <c r="IR34" s="13" t="n"/>
      <c r="IS34" s="13" t="n"/>
      <c r="IT34" s="13" t="n"/>
      <c r="IU34" s="13" t="n"/>
      <c r="IV34" s="13" t="n"/>
      <c r="IW34" s="13" t="n"/>
      <c r="IX34" s="13" t="n"/>
      <c r="IY34" s="13" t="n"/>
      <c r="IZ34" s="13" t="n"/>
      <c r="JA34" s="13" t="n"/>
      <c r="JB34" s="13" t="n"/>
      <c r="JC34" s="13" t="n"/>
      <c r="JD34" s="13" t="n"/>
      <c r="JE34" s="13" t="n"/>
      <c r="JF34" s="13" t="n"/>
      <c r="JG34" s="13" t="n"/>
      <c r="JH34" s="13" t="n"/>
      <c r="JI34" s="13" t="n"/>
      <c r="JJ34" s="13" t="n"/>
      <c r="JK34" s="13" t="n"/>
      <c r="JL34" s="13" t="n"/>
      <c r="JM34" s="13" t="n"/>
      <c r="JN34" s="13" t="n"/>
      <c r="JO34" s="13" t="n"/>
      <c r="JP34" s="13" t="n"/>
      <c r="JQ34" s="13" t="n"/>
      <c r="JR34" s="13" t="n"/>
      <c r="JS34" s="13" t="n"/>
      <c r="JT34" s="13" t="n"/>
      <c r="JU34" s="13" t="n"/>
      <c r="JV34" s="13" t="n"/>
      <c r="JW34" s="13" t="n"/>
      <c r="JX34" s="13" t="n"/>
      <c r="JY34" s="13" t="n"/>
      <c r="JZ34" s="13" t="n"/>
      <c r="KA34" s="13" t="n"/>
      <c r="KB34" s="13" t="n"/>
      <c r="KC34" s="13" t="n"/>
      <c r="KD34" s="13" t="n"/>
      <c r="KE34" s="13" t="n"/>
      <c r="KF34" s="13" t="n"/>
      <c r="KG34" s="13" t="n"/>
      <c r="KH34" s="13" t="n"/>
      <c r="KI34" s="13" t="n"/>
      <c r="KJ34" s="13" t="n"/>
      <c r="KK34" s="13" t="n"/>
      <c r="KL34" s="13" t="n"/>
      <c r="KM34" s="13" t="n"/>
      <c r="KN34" s="13" t="n"/>
      <c r="KO34" s="13" t="n"/>
      <c r="KP34" s="13" t="n"/>
      <c r="KQ34" s="13" t="n"/>
      <c r="KR34" s="13" t="n"/>
      <c r="KS34" s="13" t="n"/>
      <c r="KT34" s="13" t="n"/>
      <c r="KU34" s="13" t="n"/>
      <c r="KV34" s="13" t="n"/>
      <c r="KW34" s="13" t="n"/>
      <c r="KX34" s="13" t="n"/>
      <c r="KY34" s="13" t="n"/>
      <c r="KZ34" s="13" t="n"/>
      <c r="LA34" s="13" t="n"/>
      <c r="LB34" s="13" t="n"/>
      <c r="LC34" s="13" t="n"/>
      <c r="LD34" s="13" t="n"/>
      <c r="LE34" s="13" t="n"/>
      <c r="LF34" s="13" t="n"/>
      <c r="LG34" s="13" t="n"/>
      <c r="LH34" s="13" t="n"/>
      <c r="LI34" s="13" t="n"/>
      <c r="LJ34" s="13" t="n"/>
      <c r="LK34" s="13" t="n"/>
      <c r="LL34" s="13" t="n"/>
      <c r="LM34" s="13" t="n"/>
      <c r="LN34" s="13" t="n"/>
      <c r="LO34" s="13" t="n"/>
      <c r="LP34" s="13" t="n"/>
      <c r="LQ34" s="13" t="n"/>
      <c r="LR34" s="13" t="n"/>
      <c r="LS34" s="13" t="n"/>
      <c r="LT34" s="13" t="n"/>
      <c r="LU34" s="13" t="n"/>
      <c r="LV34" s="13" t="n"/>
      <c r="LW34" s="13" t="n"/>
      <c r="LX34" s="13" t="n"/>
      <c r="LY34" s="13" t="n"/>
      <c r="LZ34" s="13" t="n"/>
      <c r="MA34" s="13" t="n"/>
      <c r="MB34" s="13" t="n"/>
      <c r="MC34" s="13" t="n"/>
      <c r="MD34" s="13" t="n"/>
      <c r="ME34" s="13" t="n"/>
      <c r="MF34" s="13" t="n"/>
      <c r="MG34" s="13" t="n"/>
      <c r="MH34" s="13" t="n"/>
      <c r="MI34" s="13" t="n"/>
      <c r="MJ34" s="13" t="n"/>
      <c r="MK34" s="13" t="n"/>
      <c r="ML34" s="13" t="n"/>
      <c r="MM34" s="13" t="n"/>
      <c r="MN34" s="13" t="n"/>
      <c r="MO34" s="13" t="n"/>
      <c r="MP34" s="13" t="n"/>
      <c r="MQ34" s="13" t="n"/>
      <c r="MR34" s="13" t="n"/>
      <c r="MS34" s="13" t="n"/>
      <c r="MT34" s="13" t="n"/>
      <c r="MU34" s="13" t="n"/>
      <c r="MV34" s="13" t="n"/>
      <c r="MW34" s="13" t="n"/>
      <c r="MX34" s="13" t="n"/>
      <c r="MY34" s="13" t="n"/>
      <c r="MZ34" s="13" t="n"/>
      <c r="NA34" s="13" t="n"/>
      <c r="NB34" s="13" t="n"/>
      <c r="NC34" s="13" t="n"/>
      <c r="ND34" s="13" t="n"/>
      <c r="NE34" s="13" t="n"/>
      <c r="NF34" s="13" t="n"/>
      <c r="NG34" s="13" t="n"/>
      <c r="NH34" s="13" t="n"/>
      <c r="NI34" s="13" t="n"/>
      <c r="NJ34" s="13" t="n"/>
      <c r="NK34" s="13" t="n"/>
      <c r="NL34" s="13" t="n"/>
      <c r="NM34" s="13" t="n"/>
      <c r="NN34" s="13" t="n"/>
      <c r="NO34" s="13" t="n"/>
      <c r="NP34" s="13" t="n"/>
      <c r="NQ34" s="13" t="n"/>
      <c r="NR34" s="13" t="n"/>
      <c r="NS34" s="13" t="n"/>
      <c r="NT34" s="13" t="n"/>
      <c r="NU34" s="13" t="n"/>
      <c r="NV34" s="13" t="n"/>
      <c r="NW34" s="13" t="n"/>
      <c r="NX34" s="13" t="n"/>
      <c r="NY34" s="13" t="n"/>
      <c r="NZ34" s="13" t="n"/>
      <c r="OA34" s="13" t="n"/>
      <c r="OB34" s="13" t="n"/>
      <c r="OC34" s="13" t="n"/>
      <c r="OD34" s="13" t="n"/>
      <c r="OE34" s="13" t="n"/>
      <c r="OF34" s="13" t="n"/>
      <c r="OG34" s="13" t="n"/>
      <c r="OH34" s="13" t="n"/>
      <c r="OI34" s="13" t="n"/>
      <c r="OJ34" s="13" t="n"/>
      <c r="OK34" s="13" t="n"/>
      <c r="OL34" s="13" t="n"/>
      <c r="OM34" s="13" t="n"/>
      <c r="ON34" s="13" t="n"/>
      <c r="OO34" s="13" t="n"/>
      <c r="OP34" s="13" t="n"/>
      <c r="OQ34" s="13" t="n"/>
      <c r="OR34" s="13" t="n"/>
      <c r="OS34" s="13" t="n"/>
      <c r="OT34" s="13" t="n"/>
      <c r="OU34" s="13" t="n"/>
      <c r="OV34" s="13" t="n"/>
      <c r="OW34" s="13" t="n"/>
      <c r="OX34" s="13" t="n"/>
      <c r="OY34" s="13" t="n"/>
      <c r="OZ34" s="13" t="n"/>
      <c r="PA34" s="13" t="n"/>
      <c r="PB34" s="13" t="n"/>
      <c r="PC34" s="13" t="n"/>
      <c r="PD34" s="13" t="n"/>
      <c r="PE34" s="13" t="n"/>
      <c r="PF34" s="13" t="n"/>
      <c r="PG34" s="13" t="n"/>
      <c r="PH34" s="13" t="n"/>
      <c r="PI34" s="13" t="n"/>
      <c r="PJ34" s="13" t="n"/>
      <c r="PK34" s="13" t="n"/>
      <c r="PL34" s="13" t="n"/>
      <c r="PM34" s="13" t="n"/>
      <c r="PN34" s="13" t="n"/>
      <c r="PO34" s="13" t="n"/>
      <c r="PP34" s="13" t="n"/>
      <c r="PQ34" s="13" t="n"/>
      <c r="PR34" s="13" t="n"/>
      <c r="PS34" s="13" t="n"/>
      <c r="PT34" s="13" t="n"/>
      <c r="PU34" s="13" t="n"/>
      <c r="PV34" s="13" t="n"/>
      <c r="PW34" s="13" t="n"/>
      <c r="PX34" s="13" t="n"/>
      <c r="PY34" s="13" t="n"/>
      <c r="PZ34" s="13" t="n"/>
      <c r="QA34" s="13" t="n"/>
      <c r="QB34" s="13" t="n"/>
      <c r="QC34" s="13" t="n"/>
      <c r="QD34" s="13" t="n"/>
      <c r="QE34" s="13" t="n"/>
      <c r="QF34" s="13" t="n"/>
      <c r="QG34" s="13" t="n"/>
      <c r="QH34" s="13" t="n"/>
      <c r="QI34" s="13" t="n"/>
      <c r="QJ34" s="13" t="n"/>
      <c r="QK34" s="13" t="n"/>
      <c r="QL34" s="13" t="n"/>
      <c r="QM34" s="13" t="n"/>
      <c r="QN34" s="13" t="n"/>
      <c r="QO34" s="13" t="n"/>
      <c r="QP34" s="13" t="n"/>
      <c r="QQ34" s="13" t="n"/>
      <c r="QR34" s="13" t="n"/>
      <c r="QS34" s="13" t="n"/>
      <c r="QT34" s="13" t="n"/>
      <c r="QU34" s="13" t="n"/>
      <c r="QV34" s="13" t="n"/>
      <c r="QW34" s="13" t="n"/>
      <c r="QX34" s="13" t="n"/>
      <c r="QY34" s="13" t="n"/>
      <c r="QZ34" s="13" t="n"/>
      <c r="RA34" s="13" t="n"/>
      <c r="RB34" s="13" t="n"/>
      <c r="RC34" s="13" t="n"/>
      <c r="RD34" s="13" t="n"/>
      <c r="RE34" s="13" t="n"/>
      <c r="RF34" s="13" t="n"/>
      <c r="RG34" s="13" t="n"/>
      <c r="RH34" s="13" t="n"/>
      <c r="RI34" s="13" t="n"/>
      <c r="RJ34" s="13" t="n"/>
      <c r="RK34" s="13" t="n"/>
      <c r="RL34" s="13" t="n"/>
      <c r="RM34" s="13" t="n"/>
      <c r="RN34" s="13" t="n"/>
      <c r="RO34" s="13" t="n"/>
      <c r="RP34" s="13" t="n"/>
      <c r="RQ34" s="13" t="n"/>
      <c r="RR34" s="13" t="n"/>
      <c r="RS34" s="13" t="n"/>
      <c r="RT34" s="13" t="n"/>
      <c r="RU34" s="13" t="n"/>
      <c r="RV34" s="13" t="n"/>
      <c r="RW34" s="13" t="n"/>
      <c r="RX34" s="13" t="n"/>
      <c r="RY34" s="13" t="n"/>
      <c r="RZ34" s="13" t="n"/>
      <c r="SA34" s="13" t="n"/>
      <c r="SB34" s="13" t="n"/>
      <c r="SC34" s="13" t="n"/>
      <c r="SD34" s="13" t="n"/>
      <c r="SE34" s="13" t="n"/>
      <c r="SF34" s="13" t="n"/>
      <c r="SG34" s="13" t="n"/>
      <c r="SH34" s="13" t="n"/>
      <c r="SI34" s="13" t="n"/>
      <c r="SJ34" s="13" t="n"/>
    </row>
    <row r="35">
      <c r="C35" s="10" t="n"/>
      <c r="D35" s="8" t="inlineStr">
        <is>
          <t xml:space="preserve">      Color</t>
        </is>
      </c>
      <c r="E35" s="9" t="inlineStr">
        <is>
          <t>YES</t>
        </is>
      </c>
      <c r="F35" s="9" t="inlineStr">
        <is>
          <t>YES</t>
        </is>
      </c>
      <c r="G35" s="9" t="inlineStr">
        <is>
          <t>YES</t>
        </is>
      </c>
      <c r="H35" s="9" t="inlineStr">
        <is>
          <t>YES</t>
        </is>
      </c>
      <c r="I35" s="9" t="inlineStr">
        <is>
          <t>YES</t>
        </is>
      </c>
      <c r="J35" s="9" t="inlineStr">
        <is>
          <t>YES</t>
        </is>
      </c>
      <c r="K35" s="9" t="inlineStr">
        <is>
          <t>YES</t>
        </is>
      </c>
      <c r="L35" s="9" t="inlineStr">
        <is>
          <t>YES</t>
        </is>
      </c>
      <c r="M35" s="9" t="inlineStr">
        <is>
          <t>YES</t>
        </is>
      </c>
      <c r="N35" s="9" t="inlineStr">
        <is>
          <t>YES</t>
        </is>
      </c>
      <c r="O35" s="9" t="inlineStr">
        <is>
          <t>YES</t>
        </is>
      </c>
      <c r="P35" s="9" t="inlineStr">
        <is>
          <t>YES</t>
        </is>
      </c>
      <c r="Q35" s="9" t="inlineStr">
        <is>
          <t>YES</t>
        </is>
      </c>
      <c r="R35" s="9" t="inlineStr">
        <is>
          <t>YES</t>
        </is>
      </c>
      <c r="S35" s="9" t="inlineStr">
        <is>
          <t>YES</t>
        </is>
      </c>
      <c r="T35" s="9" t="inlineStr">
        <is>
          <t>YES</t>
        </is>
      </c>
      <c r="U35" s="9" t="inlineStr">
        <is>
          <t>YES</t>
        </is>
      </c>
      <c r="V35" s="9" t="inlineStr">
        <is>
          <t>YES</t>
        </is>
      </c>
      <c r="W35" s="9" t="inlineStr">
        <is>
          <t>YES</t>
        </is>
      </c>
      <c r="X35" s="9" t="inlineStr">
        <is>
          <t>YES</t>
        </is>
      </c>
      <c r="Y35" s="9" t="inlineStr">
        <is>
          <t>YES</t>
        </is>
      </c>
      <c r="Z35" s="9" t="inlineStr">
        <is>
          <t>YES</t>
        </is>
      </c>
      <c r="AA35" s="9" t="inlineStr">
        <is>
          <t>YES</t>
        </is>
      </c>
      <c r="AB35" s="9" t="n"/>
      <c r="AC35" s="9" t="n"/>
      <c r="AD35" s="9" t="n"/>
      <c r="AE35" s="9" t="n"/>
      <c r="AF35" s="9" t="n"/>
      <c r="AG35" s="9" t="n"/>
      <c r="AH35" s="9" t="n"/>
      <c r="AI35" s="9" t="n"/>
      <c r="AJ35" s="9" t="n"/>
      <c r="AK35" s="9" t="n"/>
      <c r="AL35" s="9" t="n"/>
      <c r="AM35" s="9" t="n"/>
      <c r="AN35" s="9" t="n"/>
      <c r="AO35" s="9" t="n"/>
      <c r="AP35" s="9" t="n"/>
      <c r="AQ35" s="9" t="n"/>
      <c r="AR35" s="9" t="n"/>
      <c r="AS35" s="9" t="n"/>
      <c r="AT35" s="9" t="n"/>
      <c r="AU35" s="9" t="n"/>
      <c r="AV35" s="9" t="n"/>
      <c r="AW35" s="9" t="n"/>
      <c r="AX35" s="9" t="n"/>
      <c r="AY35" s="9" t="n"/>
      <c r="AZ35" s="9" t="n"/>
      <c r="BA35" s="9" t="n"/>
      <c r="BB35" s="9" t="n"/>
      <c r="BC35" s="9" t="n"/>
      <c r="BD35" s="9" t="n"/>
      <c r="BE35" s="9" t="n"/>
      <c r="BF35" s="9" t="n"/>
      <c r="BG35" s="9" t="n"/>
      <c r="BH35" s="9" t="n"/>
      <c r="BI35" s="9" t="n"/>
      <c r="BJ35" s="9" t="n"/>
      <c r="BK35" s="9" t="n"/>
      <c r="BL35" s="9" t="n"/>
      <c r="BM35" s="9" t="n"/>
      <c r="BN35" s="9" t="n"/>
      <c r="BO35" s="9" t="n"/>
      <c r="BP35" s="9" t="n"/>
      <c r="BQ35" s="9" t="n"/>
      <c r="BR35" s="9" t="n"/>
      <c r="BS35" s="9" t="n"/>
      <c r="BT35" s="9" t="n"/>
      <c r="BU35" s="9" t="n"/>
      <c r="BV35" s="9" t="n"/>
      <c r="BW35" s="9" t="n"/>
      <c r="BX35" s="9" t="n"/>
      <c r="BY35" s="9" t="n"/>
      <c r="BZ35" s="9" t="n"/>
      <c r="CA35" s="9" t="n"/>
      <c r="CB35" s="9" t="n"/>
      <c r="CC35" s="9" t="n"/>
      <c r="CD35" s="9" t="n"/>
      <c r="CE35" s="9" t="n"/>
      <c r="CF35" s="9" t="n"/>
      <c r="CG35" s="9" t="n"/>
      <c r="CH35" s="9" t="n"/>
      <c r="CI35" s="9" t="n"/>
      <c r="CJ35" s="9" t="n"/>
      <c r="CK35" s="9" t="n"/>
      <c r="CL35" s="9" t="n"/>
      <c r="CM35" s="9" t="n"/>
      <c r="CN35" s="9" t="n"/>
      <c r="CO35" s="9" t="n"/>
      <c r="CP35" s="9" t="n"/>
      <c r="CQ35" s="9" t="n"/>
      <c r="CR35" s="9" t="n"/>
      <c r="CS35" s="9" t="n"/>
      <c r="CT35" s="9" t="n"/>
      <c r="CU35" s="9" t="n"/>
      <c r="CV35" s="9" t="n"/>
      <c r="CW35" s="9" t="n"/>
      <c r="CX35" s="9" t="n"/>
      <c r="CY35" s="9" t="n"/>
      <c r="CZ35" s="9" t="n"/>
      <c r="DA35" s="9" t="n"/>
      <c r="DB35" s="9" t="n"/>
      <c r="DC35" s="9" t="n"/>
      <c r="DD35" s="9" t="n"/>
      <c r="DE35" s="9" t="n"/>
      <c r="DF35" s="9" t="n"/>
      <c r="DG35" s="9" t="n"/>
      <c r="DH35" s="9" t="n"/>
      <c r="DI35" s="9" t="n"/>
      <c r="DJ35" s="9" t="n"/>
      <c r="DK35" s="9" t="n"/>
      <c r="DL35" s="9" t="n"/>
      <c r="DM35" s="9" t="n"/>
      <c r="DN35" s="9" t="n"/>
      <c r="DO35" s="9" t="n"/>
      <c r="DP35" s="9" t="n"/>
      <c r="DQ35" s="9" t="n"/>
      <c r="DR35" s="9" t="n"/>
      <c r="DS35" s="9" t="n"/>
      <c r="DT35" s="9" t="n"/>
      <c r="DU35" s="9" t="n"/>
      <c r="DV35" s="9" t="n"/>
      <c r="DW35" s="9" t="n"/>
      <c r="DX35" s="9" t="n"/>
      <c r="DY35" s="9" t="n"/>
      <c r="DZ35" s="9" t="n"/>
      <c r="EA35" s="9" t="n"/>
      <c r="EB35" s="9" t="n"/>
      <c r="EC35" s="9" t="n"/>
      <c r="ED35" s="9" t="n"/>
      <c r="EE35" s="9" t="n"/>
      <c r="EF35" s="9" t="n"/>
      <c r="EG35" s="9" t="n"/>
      <c r="EH35" s="9" t="n"/>
      <c r="EI35" s="9" t="n"/>
      <c r="EJ35" s="9" t="n"/>
      <c r="EK35" s="9" t="n"/>
      <c r="EL35" s="9" t="n"/>
      <c r="EM35" s="9" t="n"/>
      <c r="EN35" s="9" t="n"/>
      <c r="EO35" s="9" t="n"/>
      <c r="EP35" s="9" t="n"/>
      <c r="EQ35" s="9" t="n"/>
      <c r="ER35" s="9" t="n"/>
      <c r="ES35" s="9" t="n"/>
      <c r="ET35" s="9" t="n"/>
      <c r="EU35" s="9" t="n"/>
      <c r="EV35" s="9" t="n"/>
      <c r="EW35" s="9" t="n"/>
      <c r="EX35" s="9" t="n"/>
      <c r="EY35" s="9" t="n"/>
      <c r="EZ35" s="9" t="n"/>
      <c r="FA35" s="9" t="n"/>
      <c r="FB35" s="9" t="n"/>
      <c r="FC35" s="9" t="n"/>
      <c r="FD35" s="9" t="n"/>
      <c r="FE35" s="9" t="n"/>
      <c r="FF35" s="9" t="n"/>
      <c r="FG35" s="9" t="n"/>
      <c r="FH35" s="9" t="n"/>
      <c r="FI35" s="9" t="n"/>
      <c r="FJ35" s="9" t="n"/>
      <c r="FK35" s="9" t="n"/>
      <c r="FL35" s="9" t="n"/>
      <c r="FM35" s="9" t="n"/>
      <c r="FN35" s="9" t="n"/>
      <c r="FO35" s="9" t="n"/>
      <c r="FP35" s="9" t="n"/>
      <c r="FQ35" s="9" t="n"/>
      <c r="FR35" s="9" t="n"/>
      <c r="FS35" s="9" t="n"/>
      <c r="FT35" s="9" t="n"/>
      <c r="FU35" s="9" t="n"/>
      <c r="FV35" s="9" t="n"/>
      <c r="FW35" s="9" t="n"/>
      <c r="FX35" s="9" t="n"/>
      <c r="FY35" s="9" t="n"/>
      <c r="FZ35" s="9" t="n"/>
      <c r="GA35" s="9" t="n"/>
      <c r="GB35" s="9" t="n"/>
      <c r="GC35" s="9" t="n"/>
      <c r="GD35" s="9" t="n"/>
      <c r="GE35" s="9" t="n"/>
      <c r="GF35" s="9" t="n"/>
      <c r="GG35" s="9" t="n"/>
      <c r="GH35" s="9" t="n"/>
      <c r="GI35" s="9" t="n"/>
      <c r="GJ35" s="9" t="n"/>
      <c r="GK35" s="9" t="n"/>
      <c r="GL35" s="9" t="n"/>
      <c r="GM35" s="9" t="n"/>
      <c r="GN35" s="9" t="n"/>
      <c r="GO35" s="9" t="n"/>
      <c r="GP35" s="9" t="n"/>
      <c r="GQ35" s="9" t="n"/>
      <c r="GR35" s="9" t="n"/>
      <c r="GS35" s="9" t="n"/>
      <c r="GT35" s="9" t="n"/>
      <c r="GU35" s="9" t="n"/>
      <c r="GV35" s="9" t="n"/>
      <c r="GW35" s="9" t="n"/>
      <c r="GX35" s="9" t="n"/>
      <c r="GY35" s="9" t="n"/>
      <c r="GZ35" s="9" t="n"/>
      <c r="HA35" s="9" t="n"/>
      <c r="HB35" s="9" t="n"/>
      <c r="HC35" s="9" t="n"/>
      <c r="HD35" s="9" t="n"/>
      <c r="HE35" s="9" t="n"/>
      <c r="HF35" s="9" t="n"/>
      <c r="HG35" s="9" t="n"/>
      <c r="HH35" s="9" t="n"/>
      <c r="HI35" s="9" t="n"/>
      <c r="HJ35" s="9" t="n"/>
      <c r="HK35" s="9" t="n"/>
      <c r="HL35" s="9" t="n"/>
      <c r="HM35" s="9" t="n"/>
      <c r="HN35" s="9" t="n"/>
      <c r="HO35" s="9" t="n"/>
      <c r="HP35" s="9" t="n"/>
      <c r="HQ35" s="9" t="n"/>
      <c r="HR35" s="9" t="n"/>
      <c r="HS35" s="9" t="n"/>
      <c r="HT35" s="9" t="n"/>
      <c r="HU35" s="9" t="n"/>
      <c r="HV35" s="9" t="n"/>
      <c r="HW35" s="9" t="n"/>
      <c r="HX35" s="9" t="n"/>
      <c r="HY35" s="9" t="n"/>
      <c r="HZ35" s="9" t="n"/>
      <c r="IA35" s="9" t="n"/>
      <c r="IB35" s="9" t="n"/>
      <c r="IC35" s="9" t="n"/>
      <c r="ID35" s="9" t="n"/>
      <c r="IE35" s="9" t="n"/>
      <c r="IF35" s="9" t="n"/>
      <c r="IG35" s="9" t="n"/>
      <c r="IH35" s="9" t="n"/>
      <c r="II35" s="9" t="n"/>
      <c r="IJ35" s="9" t="n"/>
      <c r="IK35" s="9" t="n"/>
      <c r="IL35" s="9" t="n"/>
      <c r="IM35" s="9" t="n"/>
      <c r="IN35" s="9" t="n"/>
      <c r="IO35" s="9" t="n"/>
      <c r="IP35" s="9" t="n"/>
      <c r="IQ35" s="9" t="n"/>
      <c r="IR35" s="9" t="n"/>
      <c r="IS35" s="9" t="n"/>
      <c r="IT35" s="9" t="n"/>
      <c r="IU35" s="9" t="n"/>
      <c r="IV35" s="9" t="n"/>
      <c r="IW35" s="9" t="n"/>
      <c r="IX35" s="9" t="n"/>
      <c r="IY35" s="9" t="n"/>
      <c r="IZ35" s="9" t="n"/>
      <c r="JA35" s="9" t="n"/>
      <c r="JB35" s="9" t="n"/>
      <c r="JC35" s="9" t="n"/>
      <c r="JD35" s="9" t="n"/>
      <c r="JE35" s="9" t="n"/>
      <c r="JF35" s="9" t="n"/>
      <c r="JG35" s="9" t="n"/>
      <c r="JH35" s="9" t="n"/>
      <c r="JI35" s="9" t="n"/>
      <c r="JJ35" s="9" t="n"/>
      <c r="JK35" s="9" t="n"/>
      <c r="JL35" s="9" t="n"/>
      <c r="JM35" s="9" t="n"/>
      <c r="JN35" s="9" t="n"/>
      <c r="JO35" s="9" t="n"/>
      <c r="JP35" s="9" t="n"/>
      <c r="JQ35" s="9" t="n"/>
      <c r="JR35" s="9" t="n"/>
      <c r="JS35" s="9" t="n"/>
      <c r="JT35" s="9" t="n"/>
      <c r="JU35" s="9" t="n"/>
      <c r="JV35" s="9" t="n"/>
      <c r="JW35" s="9" t="n"/>
      <c r="JX35" s="9" t="n"/>
      <c r="JY35" s="9" t="n"/>
      <c r="JZ35" s="9" t="n"/>
      <c r="KA35" s="9" t="n"/>
      <c r="KB35" s="9" t="n"/>
      <c r="KC35" s="9" t="n"/>
      <c r="KD35" s="9" t="n"/>
      <c r="KE35" s="9" t="n"/>
      <c r="KF35" s="9" t="n"/>
      <c r="KG35" s="9" t="n"/>
      <c r="KH35" s="9" t="n"/>
      <c r="KI35" s="9" t="n"/>
      <c r="KJ35" s="9" t="n"/>
      <c r="KK35" s="9" t="n"/>
      <c r="KL35" s="9" t="n"/>
      <c r="KM35" s="9" t="n"/>
      <c r="KN35" s="9" t="n"/>
      <c r="KO35" s="9" t="n"/>
      <c r="KP35" s="9" t="n"/>
      <c r="KQ35" s="9" t="n"/>
      <c r="KR35" s="9" t="n"/>
      <c r="KS35" s="9" t="n"/>
      <c r="KT35" s="9" t="n"/>
      <c r="KU35" s="9" t="n"/>
      <c r="KV35" s="9" t="n"/>
      <c r="KW35" s="9" t="n"/>
      <c r="KX35" s="9" t="n"/>
      <c r="KY35" s="9" t="n"/>
      <c r="KZ35" s="9" t="n"/>
      <c r="LA35" s="9" t="n"/>
      <c r="LB35" s="9" t="n"/>
      <c r="LC35" s="9" t="n"/>
      <c r="LD35" s="9" t="n"/>
      <c r="LE35" s="9" t="n"/>
      <c r="LF35" s="9" t="n"/>
      <c r="LG35" s="9" t="n"/>
      <c r="LH35" s="9" t="n"/>
      <c r="LI35" s="9" t="n"/>
      <c r="LJ35" s="9" t="n"/>
      <c r="LK35" s="9" t="n"/>
      <c r="LL35" s="9" t="n"/>
      <c r="LM35" s="9" t="n"/>
      <c r="LN35" s="9" t="n"/>
      <c r="LO35" s="9" t="n"/>
      <c r="LP35" s="9" t="n"/>
      <c r="LQ35" s="9" t="n"/>
      <c r="LR35" s="9" t="n"/>
      <c r="LS35" s="9" t="n"/>
      <c r="LT35" s="9" t="n"/>
      <c r="LU35" s="9" t="n"/>
      <c r="LV35" s="9" t="n"/>
      <c r="LW35" s="9" t="n"/>
      <c r="LX35" s="9" t="n"/>
      <c r="LY35" s="9" t="n"/>
      <c r="LZ35" s="9" t="n"/>
      <c r="MA35" s="9" t="n"/>
      <c r="MB35" s="9" t="n"/>
      <c r="MC35" s="9" t="n"/>
      <c r="MD35" s="9" t="n"/>
      <c r="ME35" s="9" t="n"/>
      <c r="MF35" s="9" t="n"/>
      <c r="MG35" s="9" t="n"/>
      <c r="MH35" s="9" t="n"/>
      <c r="MI35" s="9" t="n"/>
      <c r="MJ35" s="9" t="n"/>
      <c r="MK35" s="9" t="n"/>
      <c r="ML35" s="9" t="n"/>
      <c r="MM35" s="9" t="n"/>
      <c r="MN35" s="9" t="n"/>
      <c r="MO35" s="9" t="n"/>
      <c r="MP35" s="9" t="n"/>
      <c r="MQ35" s="9" t="n"/>
      <c r="MR35" s="9" t="n"/>
      <c r="MS35" s="9" t="n"/>
      <c r="MT35" s="9" t="n"/>
      <c r="MU35" s="9" t="n"/>
      <c r="MV35" s="9" t="n"/>
      <c r="MW35" s="9" t="n"/>
      <c r="MX35" s="9" t="n"/>
      <c r="MY35" s="9" t="n"/>
      <c r="MZ35" s="9" t="n"/>
      <c r="NA35" s="9" t="n"/>
      <c r="NB35" s="9" t="n"/>
      <c r="NC35" s="9" t="n"/>
      <c r="ND35" s="9" t="n"/>
      <c r="NE35" s="9" t="n"/>
      <c r="NF35" s="9" t="n"/>
      <c r="NG35" s="9" t="n"/>
      <c r="NH35" s="9" t="n"/>
      <c r="NI35" s="9" t="n"/>
      <c r="NJ35" s="9" t="n"/>
      <c r="NK35" s="9" t="n"/>
      <c r="NL35" s="9" t="n"/>
      <c r="NM35" s="9" t="n"/>
      <c r="NN35" s="9" t="n"/>
      <c r="NO35" s="9" t="n"/>
      <c r="NP35" s="9" t="n"/>
      <c r="NQ35" s="9" t="n"/>
      <c r="NR35" s="9" t="n"/>
      <c r="NS35" s="9" t="n"/>
      <c r="NT35" s="9" t="n"/>
      <c r="NU35" s="9" t="n"/>
      <c r="NV35" s="9" t="n"/>
      <c r="NW35" s="9" t="n"/>
      <c r="NX35" s="9" t="n"/>
      <c r="NY35" s="9" t="n"/>
      <c r="NZ35" s="9" t="n"/>
      <c r="OA35" s="9" t="n"/>
      <c r="OB35" s="9" t="n"/>
      <c r="OC35" s="9" t="n"/>
      <c r="OD35" s="9" t="n"/>
      <c r="OE35" s="9" t="n"/>
      <c r="OF35" s="9" t="n"/>
      <c r="OG35" s="9" t="n"/>
      <c r="OH35" s="9" t="n"/>
      <c r="OI35" s="9" t="n"/>
      <c r="OJ35" s="9" t="n"/>
      <c r="OK35" s="9" t="n"/>
      <c r="OL35" s="9" t="n"/>
      <c r="OM35" s="9" t="n"/>
      <c r="ON35" s="9" t="n"/>
      <c r="OO35" s="9" t="n"/>
      <c r="OP35" s="9" t="n"/>
      <c r="OQ35" s="9" t="n"/>
      <c r="OR35" s="9" t="n"/>
      <c r="OS35" s="9" t="n"/>
      <c r="OT35" s="9" t="n"/>
      <c r="OU35" s="9" t="n"/>
      <c r="OV35" s="9" t="n"/>
      <c r="OW35" s="9" t="n"/>
      <c r="OX35" s="9" t="n"/>
      <c r="OY35" s="9" t="n"/>
      <c r="OZ35" s="9" t="n"/>
      <c r="PA35" s="9" t="n"/>
      <c r="PB35" s="9" t="n"/>
      <c r="PC35" s="9" t="n"/>
      <c r="PD35" s="9" t="n"/>
      <c r="PE35" s="9" t="n"/>
      <c r="PF35" s="9" t="n"/>
      <c r="PG35" s="9" t="n"/>
      <c r="PH35" s="9" t="n"/>
      <c r="PI35" s="9" t="n"/>
      <c r="PJ35" s="9" t="n"/>
      <c r="PK35" s="9" t="n"/>
      <c r="PL35" s="9" t="n"/>
      <c r="PM35" s="9" t="n"/>
      <c r="PN35" s="9" t="n"/>
      <c r="PO35" s="9" t="n"/>
      <c r="PP35" s="9" t="n"/>
      <c r="PQ35" s="9" t="n"/>
      <c r="PR35" s="9" t="n"/>
      <c r="PS35" s="9" t="n"/>
      <c r="PT35" s="9" t="n"/>
      <c r="PU35" s="9" t="n"/>
      <c r="PV35" s="9" t="n"/>
      <c r="PW35" s="9" t="n"/>
      <c r="PX35" s="9" t="n"/>
      <c r="PY35" s="9" t="n"/>
      <c r="PZ35" s="9" t="n"/>
      <c r="QA35" s="9" t="n"/>
      <c r="QB35" s="9" t="n"/>
      <c r="QC35" s="9" t="n"/>
      <c r="QD35" s="9" t="n"/>
      <c r="QE35" s="9" t="n"/>
      <c r="QF35" s="9" t="n"/>
      <c r="QG35" s="9" t="n"/>
      <c r="QH35" s="9" t="n"/>
      <c r="QI35" s="9" t="n"/>
      <c r="QJ35" s="9" t="n"/>
      <c r="QK35" s="9" t="n"/>
      <c r="QL35" s="9" t="n"/>
      <c r="QM35" s="9" t="n"/>
      <c r="QN35" s="9" t="n"/>
      <c r="QO35" s="9" t="n"/>
      <c r="QP35" s="9" t="n"/>
      <c r="QQ35" s="9" t="n"/>
      <c r="QR35" s="9" t="n"/>
      <c r="QS35" s="9" t="n"/>
      <c r="QT35" s="9" t="n"/>
      <c r="QU35" s="9" t="n"/>
      <c r="QV35" s="9" t="n"/>
      <c r="QW35" s="9" t="n"/>
      <c r="QX35" s="9" t="n"/>
      <c r="QY35" s="9" t="n"/>
      <c r="QZ35" s="9" t="n"/>
      <c r="RA35" s="9" t="n"/>
      <c r="RB35" s="9" t="n"/>
      <c r="RC35" s="9" t="n"/>
      <c r="RD35" s="9" t="n"/>
      <c r="RE35" s="9" t="n"/>
      <c r="RF35" s="9" t="n"/>
      <c r="RG35" s="9" t="n"/>
      <c r="RH35" s="9" t="n"/>
      <c r="RI35" s="9" t="n"/>
      <c r="RJ35" s="9" t="n"/>
      <c r="RK35" s="9" t="n"/>
      <c r="RL35" s="9" t="n"/>
      <c r="RM35" s="9" t="n"/>
      <c r="RN35" s="9" t="n"/>
      <c r="RO35" s="9" t="n"/>
      <c r="RP35" s="9" t="n"/>
      <c r="RQ35" s="9" t="n"/>
      <c r="RR35" s="9" t="n"/>
      <c r="RS35" s="9" t="n"/>
      <c r="RT35" s="9" t="n"/>
      <c r="RU35" s="9" t="n"/>
      <c r="RV35" s="9" t="n"/>
      <c r="RW35" s="9" t="n"/>
      <c r="RX35" s="9" t="n"/>
      <c r="RY35" s="9" t="n"/>
      <c r="RZ35" s="9" t="n"/>
      <c r="SA35" s="9" t="n"/>
      <c r="SB35" s="9" t="n"/>
      <c r="SC35" s="9" t="n"/>
      <c r="SD35" s="9" t="n"/>
      <c r="SE35" s="9" t="n"/>
      <c r="SF35" s="9" t="n"/>
      <c r="SG35" s="9" t="n"/>
      <c r="SH35" s="9" t="n"/>
      <c r="SI35" s="9" t="n"/>
      <c r="SJ35" s="9" t="n"/>
    </row>
    <row r="36">
      <c r="C36" s="10" t="n"/>
      <c r="D36" s="12" t="inlineStr">
        <is>
          <t xml:space="preserve">      Black &amp;amp; White</t>
        </is>
      </c>
      <c r="E36" s="13" t="inlineStr"/>
      <c r="F36" s="13" t="inlineStr"/>
      <c r="G36" s="13" t="inlineStr"/>
      <c r="H36" s="13" t="inlineStr"/>
      <c r="I36" s="13" t="inlineStr"/>
      <c r="J36" s="13" t="inlineStr"/>
      <c r="K36" s="13" t="inlineStr"/>
      <c r="L36" s="13" t="inlineStr"/>
      <c r="M36" s="13" t="inlineStr"/>
      <c r="N36" s="13" t="inlineStr"/>
      <c r="O36" s="13" t="inlineStr"/>
      <c r="P36" s="13" t="inlineStr"/>
      <c r="Q36" s="13" t="inlineStr"/>
      <c r="R36" s="13" t="inlineStr"/>
      <c r="S36" s="13" t="inlineStr"/>
      <c r="T36" s="13" t="inlineStr"/>
      <c r="U36" s="13" t="inlineStr"/>
      <c r="V36" s="13" t="inlineStr"/>
      <c r="W36" s="13" t="inlineStr"/>
      <c r="X36" s="13" t="inlineStr"/>
      <c r="Y36" s="13" t="inlineStr"/>
      <c r="Z36" s="13" t="inlineStr"/>
      <c r="AA36" s="13" t="inlineStr"/>
      <c r="AB36" s="13" t="n"/>
      <c r="AC36" s="13" t="n"/>
      <c r="AD36" s="13" t="n"/>
      <c r="AE36" s="13" t="n"/>
      <c r="AF36" s="13" t="n"/>
      <c r="AG36" s="13" t="n"/>
      <c r="AH36" s="13" t="n"/>
      <c r="AI36" s="13" t="n"/>
      <c r="AJ36" s="13" t="n"/>
      <c r="AK36" s="13" t="n"/>
      <c r="AL36" s="13" t="n"/>
      <c r="AM36" s="13" t="n"/>
      <c r="AN36" s="13" t="n"/>
      <c r="AO36" s="13" t="n"/>
      <c r="AP36" s="13" t="n"/>
      <c r="AQ36" s="13" t="n"/>
      <c r="AR36" s="13" t="n"/>
      <c r="AS36" s="13" t="n"/>
      <c r="AT36" s="13" t="n"/>
      <c r="AU36" s="13" t="n"/>
      <c r="AV36" s="13" t="n"/>
      <c r="AW36" s="13" t="n"/>
      <c r="AX36" s="13" t="n"/>
      <c r="AY36" s="13" t="n"/>
      <c r="AZ36" s="13" t="n"/>
      <c r="BA36" s="13" t="n"/>
      <c r="BB36" s="13" t="n"/>
      <c r="BC36" s="13" t="n"/>
      <c r="BD36" s="13" t="n"/>
      <c r="BE36" s="13" t="n"/>
      <c r="BF36" s="13" t="n"/>
      <c r="BG36" s="13" t="n"/>
      <c r="BH36" s="13" t="n"/>
      <c r="BI36" s="13" t="n"/>
      <c r="BJ36" s="13" t="n"/>
      <c r="BK36" s="13" t="n"/>
      <c r="BL36" s="13" t="n"/>
      <c r="BM36" s="13" t="n"/>
      <c r="BN36" s="13" t="n"/>
      <c r="BO36" s="13" t="n"/>
      <c r="BP36" s="13" t="n"/>
      <c r="BQ36" s="13" t="n"/>
      <c r="BR36" s="13" t="n"/>
      <c r="BS36" s="13" t="n"/>
      <c r="BT36" s="13" t="n"/>
      <c r="BU36" s="13" t="n"/>
      <c r="BV36" s="13" t="n"/>
      <c r="BW36" s="13" t="n"/>
      <c r="BX36" s="13" t="n"/>
      <c r="BY36" s="13" t="n"/>
      <c r="BZ36" s="13" t="n"/>
      <c r="CA36" s="13" t="n"/>
      <c r="CB36" s="13" t="n"/>
      <c r="CC36" s="13" t="n"/>
      <c r="CD36" s="13" t="n"/>
      <c r="CE36" s="13" t="n"/>
      <c r="CF36" s="13" t="n"/>
      <c r="CG36" s="13" t="n"/>
      <c r="CH36" s="13" t="n"/>
      <c r="CI36" s="13" t="n"/>
      <c r="CJ36" s="13" t="n"/>
      <c r="CK36" s="13" t="n"/>
      <c r="CL36" s="13" t="n"/>
      <c r="CM36" s="13" t="n"/>
      <c r="CN36" s="13" t="n"/>
      <c r="CO36" s="13" t="n"/>
      <c r="CP36" s="13" t="n"/>
      <c r="CQ36" s="13" t="n"/>
      <c r="CR36" s="13" t="n"/>
      <c r="CS36" s="13" t="n"/>
      <c r="CT36" s="13" t="n"/>
      <c r="CU36" s="13" t="n"/>
      <c r="CV36" s="13" t="n"/>
      <c r="CW36" s="13" t="n"/>
      <c r="CX36" s="13" t="n"/>
      <c r="CY36" s="13" t="n"/>
      <c r="CZ36" s="13" t="n"/>
      <c r="DA36" s="13" t="n"/>
      <c r="DB36" s="13" t="n"/>
      <c r="DC36" s="13" t="n"/>
      <c r="DD36" s="13" t="n"/>
      <c r="DE36" s="13" t="n"/>
      <c r="DF36" s="13" t="n"/>
      <c r="DG36" s="13" t="n"/>
      <c r="DH36" s="13" t="n"/>
      <c r="DI36" s="13" t="n"/>
      <c r="DJ36" s="13" t="n"/>
      <c r="DK36" s="13" t="n"/>
      <c r="DL36" s="13" t="n"/>
      <c r="DM36" s="13" t="n"/>
      <c r="DN36" s="13" t="n"/>
      <c r="DO36" s="13" t="n"/>
      <c r="DP36" s="13" t="n"/>
      <c r="DQ36" s="13" t="n"/>
      <c r="DR36" s="13" t="n"/>
      <c r="DS36" s="13" t="n"/>
      <c r="DT36" s="13" t="n"/>
      <c r="DU36" s="13" t="n"/>
      <c r="DV36" s="13" t="n"/>
      <c r="DW36" s="13" t="n"/>
      <c r="DX36" s="13" t="n"/>
      <c r="DY36" s="13" t="n"/>
      <c r="DZ36" s="13" t="n"/>
      <c r="EA36" s="13" t="n"/>
      <c r="EB36" s="13" t="n"/>
      <c r="EC36" s="13" t="n"/>
      <c r="ED36" s="13" t="n"/>
      <c r="EE36" s="13" t="n"/>
      <c r="EF36" s="13" t="n"/>
      <c r="EG36" s="13" t="n"/>
      <c r="EH36" s="13" t="n"/>
      <c r="EI36" s="13" t="n"/>
      <c r="EJ36" s="13" t="n"/>
      <c r="EK36" s="13" t="n"/>
      <c r="EL36" s="13" t="n"/>
      <c r="EM36" s="13" t="n"/>
      <c r="EN36" s="13" t="n"/>
      <c r="EO36" s="13" t="n"/>
      <c r="EP36" s="13" t="n"/>
      <c r="EQ36" s="13" t="n"/>
      <c r="ER36" s="13" t="n"/>
      <c r="ES36" s="13" t="n"/>
      <c r="ET36" s="13" t="n"/>
      <c r="EU36" s="13" t="n"/>
      <c r="EV36" s="13" t="n"/>
      <c r="EW36" s="13" t="n"/>
      <c r="EX36" s="13" t="n"/>
      <c r="EY36" s="13" t="n"/>
      <c r="EZ36" s="13" t="n"/>
      <c r="FA36" s="13" t="n"/>
      <c r="FB36" s="13" t="n"/>
      <c r="FC36" s="13" t="n"/>
      <c r="FD36" s="13" t="n"/>
      <c r="FE36" s="13" t="n"/>
      <c r="FF36" s="13" t="n"/>
      <c r="FG36" s="13" t="n"/>
      <c r="FH36" s="13" t="n"/>
      <c r="FI36" s="13" t="n"/>
      <c r="FJ36" s="13" t="n"/>
      <c r="FK36" s="13" t="n"/>
      <c r="FL36" s="13" t="n"/>
      <c r="FM36" s="13" t="n"/>
      <c r="FN36" s="13" t="n"/>
      <c r="FO36" s="13" t="n"/>
      <c r="FP36" s="13" t="n"/>
      <c r="FQ36" s="13" t="n"/>
      <c r="FR36" s="13" t="n"/>
      <c r="FS36" s="13" t="n"/>
      <c r="FT36" s="13" t="n"/>
      <c r="FU36" s="13" t="n"/>
      <c r="FV36" s="13" t="n"/>
      <c r="FW36" s="13" t="n"/>
      <c r="FX36" s="13" t="n"/>
      <c r="FY36" s="13" t="n"/>
      <c r="FZ36" s="13" t="n"/>
      <c r="GA36" s="13" t="n"/>
      <c r="GB36" s="13" t="n"/>
      <c r="GC36" s="13" t="n"/>
      <c r="GD36" s="13" t="n"/>
      <c r="GE36" s="13" t="n"/>
      <c r="GF36" s="13" t="n"/>
      <c r="GG36" s="13" t="n"/>
      <c r="GH36" s="13" t="n"/>
      <c r="GI36" s="13" t="n"/>
      <c r="GJ36" s="13" t="n"/>
      <c r="GK36" s="13" t="n"/>
      <c r="GL36" s="13" t="n"/>
      <c r="GM36" s="13" t="n"/>
      <c r="GN36" s="13" t="n"/>
      <c r="GO36" s="13" t="n"/>
      <c r="GP36" s="13" t="n"/>
      <c r="GQ36" s="13" t="n"/>
      <c r="GR36" s="13" t="n"/>
      <c r="GS36" s="13" t="n"/>
      <c r="GT36" s="13" t="n"/>
      <c r="GU36" s="13" t="n"/>
      <c r="GV36" s="13" t="n"/>
      <c r="GW36" s="13" t="n"/>
      <c r="GX36" s="13" t="n"/>
      <c r="GY36" s="13" t="n"/>
      <c r="GZ36" s="13" t="n"/>
      <c r="HA36" s="13" t="n"/>
      <c r="HB36" s="13" t="n"/>
      <c r="HC36" s="13" t="n"/>
      <c r="HD36" s="13" t="n"/>
      <c r="HE36" s="13" t="n"/>
      <c r="HF36" s="13" t="n"/>
      <c r="HG36" s="13" t="n"/>
      <c r="HH36" s="13" t="n"/>
      <c r="HI36" s="13" t="n"/>
      <c r="HJ36" s="13" t="n"/>
      <c r="HK36" s="13" t="n"/>
      <c r="HL36" s="13" t="n"/>
      <c r="HM36" s="13" t="n"/>
      <c r="HN36" s="13" t="n"/>
      <c r="HO36" s="13" t="n"/>
      <c r="HP36" s="13" t="n"/>
      <c r="HQ36" s="13" t="n"/>
      <c r="HR36" s="13" t="n"/>
      <c r="HS36" s="13" t="n"/>
      <c r="HT36" s="13" t="n"/>
      <c r="HU36" s="13" t="n"/>
      <c r="HV36" s="13" t="n"/>
      <c r="HW36" s="13" t="n"/>
      <c r="HX36" s="13" t="n"/>
      <c r="HY36" s="13" t="n"/>
      <c r="HZ36" s="13" t="n"/>
      <c r="IA36" s="13" t="n"/>
      <c r="IB36" s="13" t="n"/>
      <c r="IC36" s="13" t="n"/>
      <c r="ID36" s="13" t="n"/>
      <c r="IE36" s="13" t="n"/>
      <c r="IF36" s="13" t="n"/>
      <c r="IG36" s="13" t="n"/>
      <c r="IH36" s="13" t="n"/>
      <c r="II36" s="13" t="n"/>
      <c r="IJ36" s="13" t="n"/>
      <c r="IK36" s="13" t="n"/>
      <c r="IL36" s="13" t="n"/>
      <c r="IM36" s="13" t="n"/>
      <c r="IN36" s="13" t="n"/>
      <c r="IO36" s="13" t="n"/>
      <c r="IP36" s="13" t="n"/>
      <c r="IQ36" s="13" t="n"/>
      <c r="IR36" s="13" t="n"/>
      <c r="IS36" s="13" t="n"/>
      <c r="IT36" s="13" t="n"/>
      <c r="IU36" s="13" t="n"/>
      <c r="IV36" s="13" t="n"/>
      <c r="IW36" s="13" t="n"/>
      <c r="IX36" s="13" t="n"/>
      <c r="IY36" s="13" t="n"/>
      <c r="IZ36" s="13" t="n"/>
      <c r="JA36" s="13" t="n"/>
      <c r="JB36" s="13" t="n"/>
      <c r="JC36" s="13" t="n"/>
      <c r="JD36" s="13" t="n"/>
      <c r="JE36" s="13" t="n"/>
      <c r="JF36" s="13" t="n"/>
      <c r="JG36" s="13" t="n"/>
      <c r="JH36" s="13" t="n"/>
      <c r="JI36" s="13" t="n"/>
      <c r="JJ36" s="13" t="n"/>
      <c r="JK36" s="13" t="n"/>
      <c r="JL36" s="13" t="n"/>
      <c r="JM36" s="13" t="n"/>
      <c r="JN36" s="13" t="n"/>
      <c r="JO36" s="13" t="n"/>
      <c r="JP36" s="13" t="n"/>
      <c r="JQ36" s="13" t="n"/>
      <c r="JR36" s="13" t="n"/>
      <c r="JS36" s="13" t="n"/>
      <c r="JT36" s="13" t="n"/>
      <c r="JU36" s="13" t="n"/>
      <c r="JV36" s="13" t="n"/>
      <c r="JW36" s="13" t="n"/>
      <c r="JX36" s="13" t="n"/>
      <c r="JY36" s="13" t="n"/>
      <c r="JZ36" s="13" t="n"/>
      <c r="KA36" s="13" t="n"/>
      <c r="KB36" s="13" t="n"/>
      <c r="KC36" s="13" t="n"/>
      <c r="KD36" s="13" t="n"/>
      <c r="KE36" s="13" t="n"/>
      <c r="KF36" s="13" t="n"/>
      <c r="KG36" s="13" t="n"/>
      <c r="KH36" s="13" t="n"/>
      <c r="KI36" s="13" t="n"/>
      <c r="KJ36" s="13" t="n"/>
      <c r="KK36" s="13" t="n"/>
      <c r="KL36" s="13" t="n"/>
      <c r="KM36" s="13" t="n"/>
      <c r="KN36" s="13" t="n"/>
      <c r="KO36" s="13" t="n"/>
      <c r="KP36" s="13" t="n"/>
      <c r="KQ36" s="13" t="n"/>
      <c r="KR36" s="13" t="n"/>
      <c r="KS36" s="13" t="n"/>
      <c r="KT36" s="13" t="n"/>
      <c r="KU36" s="13" t="n"/>
      <c r="KV36" s="13" t="n"/>
      <c r="KW36" s="13" t="n"/>
      <c r="KX36" s="13" t="n"/>
      <c r="KY36" s="13" t="n"/>
      <c r="KZ36" s="13" t="n"/>
      <c r="LA36" s="13" t="n"/>
      <c r="LB36" s="13" t="n"/>
      <c r="LC36" s="13" t="n"/>
      <c r="LD36" s="13" t="n"/>
      <c r="LE36" s="13" t="n"/>
      <c r="LF36" s="13" t="n"/>
      <c r="LG36" s="13" t="n"/>
      <c r="LH36" s="13" t="n"/>
      <c r="LI36" s="13" t="n"/>
      <c r="LJ36" s="13" t="n"/>
      <c r="LK36" s="13" t="n"/>
      <c r="LL36" s="13" t="n"/>
      <c r="LM36" s="13" t="n"/>
      <c r="LN36" s="13" t="n"/>
      <c r="LO36" s="13" t="n"/>
      <c r="LP36" s="13" t="n"/>
      <c r="LQ36" s="13" t="n"/>
      <c r="LR36" s="13" t="n"/>
      <c r="LS36" s="13" t="n"/>
      <c r="LT36" s="13" t="n"/>
      <c r="LU36" s="13" t="n"/>
      <c r="LV36" s="13" t="n"/>
      <c r="LW36" s="13" t="n"/>
      <c r="LX36" s="13" t="n"/>
      <c r="LY36" s="13" t="n"/>
      <c r="LZ36" s="13" t="n"/>
      <c r="MA36" s="13" t="n"/>
      <c r="MB36" s="13" t="n"/>
      <c r="MC36" s="13" t="n"/>
      <c r="MD36" s="13" t="n"/>
      <c r="ME36" s="13" t="n"/>
      <c r="MF36" s="13" t="n"/>
      <c r="MG36" s="13" t="n"/>
      <c r="MH36" s="13" t="n"/>
      <c r="MI36" s="13" t="n"/>
      <c r="MJ36" s="13" t="n"/>
      <c r="MK36" s="13" t="n"/>
      <c r="ML36" s="13" t="n"/>
      <c r="MM36" s="13" t="n"/>
      <c r="MN36" s="13" t="n"/>
      <c r="MO36" s="13" t="n"/>
      <c r="MP36" s="13" t="n"/>
      <c r="MQ36" s="13" t="n"/>
      <c r="MR36" s="13" t="n"/>
      <c r="MS36" s="13" t="n"/>
      <c r="MT36" s="13" t="n"/>
      <c r="MU36" s="13" t="n"/>
      <c r="MV36" s="13" t="n"/>
      <c r="MW36" s="13" t="n"/>
      <c r="MX36" s="13" t="n"/>
      <c r="MY36" s="13" t="n"/>
      <c r="MZ36" s="13" t="n"/>
      <c r="NA36" s="13" t="n"/>
      <c r="NB36" s="13" t="n"/>
      <c r="NC36" s="13" t="n"/>
      <c r="ND36" s="13" t="n"/>
      <c r="NE36" s="13" t="n"/>
      <c r="NF36" s="13" t="n"/>
      <c r="NG36" s="13" t="n"/>
      <c r="NH36" s="13" t="n"/>
      <c r="NI36" s="13" t="n"/>
      <c r="NJ36" s="13" t="n"/>
      <c r="NK36" s="13" t="n"/>
      <c r="NL36" s="13" t="n"/>
      <c r="NM36" s="13" t="n"/>
      <c r="NN36" s="13" t="n"/>
      <c r="NO36" s="13" t="n"/>
      <c r="NP36" s="13" t="n"/>
      <c r="NQ36" s="13" t="n"/>
      <c r="NR36" s="13" t="n"/>
      <c r="NS36" s="13" t="n"/>
      <c r="NT36" s="13" t="n"/>
      <c r="NU36" s="13" t="n"/>
      <c r="NV36" s="13" t="n"/>
      <c r="NW36" s="13" t="n"/>
      <c r="NX36" s="13" t="n"/>
      <c r="NY36" s="13" t="n"/>
      <c r="NZ36" s="13" t="n"/>
      <c r="OA36" s="13" t="n"/>
      <c r="OB36" s="13" t="n"/>
      <c r="OC36" s="13" t="n"/>
      <c r="OD36" s="13" t="n"/>
      <c r="OE36" s="13" t="n"/>
      <c r="OF36" s="13" t="n"/>
      <c r="OG36" s="13" t="n"/>
      <c r="OH36" s="13" t="n"/>
      <c r="OI36" s="13" t="n"/>
      <c r="OJ36" s="13" t="n"/>
      <c r="OK36" s="13" t="n"/>
      <c r="OL36" s="13" t="n"/>
      <c r="OM36" s="13" t="n"/>
      <c r="ON36" s="13" t="n"/>
      <c r="OO36" s="13" t="n"/>
      <c r="OP36" s="13" t="n"/>
      <c r="OQ36" s="13" t="n"/>
      <c r="OR36" s="13" t="n"/>
      <c r="OS36" s="13" t="n"/>
      <c r="OT36" s="13" t="n"/>
      <c r="OU36" s="13" t="n"/>
      <c r="OV36" s="13" t="n"/>
      <c r="OW36" s="13" t="n"/>
      <c r="OX36" s="13" t="n"/>
      <c r="OY36" s="13" t="n"/>
      <c r="OZ36" s="13" t="n"/>
      <c r="PA36" s="13" t="n"/>
      <c r="PB36" s="13" t="n"/>
      <c r="PC36" s="13" t="n"/>
      <c r="PD36" s="13" t="n"/>
      <c r="PE36" s="13" t="n"/>
      <c r="PF36" s="13" t="n"/>
      <c r="PG36" s="13" t="n"/>
      <c r="PH36" s="13" t="n"/>
      <c r="PI36" s="13" t="n"/>
      <c r="PJ36" s="13" t="n"/>
      <c r="PK36" s="13" t="n"/>
      <c r="PL36" s="13" t="n"/>
      <c r="PM36" s="13" t="n"/>
      <c r="PN36" s="13" t="n"/>
      <c r="PO36" s="13" t="n"/>
      <c r="PP36" s="13" t="n"/>
      <c r="PQ36" s="13" t="n"/>
      <c r="PR36" s="13" t="n"/>
      <c r="PS36" s="13" t="n"/>
      <c r="PT36" s="13" t="n"/>
      <c r="PU36" s="13" t="n"/>
      <c r="PV36" s="13" t="n"/>
      <c r="PW36" s="13" t="n"/>
      <c r="PX36" s="13" t="n"/>
      <c r="PY36" s="13" t="n"/>
      <c r="PZ36" s="13" t="n"/>
      <c r="QA36" s="13" t="n"/>
      <c r="QB36" s="13" t="n"/>
      <c r="QC36" s="13" t="n"/>
      <c r="QD36" s="13" t="n"/>
      <c r="QE36" s="13" t="n"/>
      <c r="QF36" s="13" t="n"/>
      <c r="QG36" s="13" t="n"/>
      <c r="QH36" s="13" t="n"/>
      <c r="QI36" s="13" t="n"/>
      <c r="QJ36" s="13" t="n"/>
      <c r="QK36" s="13" t="n"/>
      <c r="QL36" s="13" t="n"/>
      <c r="QM36" s="13" t="n"/>
      <c r="QN36" s="13" t="n"/>
      <c r="QO36" s="13" t="n"/>
      <c r="QP36" s="13" t="n"/>
      <c r="QQ36" s="13" t="n"/>
      <c r="QR36" s="13" t="n"/>
      <c r="QS36" s="13" t="n"/>
      <c r="QT36" s="13" t="n"/>
      <c r="QU36" s="13" t="n"/>
      <c r="QV36" s="13" t="n"/>
      <c r="QW36" s="13" t="n"/>
      <c r="QX36" s="13" t="n"/>
      <c r="QY36" s="13" t="n"/>
      <c r="QZ36" s="13" t="n"/>
      <c r="RA36" s="13" t="n"/>
      <c r="RB36" s="13" t="n"/>
      <c r="RC36" s="13" t="n"/>
      <c r="RD36" s="13" t="n"/>
      <c r="RE36" s="13" t="n"/>
      <c r="RF36" s="13" t="n"/>
      <c r="RG36" s="13" t="n"/>
      <c r="RH36" s="13" t="n"/>
      <c r="RI36" s="13" t="n"/>
      <c r="RJ36" s="13" t="n"/>
      <c r="RK36" s="13" t="n"/>
      <c r="RL36" s="13" t="n"/>
      <c r="RM36" s="13" t="n"/>
      <c r="RN36" s="13" t="n"/>
      <c r="RO36" s="13" t="n"/>
      <c r="RP36" s="13" t="n"/>
      <c r="RQ36" s="13" t="n"/>
      <c r="RR36" s="13" t="n"/>
      <c r="RS36" s="13" t="n"/>
      <c r="RT36" s="13" t="n"/>
      <c r="RU36" s="13" t="n"/>
      <c r="RV36" s="13" t="n"/>
      <c r="RW36" s="13" t="n"/>
      <c r="RX36" s="13" t="n"/>
      <c r="RY36" s="13" t="n"/>
      <c r="RZ36" s="13" t="n"/>
      <c r="SA36" s="13" t="n"/>
      <c r="SB36" s="13" t="n"/>
      <c r="SC36" s="13" t="n"/>
      <c r="SD36" s="13" t="n"/>
      <c r="SE36" s="13" t="n"/>
      <c r="SF36" s="13" t="n"/>
      <c r="SG36" s="13" t="n"/>
      <c r="SH36" s="13" t="n"/>
      <c r="SI36" s="13" t="n"/>
      <c r="SJ36" s="13" t="n"/>
    </row>
    <row r="37">
      <c r="C37" s="10" t="n"/>
      <c r="D37" s="8" t="inlineStr">
        <is>
          <t xml:space="preserve">      Embedded Infra-red (IR)</t>
        </is>
      </c>
      <c r="E37" s="9" t="inlineStr">
        <is>
          <t>YES</t>
        </is>
      </c>
      <c r="F37" s="9" t="inlineStr">
        <is>
          <t>YES</t>
        </is>
      </c>
      <c r="G37" s="9" t="inlineStr">
        <is>
          <t>YES</t>
        </is>
      </c>
      <c r="H37" s="9" t="inlineStr">
        <is>
          <t>YES</t>
        </is>
      </c>
      <c r="I37" s="9" t="inlineStr">
        <is>
          <t>YES</t>
        </is>
      </c>
      <c r="J37" s="9" t="inlineStr">
        <is>
          <t>YES</t>
        </is>
      </c>
      <c r="K37" s="9" t="inlineStr">
        <is>
          <t>YES</t>
        </is>
      </c>
      <c r="L37" s="9" t="inlineStr">
        <is>
          <t>YES</t>
        </is>
      </c>
      <c r="M37" s="9" t="inlineStr">
        <is>
          <t>YES</t>
        </is>
      </c>
      <c r="N37" s="9" t="inlineStr">
        <is>
          <t>YES</t>
        </is>
      </c>
      <c r="O37" s="9" t="inlineStr">
        <is>
          <t>YES</t>
        </is>
      </c>
      <c r="P37" s="9" t="inlineStr">
        <is>
          <t>YES</t>
        </is>
      </c>
      <c r="Q37" s="9" t="inlineStr">
        <is>
          <t>YES</t>
        </is>
      </c>
      <c r="R37" s="9" t="inlineStr">
        <is>
          <t>YES</t>
        </is>
      </c>
      <c r="S37" s="9" t="inlineStr">
        <is>
          <t>YES</t>
        </is>
      </c>
      <c r="T37" s="9" t="inlineStr">
        <is>
          <t>YES</t>
        </is>
      </c>
      <c r="U37" s="9" t="inlineStr">
        <is>
          <t>YES</t>
        </is>
      </c>
      <c r="V37" s="9" t="inlineStr">
        <is>
          <t>YES</t>
        </is>
      </c>
      <c r="W37" s="9" t="inlineStr">
        <is>
          <t>YES</t>
        </is>
      </c>
      <c r="X37" s="9" t="inlineStr">
        <is>
          <t>YES</t>
        </is>
      </c>
      <c r="Y37" s="9" t="inlineStr">
        <is>
          <t>YES</t>
        </is>
      </c>
      <c r="Z37" s="9" t="inlineStr">
        <is>
          <t>YES</t>
        </is>
      </c>
      <c r="AA37" s="9" t="inlineStr">
        <is>
          <t>YES</t>
        </is>
      </c>
      <c r="AB37" s="9" t="n"/>
      <c r="AC37" s="9" t="n"/>
      <c r="AD37" s="9" t="n"/>
      <c r="AE37" s="9" t="n"/>
      <c r="AF37" s="9" t="n"/>
      <c r="AG37" s="9" t="n"/>
      <c r="AH37" s="9" t="n"/>
      <c r="AI37" s="9" t="n"/>
      <c r="AJ37" s="9" t="n"/>
      <c r="AK37" s="9" t="n"/>
      <c r="AL37" s="9" t="n"/>
      <c r="AM37" s="9" t="n"/>
      <c r="AN37" s="9" t="n"/>
      <c r="AO37" s="9" t="n"/>
      <c r="AP37" s="9" t="n"/>
      <c r="AQ37" s="9" t="n"/>
      <c r="AR37" s="9" t="n"/>
      <c r="AS37" s="9" t="n"/>
      <c r="AT37" s="9" t="n"/>
      <c r="AU37" s="9" t="n"/>
      <c r="AV37" s="9" t="n"/>
      <c r="AW37" s="9" t="n"/>
      <c r="AX37" s="9" t="n"/>
      <c r="AY37" s="9" t="n"/>
      <c r="AZ37" s="9" t="n"/>
      <c r="BA37" s="9" t="n"/>
      <c r="BB37" s="9" t="n"/>
      <c r="BC37" s="9" t="n"/>
      <c r="BD37" s="9" t="n"/>
      <c r="BE37" s="9" t="n"/>
      <c r="BF37" s="9" t="n"/>
      <c r="BG37" s="9" t="n"/>
      <c r="BH37" s="9" t="n"/>
      <c r="BI37" s="9" t="n"/>
      <c r="BJ37" s="9" t="n"/>
      <c r="BK37" s="9" t="n"/>
      <c r="BL37" s="9" t="n"/>
      <c r="BM37" s="9" t="n"/>
      <c r="BN37" s="9" t="n"/>
      <c r="BO37" s="9" t="n"/>
      <c r="BP37" s="9" t="n"/>
      <c r="BQ37" s="9" t="n"/>
      <c r="BR37" s="9" t="n"/>
      <c r="BS37" s="9" t="n"/>
      <c r="BT37" s="9" t="n"/>
      <c r="BU37" s="9" t="n"/>
      <c r="BV37" s="9" t="n"/>
      <c r="BW37" s="9" t="n"/>
      <c r="BX37" s="9" t="n"/>
      <c r="BY37" s="9" t="n"/>
      <c r="BZ37" s="9" t="n"/>
      <c r="CA37" s="9" t="n"/>
      <c r="CB37" s="9" t="n"/>
      <c r="CC37" s="9" t="n"/>
      <c r="CD37" s="9" t="n"/>
      <c r="CE37" s="9" t="n"/>
      <c r="CF37" s="9" t="n"/>
      <c r="CG37" s="9" t="n"/>
      <c r="CH37" s="9" t="n"/>
      <c r="CI37" s="9" t="n"/>
      <c r="CJ37" s="9" t="n"/>
      <c r="CK37" s="9" t="n"/>
      <c r="CL37" s="9" t="n"/>
      <c r="CM37" s="9" t="n"/>
      <c r="CN37" s="9" t="n"/>
      <c r="CO37" s="9" t="n"/>
      <c r="CP37" s="9" t="n"/>
      <c r="CQ37" s="9" t="n"/>
      <c r="CR37" s="9" t="n"/>
      <c r="CS37" s="9" t="n"/>
      <c r="CT37" s="9" t="n"/>
      <c r="CU37" s="9" t="n"/>
      <c r="CV37" s="9" t="n"/>
      <c r="CW37" s="9" t="n"/>
      <c r="CX37" s="9" t="n"/>
      <c r="CY37" s="9" t="n"/>
      <c r="CZ37" s="9" t="n"/>
      <c r="DA37" s="9" t="n"/>
      <c r="DB37" s="9" t="n"/>
      <c r="DC37" s="9" t="n"/>
      <c r="DD37" s="9" t="n"/>
      <c r="DE37" s="9" t="n"/>
      <c r="DF37" s="9" t="n"/>
      <c r="DG37" s="9" t="n"/>
      <c r="DH37" s="9" t="n"/>
      <c r="DI37" s="9" t="n"/>
      <c r="DJ37" s="9" t="n"/>
      <c r="DK37" s="9" t="n"/>
      <c r="DL37" s="9" t="n"/>
      <c r="DM37" s="9" t="n"/>
      <c r="DN37" s="9" t="n"/>
      <c r="DO37" s="9" t="n"/>
      <c r="DP37" s="9" t="n"/>
      <c r="DQ37" s="9" t="n"/>
      <c r="DR37" s="9" t="n"/>
      <c r="DS37" s="9" t="n"/>
      <c r="DT37" s="9" t="n"/>
      <c r="DU37" s="9" t="n"/>
      <c r="DV37" s="9" t="n"/>
      <c r="DW37" s="9" t="n"/>
      <c r="DX37" s="9" t="n"/>
      <c r="DY37" s="9" t="n"/>
      <c r="DZ37" s="9" t="n"/>
      <c r="EA37" s="9" t="n"/>
      <c r="EB37" s="9" t="n"/>
      <c r="EC37" s="9" t="n"/>
      <c r="ED37" s="9" t="n"/>
      <c r="EE37" s="9" t="n"/>
      <c r="EF37" s="9" t="n"/>
      <c r="EG37" s="9" t="n"/>
      <c r="EH37" s="9" t="n"/>
      <c r="EI37" s="9" t="n"/>
      <c r="EJ37" s="9" t="n"/>
      <c r="EK37" s="9" t="n"/>
      <c r="EL37" s="9" t="n"/>
      <c r="EM37" s="9" t="n"/>
      <c r="EN37" s="9" t="n"/>
      <c r="EO37" s="9" t="n"/>
      <c r="EP37" s="9" t="n"/>
      <c r="EQ37" s="9" t="n"/>
      <c r="ER37" s="9" t="n"/>
      <c r="ES37" s="9" t="n"/>
      <c r="ET37" s="9" t="n"/>
      <c r="EU37" s="9" t="n"/>
      <c r="EV37" s="9" t="n"/>
      <c r="EW37" s="9" t="n"/>
      <c r="EX37" s="9" t="n"/>
      <c r="EY37" s="9" t="n"/>
      <c r="EZ37" s="9" t="n"/>
      <c r="FA37" s="9" t="n"/>
      <c r="FB37" s="9" t="n"/>
      <c r="FC37" s="9" t="n"/>
      <c r="FD37" s="9" t="n"/>
      <c r="FE37" s="9" t="n"/>
      <c r="FF37" s="9" t="n"/>
      <c r="FG37" s="9" t="n"/>
      <c r="FH37" s="9" t="n"/>
      <c r="FI37" s="9" t="n"/>
      <c r="FJ37" s="9" t="n"/>
      <c r="FK37" s="9" t="n"/>
      <c r="FL37" s="9" t="n"/>
      <c r="FM37" s="9" t="n"/>
      <c r="FN37" s="9" t="n"/>
      <c r="FO37" s="9" t="n"/>
      <c r="FP37" s="9" t="n"/>
      <c r="FQ37" s="9" t="n"/>
      <c r="FR37" s="9" t="n"/>
      <c r="FS37" s="9" t="n"/>
      <c r="FT37" s="9" t="n"/>
      <c r="FU37" s="9" t="n"/>
      <c r="FV37" s="9" t="n"/>
      <c r="FW37" s="9" t="n"/>
      <c r="FX37" s="9" t="n"/>
      <c r="FY37" s="9" t="n"/>
      <c r="FZ37" s="9" t="n"/>
      <c r="GA37" s="9" t="n"/>
      <c r="GB37" s="9" t="n"/>
      <c r="GC37" s="9" t="n"/>
      <c r="GD37" s="9" t="n"/>
      <c r="GE37" s="9" t="n"/>
      <c r="GF37" s="9" t="n"/>
      <c r="GG37" s="9" t="n"/>
      <c r="GH37" s="9" t="n"/>
      <c r="GI37" s="9" t="n"/>
      <c r="GJ37" s="9" t="n"/>
      <c r="GK37" s="9" t="n"/>
      <c r="GL37" s="9" t="n"/>
      <c r="GM37" s="9" t="n"/>
      <c r="GN37" s="9" t="n"/>
      <c r="GO37" s="9" t="n"/>
      <c r="GP37" s="9" t="n"/>
      <c r="GQ37" s="9" t="n"/>
      <c r="GR37" s="9" t="n"/>
      <c r="GS37" s="9" t="n"/>
      <c r="GT37" s="9" t="n"/>
      <c r="GU37" s="9" t="n"/>
      <c r="GV37" s="9" t="n"/>
      <c r="GW37" s="9" t="n"/>
      <c r="GX37" s="9" t="n"/>
      <c r="GY37" s="9" t="n"/>
      <c r="GZ37" s="9" t="n"/>
      <c r="HA37" s="9" t="n"/>
      <c r="HB37" s="9" t="n"/>
      <c r="HC37" s="9" t="n"/>
      <c r="HD37" s="9" t="n"/>
      <c r="HE37" s="9" t="n"/>
      <c r="HF37" s="9" t="n"/>
      <c r="HG37" s="9" t="n"/>
      <c r="HH37" s="9" t="n"/>
      <c r="HI37" s="9" t="n"/>
      <c r="HJ37" s="9" t="n"/>
      <c r="HK37" s="9" t="n"/>
      <c r="HL37" s="9" t="n"/>
      <c r="HM37" s="9" t="n"/>
      <c r="HN37" s="9" t="n"/>
      <c r="HO37" s="9" t="n"/>
      <c r="HP37" s="9" t="n"/>
      <c r="HQ37" s="9" t="n"/>
      <c r="HR37" s="9" t="n"/>
      <c r="HS37" s="9" t="n"/>
      <c r="HT37" s="9" t="n"/>
      <c r="HU37" s="9" t="n"/>
      <c r="HV37" s="9" t="n"/>
      <c r="HW37" s="9" t="n"/>
      <c r="HX37" s="9" t="n"/>
      <c r="HY37" s="9" t="n"/>
      <c r="HZ37" s="9" t="n"/>
      <c r="IA37" s="9" t="n"/>
      <c r="IB37" s="9" t="n"/>
      <c r="IC37" s="9" t="n"/>
      <c r="ID37" s="9" t="n"/>
      <c r="IE37" s="9" t="n"/>
      <c r="IF37" s="9" t="n"/>
      <c r="IG37" s="9" t="n"/>
      <c r="IH37" s="9" t="n"/>
      <c r="II37" s="9" t="n"/>
      <c r="IJ37" s="9" t="n"/>
      <c r="IK37" s="9" t="n"/>
      <c r="IL37" s="9" t="n"/>
      <c r="IM37" s="9" t="n"/>
      <c r="IN37" s="9" t="n"/>
      <c r="IO37" s="9" t="n"/>
      <c r="IP37" s="9" t="n"/>
      <c r="IQ37" s="9" t="n"/>
      <c r="IR37" s="9" t="n"/>
      <c r="IS37" s="9" t="n"/>
      <c r="IT37" s="9" t="n"/>
      <c r="IU37" s="9" t="n"/>
      <c r="IV37" s="9" t="n"/>
      <c r="IW37" s="9" t="n"/>
      <c r="IX37" s="9" t="n"/>
      <c r="IY37" s="9" t="n"/>
      <c r="IZ37" s="9" t="n"/>
      <c r="JA37" s="9" t="n"/>
      <c r="JB37" s="9" t="n"/>
      <c r="JC37" s="9" t="n"/>
      <c r="JD37" s="9" t="n"/>
      <c r="JE37" s="9" t="n"/>
      <c r="JF37" s="9" t="n"/>
      <c r="JG37" s="9" t="n"/>
      <c r="JH37" s="9" t="n"/>
      <c r="JI37" s="9" t="n"/>
      <c r="JJ37" s="9" t="n"/>
      <c r="JK37" s="9" t="n"/>
      <c r="JL37" s="9" t="n"/>
      <c r="JM37" s="9" t="n"/>
      <c r="JN37" s="9" t="n"/>
      <c r="JO37" s="9" t="n"/>
      <c r="JP37" s="9" t="n"/>
      <c r="JQ37" s="9" t="n"/>
      <c r="JR37" s="9" t="n"/>
      <c r="JS37" s="9" t="n"/>
      <c r="JT37" s="9" t="n"/>
      <c r="JU37" s="9" t="n"/>
      <c r="JV37" s="9" t="n"/>
      <c r="JW37" s="9" t="n"/>
      <c r="JX37" s="9" t="n"/>
      <c r="JY37" s="9" t="n"/>
      <c r="JZ37" s="9" t="n"/>
      <c r="KA37" s="9" t="n"/>
      <c r="KB37" s="9" t="n"/>
      <c r="KC37" s="9" t="n"/>
      <c r="KD37" s="9" t="n"/>
      <c r="KE37" s="9" t="n"/>
      <c r="KF37" s="9" t="n"/>
      <c r="KG37" s="9" t="n"/>
      <c r="KH37" s="9" t="n"/>
      <c r="KI37" s="9" t="n"/>
      <c r="KJ37" s="9" t="n"/>
      <c r="KK37" s="9" t="n"/>
      <c r="KL37" s="9" t="n"/>
      <c r="KM37" s="9" t="n"/>
      <c r="KN37" s="9" t="n"/>
      <c r="KO37" s="9" t="n"/>
      <c r="KP37" s="9" t="n"/>
      <c r="KQ37" s="9" t="n"/>
      <c r="KR37" s="9" t="n"/>
      <c r="KS37" s="9" t="n"/>
      <c r="KT37" s="9" t="n"/>
      <c r="KU37" s="9" t="n"/>
      <c r="KV37" s="9" t="n"/>
      <c r="KW37" s="9" t="n"/>
      <c r="KX37" s="9" t="n"/>
      <c r="KY37" s="9" t="n"/>
      <c r="KZ37" s="9" t="n"/>
      <c r="LA37" s="9" t="n"/>
      <c r="LB37" s="9" t="n"/>
      <c r="LC37" s="9" t="n"/>
      <c r="LD37" s="9" t="n"/>
      <c r="LE37" s="9" t="n"/>
      <c r="LF37" s="9" t="n"/>
      <c r="LG37" s="9" t="n"/>
      <c r="LH37" s="9" t="n"/>
      <c r="LI37" s="9" t="n"/>
      <c r="LJ37" s="9" t="n"/>
      <c r="LK37" s="9" t="n"/>
      <c r="LL37" s="9" t="n"/>
      <c r="LM37" s="9" t="n"/>
      <c r="LN37" s="9" t="n"/>
      <c r="LO37" s="9" t="n"/>
      <c r="LP37" s="9" t="n"/>
      <c r="LQ37" s="9" t="n"/>
      <c r="LR37" s="9" t="n"/>
      <c r="LS37" s="9" t="n"/>
      <c r="LT37" s="9" t="n"/>
      <c r="LU37" s="9" t="n"/>
      <c r="LV37" s="9" t="n"/>
      <c r="LW37" s="9" t="n"/>
      <c r="LX37" s="9" t="n"/>
      <c r="LY37" s="9" t="n"/>
      <c r="LZ37" s="9" t="n"/>
      <c r="MA37" s="9" t="n"/>
      <c r="MB37" s="9" t="n"/>
      <c r="MC37" s="9" t="n"/>
      <c r="MD37" s="9" t="n"/>
      <c r="ME37" s="9" t="n"/>
      <c r="MF37" s="9" t="n"/>
      <c r="MG37" s="9" t="n"/>
      <c r="MH37" s="9" t="n"/>
      <c r="MI37" s="9" t="n"/>
      <c r="MJ37" s="9" t="n"/>
      <c r="MK37" s="9" t="n"/>
      <c r="ML37" s="9" t="n"/>
      <c r="MM37" s="9" t="n"/>
      <c r="MN37" s="9" t="n"/>
      <c r="MO37" s="9" t="n"/>
      <c r="MP37" s="9" t="n"/>
      <c r="MQ37" s="9" t="n"/>
      <c r="MR37" s="9" t="n"/>
      <c r="MS37" s="9" t="n"/>
      <c r="MT37" s="9" t="n"/>
      <c r="MU37" s="9" t="n"/>
      <c r="MV37" s="9" t="n"/>
      <c r="MW37" s="9" t="n"/>
      <c r="MX37" s="9" t="n"/>
      <c r="MY37" s="9" t="n"/>
      <c r="MZ37" s="9" t="n"/>
      <c r="NA37" s="9" t="n"/>
      <c r="NB37" s="9" t="n"/>
      <c r="NC37" s="9" t="n"/>
      <c r="ND37" s="9" t="n"/>
      <c r="NE37" s="9" t="n"/>
      <c r="NF37" s="9" t="n"/>
      <c r="NG37" s="9" t="n"/>
      <c r="NH37" s="9" t="n"/>
      <c r="NI37" s="9" t="n"/>
      <c r="NJ37" s="9" t="n"/>
      <c r="NK37" s="9" t="n"/>
      <c r="NL37" s="9" t="n"/>
      <c r="NM37" s="9" t="n"/>
      <c r="NN37" s="9" t="n"/>
      <c r="NO37" s="9" t="n"/>
      <c r="NP37" s="9" t="n"/>
      <c r="NQ37" s="9" t="n"/>
      <c r="NR37" s="9" t="n"/>
      <c r="NS37" s="9" t="n"/>
      <c r="NT37" s="9" t="n"/>
      <c r="NU37" s="9" t="n"/>
      <c r="NV37" s="9" t="n"/>
      <c r="NW37" s="9" t="n"/>
      <c r="NX37" s="9" t="n"/>
      <c r="NY37" s="9" t="n"/>
      <c r="NZ37" s="9" t="n"/>
      <c r="OA37" s="9" t="n"/>
      <c r="OB37" s="9" t="n"/>
      <c r="OC37" s="9" t="n"/>
      <c r="OD37" s="9" t="n"/>
      <c r="OE37" s="9" t="n"/>
      <c r="OF37" s="9" t="n"/>
      <c r="OG37" s="9" t="n"/>
      <c r="OH37" s="9" t="n"/>
      <c r="OI37" s="9" t="n"/>
      <c r="OJ37" s="9" t="n"/>
      <c r="OK37" s="9" t="n"/>
      <c r="OL37" s="9" t="n"/>
      <c r="OM37" s="9" t="n"/>
      <c r="ON37" s="9" t="n"/>
      <c r="OO37" s="9" t="n"/>
      <c r="OP37" s="9" t="n"/>
      <c r="OQ37" s="9" t="n"/>
      <c r="OR37" s="9" t="n"/>
      <c r="OS37" s="9" t="n"/>
      <c r="OT37" s="9" t="n"/>
      <c r="OU37" s="9" t="n"/>
      <c r="OV37" s="9" t="n"/>
      <c r="OW37" s="9" t="n"/>
      <c r="OX37" s="9" t="n"/>
      <c r="OY37" s="9" t="n"/>
      <c r="OZ37" s="9" t="n"/>
      <c r="PA37" s="9" t="n"/>
      <c r="PB37" s="9" t="n"/>
      <c r="PC37" s="9" t="n"/>
      <c r="PD37" s="9" t="n"/>
      <c r="PE37" s="9" t="n"/>
      <c r="PF37" s="9" t="n"/>
      <c r="PG37" s="9" t="n"/>
      <c r="PH37" s="9" t="n"/>
      <c r="PI37" s="9" t="n"/>
      <c r="PJ37" s="9" t="n"/>
      <c r="PK37" s="9" t="n"/>
      <c r="PL37" s="9" t="n"/>
      <c r="PM37" s="9" t="n"/>
      <c r="PN37" s="9" t="n"/>
      <c r="PO37" s="9" t="n"/>
      <c r="PP37" s="9" t="n"/>
      <c r="PQ37" s="9" t="n"/>
      <c r="PR37" s="9" t="n"/>
      <c r="PS37" s="9" t="n"/>
      <c r="PT37" s="9" t="n"/>
      <c r="PU37" s="9" t="n"/>
      <c r="PV37" s="9" t="n"/>
      <c r="PW37" s="9" t="n"/>
      <c r="PX37" s="9" t="n"/>
      <c r="PY37" s="9" t="n"/>
      <c r="PZ37" s="9" t="n"/>
      <c r="QA37" s="9" t="n"/>
      <c r="QB37" s="9" t="n"/>
      <c r="QC37" s="9" t="n"/>
      <c r="QD37" s="9" t="n"/>
      <c r="QE37" s="9" t="n"/>
      <c r="QF37" s="9" t="n"/>
      <c r="QG37" s="9" t="n"/>
      <c r="QH37" s="9" t="n"/>
      <c r="QI37" s="9" t="n"/>
      <c r="QJ37" s="9" t="n"/>
      <c r="QK37" s="9" t="n"/>
      <c r="QL37" s="9" t="n"/>
      <c r="QM37" s="9" t="n"/>
      <c r="QN37" s="9" t="n"/>
      <c r="QO37" s="9" t="n"/>
      <c r="QP37" s="9" t="n"/>
      <c r="QQ37" s="9" t="n"/>
      <c r="QR37" s="9" t="n"/>
      <c r="QS37" s="9" t="n"/>
      <c r="QT37" s="9" t="n"/>
      <c r="QU37" s="9" t="n"/>
      <c r="QV37" s="9" t="n"/>
      <c r="QW37" s="9" t="n"/>
      <c r="QX37" s="9" t="n"/>
      <c r="QY37" s="9" t="n"/>
      <c r="QZ37" s="9" t="n"/>
      <c r="RA37" s="9" t="n"/>
      <c r="RB37" s="9" t="n"/>
      <c r="RC37" s="9" t="n"/>
      <c r="RD37" s="9" t="n"/>
      <c r="RE37" s="9" t="n"/>
      <c r="RF37" s="9" t="n"/>
      <c r="RG37" s="9" t="n"/>
      <c r="RH37" s="9" t="n"/>
      <c r="RI37" s="9" t="n"/>
      <c r="RJ37" s="9" t="n"/>
      <c r="RK37" s="9" t="n"/>
      <c r="RL37" s="9" t="n"/>
      <c r="RM37" s="9" t="n"/>
      <c r="RN37" s="9" t="n"/>
      <c r="RO37" s="9" t="n"/>
      <c r="RP37" s="9" t="n"/>
      <c r="RQ37" s="9" t="n"/>
      <c r="RR37" s="9" t="n"/>
      <c r="RS37" s="9" t="n"/>
      <c r="RT37" s="9" t="n"/>
      <c r="RU37" s="9" t="n"/>
      <c r="RV37" s="9" t="n"/>
      <c r="RW37" s="9" t="n"/>
      <c r="RX37" s="9" t="n"/>
      <c r="RY37" s="9" t="n"/>
      <c r="RZ37" s="9" t="n"/>
      <c r="SA37" s="9" t="n"/>
      <c r="SB37" s="9" t="n"/>
      <c r="SC37" s="9" t="n"/>
      <c r="SD37" s="9" t="n"/>
      <c r="SE37" s="9" t="n"/>
      <c r="SF37" s="9" t="n"/>
      <c r="SG37" s="9" t="n"/>
      <c r="SH37" s="9" t="n"/>
      <c r="SI37" s="9" t="n"/>
      <c r="SJ37" s="9" t="n"/>
    </row>
    <row r="38">
      <c r="C38" s="10" t="n"/>
      <c r="D38" s="12" t="inlineStr">
        <is>
          <t xml:space="preserve">      Thermal</t>
        </is>
      </c>
      <c r="E38" s="13" t="inlineStr"/>
      <c r="F38" s="13" t="inlineStr"/>
      <c r="G38" s="13" t="inlineStr"/>
      <c r="H38" s="13" t="inlineStr"/>
      <c r="I38" s="13" t="inlineStr"/>
      <c r="J38" s="13" t="inlineStr"/>
      <c r="K38" s="13" t="inlineStr"/>
      <c r="L38" s="13" t="inlineStr"/>
      <c r="M38" s="13" t="inlineStr"/>
      <c r="N38" s="13" t="inlineStr"/>
      <c r="O38" s="13" t="inlineStr"/>
      <c r="P38" s="13" t="inlineStr"/>
      <c r="Q38" s="13" t="inlineStr"/>
      <c r="R38" s="13" t="inlineStr"/>
      <c r="S38" s="13" t="inlineStr"/>
      <c r="T38" s="13" t="inlineStr"/>
      <c r="U38" s="13" t="inlineStr"/>
      <c r="V38" s="13" t="inlineStr"/>
      <c r="W38" s="13" t="inlineStr"/>
      <c r="X38" s="13" t="inlineStr"/>
      <c r="Y38" s="13" t="inlineStr"/>
      <c r="Z38" s="13" t="inlineStr"/>
      <c r="AA38" s="13" t="inlineStr"/>
      <c r="AB38" s="13" t="n"/>
      <c r="AC38" s="13" t="n"/>
      <c r="AD38" s="13" t="n"/>
      <c r="AE38" s="13" t="n"/>
      <c r="AF38" s="13" t="n"/>
      <c r="AG38" s="13" t="n"/>
      <c r="AH38" s="13" t="n"/>
      <c r="AI38" s="13" t="n"/>
      <c r="AJ38" s="13" t="n"/>
      <c r="AK38" s="13" t="n"/>
      <c r="AL38" s="13" t="n"/>
      <c r="AM38" s="13" t="n"/>
      <c r="AN38" s="13" t="n"/>
      <c r="AO38" s="13" t="n"/>
      <c r="AP38" s="13" t="n"/>
      <c r="AQ38" s="13" t="n"/>
      <c r="AR38" s="13" t="n"/>
      <c r="AS38" s="13" t="n"/>
      <c r="AT38" s="13" t="n"/>
      <c r="AU38" s="13" t="n"/>
      <c r="AV38" s="13" t="n"/>
      <c r="AW38" s="13" t="n"/>
      <c r="AX38" s="13" t="n"/>
      <c r="AY38" s="13" t="n"/>
      <c r="AZ38" s="13" t="n"/>
      <c r="BA38" s="13" t="n"/>
      <c r="BB38" s="13" t="n"/>
      <c r="BC38" s="13" t="n"/>
      <c r="BD38" s="13" t="n"/>
      <c r="BE38" s="13" t="n"/>
      <c r="BF38" s="13" t="n"/>
      <c r="BG38" s="13" t="n"/>
      <c r="BH38" s="13" t="n"/>
      <c r="BI38" s="13" t="n"/>
      <c r="BJ38" s="13" t="n"/>
      <c r="BK38" s="13" t="n"/>
      <c r="BL38" s="13" t="n"/>
      <c r="BM38" s="13" t="n"/>
      <c r="BN38" s="13" t="n"/>
      <c r="BO38" s="13" t="n"/>
      <c r="BP38" s="13" t="n"/>
      <c r="BQ38" s="13" t="n"/>
      <c r="BR38" s="13" t="n"/>
      <c r="BS38" s="13" t="n"/>
      <c r="BT38" s="13" t="n"/>
      <c r="BU38" s="13" t="n"/>
      <c r="BV38" s="13" t="n"/>
      <c r="BW38" s="13" t="n"/>
      <c r="BX38" s="13" t="n"/>
      <c r="BY38" s="13" t="n"/>
      <c r="BZ38" s="13" t="n"/>
      <c r="CA38" s="13" t="n"/>
      <c r="CB38" s="13" t="n"/>
      <c r="CC38" s="13" t="n"/>
      <c r="CD38" s="13" t="n"/>
      <c r="CE38" s="13" t="n"/>
      <c r="CF38" s="13" t="n"/>
      <c r="CG38" s="13" t="n"/>
      <c r="CH38" s="13" t="n"/>
      <c r="CI38" s="13" t="n"/>
      <c r="CJ38" s="13" t="n"/>
      <c r="CK38" s="13" t="n"/>
      <c r="CL38" s="13" t="n"/>
      <c r="CM38" s="13" t="n"/>
      <c r="CN38" s="13" t="n"/>
      <c r="CO38" s="13" t="n"/>
      <c r="CP38" s="13" t="n"/>
      <c r="CQ38" s="13" t="n"/>
      <c r="CR38" s="13" t="n"/>
      <c r="CS38" s="13" t="n"/>
      <c r="CT38" s="13" t="n"/>
      <c r="CU38" s="13" t="n"/>
      <c r="CV38" s="13" t="n"/>
      <c r="CW38" s="13" t="n"/>
      <c r="CX38" s="13" t="n"/>
      <c r="CY38" s="13" t="n"/>
      <c r="CZ38" s="13" t="n"/>
      <c r="DA38" s="13" t="n"/>
      <c r="DB38" s="13" t="n"/>
      <c r="DC38" s="13" t="n"/>
      <c r="DD38" s="13" t="n"/>
      <c r="DE38" s="13" t="n"/>
      <c r="DF38" s="13" t="n"/>
      <c r="DG38" s="13" t="n"/>
      <c r="DH38" s="13" t="n"/>
      <c r="DI38" s="13" t="n"/>
      <c r="DJ38" s="13" t="n"/>
      <c r="DK38" s="13" t="n"/>
      <c r="DL38" s="13" t="n"/>
      <c r="DM38" s="13" t="n"/>
      <c r="DN38" s="13" t="n"/>
      <c r="DO38" s="13" t="n"/>
      <c r="DP38" s="13" t="n"/>
      <c r="DQ38" s="13" t="n"/>
      <c r="DR38" s="13" t="n"/>
      <c r="DS38" s="13" t="n"/>
      <c r="DT38" s="13" t="n"/>
      <c r="DU38" s="13" t="n"/>
      <c r="DV38" s="13" t="n"/>
      <c r="DW38" s="13" t="n"/>
      <c r="DX38" s="13" t="n"/>
      <c r="DY38" s="13" t="n"/>
      <c r="DZ38" s="13" t="n"/>
      <c r="EA38" s="13" t="n"/>
      <c r="EB38" s="13" t="n"/>
      <c r="EC38" s="13" t="n"/>
      <c r="ED38" s="13" t="n"/>
      <c r="EE38" s="13" t="n"/>
      <c r="EF38" s="13" t="n"/>
      <c r="EG38" s="13" t="n"/>
      <c r="EH38" s="13" t="n"/>
      <c r="EI38" s="13" t="n"/>
      <c r="EJ38" s="13" t="n"/>
      <c r="EK38" s="13" t="n"/>
      <c r="EL38" s="13" t="n"/>
      <c r="EM38" s="13" t="n"/>
      <c r="EN38" s="13" t="n"/>
      <c r="EO38" s="13" t="n"/>
      <c r="EP38" s="13" t="n"/>
      <c r="EQ38" s="13" t="n"/>
      <c r="ER38" s="13" t="n"/>
      <c r="ES38" s="13" t="n"/>
      <c r="ET38" s="13" t="n"/>
      <c r="EU38" s="13" t="n"/>
      <c r="EV38" s="13" t="n"/>
      <c r="EW38" s="13" t="n"/>
      <c r="EX38" s="13" t="n"/>
      <c r="EY38" s="13" t="n"/>
      <c r="EZ38" s="13" t="n"/>
      <c r="FA38" s="13" t="n"/>
      <c r="FB38" s="13" t="n"/>
      <c r="FC38" s="13" t="n"/>
      <c r="FD38" s="13" t="n"/>
      <c r="FE38" s="13" t="n"/>
      <c r="FF38" s="13" t="n"/>
      <c r="FG38" s="13" t="n"/>
      <c r="FH38" s="13" t="n"/>
      <c r="FI38" s="13" t="n"/>
      <c r="FJ38" s="13" t="n"/>
      <c r="FK38" s="13" t="n"/>
      <c r="FL38" s="13" t="n"/>
      <c r="FM38" s="13" t="n"/>
      <c r="FN38" s="13" t="n"/>
      <c r="FO38" s="13" t="n"/>
      <c r="FP38" s="13" t="n"/>
      <c r="FQ38" s="13" t="n"/>
      <c r="FR38" s="13" t="n"/>
      <c r="FS38" s="13" t="n"/>
      <c r="FT38" s="13" t="n"/>
      <c r="FU38" s="13" t="n"/>
      <c r="FV38" s="13" t="n"/>
      <c r="FW38" s="13" t="n"/>
      <c r="FX38" s="13" t="n"/>
      <c r="FY38" s="13" t="n"/>
      <c r="FZ38" s="13" t="n"/>
      <c r="GA38" s="13" t="n"/>
      <c r="GB38" s="13" t="n"/>
      <c r="GC38" s="13" t="n"/>
      <c r="GD38" s="13" t="n"/>
      <c r="GE38" s="13" t="n"/>
      <c r="GF38" s="13" t="n"/>
      <c r="GG38" s="13" t="n"/>
      <c r="GH38" s="13" t="n"/>
      <c r="GI38" s="13" t="n"/>
      <c r="GJ38" s="13" t="n"/>
      <c r="GK38" s="13" t="n"/>
      <c r="GL38" s="13" t="n"/>
      <c r="GM38" s="13" t="n"/>
      <c r="GN38" s="13" t="n"/>
      <c r="GO38" s="13" t="n"/>
      <c r="GP38" s="13" t="n"/>
      <c r="GQ38" s="13" t="n"/>
      <c r="GR38" s="13" t="n"/>
      <c r="GS38" s="13" t="n"/>
      <c r="GT38" s="13" t="n"/>
      <c r="GU38" s="13" t="n"/>
      <c r="GV38" s="13" t="n"/>
      <c r="GW38" s="13" t="n"/>
      <c r="GX38" s="13" t="n"/>
      <c r="GY38" s="13" t="n"/>
      <c r="GZ38" s="13" t="n"/>
      <c r="HA38" s="13" t="n"/>
      <c r="HB38" s="13" t="n"/>
      <c r="HC38" s="13" t="n"/>
      <c r="HD38" s="13" t="n"/>
      <c r="HE38" s="13" t="n"/>
      <c r="HF38" s="13" t="n"/>
      <c r="HG38" s="13" t="n"/>
      <c r="HH38" s="13" t="n"/>
      <c r="HI38" s="13" t="n"/>
      <c r="HJ38" s="13" t="n"/>
      <c r="HK38" s="13" t="n"/>
      <c r="HL38" s="13" t="n"/>
      <c r="HM38" s="13" t="n"/>
      <c r="HN38" s="13" t="n"/>
      <c r="HO38" s="13" t="n"/>
      <c r="HP38" s="13" t="n"/>
      <c r="HQ38" s="13" t="n"/>
      <c r="HR38" s="13" t="n"/>
      <c r="HS38" s="13" t="n"/>
      <c r="HT38" s="13" t="n"/>
      <c r="HU38" s="13" t="n"/>
      <c r="HV38" s="13" t="n"/>
      <c r="HW38" s="13" t="n"/>
      <c r="HX38" s="13" t="n"/>
      <c r="HY38" s="13" t="n"/>
      <c r="HZ38" s="13" t="n"/>
      <c r="IA38" s="13" t="n"/>
      <c r="IB38" s="13" t="n"/>
      <c r="IC38" s="13" t="n"/>
      <c r="ID38" s="13" t="n"/>
      <c r="IE38" s="13" t="n"/>
      <c r="IF38" s="13" t="n"/>
      <c r="IG38" s="13" t="n"/>
      <c r="IH38" s="13" t="n"/>
      <c r="II38" s="13" t="n"/>
      <c r="IJ38" s="13" t="n"/>
      <c r="IK38" s="13" t="n"/>
      <c r="IL38" s="13" t="n"/>
      <c r="IM38" s="13" t="n"/>
      <c r="IN38" s="13" t="n"/>
      <c r="IO38" s="13" t="n"/>
      <c r="IP38" s="13" t="n"/>
      <c r="IQ38" s="13" t="n"/>
      <c r="IR38" s="13" t="n"/>
      <c r="IS38" s="13" t="n"/>
      <c r="IT38" s="13" t="n"/>
      <c r="IU38" s="13" t="n"/>
      <c r="IV38" s="13" t="n"/>
      <c r="IW38" s="13" t="n"/>
      <c r="IX38" s="13" t="n"/>
      <c r="IY38" s="13" t="n"/>
      <c r="IZ38" s="13" t="n"/>
      <c r="JA38" s="13" t="n"/>
      <c r="JB38" s="13" t="n"/>
      <c r="JC38" s="13" t="n"/>
      <c r="JD38" s="13" t="n"/>
      <c r="JE38" s="13" t="n"/>
      <c r="JF38" s="13" t="n"/>
      <c r="JG38" s="13" t="n"/>
      <c r="JH38" s="13" t="n"/>
      <c r="JI38" s="13" t="n"/>
      <c r="JJ38" s="13" t="n"/>
      <c r="JK38" s="13" t="n"/>
      <c r="JL38" s="13" t="n"/>
      <c r="JM38" s="13" t="n"/>
      <c r="JN38" s="13" t="n"/>
      <c r="JO38" s="13" t="n"/>
      <c r="JP38" s="13" t="n"/>
      <c r="JQ38" s="13" t="n"/>
      <c r="JR38" s="13" t="n"/>
      <c r="JS38" s="13" t="n"/>
      <c r="JT38" s="13" t="n"/>
      <c r="JU38" s="13" t="n"/>
      <c r="JV38" s="13" t="n"/>
      <c r="JW38" s="13" t="n"/>
      <c r="JX38" s="13" t="n"/>
      <c r="JY38" s="13" t="n"/>
      <c r="JZ38" s="13" t="n"/>
      <c r="KA38" s="13" t="n"/>
      <c r="KB38" s="13" t="n"/>
      <c r="KC38" s="13" t="n"/>
      <c r="KD38" s="13" t="n"/>
      <c r="KE38" s="13" t="n"/>
      <c r="KF38" s="13" t="n"/>
      <c r="KG38" s="13" t="n"/>
      <c r="KH38" s="13" t="n"/>
      <c r="KI38" s="13" t="n"/>
      <c r="KJ38" s="13" t="n"/>
      <c r="KK38" s="13" t="n"/>
      <c r="KL38" s="13" t="n"/>
      <c r="KM38" s="13" t="n"/>
      <c r="KN38" s="13" t="n"/>
      <c r="KO38" s="13" t="n"/>
      <c r="KP38" s="13" t="n"/>
      <c r="KQ38" s="13" t="n"/>
      <c r="KR38" s="13" t="n"/>
      <c r="KS38" s="13" t="n"/>
      <c r="KT38" s="13" t="n"/>
      <c r="KU38" s="13" t="n"/>
      <c r="KV38" s="13" t="n"/>
      <c r="KW38" s="13" t="n"/>
      <c r="KX38" s="13" t="n"/>
      <c r="KY38" s="13" t="n"/>
      <c r="KZ38" s="13" t="n"/>
      <c r="LA38" s="13" t="n"/>
      <c r="LB38" s="13" t="n"/>
      <c r="LC38" s="13" t="n"/>
      <c r="LD38" s="13" t="n"/>
      <c r="LE38" s="13" t="n"/>
      <c r="LF38" s="13" t="n"/>
      <c r="LG38" s="13" t="n"/>
      <c r="LH38" s="13" t="n"/>
      <c r="LI38" s="13" t="n"/>
      <c r="LJ38" s="13" t="n"/>
      <c r="LK38" s="13" t="n"/>
      <c r="LL38" s="13" t="n"/>
      <c r="LM38" s="13" t="n"/>
      <c r="LN38" s="13" t="n"/>
      <c r="LO38" s="13" t="n"/>
      <c r="LP38" s="13" t="n"/>
      <c r="LQ38" s="13" t="n"/>
      <c r="LR38" s="13" t="n"/>
      <c r="LS38" s="13" t="n"/>
      <c r="LT38" s="13" t="n"/>
      <c r="LU38" s="13" t="n"/>
      <c r="LV38" s="13" t="n"/>
      <c r="LW38" s="13" t="n"/>
      <c r="LX38" s="13" t="n"/>
      <c r="LY38" s="13" t="n"/>
      <c r="LZ38" s="13" t="n"/>
      <c r="MA38" s="13" t="n"/>
      <c r="MB38" s="13" t="n"/>
      <c r="MC38" s="13" t="n"/>
      <c r="MD38" s="13" t="n"/>
      <c r="ME38" s="13" t="n"/>
      <c r="MF38" s="13" t="n"/>
      <c r="MG38" s="13" t="n"/>
      <c r="MH38" s="13" t="n"/>
      <c r="MI38" s="13" t="n"/>
      <c r="MJ38" s="13" t="n"/>
      <c r="MK38" s="13" t="n"/>
      <c r="ML38" s="13" t="n"/>
      <c r="MM38" s="13" t="n"/>
      <c r="MN38" s="13" t="n"/>
      <c r="MO38" s="13" t="n"/>
      <c r="MP38" s="13" t="n"/>
      <c r="MQ38" s="13" t="n"/>
      <c r="MR38" s="13" t="n"/>
      <c r="MS38" s="13" t="n"/>
      <c r="MT38" s="13" t="n"/>
      <c r="MU38" s="13" t="n"/>
      <c r="MV38" s="13" t="n"/>
      <c r="MW38" s="13" t="n"/>
      <c r="MX38" s="13" t="n"/>
      <c r="MY38" s="13" t="n"/>
      <c r="MZ38" s="13" t="n"/>
      <c r="NA38" s="13" t="n"/>
      <c r="NB38" s="13" t="n"/>
      <c r="NC38" s="13" t="n"/>
      <c r="ND38" s="13" t="n"/>
      <c r="NE38" s="13" t="n"/>
      <c r="NF38" s="13" t="n"/>
      <c r="NG38" s="13" t="n"/>
      <c r="NH38" s="13" t="n"/>
      <c r="NI38" s="13" t="n"/>
      <c r="NJ38" s="13" t="n"/>
      <c r="NK38" s="13" t="n"/>
      <c r="NL38" s="13" t="n"/>
      <c r="NM38" s="13" t="n"/>
      <c r="NN38" s="13" t="n"/>
      <c r="NO38" s="13" t="n"/>
      <c r="NP38" s="13" t="n"/>
      <c r="NQ38" s="13" t="n"/>
      <c r="NR38" s="13" t="n"/>
      <c r="NS38" s="13" t="n"/>
      <c r="NT38" s="13" t="n"/>
      <c r="NU38" s="13" t="n"/>
      <c r="NV38" s="13" t="n"/>
      <c r="NW38" s="13" t="n"/>
      <c r="NX38" s="13" t="n"/>
      <c r="NY38" s="13" t="n"/>
      <c r="NZ38" s="13" t="n"/>
      <c r="OA38" s="13" t="n"/>
      <c r="OB38" s="13" t="n"/>
      <c r="OC38" s="13" t="n"/>
      <c r="OD38" s="13" t="n"/>
      <c r="OE38" s="13" t="n"/>
      <c r="OF38" s="13" t="n"/>
      <c r="OG38" s="13" t="n"/>
      <c r="OH38" s="13" t="n"/>
      <c r="OI38" s="13" t="n"/>
      <c r="OJ38" s="13" t="n"/>
      <c r="OK38" s="13" t="n"/>
      <c r="OL38" s="13" t="n"/>
      <c r="OM38" s="13" t="n"/>
      <c r="ON38" s="13" t="n"/>
      <c r="OO38" s="13" t="n"/>
      <c r="OP38" s="13" t="n"/>
      <c r="OQ38" s="13" t="n"/>
      <c r="OR38" s="13" t="n"/>
      <c r="OS38" s="13" t="n"/>
      <c r="OT38" s="13" t="n"/>
      <c r="OU38" s="13" t="n"/>
      <c r="OV38" s="13" t="n"/>
      <c r="OW38" s="13" t="n"/>
      <c r="OX38" s="13" t="n"/>
      <c r="OY38" s="13" t="n"/>
      <c r="OZ38" s="13" t="n"/>
      <c r="PA38" s="13" t="n"/>
      <c r="PB38" s="13" t="n"/>
      <c r="PC38" s="13" t="n"/>
      <c r="PD38" s="13" t="n"/>
      <c r="PE38" s="13" t="n"/>
      <c r="PF38" s="13" t="n"/>
      <c r="PG38" s="13" t="n"/>
      <c r="PH38" s="13" t="n"/>
      <c r="PI38" s="13" t="n"/>
      <c r="PJ38" s="13" t="n"/>
      <c r="PK38" s="13" t="n"/>
      <c r="PL38" s="13" t="n"/>
      <c r="PM38" s="13" t="n"/>
      <c r="PN38" s="13" t="n"/>
      <c r="PO38" s="13" t="n"/>
      <c r="PP38" s="13" t="n"/>
      <c r="PQ38" s="13" t="n"/>
      <c r="PR38" s="13" t="n"/>
      <c r="PS38" s="13" t="n"/>
      <c r="PT38" s="13" t="n"/>
      <c r="PU38" s="13" t="n"/>
      <c r="PV38" s="13" t="n"/>
      <c r="PW38" s="13" t="n"/>
      <c r="PX38" s="13" t="n"/>
      <c r="PY38" s="13" t="n"/>
      <c r="PZ38" s="13" t="n"/>
      <c r="QA38" s="13" t="n"/>
      <c r="QB38" s="13" t="n"/>
      <c r="QC38" s="13" t="n"/>
      <c r="QD38" s="13" t="n"/>
      <c r="QE38" s="13" t="n"/>
      <c r="QF38" s="13" t="n"/>
      <c r="QG38" s="13" t="n"/>
      <c r="QH38" s="13" t="n"/>
      <c r="QI38" s="13" t="n"/>
      <c r="QJ38" s="13" t="n"/>
      <c r="QK38" s="13" t="n"/>
      <c r="QL38" s="13" t="n"/>
      <c r="QM38" s="13" t="n"/>
      <c r="QN38" s="13" t="n"/>
      <c r="QO38" s="13" t="n"/>
      <c r="QP38" s="13" t="n"/>
      <c r="QQ38" s="13" t="n"/>
      <c r="QR38" s="13" t="n"/>
      <c r="QS38" s="13" t="n"/>
      <c r="QT38" s="13" t="n"/>
      <c r="QU38" s="13" t="n"/>
      <c r="QV38" s="13" t="n"/>
      <c r="QW38" s="13" t="n"/>
      <c r="QX38" s="13" t="n"/>
      <c r="QY38" s="13" t="n"/>
      <c r="QZ38" s="13" t="n"/>
      <c r="RA38" s="13" t="n"/>
      <c r="RB38" s="13" t="n"/>
      <c r="RC38" s="13" t="n"/>
      <c r="RD38" s="13" t="n"/>
      <c r="RE38" s="13" t="n"/>
      <c r="RF38" s="13" t="n"/>
      <c r="RG38" s="13" t="n"/>
      <c r="RH38" s="13" t="n"/>
      <c r="RI38" s="13" t="n"/>
      <c r="RJ38" s="13" t="n"/>
      <c r="RK38" s="13" t="n"/>
      <c r="RL38" s="13" t="n"/>
      <c r="RM38" s="13" t="n"/>
      <c r="RN38" s="13" t="n"/>
      <c r="RO38" s="13" t="n"/>
      <c r="RP38" s="13" t="n"/>
      <c r="RQ38" s="13" t="n"/>
      <c r="RR38" s="13" t="n"/>
      <c r="RS38" s="13" t="n"/>
      <c r="RT38" s="13" t="n"/>
      <c r="RU38" s="13" t="n"/>
      <c r="RV38" s="13" t="n"/>
      <c r="RW38" s="13" t="n"/>
      <c r="RX38" s="13" t="n"/>
      <c r="RY38" s="13" t="n"/>
      <c r="RZ38" s="13" t="n"/>
      <c r="SA38" s="13" t="n"/>
      <c r="SB38" s="13" t="n"/>
      <c r="SC38" s="13" t="n"/>
      <c r="SD38" s="13" t="n"/>
      <c r="SE38" s="13" t="n"/>
      <c r="SF38" s="13" t="n"/>
      <c r="SG38" s="13" t="n"/>
      <c r="SH38" s="13" t="n"/>
      <c r="SI38" s="13" t="n"/>
      <c r="SJ38" s="13" t="n"/>
    </row>
    <row r="39">
      <c r="C39" s="10" t="n"/>
      <c r="D39" s="8" t="inlineStr">
        <is>
          <t xml:space="preserve">      Multi-image sensor</t>
        </is>
      </c>
      <c r="E39" s="9" t="inlineStr"/>
      <c r="F39" s="9" t="inlineStr"/>
      <c r="G39" s="9" t="inlineStr"/>
      <c r="H39" s="9" t="inlineStr"/>
      <c r="I39" s="9" t="inlineStr"/>
      <c r="J39" s="9" t="inlineStr"/>
      <c r="K39" s="9" t="inlineStr"/>
      <c r="L39" s="9" t="inlineStr"/>
      <c r="M39" s="9" t="inlineStr"/>
      <c r="N39" s="9" t="inlineStr"/>
      <c r="O39" s="9" t="inlineStr"/>
      <c r="P39" s="9" t="inlineStr"/>
      <c r="Q39" s="9" t="inlineStr"/>
      <c r="R39" s="9" t="inlineStr"/>
      <c r="S39" s="9" t="inlineStr"/>
      <c r="T39" s="9" t="inlineStr"/>
      <c r="U39" s="9" t="inlineStr"/>
      <c r="V39" s="9" t="inlineStr"/>
      <c r="W39" s="9" t="inlineStr"/>
      <c r="X39" s="9" t="inlineStr"/>
      <c r="Y39" s="9" t="inlineStr"/>
      <c r="Z39" s="9" t="inlineStr"/>
      <c r="AA39" s="9" t="inlineStr"/>
      <c r="AB39" s="9" t="n"/>
      <c r="AC39" s="9" t="n"/>
      <c r="AD39" s="9" t="n"/>
      <c r="AE39" s="9" t="n"/>
      <c r="AF39" s="9" t="n"/>
      <c r="AG39" s="9" t="n"/>
      <c r="AH39" s="9" t="n"/>
      <c r="AI39" s="9" t="n"/>
      <c r="AJ39" s="9" t="n"/>
      <c r="AK39" s="9" t="n"/>
      <c r="AL39" s="9" t="n"/>
      <c r="AM39" s="9" t="n"/>
      <c r="AN39" s="9" t="n"/>
      <c r="AO39" s="9" t="n"/>
      <c r="AP39" s="9" t="n"/>
      <c r="AQ39" s="9" t="n"/>
      <c r="AR39" s="9" t="n"/>
      <c r="AS39" s="9" t="n"/>
      <c r="AT39" s="9" t="n"/>
      <c r="AU39" s="9" t="n"/>
      <c r="AV39" s="9" t="n"/>
      <c r="AW39" s="9" t="n"/>
      <c r="AX39" s="9" t="n"/>
      <c r="AY39" s="9" t="n"/>
      <c r="AZ39" s="9" t="n"/>
      <c r="BA39" s="9" t="n"/>
      <c r="BB39" s="9" t="n"/>
      <c r="BC39" s="9" t="n"/>
      <c r="BD39" s="9" t="n"/>
      <c r="BE39" s="9" t="n"/>
      <c r="BF39" s="9" t="n"/>
      <c r="BG39" s="9" t="n"/>
      <c r="BH39" s="9" t="n"/>
      <c r="BI39" s="9" t="n"/>
      <c r="BJ39" s="9" t="n"/>
      <c r="BK39" s="9" t="n"/>
      <c r="BL39" s="9" t="n"/>
      <c r="BM39" s="9" t="n"/>
      <c r="BN39" s="9" t="n"/>
      <c r="BO39" s="9" t="n"/>
      <c r="BP39" s="9" t="n"/>
      <c r="BQ39" s="9" t="n"/>
      <c r="BR39" s="9" t="n"/>
      <c r="BS39" s="9" t="n"/>
      <c r="BT39" s="9" t="n"/>
      <c r="BU39" s="9" t="n"/>
      <c r="BV39" s="9" t="n"/>
      <c r="BW39" s="9" t="n"/>
      <c r="BX39" s="9" t="n"/>
      <c r="BY39" s="9" t="n"/>
      <c r="BZ39" s="9" t="n"/>
      <c r="CA39" s="9" t="n"/>
      <c r="CB39" s="9" t="n"/>
      <c r="CC39" s="9" t="n"/>
      <c r="CD39" s="9" t="n"/>
      <c r="CE39" s="9" t="n"/>
      <c r="CF39" s="9" t="n"/>
      <c r="CG39" s="9" t="n"/>
      <c r="CH39" s="9" t="n"/>
      <c r="CI39" s="9" t="n"/>
      <c r="CJ39" s="9" t="n"/>
      <c r="CK39" s="9" t="n"/>
      <c r="CL39" s="9" t="n"/>
      <c r="CM39" s="9" t="n"/>
      <c r="CN39" s="9" t="n"/>
      <c r="CO39" s="9" t="n"/>
      <c r="CP39" s="9" t="n"/>
      <c r="CQ39" s="9" t="n"/>
      <c r="CR39" s="9" t="n"/>
      <c r="CS39" s="9" t="n"/>
      <c r="CT39" s="9" t="n"/>
      <c r="CU39" s="9" t="n"/>
      <c r="CV39" s="9" t="n"/>
      <c r="CW39" s="9" t="n"/>
      <c r="CX39" s="9" t="n"/>
      <c r="CY39" s="9" t="n"/>
      <c r="CZ39" s="9" t="n"/>
      <c r="DA39" s="9" t="n"/>
      <c r="DB39" s="9" t="n"/>
      <c r="DC39" s="9" t="n"/>
      <c r="DD39" s="9" t="n"/>
      <c r="DE39" s="9" t="n"/>
      <c r="DF39" s="9" t="n"/>
      <c r="DG39" s="9" t="n"/>
      <c r="DH39" s="9" t="n"/>
      <c r="DI39" s="9" t="n"/>
      <c r="DJ39" s="9" t="n"/>
      <c r="DK39" s="9" t="n"/>
      <c r="DL39" s="9" t="n"/>
      <c r="DM39" s="9" t="n"/>
      <c r="DN39" s="9" t="n"/>
      <c r="DO39" s="9" t="n"/>
      <c r="DP39" s="9" t="n"/>
      <c r="DQ39" s="9" t="n"/>
      <c r="DR39" s="9" t="n"/>
      <c r="DS39" s="9" t="n"/>
      <c r="DT39" s="9" t="n"/>
      <c r="DU39" s="9" t="n"/>
      <c r="DV39" s="9" t="n"/>
      <c r="DW39" s="9" t="n"/>
      <c r="DX39" s="9" t="n"/>
      <c r="DY39" s="9" t="n"/>
      <c r="DZ39" s="9" t="n"/>
      <c r="EA39" s="9" t="n"/>
      <c r="EB39" s="9" t="n"/>
      <c r="EC39" s="9" t="n"/>
      <c r="ED39" s="9" t="n"/>
      <c r="EE39" s="9" t="n"/>
      <c r="EF39" s="9" t="n"/>
      <c r="EG39" s="9" t="n"/>
      <c r="EH39" s="9" t="n"/>
      <c r="EI39" s="9" t="n"/>
      <c r="EJ39" s="9" t="n"/>
      <c r="EK39" s="9" t="n"/>
      <c r="EL39" s="9" t="n"/>
      <c r="EM39" s="9" t="n"/>
      <c r="EN39" s="9" t="n"/>
      <c r="EO39" s="9" t="n"/>
      <c r="EP39" s="9" t="n"/>
      <c r="EQ39" s="9" t="n"/>
      <c r="ER39" s="9" t="n"/>
      <c r="ES39" s="9" t="n"/>
      <c r="ET39" s="9" t="n"/>
      <c r="EU39" s="9" t="n"/>
      <c r="EV39" s="9" t="n"/>
      <c r="EW39" s="9" t="n"/>
      <c r="EX39" s="9" t="n"/>
      <c r="EY39" s="9" t="n"/>
      <c r="EZ39" s="9" t="n"/>
      <c r="FA39" s="9" t="n"/>
      <c r="FB39" s="9" t="n"/>
      <c r="FC39" s="9" t="n"/>
      <c r="FD39" s="9" t="n"/>
      <c r="FE39" s="9" t="n"/>
      <c r="FF39" s="9" t="n"/>
      <c r="FG39" s="9" t="n"/>
      <c r="FH39" s="9" t="n"/>
      <c r="FI39" s="9" t="n"/>
      <c r="FJ39" s="9" t="n"/>
      <c r="FK39" s="9" t="n"/>
      <c r="FL39" s="9" t="n"/>
      <c r="FM39" s="9" t="n"/>
      <c r="FN39" s="9" t="n"/>
      <c r="FO39" s="9" t="n"/>
      <c r="FP39" s="9" t="n"/>
      <c r="FQ39" s="9" t="n"/>
      <c r="FR39" s="9" t="n"/>
      <c r="FS39" s="9" t="n"/>
      <c r="FT39" s="9" t="n"/>
      <c r="FU39" s="9" t="n"/>
      <c r="FV39" s="9" t="n"/>
      <c r="FW39" s="9" t="n"/>
      <c r="FX39" s="9" t="n"/>
      <c r="FY39" s="9" t="n"/>
      <c r="FZ39" s="9" t="n"/>
      <c r="GA39" s="9" t="n"/>
      <c r="GB39" s="9" t="n"/>
      <c r="GC39" s="9" t="n"/>
      <c r="GD39" s="9" t="n"/>
      <c r="GE39" s="9" t="n"/>
      <c r="GF39" s="9" t="n"/>
      <c r="GG39" s="9" t="n"/>
      <c r="GH39" s="9" t="n"/>
      <c r="GI39" s="9" t="n"/>
      <c r="GJ39" s="9" t="n"/>
      <c r="GK39" s="9" t="n"/>
      <c r="GL39" s="9" t="n"/>
      <c r="GM39" s="9" t="n"/>
      <c r="GN39" s="9" t="n"/>
      <c r="GO39" s="9" t="n"/>
      <c r="GP39" s="9" t="n"/>
      <c r="GQ39" s="9" t="n"/>
      <c r="GR39" s="9" t="n"/>
      <c r="GS39" s="9" t="n"/>
      <c r="GT39" s="9" t="n"/>
      <c r="GU39" s="9" t="n"/>
      <c r="GV39" s="9" t="n"/>
      <c r="GW39" s="9" t="n"/>
      <c r="GX39" s="9" t="n"/>
      <c r="GY39" s="9" t="n"/>
      <c r="GZ39" s="9" t="n"/>
      <c r="HA39" s="9" t="n"/>
      <c r="HB39" s="9" t="n"/>
      <c r="HC39" s="9" t="n"/>
      <c r="HD39" s="9" t="n"/>
      <c r="HE39" s="9" t="n"/>
      <c r="HF39" s="9" t="n"/>
      <c r="HG39" s="9" t="n"/>
      <c r="HH39" s="9" t="n"/>
      <c r="HI39" s="9" t="n"/>
      <c r="HJ39" s="9" t="n"/>
      <c r="HK39" s="9" t="n"/>
      <c r="HL39" s="9" t="n"/>
      <c r="HM39" s="9" t="n"/>
      <c r="HN39" s="9" t="n"/>
      <c r="HO39" s="9" t="n"/>
      <c r="HP39" s="9" t="n"/>
      <c r="HQ39" s="9" t="n"/>
      <c r="HR39" s="9" t="n"/>
      <c r="HS39" s="9" t="n"/>
      <c r="HT39" s="9" t="n"/>
      <c r="HU39" s="9" t="n"/>
      <c r="HV39" s="9" t="n"/>
      <c r="HW39" s="9" t="n"/>
      <c r="HX39" s="9" t="n"/>
      <c r="HY39" s="9" t="n"/>
      <c r="HZ39" s="9" t="n"/>
      <c r="IA39" s="9" t="n"/>
      <c r="IB39" s="9" t="n"/>
      <c r="IC39" s="9" t="n"/>
      <c r="ID39" s="9" t="n"/>
      <c r="IE39" s="9" t="n"/>
      <c r="IF39" s="9" t="n"/>
      <c r="IG39" s="9" t="n"/>
      <c r="IH39" s="9" t="n"/>
      <c r="II39" s="9" t="n"/>
      <c r="IJ39" s="9" t="n"/>
      <c r="IK39" s="9" t="n"/>
      <c r="IL39" s="9" t="n"/>
      <c r="IM39" s="9" t="n"/>
      <c r="IN39" s="9" t="n"/>
      <c r="IO39" s="9" t="n"/>
      <c r="IP39" s="9" t="n"/>
      <c r="IQ39" s="9" t="n"/>
      <c r="IR39" s="9" t="n"/>
      <c r="IS39" s="9" t="n"/>
      <c r="IT39" s="9" t="n"/>
      <c r="IU39" s="9" t="n"/>
      <c r="IV39" s="9" t="n"/>
      <c r="IW39" s="9" t="n"/>
      <c r="IX39" s="9" t="n"/>
      <c r="IY39" s="9" t="n"/>
      <c r="IZ39" s="9" t="n"/>
      <c r="JA39" s="9" t="n"/>
      <c r="JB39" s="9" t="n"/>
      <c r="JC39" s="9" t="n"/>
      <c r="JD39" s="9" t="n"/>
      <c r="JE39" s="9" t="n"/>
      <c r="JF39" s="9" t="n"/>
      <c r="JG39" s="9" t="n"/>
      <c r="JH39" s="9" t="n"/>
      <c r="JI39" s="9" t="n"/>
      <c r="JJ39" s="9" t="n"/>
      <c r="JK39" s="9" t="n"/>
      <c r="JL39" s="9" t="n"/>
      <c r="JM39" s="9" t="n"/>
      <c r="JN39" s="9" t="n"/>
      <c r="JO39" s="9" t="n"/>
      <c r="JP39" s="9" t="n"/>
      <c r="JQ39" s="9" t="n"/>
      <c r="JR39" s="9" t="n"/>
      <c r="JS39" s="9" t="n"/>
      <c r="JT39" s="9" t="n"/>
      <c r="JU39" s="9" t="n"/>
      <c r="JV39" s="9" t="n"/>
      <c r="JW39" s="9" t="n"/>
      <c r="JX39" s="9" t="n"/>
      <c r="JY39" s="9" t="n"/>
      <c r="JZ39" s="9" t="n"/>
      <c r="KA39" s="9" t="n"/>
      <c r="KB39" s="9" t="n"/>
      <c r="KC39" s="9" t="n"/>
      <c r="KD39" s="9" t="n"/>
      <c r="KE39" s="9" t="n"/>
      <c r="KF39" s="9" t="n"/>
      <c r="KG39" s="9" t="n"/>
      <c r="KH39" s="9" t="n"/>
      <c r="KI39" s="9" t="n"/>
      <c r="KJ39" s="9" t="n"/>
      <c r="KK39" s="9" t="n"/>
      <c r="KL39" s="9" t="n"/>
      <c r="KM39" s="9" t="n"/>
      <c r="KN39" s="9" t="n"/>
      <c r="KO39" s="9" t="n"/>
      <c r="KP39" s="9" t="n"/>
      <c r="KQ39" s="9" t="n"/>
      <c r="KR39" s="9" t="n"/>
      <c r="KS39" s="9" t="n"/>
      <c r="KT39" s="9" t="n"/>
      <c r="KU39" s="9" t="n"/>
      <c r="KV39" s="9" t="n"/>
      <c r="KW39" s="9" t="n"/>
      <c r="KX39" s="9" t="n"/>
      <c r="KY39" s="9" t="n"/>
      <c r="KZ39" s="9" t="n"/>
      <c r="LA39" s="9" t="n"/>
      <c r="LB39" s="9" t="n"/>
      <c r="LC39" s="9" t="n"/>
      <c r="LD39" s="9" t="n"/>
      <c r="LE39" s="9" t="n"/>
      <c r="LF39" s="9" t="n"/>
      <c r="LG39" s="9" t="n"/>
      <c r="LH39" s="9" t="n"/>
      <c r="LI39" s="9" t="n"/>
      <c r="LJ39" s="9" t="n"/>
      <c r="LK39" s="9" t="n"/>
      <c r="LL39" s="9" t="n"/>
      <c r="LM39" s="9" t="n"/>
      <c r="LN39" s="9" t="n"/>
      <c r="LO39" s="9" t="n"/>
      <c r="LP39" s="9" t="n"/>
      <c r="LQ39" s="9" t="n"/>
      <c r="LR39" s="9" t="n"/>
      <c r="LS39" s="9" t="n"/>
      <c r="LT39" s="9" t="n"/>
      <c r="LU39" s="9" t="n"/>
      <c r="LV39" s="9" t="n"/>
      <c r="LW39" s="9" t="n"/>
      <c r="LX39" s="9" t="n"/>
      <c r="LY39" s="9" t="n"/>
      <c r="LZ39" s="9" t="n"/>
      <c r="MA39" s="9" t="n"/>
      <c r="MB39" s="9" t="n"/>
      <c r="MC39" s="9" t="n"/>
      <c r="MD39" s="9" t="n"/>
      <c r="ME39" s="9" t="n"/>
      <c r="MF39" s="9" t="n"/>
      <c r="MG39" s="9" t="n"/>
      <c r="MH39" s="9" t="n"/>
      <c r="MI39" s="9" t="n"/>
      <c r="MJ39" s="9" t="n"/>
      <c r="MK39" s="9" t="n"/>
      <c r="ML39" s="9" t="n"/>
      <c r="MM39" s="9" t="n"/>
      <c r="MN39" s="9" t="n"/>
      <c r="MO39" s="9" t="n"/>
      <c r="MP39" s="9" t="n"/>
      <c r="MQ39" s="9" t="n"/>
      <c r="MR39" s="9" t="n"/>
      <c r="MS39" s="9" t="n"/>
      <c r="MT39" s="9" t="n"/>
      <c r="MU39" s="9" t="n"/>
      <c r="MV39" s="9" t="n"/>
      <c r="MW39" s="9" t="n"/>
      <c r="MX39" s="9" t="n"/>
      <c r="MY39" s="9" t="n"/>
      <c r="MZ39" s="9" t="n"/>
      <c r="NA39" s="9" t="n"/>
      <c r="NB39" s="9" t="n"/>
      <c r="NC39" s="9" t="n"/>
      <c r="ND39" s="9" t="n"/>
      <c r="NE39" s="9" t="n"/>
      <c r="NF39" s="9" t="n"/>
      <c r="NG39" s="9" t="n"/>
      <c r="NH39" s="9" t="n"/>
      <c r="NI39" s="9" t="n"/>
      <c r="NJ39" s="9" t="n"/>
      <c r="NK39" s="9" t="n"/>
      <c r="NL39" s="9" t="n"/>
      <c r="NM39" s="9" t="n"/>
      <c r="NN39" s="9" t="n"/>
      <c r="NO39" s="9" t="n"/>
      <c r="NP39" s="9" t="n"/>
      <c r="NQ39" s="9" t="n"/>
      <c r="NR39" s="9" t="n"/>
      <c r="NS39" s="9" t="n"/>
      <c r="NT39" s="9" t="n"/>
      <c r="NU39" s="9" t="n"/>
      <c r="NV39" s="9" t="n"/>
      <c r="NW39" s="9" t="n"/>
      <c r="NX39" s="9" t="n"/>
      <c r="NY39" s="9" t="n"/>
      <c r="NZ39" s="9" t="n"/>
      <c r="OA39" s="9" t="n"/>
      <c r="OB39" s="9" t="n"/>
      <c r="OC39" s="9" t="n"/>
      <c r="OD39" s="9" t="n"/>
      <c r="OE39" s="9" t="n"/>
      <c r="OF39" s="9" t="n"/>
      <c r="OG39" s="9" t="n"/>
      <c r="OH39" s="9" t="n"/>
      <c r="OI39" s="9" t="n"/>
      <c r="OJ39" s="9" t="n"/>
      <c r="OK39" s="9" t="n"/>
      <c r="OL39" s="9" t="n"/>
      <c r="OM39" s="9" t="n"/>
      <c r="ON39" s="9" t="n"/>
      <c r="OO39" s="9" t="n"/>
      <c r="OP39" s="9" t="n"/>
      <c r="OQ39" s="9" t="n"/>
      <c r="OR39" s="9" t="n"/>
      <c r="OS39" s="9" t="n"/>
      <c r="OT39" s="9" t="n"/>
      <c r="OU39" s="9" t="n"/>
      <c r="OV39" s="9" t="n"/>
      <c r="OW39" s="9" t="n"/>
      <c r="OX39" s="9" t="n"/>
      <c r="OY39" s="9" t="n"/>
      <c r="OZ39" s="9" t="n"/>
      <c r="PA39" s="9" t="n"/>
      <c r="PB39" s="9" t="n"/>
      <c r="PC39" s="9" t="n"/>
      <c r="PD39" s="9" t="n"/>
      <c r="PE39" s="9" t="n"/>
      <c r="PF39" s="9" t="n"/>
      <c r="PG39" s="9" t="n"/>
      <c r="PH39" s="9" t="n"/>
      <c r="PI39" s="9" t="n"/>
      <c r="PJ39" s="9" t="n"/>
      <c r="PK39" s="9" t="n"/>
      <c r="PL39" s="9" t="n"/>
      <c r="PM39" s="9" t="n"/>
      <c r="PN39" s="9" t="n"/>
      <c r="PO39" s="9" t="n"/>
      <c r="PP39" s="9" t="n"/>
      <c r="PQ39" s="9" t="n"/>
      <c r="PR39" s="9" t="n"/>
      <c r="PS39" s="9" t="n"/>
      <c r="PT39" s="9" t="n"/>
      <c r="PU39" s="9" t="n"/>
      <c r="PV39" s="9" t="n"/>
      <c r="PW39" s="9" t="n"/>
      <c r="PX39" s="9" t="n"/>
      <c r="PY39" s="9" t="n"/>
      <c r="PZ39" s="9" t="n"/>
      <c r="QA39" s="9" t="n"/>
      <c r="QB39" s="9" t="n"/>
      <c r="QC39" s="9" t="n"/>
      <c r="QD39" s="9" t="n"/>
      <c r="QE39" s="9" t="n"/>
      <c r="QF39" s="9" t="n"/>
      <c r="QG39" s="9" t="n"/>
      <c r="QH39" s="9" t="n"/>
      <c r="QI39" s="9" t="n"/>
      <c r="QJ39" s="9" t="n"/>
      <c r="QK39" s="9" t="n"/>
      <c r="QL39" s="9" t="n"/>
      <c r="QM39" s="9" t="n"/>
      <c r="QN39" s="9" t="n"/>
      <c r="QO39" s="9" t="n"/>
      <c r="QP39" s="9" t="n"/>
      <c r="QQ39" s="9" t="n"/>
      <c r="QR39" s="9" t="n"/>
      <c r="QS39" s="9" t="n"/>
      <c r="QT39" s="9" t="n"/>
      <c r="QU39" s="9" t="n"/>
      <c r="QV39" s="9" t="n"/>
      <c r="QW39" s="9" t="n"/>
      <c r="QX39" s="9" t="n"/>
      <c r="QY39" s="9" t="n"/>
      <c r="QZ39" s="9" t="n"/>
      <c r="RA39" s="9" t="n"/>
      <c r="RB39" s="9" t="n"/>
      <c r="RC39" s="9" t="n"/>
      <c r="RD39" s="9" t="n"/>
      <c r="RE39" s="9" t="n"/>
      <c r="RF39" s="9" t="n"/>
      <c r="RG39" s="9" t="n"/>
      <c r="RH39" s="9" t="n"/>
      <c r="RI39" s="9" t="n"/>
      <c r="RJ39" s="9" t="n"/>
      <c r="RK39" s="9" t="n"/>
      <c r="RL39" s="9" t="n"/>
      <c r="RM39" s="9" t="n"/>
      <c r="RN39" s="9" t="n"/>
      <c r="RO39" s="9" t="n"/>
      <c r="RP39" s="9" t="n"/>
      <c r="RQ39" s="9" t="n"/>
      <c r="RR39" s="9" t="n"/>
      <c r="RS39" s="9" t="n"/>
      <c r="RT39" s="9" t="n"/>
      <c r="RU39" s="9" t="n"/>
      <c r="RV39" s="9" t="n"/>
      <c r="RW39" s="9" t="n"/>
      <c r="RX39" s="9" t="n"/>
      <c r="RY39" s="9" t="n"/>
      <c r="RZ39" s="9" t="n"/>
      <c r="SA39" s="9" t="n"/>
      <c r="SB39" s="9" t="n"/>
      <c r="SC39" s="9" t="n"/>
      <c r="SD39" s="9" t="n"/>
      <c r="SE39" s="9" t="n"/>
      <c r="SF39" s="9" t="n"/>
      <c r="SG39" s="9" t="n"/>
      <c r="SH39" s="9" t="n"/>
      <c r="SI39" s="9" t="n"/>
      <c r="SJ39" s="9" t="n"/>
    </row>
    <row r="40">
      <c r="C40" s="10" t="n"/>
      <c r="D40" s="12" t="inlineStr">
        <is>
          <t xml:space="preserve">      Other</t>
        </is>
      </c>
      <c r="E40" s="13" t="inlineStr"/>
      <c r="F40" s="13" t="inlineStr"/>
      <c r="G40" s="13" t="inlineStr"/>
      <c r="H40" s="13" t="inlineStr"/>
      <c r="I40" s="13" t="inlineStr"/>
      <c r="J40" s="13" t="inlineStr"/>
      <c r="K40" s="13" t="inlineStr"/>
      <c r="L40" s="13" t="inlineStr"/>
      <c r="M40" s="13" t="inlineStr"/>
      <c r="N40" s="13" t="inlineStr"/>
      <c r="O40" s="13" t="inlineStr"/>
      <c r="P40" s="13" t="inlineStr"/>
      <c r="Q40" s="13" t="inlineStr"/>
      <c r="R40" s="13" t="inlineStr"/>
      <c r="S40" s="13" t="inlineStr"/>
      <c r="T40" s="13" t="inlineStr"/>
      <c r="U40" s="13" t="inlineStr"/>
      <c r="V40" s="13" t="inlineStr"/>
      <c r="W40" s="13" t="inlineStr"/>
      <c r="X40" s="13" t="inlineStr"/>
      <c r="Y40" s="13" t="inlineStr"/>
      <c r="Z40" s="13" t="inlineStr"/>
      <c r="AA40" s="13" t="inlineStr"/>
      <c r="AB40" s="13" t="n"/>
      <c r="AC40" s="13" t="n"/>
      <c r="AD40" s="13" t="n"/>
      <c r="AE40" s="13" t="n"/>
      <c r="AF40" s="13" t="n"/>
      <c r="AG40" s="13" t="n"/>
      <c r="AH40" s="13" t="n"/>
      <c r="AI40" s="13" t="n"/>
      <c r="AJ40" s="13" t="n"/>
      <c r="AK40" s="13" t="n"/>
      <c r="AL40" s="13" t="n"/>
      <c r="AM40" s="13" t="n"/>
      <c r="AN40" s="13" t="n"/>
      <c r="AO40" s="13" t="n"/>
      <c r="AP40" s="13" t="n"/>
      <c r="AQ40" s="13" t="n"/>
      <c r="AR40" s="13" t="n"/>
      <c r="AS40" s="13" t="n"/>
      <c r="AT40" s="13" t="n"/>
      <c r="AU40" s="13" t="n"/>
      <c r="AV40" s="13" t="n"/>
      <c r="AW40" s="13" t="n"/>
      <c r="AX40" s="13" t="n"/>
      <c r="AY40" s="13" t="n"/>
      <c r="AZ40" s="13" t="n"/>
      <c r="BA40" s="13" t="n"/>
      <c r="BB40" s="13" t="n"/>
      <c r="BC40" s="13" t="n"/>
      <c r="BD40" s="13" t="n"/>
      <c r="BE40" s="13" t="n"/>
      <c r="BF40" s="13" t="n"/>
      <c r="BG40" s="13" t="n"/>
      <c r="BH40" s="13" t="n"/>
      <c r="BI40" s="13" t="n"/>
      <c r="BJ40" s="13" t="n"/>
      <c r="BK40" s="13" t="n"/>
      <c r="BL40" s="13" t="n"/>
      <c r="BM40" s="13" t="n"/>
      <c r="BN40" s="13" t="n"/>
      <c r="BO40" s="13" t="n"/>
      <c r="BP40" s="13" t="n"/>
      <c r="BQ40" s="13" t="n"/>
      <c r="BR40" s="13" t="n"/>
      <c r="BS40" s="13" t="n"/>
      <c r="BT40" s="13" t="n"/>
      <c r="BU40" s="13" t="n"/>
      <c r="BV40" s="13" t="n"/>
      <c r="BW40" s="13" t="n"/>
      <c r="BX40" s="13" t="n"/>
      <c r="BY40" s="13" t="n"/>
      <c r="BZ40" s="13" t="n"/>
      <c r="CA40" s="13" t="n"/>
      <c r="CB40" s="13" t="n"/>
      <c r="CC40" s="13" t="n"/>
      <c r="CD40" s="13" t="n"/>
      <c r="CE40" s="13" t="n"/>
      <c r="CF40" s="13" t="n"/>
      <c r="CG40" s="13" t="n"/>
      <c r="CH40" s="13" t="n"/>
      <c r="CI40" s="13" t="n"/>
      <c r="CJ40" s="13" t="n"/>
      <c r="CK40" s="13" t="n"/>
      <c r="CL40" s="13" t="n"/>
      <c r="CM40" s="13" t="n"/>
      <c r="CN40" s="13" t="n"/>
      <c r="CO40" s="13" t="n"/>
      <c r="CP40" s="13" t="n"/>
      <c r="CQ40" s="13" t="n"/>
      <c r="CR40" s="13" t="n"/>
      <c r="CS40" s="13" t="n"/>
      <c r="CT40" s="13" t="n"/>
      <c r="CU40" s="13" t="n"/>
      <c r="CV40" s="13" t="n"/>
      <c r="CW40" s="13" t="n"/>
      <c r="CX40" s="13" t="n"/>
      <c r="CY40" s="13" t="n"/>
      <c r="CZ40" s="13" t="n"/>
      <c r="DA40" s="13" t="n"/>
      <c r="DB40" s="13" t="n"/>
      <c r="DC40" s="13" t="n"/>
      <c r="DD40" s="13" t="n"/>
      <c r="DE40" s="13" t="n"/>
      <c r="DF40" s="13" t="n"/>
      <c r="DG40" s="13" t="n"/>
      <c r="DH40" s="13" t="n"/>
      <c r="DI40" s="13" t="n"/>
      <c r="DJ40" s="13" t="n"/>
      <c r="DK40" s="13" t="n"/>
      <c r="DL40" s="13" t="n"/>
      <c r="DM40" s="13" t="n"/>
      <c r="DN40" s="13" t="n"/>
      <c r="DO40" s="13" t="n"/>
      <c r="DP40" s="13" t="n"/>
      <c r="DQ40" s="13" t="n"/>
      <c r="DR40" s="13" t="n"/>
      <c r="DS40" s="13" t="n"/>
      <c r="DT40" s="13" t="n"/>
      <c r="DU40" s="13" t="n"/>
      <c r="DV40" s="13" t="n"/>
      <c r="DW40" s="13" t="n"/>
      <c r="DX40" s="13" t="n"/>
      <c r="DY40" s="13" t="n"/>
      <c r="DZ40" s="13" t="n"/>
      <c r="EA40" s="13" t="n"/>
      <c r="EB40" s="13" t="n"/>
      <c r="EC40" s="13" t="n"/>
      <c r="ED40" s="13" t="n"/>
      <c r="EE40" s="13" t="n"/>
      <c r="EF40" s="13" t="n"/>
      <c r="EG40" s="13" t="n"/>
      <c r="EH40" s="13" t="n"/>
      <c r="EI40" s="13" t="n"/>
      <c r="EJ40" s="13" t="n"/>
      <c r="EK40" s="13" t="n"/>
      <c r="EL40" s="13" t="n"/>
      <c r="EM40" s="13" t="n"/>
      <c r="EN40" s="13" t="n"/>
      <c r="EO40" s="13" t="n"/>
      <c r="EP40" s="13" t="n"/>
      <c r="EQ40" s="13" t="n"/>
      <c r="ER40" s="13" t="n"/>
      <c r="ES40" s="13" t="n"/>
      <c r="ET40" s="13" t="n"/>
      <c r="EU40" s="13" t="n"/>
      <c r="EV40" s="13" t="n"/>
      <c r="EW40" s="13" t="n"/>
      <c r="EX40" s="13" t="n"/>
      <c r="EY40" s="13" t="n"/>
      <c r="EZ40" s="13" t="n"/>
      <c r="FA40" s="13" t="n"/>
      <c r="FB40" s="13" t="n"/>
      <c r="FC40" s="13" t="n"/>
      <c r="FD40" s="13" t="n"/>
      <c r="FE40" s="13" t="n"/>
      <c r="FF40" s="13" t="n"/>
      <c r="FG40" s="13" t="n"/>
      <c r="FH40" s="13" t="n"/>
      <c r="FI40" s="13" t="n"/>
      <c r="FJ40" s="13" t="n"/>
      <c r="FK40" s="13" t="n"/>
      <c r="FL40" s="13" t="n"/>
      <c r="FM40" s="13" t="n"/>
      <c r="FN40" s="13" t="n"/>
      <c r="FO40" s="13" t="n"/>
      <c r="FP40" s="13" t="n"/>
      <c r="FQ40" s="13" t="n"/>
      <c r="FR40" s="13" t="n"/>
      <c r="FS40" s="13" t="n"/>
      <c r="FT40" s="13" t="n"/>
      <c r="FU40" s="13" t="n"/>
      <c r="FV40" s="13" t="n"/>
      <c r="FW40" s="13" t="n"/>
      <c r="FX40" s="13" t="n"/>
      <c r="FY40" s="13" t="n"/>
      <c r="FZ40" s="13" t="n"/>
      <c r="GA40" s="13" t="n"/>
      <c r="GB40" s="13" t="n"/>
      <c r="GC40" s="13" t="n"/>
      <c r="GD40" s="13" t="n"/>
      <c r="GE40" s="13" t="n"/>
      <c r="GF40" s="13" t="n"/>
      <c r="GG40" s="13" t="n"/>
      <c r="GH40" s="13" t="n"/>
      <c r="GI40" s="13" t="n"/>
      <c r="GJ40" s="13" t="n"/>
      <c r="GK40" s="13" t="n"/>
      <c r="GL40" s="13" t="n"/>
      <c r="GM40" s="13" t="n"/>
      <c r="GN40" s="13" t="n"/>
      <c r="GO40" s="13" t="n"/>
      <c r="GP40" s="13" t="n"/>
      <c r="GQ40" s="13" t="n"/>
      <c r="GR40" s="13" t="n"/>
      <c r="GS40" s="13" t="n"/>
      <c r="GT40" s="13" t="n"/>
      <c r="GU40" s="13" t="n"/>
      <c r="GV40" s="13" t="n"/>
      <c r="GW40" s="13" t="n"/>
      <c r="GX40" s="13" t="n"/>
      <c r="GY40" s="13" t="n"/>
      <c r="GZ40" s="13" t="n"/>
      <c r="HA40" s="13" t="n"/>
      <c r="HB40" s="13" t="n"/>
      <c r="HC40" s="13" t="n"/>
      <c r="HD40" s="13" t="n"/>
      <c r="HE40" s="13" t="n"/>
      <c r="HF40" s="13" t="n"/>
      <c r="HG40" s="13" t="n"/>
      <c r="HH40" s="13" t="n"/>
      <c r="HI40" s="13" t="n"/>
      <c r="HJ40" s="13" t="n"/>
      <c r="HK40" s="13" t="n"/>
      <c r="HL40" s="13" t="n"/>
      <c r="HM40" s="13" t="n"/>
      <c r="HN40" s="13" t="n"/>
      <c r="HO40" s="13" t="n"/>
      <c r="HP40" s="13" t="n"/>
      <c r="HQ40" s="13" t="n"/>
      <c r="HR40" s="13" t="n"/>
      <c r="HS40" s="13" t="n"/>
      <c r="HT40" s="13" t="n"/>
      <c r="HU40" s="13" t="n"/>
      <c r="HV40" s="13" t="n"/>
      <c r="HW40" s="13" t="n"/>
      <c r="HX40" s="13" t="n"/>
      <c r="HY40" s="13" t="n"/>
      <c r="HZ40" s="13" t="n"/>
      <c r="IA40" s="13" t="n"/>
      <c r="IB40" s="13" t="n"/>
      <c r="IC40" s="13" t="n"/>
      <c r="ID40" s="13" t="n"/>
      <c r="IE40" s="13" t="n"/>
      <c r="IF40" s="13" t="n"/>
      <c r="IG40" s="13" t="n"/>
      <c r="IH40" s="13" t="n"/>
      <c r="II40" s="13" t="n"/>
      <c r="IJ40" s="13" t="n"/>
      <c r="IK40" s="13" t="n"/>
      <c r="IL40" s="13" t="n"/>
      <c r="IM40" s="13" t="n"/>
      <c r="IN40" s="13" t="n"/>
      <c r="IO40" s="13" t="n"/>
      <c r="IP40" s="13" t="n"/>
      <c r="IQ40" s="13" t="n"/>
      <c r="IR40" s="13" t="n"/>
      <c r="IS40" s="13" t="n"/>
      <c r="IT40" s="13" t="n"/>
      <c r="IU40" s="13" t="n"/>
      <c r="IV40" s="13" t="n"/>
      <c r="IW40" s="13" t="n"/>
      <c r="IX40" s="13" t="n"/>
      <c r="IY40" s="13" t="n"/>
      <c r="IZ40" s="13" t="n"/>
      <c r="JA40" s="13" t="n"/>
      <c r="JB40" s="13" t="n"/>
      <c r="JC40" s="13" t="n"/>
      <c r="JD40" s="13" t="n"/>
      <c r="JE40" s="13" t="n"/>
      <c r="JF40" s="13" t="n"/>
      <c r="JG40" s="13" t="n"/>
      <c r="JH40" s="13" t="n"/>
      <c r="JI40" s="13" t="n"/>
      <c r="JJ40" s="13" t="n"/>
      <c r="JK40" s="13" t="n"/>
      <c r="JL40" s="13" t="n"/>
      <c r="JM40" s="13" t="n"/>
      <c r="JN40" s="13" t="n"/>
      <c r="JO40" s="13" t="n"/>
      <c r="JP40" s="13" t="n"/>
      <c r="JQ40" s="13" t="n"/>
      <c r="JR40" s="13" t="n"/>
      <c r="JS40" s="13" t="n"/>
      <c r="JT40" s="13" t="n"/>
      <c r="JU40" s="13" t="n"/>
      <c r="JV40" s="13" t="n"/>
      <c r="JW40" s="13" t="n"/>
      <c r="JX40" s="13" t="n"/>
      <c r="JY40" s="13" t="n"/>
      <c r="JZ40" s="13" t="n"/>
      <c r="KA40" s="13" t="n"/>
      <c r="KB40" s="13" t="n"/>
      <c r="KC40" s="13" t="n"/>
      <c r="KD40" s="13" t="n"/>
      <c r="KE40" s="13" t="n"/>
      <c r="KF40" s="13" t="n"/>
      <c r="KG40" s="13" t="n"/>
      <c r="KH40" s="13" t="n"/>
      <c r="KI40" s="13" t="n"/>
      <c r="KJ40" s="13" t="n"/>
      <c r="KK40" s="13" t="n"/>
      <c r="KL40" s="13" t="n"/>
      <c r="KM40" s="13" t="n"/>
      <c r="KN40" s="13" t="n"/>
      <c r="KO40" s="13" t="n"/>
      <c r="KP40" s="13" t="n"/>
      <c r="KQ40" s="13" t="n"/>
      <c r="KR40" s="13" t="n"/>
      <c r="KS40" s="13" t="n"/>
      <c r="KT40" s="13" t="n"/>
      <c r="KU40" s="13" t="n"/>
      <c r="KV40" s="13" t="n"/>
      <c r="KW40" s="13" t="n"/>
      <c r="KX40" s="13" t="n"/>
      <c r="KY40" s="13" t="n"/>
      <c r="KZ40" s="13" t="n"/>
      <c r="LA40" s="13" t="n"/>
      <c r="LB40" s="13" t="n"/>
      <c r="LC40" s="13" t="n"/>
      <c r="LD40" s="13" t="n"/>
      <c r="LE40" s="13" t="n"/>
      <c r="LF40" s="13" t="n"/>
      <c r="LG40" s="13" t="n"/>
      <c r="LH40" s="13" t="n"/>
      <c r="LI40" s="13" t="n"/>
      <c r="LJ40" s="13" t="n"/>
      <c r="LK40" s="13" t="n"/>
      <c r="LL40" s="13" t="n"/>
      <c r="LM40" s="13" t="n"/>
      <c r="LN40" s="13" t="n"/>
      <c r="LO40" s="13" t="n"/>
      <c r="LP40" s="13" t="n"/>
      <c r="LQ40" s="13" t="n"/>
      <c r="LR40" s="13" t="n"/>
      <c r="LS40" s="13" t="n"/>
      <c r="LT40" s="13" t="n"/>
      <c r="LU40" s="13" t="n"/>
      <c r="LV40" s="13" t="n"/>
      <c r="LW40" s="13" t="n"/>
      <c r="LX40" s="13" t="n"/>
      <c r="LY40" s="13" t="n"/>
      <c r="LZ40" s="13" t="n"/>
      <c r="MA40" s="13" t="n"/>
      <c r="MB40" s="13" t="n"/>
      <c r="MC40" s="13" t="n"/>
      <c r="MD40" s="13" t="n"/>
      <c r="ME40" s="13" t="n"/>
      <c r="MF40" s="13" t="n"/>
      <c r="MG40" s="13" t="n"/>
      <c r="MH40" s="13" t="n"/>
      <c r="MI40" s="13" t="n"/>
      <c r="MJ40" s="13" t="n"/>
      <c r="MK40" s="13" t="n"/>
      <c r="ML40" s="13" t="n"/>
      <c r="MM40" s="13" t="n"/>
      <c r="MN40" s="13" t="n"/>
      <c r="MO40" s="13" t="n"/>
      <c r="MP40" s="13" t="n"/>
      <c r="MQ40" s="13" t="n"/>
      <c r="MR40" s="13" t="n"/>
      <c r="MS40" s="13" t="n"/>
      <c r="MT40" s="13" t="n"/>
      <c r="MU40" s="13" t="n"/>
      <c r="MV40" s="13" t="n"/>
      <c r="MW40" s="13" t="n"/>
      <c r="MX40" s="13" t="n"/>
      <c r="MY40" s="13" t="n"/>
      <c r="MZ40" s="13" t="n"/>
      <c r="NA40" s="13" t="n"/>
      <c r="NB40" s="13" t="n"/>
      <c r="NC40" s="13" t="n"/>
      <c r="ND40" s="13" t="n"/>
      <c r="NE40" s="13" t="n"/>
      <c r="NF40" s="13" t="n"/>
      <c r="NG40" s="13" t="n"/>
      <c r="NH40" s="13" t="n"/>
      <c r="NI40" s="13" t="n"/>
      <c r="NJ40" s="13" t="n"/>
      <c r="NK40" s="13" t="n"/>
      <c r="NL40" s="13" t="n"/>
      <c r="NM40" s="13" t="n"/>
      <c r="NN40" s="13" t="n"/>
      <c r="NO40" s="13" t="n"/>
      <c r="NP40" s="13" t="n"/>
      <c r="NQ40" s="13" t="n"/>
      <c r="NR40" s="13" t="n"/>
      <c r="NS40" s="13" t="n"/>
      <c r="NT40" s="13" t="n"/>
      <c r="NU40" s="13" t="n"/>
      <c r="NV40" s="13" t="n"/>
      <c r="NW40" s="13" t="n"/>
      <c r="NX40" s="13" t="n"/>
      <c r="NY40" s="13" t="n"/>
      <c r="NZ40" s="13" t="n"/>
      <c r="OA40" s="13" t="n"/>
      <c r="OB40" s="13" t="n"/>
      <c r="OC40" s="13" t="n"/>
      <c r="OD40" s="13" t="n"/>
      <c r="OE40" s="13" t="n"/>
      <c r="OF40" s="13" t="n"/>
      <c r="OG40" s="13" t="n"/>
      <c r="OH40" s="13" t="n"/>
      <c r="OI40" s="13" t="n"/>
      <c r="OJ40" s="13" t="n"/>
      <c r="OK40" s="13" t="n"/>
      <c r="OL40" s="13" t="n"/>
      <c r="OM40" s="13" t="n"/>
      <c r="ON40" s="13" t="n"/>
      <c r="OO40" s="13" t="n"/>
      <c r="OP40" s="13" t="n"/>
      <c r="OQ40" s="13" t="n"/>
      <c r="OR40" s="13" t="n"/>
      <c r="OS40" s="13" t="n"/>
      <c r="OT40" s="13" t="n"/>
      <c r="OU40" s="13" t="n"/>
      <c r="OV40" s="13" t="n"/>
      <c r="OW40" s="13" t="n"/>
      <c r="OX40" s="13" t="n"/>
      <c r="OY40" s="13" t="n"/>
      <c r="OZ40" s="13" t="n"/>
      <c r="PA40" s="13" t="n"/>
      <c r="PB40" s="13" t="n"/>
      <c r="PC40" s="13" t="n"/>
      <c r="PD40" s="13" t="n"/>
      <c r="PE40" s="13" t="n"/>
      <c r="PF40" s="13" t="n"/>
      <c r="PG40" s="13" t="n"/>
      <c r="PH40" s="13" t="n"/>
      <c r="PI40" s="13" t="n"/>
      <c r="PJ40" s="13" t="n"/>
      <c r="PK40" s="13" t="n"/>
      <c r="PL40" s="13" t="n"/>
      <c r="PM40" s="13" t="n"/>
      <c r="PN40" s="13" t="n"/>
      <c r="PO40" s="13" t="n"/>
      <c r="PP40" s="13" t="n"/>
      <c r="PQ40" s="13" t="n"/>
      <c r="PR40" s="13" t="n"/>
      <c r="PS40" s="13" t="n"/>
      <c r="PT40" s="13" t="n"/>
      <c r="PU40" s="13" t="n"/>
      <c r="PV40" s="13" t="n"/>
      <c r="PW40" s="13" t="n"/>
      <c r="PX40" s="13" t="n"/>
      <c r="PY40" s="13" t="n"/>
      <c r="PZ40" s="13" t="n"/>
      <c r="QA40" s="13" t="n"/>
      <c r="QB40" s="13" t="n"/>
      <c r="QC40" s="13" t="n"/>
      <c r="QD40" s="13" t="n"/>
      <c r="QE40" s="13" t="n"/>
      <c r="QF40" s="13" t="n"/>
      <c r="QG40" s="13" t="n"/>
      <c r="QH40" s="13" t="n"/>
      <c r="QI40" s="13" t="n"/>
      <c r="QJ40" s="13" t="n"/>
      <c r="QK40" s="13" t="n"/>
      <c r="QL40" s="13" t="n"/>
      <c r="QM40" s="13" t="n"/>
      <c r="QN40" s="13" t="n"/>
      <c r="QO40" s="13" t="n"/>
      <c r="QP40" s="13" t="n"/>
      <c r="QQ40" s="13" t="n"/>
      <c r="QR40" s="13" t="n"/>
      <c r="QS40" s="13" t="n"/>
      <c r="QT40" s="13" t="n"/>
      <c r="QU40" s="13" t="n"/>
      <c r="QV40" s="13" t="n"/>
      <c r="QW40" s="13" t="n"/>
      <c r="QX40" s="13" t="n"/>
      <c r="QY40" s="13" t="n"/>
      <c r="QZ40" s="13" t="n"/>
      <c r="RA40" s="13" t="n"/>
      <c r="RB40" s="13" t="n"/>
      <c r="RC40" s="13" t="n"/>
      <c r="RD40" s="13" t="n"/>
      <c r="RE40" s="13" t="n"/>
      <c r="RF40" s="13" t="n"/>
      <c r="RG40" s="13" t="n"/>
      <c r="RH40" s="13" t="n"/>
      <c r="RI40" s="13" t="n"/>
      <c r="RJ40" s="13" t="n"/>
      <c r="RK40" s="13" t="n"/>
      <c r="RL40" s="13" t="n"/>
      <c r="RM40" s="13" t="n"/>
      <c r="RN40" s="13" t="n"/>
      <c r="RO40" s="13" t="n"/>
      <c r="RP40" s="13" t="n"/>
      <c r="RQ40" s="13" t="n"/>
      <c r="RR40" s="13" t="n"/>
      <c r="RS40" s="13" t="n"/>
      <c r="RT40" s="13" t="n"/>
      <c r="RU40" s="13" t="n"/>
      <c r="RV40" s="13" t="n"/>
      <c r="RW40" s="13" t="n"/>
      <c r="RX40" s="13" t="n"/>
      <c r="RY40" s="13" t="n"/>
      <c r="RZ40" s="13" t="n"/>
      <c r="SA40" s="13" t="n"/>
      <c r="SB40" s="13" t="n"/>
      <c r="SC40" s="13" t="n"/>
      <c r="SD40" s="13" t="n"/>
      <c r="SE40" s="13" t="n"/>
      <c r="SF40" s="13" t="n"/>
      <c r="SG40" s="13" t="n"/>
      <c r="SH40" s="13" t="n"/>
      <c r="SI40" s="13" t="n"/>
      <c r="SJ40" s="13" t="n"/>
    </row>
    <row r="41">
      <c r="C41" s="10" t="n"/>
      <c r="D41" s="8" t="inlineStr">
        <is>
          <t>Component Color</t>
        </is>
      </c>
      <c r="E41" s="9" t="inlineStr">
        <is>
          <t>White</t>
        </is>
      </c>
      <c r="F41" s="9" t="inlineStr">
        <is>
          <t>White</t>
        </is>
      </c>
      <c r="G41" s="9" t="inlineStr">
        <is>
          <t>White</t>
        </is>
      </c>
      <c r="H41" s="9" t="inlineStr">
        <is>
          <t>White</t>
        </is>
      </c>
      <c r="I41" s="9" t="inlineStr">
        <is>
          <t>White</t>
        </is>
      </c>
      <c r="J41" s="9" t="inlineStr">
        <is>
          <t>White</t>
        </is>
      </c>
      <c r="K41" s="9" t="inlineStr">
        <is>
          <t>White</t>
        </is>
      </c>
      <c r="L41" s="9" t="inlineStr">
        <is>
          <t>White</t>
        </is>
      </c>
      <c r="M41" s="9" t="inlineStr">
        <is>
          <t>White</t>
        </is>
      </c>
      <c r="N41" s="9" t="inlineStr">
        <is>
          <t>White</t>
        </is>
      </c>
      <c r="O41" s="9" t="inlineStr">
        <is>
          <t>White</t>
        </is>
      </c>
      <c r="P41" s="9" t="inlineStr">
        <is>
          <t>White</t>
        </is>
      </c>
      <c r="Q41" s="9" t="inlineStr">
        <is>
          <t>White</t>
        </is>
      </c>
      <c r="R41" s="9" t="inlineStr">
        <is>
          <t>White</t>
        </is>
      </c>
      <c r="S41" s="9" t="inlineStr">
        <is>
          <t>White</t>
        </is>
      </c>
      <c r="T41" s="9" t="inlineStr">
        <is>
          <t>White</t>
        </is>
      </c>
      <c r="U41" s="9" t="inlineStr">
        <is>
          <t>White</t>
        </is>
      </c>
      <c r="V41" s="9" t="inlineStr">
        <is>
          <t>White</t>
        </is>
      </c>
      <c r="W41" s="9" t="inlineStr">
        <is>
          <t>White</t>
        </is>
      </c>
      <c r="X41" s="9" t="inlineStr">
        <is>
          <t>White</t>
        </is>
      </c>
      <c r="Y41" s="9" t="inlineStr">
        <is>
          <t>White</t>
        </is>
      </c>
      <c r="Z41" s="9" t="inlineStr">
        <is>
          <t>White</t>
        </is>
      </c>
      <c r="AA41" s="9" t="inlineStr">
        <is>
          <t>White</t>
        </is>
      </c>
      <c r="AB41" s="9" t="inlineStr"/>
      <c r="AC41" s="9" t="inlineStr"/>
      <c r="AD41" s="9" t="inlineStr"/>
      <c r="AE41" s="9" t="inlineStr"/>
      <c r="AF41" s="9" t="inlineStr"/>
      <c r="AG41" s="9" t="inlineStr"/>
      <c r="AH41" s="9" t="inlineStr"/>
      <c r="AI41" s="9" t="inlineStr"/>
      <c r="AJ41" s="9" t="inlineStr"/>
      <c r="AK41" s="9" t="inlineStr"/>
      <c r="AL41" s="9" t="inlineStr"/>
      <c r="AM41" s="9" t="inlineStr"/>
      <c r="AN41" s="9" t="inlineStr"/>
      <c r="AO41" s="9" t="inlineStr"/>
      <c r="AP41" s="9" t="inlineStr"/>
      <c r="AQ41" s="9" t="inlineStr"/>
      <c r="AR41" s="9" t="inlineStr"/>
      <c r="AS41" s="9" t="inlineStr"/>
      <c r="AT41" s="9" t="inlineStr"/>
      <c r="AU41" s="9" t="inlineStr"/>
      <c r="AV41" s="9" t="inlineStr"/>
      <c r="AW41" s="9" t="inlineStr"/>
      <c r="AX41" s="9" t="inlineStr"/>
      <c r="AY41" s="9" t="inlineStr"/>
      <c r="AZ41" s="9" t="inlineStr"/>
      <c r="BA41" s="9" t="inlineStr"/>
      <c r="BB41" s="9" t="inlineStr"/>
      <c r="BC41" s="9" t="inlineStr"/>
      <c r="BD41" s="9" t="inlineStr"/>
      <c r="BE41" s="9" t="inlineStr"/>
      <c r="BF41" s="9" t="inlineStr"/>
      <c r="BG41" s="9" t="inlineStr"/>
      <c r="BH41" s="9" t="inlineStr"/>
      <c r="BI41" s="9" t="inlineStr"/>
      <c r="BJ41" s="9" t="inlineStr"/>
      <c r="BK41" s="9" t="inlineStr"/>
      <c r="BL41" s="9" t="inlineStr"/>
      <c r="BM41" s="9" t="inlineStr"/>
      <c r="BN41" s="9" t="inlineStr"/>
      <c r="BO41" s="9" t="inlineStr"/>
      <c r="BP41" s="9" t="inlineStr"/>
      <c r="BQ41" s="9" t="inlineStr"/>
      <c r="BR41" s="9" t="inlineStr"/>
      <c r="BS41" s="9" t="inlineStr"/>
      <c r="BT41" s="9" t="inlineStr"/>
      <c r="BU41" s="9" t="inlineStr"/>
      <c r="BV41" s="9" t="inlineStr"/>
      <c r="BW41" s="9" t="inlineStr"/>
      <c r="BX41" s="9" t="inlineStr"/>
      <c r="BY41" s="9" t="inlineStr"/>
      <c r="BZ41" s="9" t="inlineStr"/>
      <c r="CA41" s="9" t="inlineStr"/>
      <c r="CB41" s="9" t="inlineStr"/>
      <c r="CC41" s="9" t="inlineStr"/>
      <c r="CD41" s="9" t="inlineStr"/>
      <c r="CE41" s="9" t="inlineStr"/>
      <c r="CF41" s="9" t="inlineStr"/>
      <c r="CG41" s="9" t="inlineStr"/>
      <c r="CH41" s="9" t="inlineStr"/>
      <c r="CI41" s="9" t="inlineStr"/>
      <c r="CJ41" s="9" t="inlineStr"/>
      <c r="CK41" s="9" t="inlineStr"/>
      <c r="CL41" s="9" t="inlineStr"/>
      <c r="CM41" s="9" t="inlineStr"/>
      <c r="CN41" s="9" t="inlineStr"/>
      <c r="CO41" s="9" t="inlineStr"/>
      <c r="CP41" s="9" t="inlineStr"/>
      <c r="CQ41" s="9" t="inlineStr"/>
      <c r="CR41" s="9" t="inlineStr"/>
      <c r="CS41" s="9" t="inlineStr"/>
      <c r="CT41" s="9" t="inlineStr"/>
      <c r="CU41" s="9" t="inlineStr"/>
      <c r="CV41" s="9" t="inlineStr"/>
      <c r="CW41" s="9" t="inlineStr"/>
      <c r="CX41" s="9" t="inlineStr"/>
      <c r="CY41" s="9" t="inlineStr"/>
      <c r="CZ41" s="9" t="inlineStr"/>
      <c r="DA41" s="9" t="inlineStr"/>
      <c r="DB41" s="9" t="inlineStr"/>
      <c r="DC41" s="9" t="inlineStr"/>
      <c r="DD41" s="9" t="inlineStr"/>
      <c r="DE41" s="9" t="inlineStr"/>
      <c r="DF41" s="9" t="inlineStr"/>
      <c r="DG41" s="9" t="inlineStr"/>
      <c r="DH41" s="9" t="inlineStr"/>
      <c r="DI41" s="9" t="inlineStr"/>
      <c r="DJ41" s="9" t="inlineStr"/>
      <c r="DK41" s="9" t="inlineStr"/>
      <c r="DL41" s="9" t="inlineStr"/>
      <c r="DM41" s="9" t="inlineStr"/>
      <c r="DN41" s="9" t="inlineStr"/>
      <c r="DO41" s="9" t="inlineStr"/>
      <c r="DP41" s="9" t="inlineStr"/>
      <c r="DQ41" s="9" t="inlineStr"/>
      <c r="DR41" s="9" t="inlineStr"/>
      <c r="DS41" s="9" t="inlineStr"/>
      <c r="DT41" s="9" t="inlineStr"/>
      <c r="DU41" s="9" t="inlineStr"/>
      <c r="DV41" s="9" t="inlineStr"/>
      <c r="DW41" s="9" t="inlineStr"/>
      <c r="DX41" s="9" t="inlineStr"/>
      <c r="DY41" s="9" t="inlineStr"/>
      <c r="DZ41" s="9" t="inlineStr"/>
      <c r="EA41" s="9" t="inlineStr"/>
      <c r="EB41" s="9" t="inlineStr"/>
      <c r="EC41" s="9" t="inlineStr"/>
      <c r="ED41" s="9" t="inlineStr"/>
      <c r="EE41" s="9" t="inlineStr"/>
      <c r="EF41" s="9" t="inlineStr"/>
      <c r="EG41" s="9" t="inlineStr"/>
      <c r="EH41" s="9" t="inlineStr"/>
      <c r="EI41" s="9" t="inlineStr"/>
      <c r="EJ41" s="9" t="inlineStr"/>
      <c r="EK41" s="9" t="inlineStr"/>
      <c r="EL41" s="9" t="inlineStr"/>
      <c r="EM41" s="9" t="inlineStr"/>
      <c r="EN41" s="9" t="inlineStr"/>
      <c r="EO41" s="9" t="inlineStr"/>
      <c r="EP41" s="9" t="inlineStr"/>
      <c r="EQ41" s="9" t="inlineStr"/>
      <c r="ER41" s="9" t="inlineStr"/>
      <c r="ES41" s="9" t="inlineStr"/>
      <c r="ET41" s="9" t="inlineStr"/>
      <c r="EU41" s="9" t="inlineStr"/>
      <c r="EV41" s="9" t="inlineStr"/>
      <c r="EW41" s="9" t="inlineStr"/>
      <c r="EX41" s="9" t="inlineStr"/>
      <c r="EY41" s="9" t="inlineStr"/>
      <c r="EZ41" s="9" t="inlineStr"/>
      <c r="FA41" s="9" t="inlineStr"/>
      <c r="FB41" s="9" t="inlineStr"/>
      <c r="FC41" s="9" t="inlineStr"/>
      <c r="FD41" s="9" t="inlineStr"/>
      <c r="FE41" s="9" t="inlineStr"/>
      <c r="FF41" s="9" t="inlineStr"/>
      <c r="FG41" s="9" t="inlineStr"/>
      <c r="FH41" s="9" t="inlineStr"/>
      <c r="FI41" s="9" t="inlineStr"/>
      <c r="FJ41" s="9" t="inlineStr"/>
      <c r="FK41" s="9" t="inlineStr"/>
      <c r="FL41" s="9" t="inlineStr"/>
      <c r="FM41" s="9" t="inlineStr"/>
      <c r="FN41" s="9" t="inlineStr"/>
      <c r="FO41" s="9" t="inlineStr"/>
      <c r="FP41" s="9" t="inlineStr"/>
      <c r="FQ41" s="9" t="inlineStr"/>
      <c r="FR41" s="9" t="inlineStr"/>
      <c r="FS41" s="9" t="inlineStr"/>
      <c r="FT41" s="9" t="inlineStr"/>
      <c r="FU41" s="9" t="inlineStr"/>
      <c r="FV41" s="9" t="inlineStr"/>
      <c r="FW41" s="9" t="inlineStr"/>
      <c r="FX41" s="9" t="inlineStr"/>
      <c r="FY41" s="9" t="inlineStr"/>
      <c r="FZ41" s="9" t="inlineStr"/>
      <c r="GA41" s="9" t="inlineStr"/>
      <c r="GB41" s="9" t="inlineStr"/>
      <c r="GC41" s="9" t="inlineStr"/>
      <c r="GD41" s="9" t="inlineStr"/>
      <c r="GE41" s="9" t="inlineStr"/>
      <c r="GF41" s="9" t="inlineStr"/>
      <c r="GG41" s="9" t="inlineStr"/>
      <c r="GH41" s="9" t="inlineStr"/>
      <c r="GI41" s="9" t="inlineStr"/>
      <c r="GJ41" s="9" t="inlineStr"/>
      <c r="GK41" s="9" t="inlineStr"/>
      <c r="GL41" s="9" t="inlineStr"/>
      <c r="GM41" s="9" t="inlineStr"/>
      <c r="GN41" s="9" t="inlineStr"/>
      <c r="GO41" s="9" t="inlineStr"/>
      <c r="GP41" s="9" t="inlineStr"/>
      <c r="GQ41" s="9" t="inlineStr"/>
      <c r="GR41" s="9" t="inlineStr"/>
      <c r="GS41" s="9" t="inlineStr"/>
      <c r="GT41" s="9" t="inlineStr"/>
      <c r="GU41" s="9" t="inlineStr"/>
      <c r="GV41" s="9" t="inlineStr"/>
      <c r="GW41" s="9" t="inlineStr"/>
      <c r="GX41" s="9" t="inlineStr"/>
      <c r="GY41" s="9" t="inlineStr"/>
      <c r="GZ41" s="9" t="inlineStr"/>
      <c r="HA41" s="9" t="inlineStr"/>
      <c r="HB41" s="9" t="inlineStr"/>
      <c r="HC41" s="9" t="inlineStr"/>
      <c r="HD41" s="9" t="inlineStr"/>
      <c r="HE41" s="9" t="inlineStr"/>
      <c r="HF41" s="9" t="inlineStr"/>
      <c r="HG41" s="9" t="inlineStr"/>
      <c r="HH41" s="9" t="inlineStr"/>
      <c r="HI41" s="9" t="inlineStr"/>
      <c r="HJ41" s="9" t="inlineStr"/>
      <c r="HK41" s="9" t="inlineStr"/>
      <c r="HL41" s="9" t="inlineStr"/>
      <c r="HM41" s="9" t="inlineStr"/>
      <c r="HN41" s="9" t="inlineStr"/>
      <c r="HO41" s="9" t="inlineStr"/>
      <c r="HP41" s="9" t="inlineStr"/>
      <c r="HQ41" s="9" t="inlineStr"/>
      <c r="HR41" s="9" t="inlineStr"/>
      <c r="HS41" s="9" t="inlineStr"/>
      <c r="HT41" s="9" t="inlineStr"/>
      <c r="HU41" s="9" t="inlineStr"/>
      <c r="HV41" s="9" t="inlineStr"/>
      <c r="HW41" s="9" t="inlineStr"/>
      <c r="HX41" s="9" t="inlineStr"/>
      <c r="HY41" s="9" t="inlineStr"/>
      <c r="HZ41" s="9" t="inlineStr"/>
      <c r="IA41" s="9" t="inlineStr"/>
      <c r="IB41" s="9" t="inlineStr"/>
      <c r="IC41" s="9" t="inlineStr"/>
      <c r="ID41" s="9" t="inlineStr"/>
      <c r="IE41" s="9" t="inlineStr"/>
      <c r="IF41" s="9" t="inlineStr"/>
      <c r="IG41" s="9" t="inlineStr"/>
      <c r="IH41" s="9" t="inlineStr"/>
      <c r="II41" s="9" t="inlineStr"/>
      <c r="IJ41" s="9" t="inlineStr"/>
      <c r="IK41" s="9" t="inlineStr"/>
      <c r="IL41" s="9" t="inlineStr"/>
      <c r="IM41" s="9" t="inlineStr"/>
      <c r="IN41" s="9" t="inlineStr"/>
      <c r="IO41" s="9" t="inlineStr"/>
      <c r="IP41" s="9" t="inlineStr"/>
      <c r="IQ41" s="9" t="inlineStr"/>
      <c r="IR41" s="9" t="inlineStr"/>
      <c r="IS41" s="9" t="inlineStr"/>
      <c r="IT41" s="9" t="inlineStr"/>
      <c r="IU41" s="9" t="inlineStr"/>
      <c r="IV41" s="9" t="inlineStr"/>
      <c r="IW41" s="9" t="inlineStr"/>
      <c r="IX41" s="9" t="inlineStr"/>
      <c r="IY41" s="9" t="inlineStr"/>
      <c r="IZ41" s="9" t="inlineStr"/>
      <c r="JA41" s="9" t="inlineStr"/>
      <c r="JB41" s="9" t="inlineStr"/>
      <c r="JC41" s="9" t="inlineStr"/>
      <c r="JD41" s="9" t="inlineStr"/>
      <c r="JE41" s="9" t="inlineStr"/>
      <c r="JF41" s="9" t="inlineStr"/>
      <c r="JG41" s="9" t="inlineStr"/>
      <c r="JH41" s="9" t="inlineStr"/>
      <c r="JI41" s="9" t="inlineStr"/>
      <c r="JJ41" s="9" t="inlineStr"/>
      <c r="JK41" s="9" t="inlineStr"/>
      <c r="JL41" s="9" t="inlineStr"/>
      <c r="JM41" s="9" t="inlineStr"/>
      <c r="JN41" s="9" t="inlineStr"/>
      <c r="JO41" s="9" t="inlineStr"/>
      <c r="JP41" s="9" t="inlineStr"/>
      <c r="JQ41" s="9" t="inlineStr"/>
      <c r="JR41" s="9" t="inlineStr"/>
      <c r="JS41" s="9" t="inlineStr"/>
      <c r="JT41" s="9" t="inlineStr"/>
      <c r="JU41" s="9" t="inlineStr"/>
      <c r="JV41" s="9" t="inlineStr"/>
      <c r="JW41" s="9" t="inlineStr"/>
      <c r="JX41" s="9" t="inlineStr"/>
      <c r="JY41" s="9" t="inlineStr"/>
      <c r="JZ41" s="9" t="inlineStr"/>
      <c r="KA41" s="9" t="inlineStr"/>
      <c r="KB41" s="9" t="inlineStr"/>
      <c r="KC41" s="9" t="inlineStr"/>
      <c r="KD41" s="9" t="inlineStr"/>
      <c r="KE41" s="9" t="inlineStr"/>
      <c r="KF41" s="9" t="inlineStr"/>
      <c r="KG41" s="9" t="inlineStr"/>
      <c r="KH41" s="9" t="inlineStr"/>
      <c r="KI41" s="9" t="inlineStr"/>
      <c r="KJ41" s="9" t="inlineStr"/>
      <c r="KK41" s="9" t="inlineStr"/>
      <c r="KL41" s="9" t="inlineStr"/>
      <c r="KM41" s="9" t="inlineStr"/>
      <c r="KN41" s="9" t="inlineStr"/>
      <c r="KO41" s="9" t="inlineStr"/>
      <c r="KP41" s="9" t="inlineStr"/>
      <c r="KQ41" s="9" t="inlineStr"/>
      <c r="KR41" s="9" t="inlineStr"/>
      <c r="KS41" s="9" t="inlineStr"/>
      <c r="KT41" s="9" t="inlineStr"/>
      <c r="KU41" s="9" t="inlineStr"/>
      <c r="KV41" s="9" t="inlineStr"/>
      <c r="KW41" s="9" t="inlineStr"/>
      <c r="KX41" s="9" t="inlineStr"/>
      <c r="KY41" s="9" t="inlineStr"/>
      <c r="KZ41" s="9" t="inlineStr"/>
      <c r="LA41" s="9" t="inlineStr"/>
      <c r="LB41" s="9" t="inlineStr"/>
      <c r="LC41" s="9" t="inlineStr"/>
      <c r="LD41" s="9" t="inlineStr"/>
      <c r="LE41" s="9" t="inlineStr"/>
      <c r="LF41" s="9" t="inlineStr"/>
      <c r="LG41" s="9" t="inlineStr"/>
      <c r="LH41" s="9" t="inlineStr"/>
      <c r="LI41" s="9" t="inlineStr"/>
      <c r="LJ41" s="9" t="inlineStr"/>
      <c r="LK41" s="9" t="inlineStr"/>
      <c r="LL41" s="9" t="inlineStr"/>
      <c r="LM41" s="9" t="inlineStr"/>
      <c r="LN41" s="9" t="inlineStr"/>
      <c r="LO41" s="9" t="inlineStr"/>
      <c r="LP41" s="9" t="inlineStr"/>
      <c r="LQ41" s="9" t="inlineStr"/>
      <c r="LR41" s="9" t="inlineStr"/>
      <c r="LS41" s="9" t="inlineStr"/>
      <c r="LT41" s="9" t="inlineStr"/>
      <c r="LU41" s="9" t="inlineStr"/>
      <c r="LV41" s="9" t="inlineStr"/>
      <c r="LW41" s="9" t="inlineStr"/>
      <c r="LX41" s="9" t="inlineStr"/>
      <c r="LY41" s="9" t="inlineStr"/>
      <c r="LZ41" s="9" t="inlineStr"/>
      <c r="MA41" s="9" t="inlineStr"/>
      <c r="MB41" s="9" t="inlineStr"/>
      <c r="MC41" s="9" t="inlineStr"/>
      <c r="MD41" s="9" t="inlineStr"/>
      <c r="ME41" s="9" t="inlineStr"/>
      <c r="MF41" s="9" t="inlineStr"/>
      <c r="MG41" s="9" t="inlineStr"/>
      <c r="MH41" s="9" t="inlineStr"/>
      <c r="MI41" s="9" t="inlineStr"/>
      <c r="MJ41" s="9" t="inlineStr"/>
      <c r="MK41" s="9" t="inlineStr"/>
      <c r="ML41" s="9" t="inlineStr"/>
      <c r="MM41" s="9" t="inlineStr"/>
      <c r="MN41" s="9" t="inlineStr"/>
      <c r="MO41" s="9" t="inlineStr"/>
      <c r="MP41" s="9" t="inlineStr"/>
      <c r="MQ41" s="9" t="inlineStr"/>
      <c r="MR41" s="9" t="inlineStr"/>
      <c r="MS41" s="9" t="inlineStr"/>
      <c r="MT41" s="9" t="inlineStr"/>
      <c r="MU41" s="9" t="inlineStr"/>
      <c r="MV41" s="9" t="inlineStr"/>
      <c r="MW41" s="9" t="inlineStr"/>
      <c r="MX41" s="9" t="inlineStr"/>
      <c r="MY41" s="9" t="inlineStr"/>
      <c r="MZ41" s="9" t="inlineStr"/>
      <c r="NA41" s="9" t="inlineStr"/>
      <c r="NB41" s="9" t="inlineStr"/>
      <c r="NC41" s="9" t="inlineStr"/>
      <c r="ND41" s="9" t="inlineStr"/>
      <c r="NE41" s="9" t="inlineStr"/>
      <c r="NF41" s="9" t="inlineStr"/>
      <c r="NG41" s="9" t="inlineStr"/>
      <c r="NH41" s="9" t="inlineStr"/>
      <c r="NI41" s="9" t="inlineStr"/>
      <c r="NJ41" s="9" t="inlineStr"/>
      <c r="NK41" s="9" t="inlineStr"/>
      <c r="NL41" s="9" t="inlineStr"/>
      <c r="NM41" s="9" t="inlineStr"/>
      <c r="NN41" s="9" t="inlineStr"/>
      <c r="NO41" s="9" t="inlineStr"/>
      <c r="NP41" s="9" t="inlineStr"/>
      <c r="NQ41" s="9" t="inlineStr"/>
      <c r="NR41" s="9" t="inlineStr"/>
      <c r="NS41" s="9" t="inlineStr"/>
      <c r="NT41" s="9" t="inlineStr"/>
      <c r="NU41" s="9" t="inlineStr"/>
      <c r="NV41" s="9" t="inlineStr"/>
      <c r="NW41" s="9" t="inlineStr"/>
      <c r="NX41" s="9" t="inlineStr"/>
      <c r="NY41" s="9" t="inlineStr"/>
      <c r="NZ41" s="9" t="inlineStr"/>
      <c r="OA41" s="9" t="inlineStr"/>
      <c r="OB41" s="9" t="inlineStr"/>
      <c r="OC41" s="9" t="inlineStr"/>
      <c r="OD41" s="9" t="inlineStr"/>
      <c r="OE41" s="9" t="inlineStr"/>
      <c r="OF41" s="9" t="inlineStr"/>
      <c r="OG41" s="9" t="inlineStr"/>
      <c r="OH41" s="9" t="inlineStr"/>
      <c r="OI41" s="9" t="inlineStr"/>
      <c r="OJ41" s="9" t="inlineStr"/>
      <c r="OK41" s="9" t="inlineStr"/>
      <c r="OL41" s="9" t="inlineStr"/>
      <c r="OM41" s="9" t="inlineStr"/>
      <c r="ON41" s="9" t="inlineStr"/>
      <c r="OO41" s="9" t="inlineStr"/>
      <c r="OP41" s="9" t="inlineStr"/>
      <c r="OQ41" s="9" t="inlineStr"/>
      <c r="OR41" s="9" t="inlineStr"/>
      <c r="OS41" s="9" t="inlineStr"/>
      <c r="OT41" s="9" t="inlineStr"/>
      <c r="OU41" s="9" t="inlineStr"/>
      <c r="OV41" s="9" t="inlineStr"/>
      <c r="OW41" s="9" t="inlineStr"/>
      <c r="OX41" s="9" t="inlineStr"/>
      <c r="OY41" s="9" t="inlineStr"/>
      <c r="OZ41" s="9" t="inlineStr"/>
      <c r="PA41" s="9" t="inlineStr"/>
      <c r="PB41" s="9" t="inlineStr"/>
      <c r="PC41" s="9" t="inlineStr"/>
      <c r="PD41" s="9" t="inlineStr"/>
      <c r="PE41" s="9" t="inlineStr"/>
      <c r="PF41" s="9" t="inlineStr"/>
      <c r="PG41" s="9" t="inlineStr"/>
      <c r="PH41" s="9" t="inlineStr"/>
      <c r="PI41" s="9" t="inlineStr"/>
      <c r="PJ41" s="9" t="inlineStr"/>
      <c r="PK41" s="9" t="inlineStr"/>
      <c r="PL41" s="9" t="inlineStr"/>
      <c r="PM41" s="9" t="inlineStr"/>
      <c r="PN41" s="9" t="inlineStr"/>
      <c r="PO41" s="9" t="inlineStr"/>
      <c r="PP41" s="9" t="inlineStr"/>
      <c r="PQ41" s="9" t="inlineStr"/>
      <c r="PR41" s="9" t="inlineStr"/>
      <c r="PS41" s="9" t="inlineStr"/>
      <c r="PT41" s="9" t="inlineStr"/>
      <c r="PU41" s="9" t="inlineStr"/>
      <c r="PV41" s="9" t="inlineStr"/>
      <c r="PW41" s="9" t="inlineStr"/>
      <c r="PX41" s="9" t="inlineStr"/>
      <c r="PY41" s="9" t="inlineStr"/>
      <c r="PZ41" s="9" t="inlineStr"/>
      <c r="QA41" s="9" t="inlineStr"/>
      <c r="QB41" s="9" t="inlineStr"/>
      <c r="QC41" s="9" t="inlineStr"/>
      <c r="QD41" s="9" t="inlineStr"/>
      <c r="QE41" s="9" t="inlineStr"/>
      <c r="QF41" s="9" t="inlineStr"/>
      <c r="QG41" s="9" t="inlineStr"/>
      <c r="QH41" s="9" t="inlineStr"/>
      <c r="QI41" s="9" t="inlineStr"/>
      <c r="QJ41" s="9" t="inlineStr"/>
      <c r="QK41" s="9" t="inlineStr"/>
      <c r="QL41" s="9" t="inlineStr"/>
      <c r="QM41" s="9" t="inlineStr"/>
      <c r="QN41" s="9" t="inlineStr"/>
      <c r="QO41" s="9" t="inlineStr"/>
      <c r="QP41" s="9" t="inlineStr"/>
      <c r="QQ41" s="9" t="inlineStr"/>
      <c r="QR41" s="9" t="inlineStr"/>
      <c r="QS41" s="9" t="inlineStr"/>
      <c r="QT41" s="9" t="inlineStr"/>
      <c r="QU41" s="9" t="inlineStr"/>
      <c r="QV41" s="9" t="inlineStr"/>
      <c r="QW41" s="9" t="inlineStr"/>
      <c r="QX41" s="9" t="inlineStr"/>
      <c r="QY41" s="9" t="inlineStr"/>
      <c r="QZ41" s="9" t="inlineStr"/>
      <c r="RA41" s="9" t="inlineStr"/>
      <c r="RB41" s="9" t="inlineStr"/>
      <c r="RC41" s="9" t="inlineStr"/>
      <c r="RD41" s="9" t="inlineStr"/>
      <c r="RE41" s="9" t="inlineStr"/>
      <c r="RF41" s="9" t="inlineStr"/>
      <c r="RG41" s="9" t="inlineStr"/>
      <c r="RH41" s="9" t="inlineStr"/>
      <c r="RI41" s="9" t="inlineStr"/>
      <c r="RJ41" s="9" t="inlineStr"/>
      <c r="RK41" s="9" t="inlineStr"/>
      <c r="RL41" s="9" t="inlineStr"/>
      <c r="RM41" s="9" t="inlineStr"/>
      <c r="RN41" s="9" t="inlineStr"/>
      <c r="RO41" s="9" t="inlineStr"/>
      <c r="RP41" s="9" t="inlineStr"/>
      <c r="RQ41" s="9" t="inlineStr"/>
      <c r="RR41" s="9" t="inlineStr"/>
      <c r="RS41" s="9" t="inlineStr"/>
      <c r="RT41" s="9" t="inlineStr"/>
      <c r="RU41" s="9" t="inlineStr"/>
      <c r="RV41" s="9" t="inlineStr"/>
      <c r="RW41" s="9" t="inlineStr"/>
      <c r="RX41" s="9" t="inlineStr"/>
      <c r="RY41" s="9" t="inlineStr"/>
      <c r="RZ41" s="9" t="inlineStr"/>
      <c r="SA41" s="9" t="inlineStr"/>
      <c r="SB41" s="9" t="inlineStr"/>
      <c r="SC41" s="9" t="inlineStr"/>
      <c r="SD41" s="9" t="inlineStr"/>
      <c r="SE41" s="9" t="inlineStr"/>
      <c r="SF41" s="9" t="inlineStr"/>
      <c r="SG41" s="9" t="inlineStr"/>
      <c r="SH41" s="9" t="inlineStr"/>
      <c r="SI41" s="9" t="inlineStr"/>
      <c r="SJ41" s="9" t="inlineStr"/>
    </row>
    <row r="42">
      <c r="C42" s="10" t="n"/>
      <c r="D42" s="8" t="inlineStr">
        <is>
          <t>Camera Shell Integrity</t>
        </is>
      </c>
      <c r="E42" s="9" t="inlineStr">
        <is>
          <t>N/A</t>
        </is>
      </c>
      <c r="F42" s="9" t="inlineStr">
        <is>
          <t>N/A</t>
        </is>
      </c>
      <c r="G42" s="9" t="inlineStr">
        <is>
          <t>N/A</t>
        </is>
      </c>
      <c r="H42" s="9" t="inlineStr">
        <is>
          <t>N/A</t>
        </is>
      </c>
      <c r="I42" s="9" t="inlineStr">
        <is>
          <t>N/A</t>
        </is>
      </c>
      <c r="J42" s="9" t="inlineStr">
        <is>
          <t>N/A</t>
        </is>
      </c>
      <c r="K42" s="9" t="inlineStr">
        <is>
          <t>N/A</t>
        </is>
      </c>
      <c r="L42" s="9" t="inlineStr">
        <is>
          <t>N/A</t>
        </is>
      </c>
      <c r="M42" s="9" t="inlineStr">
        <is>
          <t>N/A</t>
        </is>
      </c>
      <c r="N42" s="9" t="inlineStr">
        <is>
          <t>N/A</t>
        </is>
      </c>
      <c r="O42" s="9" t="inlineStr">
        <is>
          <t>N/A</t>
        </is>
      </c>
      <c r="P42" s="9" t="inlineStr">
        <is>
          <t>N/A</t>
        </is>
      </c>
      <c r="Q42" s="9" t="inlineStr">
        <is>
          <t>N/A</t>
        </is>
      </c>
      <c r="R42" s="9" t="inlineStr">
        <is>
          <t>N/A</t>
        </is>
      </c>
      <c r="S42" s="9" t="inlineStr">
        <is>
          <t>N/A</t>
        </is>
      </c>
      <c r="T42" s="9" t="inlineStr">
        <is>
          <t>N/A</t>
        </is>
      </c>
      <c r="U42" s="9" t="inlineStr">
        <is>
          <t>N/A</t>
        </is>
      </c>
      <c r="V42" s="9" t="inlineStr">
        <is>
          <t>N/A</t>
        </is>
      </c>
      <c r="W42" s="9" t="inlineStr">
        <is>
          <t>N/A</t>
        </is>
      </c>
      <c r="X42" s="9" t="inlineStr">
        <is>
          <t>N/A</t>
        </is>
      </c>
      <c r="Y42" s="9" t="inlineStr">
        <is>
          <t>N/A</t>
        </is>
      </c>
      <c r="Z42" s="9" t="inlineStr">
        <is>
          <t>N/A</t>
        </is>
      </c>
      <c r="AA42" s="9" t="inlineStr">
        <is>
          <t>N/A</t>
        </is>
      </c>
      <c r="AB42" s="9" t="inlineStr"/>
      <c r="AC42" s="9" t="inlineStr"/>
      <c r="AD42" s="9" t="inlineStr"/>
      <c r="AE42" s="9" t="inlineStr"/>
      <c r="AF42" s="9" t="inlineStr"/>
      <c r="AG42" s="9" t="inlineStr"/>
      <c r="AH42" s="9" t="inlineStr"/>
      <c r="AI42" s="9" t="inlineStr"/>
      <c r="AJ42" s="9" t="inlineStr"/>
      <c r="AK42" s="9" t="inlineStr"/>
      <c r="AL42" s="9" t="inlineStr"/>
      <c r="AM42" s="9" t="inlineStr"/>
      <c r="AN42" s="9" t="inlineStr"/>
      <c r="AO42" s="9" t="inlineStr"/>
      <c r="AP42" s="9" t="inlineStr"/>
      <c r="AQ42" s="9" t="inlineStr"/>
      <c r="AR42" s="9" t="inlineStr"/>
      <c r="AS42" s="9" t="inlineStr"/>
      <c r="AT42" s="9" t="inlineStr"/>
      <c r="AU42" s="9" t="inlineStr"/>
      <c r="AV42" s="9" t="inlineStr"/>
      <c r="AW42" s="9" t="inlineStr"/>
      <c r="AX42" s="9" t="inlineStr"/>
      <c r="AY42" s="9" t="inlineStr"/>
      <c r="AZ42" s="9" t="inlineStr"/>
      <c r="BA42" s="9" t="inlineStr"/>
      <c r="BB42" s="9" t="inlineStr"/>
      <c r="BC42" s="9" t="inlineStr"/>
      <c r="BD42" s="9" t="inlineStr"/>
      <c r="BE42" s="9" t="inlineStr"/>
      <c r="BF42" s="9" t="inlineStr"/>
      <c r="BG42" s="9" t="inlineStr"/>
      <c r="BH42" s="9" t="inlineStr"/>
      <c r="BI42" s="9" t="inlineStr"/>
      <c r="BJ42" s="9" t="inlineStr"/>
      <c r="BK42" s="9" t="inlineStr"/>
      <c r="BL42" s="9" t="inlineStr"/>
      <c r="BM42" s="9" t="inlineStr"/>
      <c r="BN42" s="9" t="inlineStr"/>
      <c r="BO42" s="9" t="inlineStr"/>
      <c r="BP42" s="9" t="inlineStr"/>
      <c r="BQ42" s="9" t="inlineStr"/>
      <c r="BR42" s="9" t="inlineStr"/>
      <c r="BS42" s="9" t="inlineStr"/>
      <c r="BT42" s="9" t="inlineStr"/>
      <c r="BU42" s="9" t="inlineStr"/>
      <c r="BV42" s="9" t="inlineStr"/>
      <c r="BW42" s="9" t="inlineStr"/>
      <c r="BX42" s="9" t="inlineStr"/>
      <c r="BY42" s="9" t="inlineStr"/>
      <c r="BZ42" s="9" t="inlineStr"/>
      <c r="CA42" s="9" t="inlineStr"/>
      <c r="CB42" s="9" t="inlineStr"/>
      <c r="CC42" s="9" t="inlineStr"/>
      <c r="CD42" s="9" t="inlineStr"/>
      <c r="CE42" s="9" t="inlineStr"/>
      <c r="CF42" s="9" t="inlineStr"/>
      <c r="CG42" s="9" t="inlineStr"/>
      <c r="CH42" s="9" t="inlineStr"/>
      <c r="CI42" s="9" t="inlineStr"/>
      <c r="CJ42" s="9" t="inlineStr"/>
      <c r="CK42" s="9" t="inlineStr"/>
      <c r="CL42" s="9" t="inlineStr"/>
      <c r="CM42" s="9" t="inlineStr"/>
      <c r="CN42" s="9" t="inlineStr"/>
      <c r="CO42" s="9" t="inlineStr"/>
      <c r="CP42" s="9" t="inlineStr"/>
      <c r="CQ42" s="9" t="inlineStr"/>
      <c r="CR42" s="9" t="inlineStr"/>
      <c r="CS42" s="9" t="inlineStr"/>
      <c r="CT42" s="9" t="inlineStr"/>
      <c r="CU42" s="9" t="inlineStr"/>
      <c r="CV42" s="9" t="inlineStr"/>
      <c r="CW42" s="9" t="inlineStr"/>
      <c r="CX42" s="9" t="inlineStr"/>
      <c r="CY42" s="9" t="inlineStr"/>
      <c r="CZ42" s="9" t="inlineStr"/>
      <c r="DA42" s="9" t="inlineStr"/>
      <c r="DB42" s="9" t="inlineStr"/>
      <c r="DC42" s="9" t="inlineStr"/>
      <c r="DD42" s="9" t="inlineStr"/>
      <c r="DE42" s="9" t="inlineStr"/>
      <c r="DF42" s="9" t="inlineStr"/>
      <c r="DG42" s="9" t="inlineStr"/>
      <c r="DH42" s="9" t="inlineStr"/>
      <c r="DI42" s="9" t="inlineStr"/>
      <c r="DJ42" s="9" t="inlineStr"/>
      <c r="DK42" s="9" t="inlineStr"/>
      <c r="DL42" s="9" t="inlineStr"/>
      <c r="DM42" s="9" t="inlineStr"/>
      <c r="DN42" s="9" t="inlineStr"/>
      <c r="DO42" s="9" t="inlineStr"/>
      <c r="DP42" s="9" t="inlineStr"/>
      <c r="DQ42" s="9" t="inlineStr"/>
      <c r="DR42" s="9" t="inlineStr"/>
      <c r="DS42" s="9" t="inlineStr"/>
      <c r="DT42" s="9" t="inlineStr"/>
      <c r="DU42" s="9" t="inlineStr"/>
      <c r="DV42" s="9" t="inlineStr"/>
      <c r="DW42" s="9" t="inlineStr"/>
      <c r="DX42" s="9" t="inlineStr"/>
      <c r="DY42" s="9" t="inlineStr"/>
      <c r="DZ42" s="9" t="inlineStr"/>
      <c r="EA42" s="9" t="inlineStr"/>
      <c r="EB42" s="9" t="inlineStr"/>
      <c r="EC42" s="9" t="inlineStr"/>
      <c r="ED42" s="9" t="inlineStr"/>
      <c r="EE42" s="9" t="inlineStr"/>
      <c r="EF42" s="9" t="inlineStr"/>
      <c r="EG42" s="9" t="inlineStr"/>
      <c r="EH42" s="9" t="inlineStr"/>
      <c r="EI42" s="9" t="inlineStr"/>
      <c r="EJ42" s="9" t="inlineStr"/>
      <c r="EK42" s="9" t="inlineStr"/>
      <c r="EL42" s="9" t="inlineStr"/>
      <c r="EM42" s="9" t="inlineStr"/>
      <c r="EN42" s="9" t="inlineStr"/>
      <c r="EO42" s="9" t="inlineStr"/>
      <c r="EP42" s="9" t="inlineStr"/>
      <c r="EQ42" s="9" t="inlineStr"/>
      <c r="ER42" s="9" t="inlineStr"/>
      <c r="ES42" s="9" t="inlineStr"/>
      <c r="ET42" s="9" t="inlineStr"/>
      <c r="EU42" s="9" t="inlineStr"/>
      <c r="EV42" s="9" t="inlineStr"/>
      <c r="EW42" s="9" t="inlineStr"/>
      <c r="EX42" s="9" t="inlineStr"/>
      <c r="EY42" s="9" t="inlineStr"/>
      <c r="EZ42" s="9" t="inlineStr"/>
      <c r="FA42" s="9" t="inlineStr"/>
      <c r="FB42" s="9" t="inlineStr"/>
      <c r="FC42" s="9" t="inlineStr"/>
      <c r="FD42" s="9" t="inlineStr"/>
      <c r="FE42" s="9" t="inlineStr"/>
      <c r="FF42" s="9" t="inlineStr"/>
      <c r="FG42" s="9" t="inlineStr"/>
      <c r="FH42" s="9" t="inlineStr"/>
      <c r="FI42" s="9" t="inlineStr"/>
      <c r="FJ42" s="9" t="inlineStr"/>
      <c r="FK42" s="9" t="inlineStr"/>
      <c r="FL42" s="9" t="inlineStr"/>
      <c r="FM42" s="9" t="inlineStr"/>
      <c r="FN42" s="9" t="inlineStr"/>
      <c r="FO42" s="9" t="inlineStr"/>
      <c r="FP42" s="9" t="inlineStr"/>
      <c r="FQ42" s="9" t="inlineStr"/>
      <c r="FR42" s="9" t="inlineStr"/>
      <c r="FS42" s="9" t="inlineStr"/>
      <c r="FT42" s="9" t="inlineStr"/>
      <c r="FU42" s="9" t="inlineStr"/>
      <c r="FV42" s="9" t="inlineStr"/>
      <c r="FW42" s="9" t="inlineStr"/>
      <c r="FX42" s="9" t="inlineStr"/>
      <c r="FY42" s="9" t="inlineStr"/>
      <c r="FZ42" s="9" t="inlineStr"/>
      <c r="GA42" s="9" t="inlineStr"/>
      <c r="GB42" s="9" t="inlineStr"/>
      <c r="GC42" s="9" t="inlineStr"/>
      <c r="GD42" s="9" t="inlineStr"/>
      <c r="GE42" s="9" t="inlineStr"/>
      <c r="GF42" s="9" t="inlineStr"/>
      <c r="GG42" s="9" t="inlineStr"/>
      <c r="GH42" s="9" t="inlineStr"/>
      <c r="GI42" s="9" t="inlineStr"/>
      <c r="GJ42" s="9" t="inlineStr"/>
      <c r="GK42" s="9" t="inlineStr"/>
      <c r="GL42" s="9" t="inlineStr"/>
      <c r="GM42" s="9" t="inlineStr"/>
      <c r="GN42" s="9" t="inlineStr"/>
      <c r="GO42" s="9" t="inlineStr"/>
      <c r="GP42" s="9" t="inlineStr"/>
      <c r="GQ42" s="9" t="inlineStr"/>
      <c r="GR42" s="9" t="inlineStr"/>
      <c r="GS42" s="9" t="inlineStr"/>
      <c r="GT42" s="9" t="inlineStr"/>
      <c r="GU42" s="9" t="inlineStr"/>
      <c r="GV42" s="9" t="inlineStr"/>
      <c r="GW42" s="9" t="inlineStr"/>
      <c r="GX42" s="9" t="inlineStr"/>
      <c r="GY42" s="9" t="inlineStr"/>
      <c r="GZ42" s="9" t="inlineStr"/>
      <c r="HA42" s="9" t="inlineStr"/>
      <c r="HB42" s="9" t="inlineStr"/>
      <c r="HC42" s="9" t="inlineStr"/>
      <c r="HD42" s="9" t="inlineStr"/>
      <c r="HE42" s="9" t="inlineStr"/>
      <c r="HF42" s="9" t="inlineStr"/>
      <c r="HG42" s="9" t="inlineStr"/>
      <c r="HH42" s="9" t="inlineStr"/>
      <c r="HI42" s="9" t="inlineStr"/>
      <c r="HJ42" s="9" t="inlineStr"/>
      <c r="HK42" s="9" t="inlineStr"/>
      <c r="HL42" s="9" t="inlineStr"/>
      <c r="HM42" s="9" t="inlineStr"/>
      <c r="HN42" s="9" t="inlineStr"/>
      <c r="HO42" s="9" t="inlineStr"/>
      <c r="HP42" s="9" t="inlineStr"/>
      <c r="HQ42" s="9" t="inlineStr"/>
      <c r="HR42" s="9" t="inlineStr"/>
      <c r="HS42" s="9" t="inlineStr"/>
      <c r="HT42" s="9" t="inlineStr"/>
      <c r="HU42" s="9" t="inlineStr"/>
      <c r="HV42" s="9" t="inlineStr"/>
      <c r="HW42" s="9" t="inlineStr"/>
      <c r="HX42" s="9" t="inlineStr"/>
      <c r="HY42" s="9" t="inlineStr"/>
      <c r="HZ42" s="9" t="inlineStr"/>
      <c r="IA42" s="9" t="inlineStr"/>
      <c r="IB42" s="9" t="inlineStr"/>
      <c r="IC42" s="9" t="inlineStr"/>
      <c r="ID42" s="9" t="inlineStr"/>
      <c r="IE42" s="9" t="inlineStr"/>
      <c r="IF42" s="9" t="inlineStr"/>
      <c r="IG42" s="9" t="inlineStr"/>
      <c r="IH42" s="9" t="inlineStr"/>
      <c r="II42" s="9" t="inlineStr"/>
      <c r="IJ42" s="9" t="inlineStr"/>
      <c r="IK42" s="9" t="inlineStr"/>
      <c r="IL42" s="9" t="inlineStr"/>
      <c r="IM42" s="9" t="inlineStr"/>
      <c r="IN42" s="9" t="inlineStr"/>
      <c r="IO42" s="9" t="inlineStr"/>
      <c r="IP42" s="9" t="inlineStr"/>
      <c r="IQ42" s="9" t="inlineStr"/>
      <c r="IR42" s="9" t="inlineStr"/>
      <c r="IS42" s="9" t="inlineStr"/>
      <c r="IT42" s="9" t="inlineStr"/>
      <c r="IU42" s="9" t="inlineStr"/>
      <c r="IV42" s="9" t="inlineStr"/>
      <c r="IW42" s="9" t="inlineStr"/>
      <c r="IX42" s="9" t="inlineStr"/>
      <c r="IY42" s="9" t="inlineStr"/>
      <c r="IZ42" s="9" t="inlineStr"/>
      <c r="JA42" s="9" t="inlineStr"/>
      <c r="JB42" s="9" t="inlineStr"/>
      <c r="JC42" s="9" t="inlineStr"/>
      <c r="JD42" s="9" t="inlineStr"/>
      <c r="JE42" s="9" t="inlineStr"/>
      <c r="JF42" s="9" t="inlineStr"/>
      <c r="JG42" s="9" t="inlineStr"/>
      <c r="JH42" s="9" t="inlineStr"/>
      <c r="JI42" s="9" t="inlineStr"/>
      <c r="JJ42" s="9" t="inlineStr"/>
      <c r="JK42" s="9" t="inlineStr"/>
      <c r="JL42" s="9" t="inlineStr"/>
      <c r="JM42" s="9" t="inlineStr"/>
      <c r="JN42" s="9" t="inlineStr"/>
      <c r="JO42" s="9" t="inlineStr"/>
      <c r="JP42" s="9" t="inlineStr"/>
      <c r="JQ42" s="9" t="inlineStr"/>
      <c r="JR42" s="9" t="inlineStr"/>
      <c r="JS42" s="9" t="inlineStr"/>
      <c r="JT42" s="9" t="inlineStr"/>
      <c r="JU42" s="9" t="inlineStr"/>
      <c r="JV42" s="9" t="inlineStr"/>
      <c r="JW42" s="9" t="inlineStr"/>
      <c r="JX42" s="9" t="inlineStr"/>
      <c r="JY42" s="9" t="inlineStr"/>
      <c r="JZ42" s="9" t="inlineStr"/>
      <c r="KA42" s="9" t="inlineStr"/>
      <c r="KB42" s="9" t="inlineStr"/>
      <c r="KC42" s="9" t="inlineStr"/>
      <c r="KD42" s="9" t="inlineStr"/>
      <c r="KE42" s="9" t="inlineStr"/>
      <c r="KF42" s="9" t="inlineStr"/>
      <c r="KG42" s="9" t="inlineStr"/>
      <c r="KH42" s="9" t="inlineStr"/>
      <c r="KI42" s="9" t="inlineStr"/>
      <c r="KJ42" s="9" t="inlineStr"/>
      <c r="KK42" s="9" t="inlineStr"/>
      <c r="KL42" s="9" t="inlineStr"/>
      <c r="KM42" s="9" t="inlineStr"/>
      <c r="KN42" s="9" t="inlineStr"/>
      <c r="KO42" s="9" t="inlineStr"/>
      <c r="KP42" s="9" t="inlineStr"/>
      <c r="KQ42" s="9" t="inlineStr"/>
      <c r="KR42" s="9" t="inlineStr"/>
      <c r="KS42" s="9" t="inlineStr"/>
      <c r="KT42" s="9" t="inlineStr"/>
      <c r="KU42" s="9" t="inlineStr"/>
      <c r="KV42" s="9" t="inlineStr"/>
      <c r="KW42" s="9" t="inlineStr"/>
      <c r="KX42" s="9" t="inlineStr"/>
      <c r="KY42" s="9" t="inlineStr"/>
      <c r="KZ42" s="9" t="inlineStr"/>
      <c r="LA42" s="9" t="inlineStr"/>
      <c r="LB42" s="9" t="inlineStr"/>
      <c r="LC42" s="9" t="inlineStr"/>
      <c r="LD42" s="9" t="inlineStr"/>
      <c r="LE42" s="9" t="inlineStr"/>
      <c r="LF42" s="9" t="inlineStr"/>
      <c r="LG42" s="9" t="inlineStr"/>
      <c r="LH42" s="9" t="inlineStr"/>
      <c r="LI42" s="9" t="inlineStr"/>
      <c r="LJ42" s="9" t="inlineStr"/>
      <c r="LK42" s="9" t="inlineStr"/>
      <c r="LL42" s="9" t="inlineStr"/>
      <c r="LM42" s="9" t="inlineStr"/>
      <c r="LN42" s="9" t="inlineStr"/>
      <c r="LO42" s="9" t="inlineStr"/>
      <c r="LP42" s="9" t="inlineStr"/>
      <c r="LQ42" s="9" t="inlineStr"/>
      <c r="LR42" s="9" t="inlineStr"/>
      <c r="LS42" s="9" t="inlineStr"/>
      <c r="LT42" s="9" t="inlineStr"/>
      <c r="LU42" s="9" t="inlineStr"/>
      <c r="LV42" s="9" t="inlineStr"/>
      <c r="LW42" s="9" t="inlineStr"/>
      <c r="LX42" s="9" t="inlineStr"/>
      <c r="LY42" s="9" t="inlineStr"/>
      <c r="LZ42" s="9" t="inlineStr"/>
      <c r="MA42" s="9" t="inlineStr"/>
      <c r="MB42" s="9" t="inlineStr"/>
      <c r="MC42" s="9" t="inlineStr"/>
      <c r="MD42" s="9" t="inlineStr"/>
      <c r="ME42" s="9" t="inlineStr"/>
      <c r="MF42" s="9" t="inlineStr"/>
      <c r="MG42" s="9" t="inlineStr"/>
      <c r="MH42" s="9" t="inlineStr"/>
      <c r="MI42" s="9" t="inlineStr"/>
      <c r="MJ42" s="9" t="inlineStr"/>
      <c r="MK42" s="9" t="inlineStr"/>
      <c r="ML42" s="9" t="inlineStr"/>
      <c r="MM42" s="9" t="inlineStr"/>
      <c r="MN42" s="9" t="inlineStr"/>
      <c r="MO42" s="9" t="inlineStr"/>
      <c r="MP42" s="9" t="inlineStr"/>
      <c r="MQ42" s="9" t="inlineStr"/>
      <c r="MR42" s="9" t="inlineStr"/>
      <c r="MS42" s="9" t="inlineStr"/>
      <c r="MT42" s="9" t="inlineStr"/>
      <c r="MU42" s="9" t="inlineStr"/>
      <c r="MV42" s="9" t="inlineStr"/>
      <c r="MW42" s="9" t="inlineStr"/>
      <c r="MX42" s="9" t="inlineStr"/>
      <c r="MY42" s="9" t="inlineStr"/>
      <c r="MZ42" s="9" t="inlineStr"/>
      <c r="NA42" s="9" t="inlineStr"/>
      <c r="NB42" s="9" t="inlineStr"/>
      <c r="NC42" s="9" t="inlineStr"/>
      <c r="ND42" s="9" t="inlineStr"/>
      <c r="NE42" s="9" t="inlineStr"/>
      <c r="NF42" s="9" t="inlineStr"/>
      <c r="NG42" s="9" t="inlineStr"/>
      <c r="NH42" s="9" t="inlineStr"/>
      <c r="NI42" s="9" t="inlineStr"/>
      <c r="NJ42" s="9" t="inlineStr"/>
      <c r="NK42" s="9" t="inlineStr"/>
      <c r="NL42" s="9" t="inlineStr"/>
      <c r="NM42" s="9" t="inlineStr"/>
      <c r="NN42" s="9" t="inlineStr"/>
      <c r="NO42" s="9" t="inlineStr"/>
      <c r="NP42" s="9" t="inlineStr"/>
      <c r="NQ42" s="9" t="inlineStr"/>
      <c r="NR42" s="9" t="inlineStr"/>
      <c r="NS42" s="9" t="inlineStr"/>
      <c r="NT42" s="9" t="inlineStr"/>
      <c r="NU42" s="9" t="inlineStr"/>
      <c r="NV42" s="9" t="inlineStr"/>
      <c r="NW42" s="9" t="inlineStr"/>
      <c r="NX42" s="9" t="inlineStr"/>
      <c r="NY42" s="9" t="inlineStr"/>
      <c r="NZ42" s="9" t="inlineStr"/>
      <c r="OA42" s="9" t="inlineStr"/>
      <c r="OB42" s="9" t="inlineStr"/>
      <c r="OC42" s="9" t="inlineStr"/>
      <c r="OD42" s="9" t="inlineStr"/>
      <c r="OE42" s="9" t="inlineStr"/>
      <c r="OF42" s="9" t="inlineStr"/>
      <c r="OG42" s="9" t="inlineStr"/>
      <c r="OH42" s="9" t="inlineStr"/>
      <c r="OI42" s="9" t="inlineStr"/>
      <c r="OJ42" s="9" t="inlineStr"/>
      <c r="OK42" s="9" t="inlineStr"/>
      <c r="OL42" s="9" t="inlineStr"/>
      <c r="OM42" s="9" t="inlineStr"/>
      <c r="ON42" s="9" t="inlineStr"/>
      <c r="OO42" s="9" t="inlineStr"/>
      <c r="OP42" s="9" t="inlineStr"/>
      <c r="OQ42" s="9" t="inlineStr"/>
      <c r="OR42" s="9" t="inlineStr"/>
      <c r="OS42" s="9" t="inlineStr"/>
      <c r="OT42" s="9" t="inlineStr"/>
      <c r="OU42" s="9" t="inlineStr"/>
      <c r="OV42" s="9" t="inlineStr"/>
      <c r="OW42" s="9" t="inlineStr"/>
      <c r="OX42" s="9" t="inlineStr"/>
      <c r="OY42" s="9" t="inlineStr"/>
      <c r="OZ42" s="9" t="inlineStr"/>
      <c r="PA42" s="9" t="inlineStr"/>
      <c r="PB42" s="9" t="inlineStr"/>
      <c r="PC42" s="9" t="inlineStr"/>
      <c r="PD42" s="9" t="inlineStr"/>
      <c r="PE42" s="9" t="inlineStr"/>
      <c r="PF42" s="9" t="inlineStr"/>
      <c r="PG42" s="9" t="inlineStr"/>
      <c r="PH42" s="9" t="inlineStr"/>
      <c r="PI42" s="9" t="inlineStr"/>
      <c r="PJ42" s="9" t="inlineStr"/>
      <c r="PK42" s="9" t="inlineStr"/>
      <c r="PL42" s="9" t="inlineStr"/>
      <c r="PM42" s="9" t="inlineStr"/>
      <c r="PN42" s="9" t="inlineStr"/>
      <c r="PO42" s="9" t="inlineStr"/>
      <c r="PP42" s="9" t="inlineStr"/>
      <c r="PQ42" s="9" t="inlineStr"/>
      <c r="PR42" s="9" t="inlineStr"/>
      <c r="PS42" s="9" t="inlineStr"/>
      <c r="PT42" s="9" t="inlineStr"/>
      <c r="PU42" s="9" t="inlineStr"/>
      <c r="PV42" s="9" t="inlineStr"/>
      <c r="PW42" s="9" t="inlineStr"/>
      <c r="PX42" s="9" t="inlineStr"/>
      <c r="PY42" s="9" t="inlineStr"/>
      <c r="PZ42" s="9" t="inlineStr"/>
      <c r="QA42" s="9" t="inlineStr"/>
      <c r="QB42" s="9" t="inlineStr"/>
      <c r="QC42" s="9" t="inlineStr"/>
      <c r="QD42" s="9" t="inlineStr"/>
      <c r="QE42" s="9" t="inlineStr"/>
      <c r="QF42" s="9" t="inlineStr"/>
      <c r="QG42" s="9" t="inlineStr"/>
      <c r="QH42" s="9" t="inlineStr"/>
      <c r="QI42" s="9" t="inlineStr"/>
      <c r="QJ42" s="9" t="inlineStr"/>
      <c r="QK42" s="9" t="inlineStr"/>
      <c r="QL42" s="9" t="inlineStr"/>
      <c r="QM42" s="9" t="inlineStr"/>
      <c r="QN42" s="9" t="inlineStr"/>
      <c r="QO42" s="9" t="inlineStr"/>
      <c r="QP42" s="9" t="inlineStr"/>
      <c r="QQ42" s="9" t="inlineStr"/>
      <c r="QR42" s="9" t="inlineStr"/>
      <c r="QS42" s="9" t="inlineStr"/>
      <c r="QT42" s="9" t="inlineStr"/>
      <c r="QU42" s="9" t="inlineStr"/>
      <c r="QV42" s="9" t="inlineStr"/>
      <c r="QW42" s="9" t="inlineStr"/>
      <c r="QX42" s="9" t="inlineStr"/>
      <c r="QY42" s="9" t="inlineStr"/>
      <c r="QZ42" s="9" t="inlineStr"/>
      <c r="RA42" s="9" t="inlineStr"/>
      <c r="RB42" s="9" t="inlineStr"/>
      <c r="RC42" s="9" t="inlineStr"/>
      <c r="RD42" s="9" t="inlineStr"/>
      <c r="RE42" s="9" t="inlineStr"/>
      <c r="RF42" s="9" t="inlineStr"/>
      <c r="RG42" s="9" t="inlineStr"/>
      <c r="RH42" s="9" t="inlineStr"/>
      <c r="RI42" s="9" t="inlineStr"/>
      <c r="RJ42" s="9" t="inlineStr"/>
      <c r="RK42" s="9" t="inlineStr"/>
      <c r="RL42" s="9" t="inlineStr"/>
      <c r="RM42" s="9" t="inlineStr"/>
      <c r="RN42" s="9" t="inlineStr"/>
      <c r="RO42" s="9" t="inlineStr"/>
      <c r="RP42" s="9" t="inlineStr"/>
      <c r="RQ42" s="9" t="inlineStr"/>
      <c r="RR42" s="9" t="inlineStr"/>
      <c r="RS42" s="9" t="inlineStr"/>
      <c r="RT42" s="9" t="inlineStr"/>
      <c r="RU42" s="9" t="inlineStr"/>
      <c r="RV42" s="9" t="inlineStr"/>
      <c r="RW42" s="9" t="inlineStr"/>
      <c r="RX42" s="9" t="inlineStr"/>
      <c r="RY42" s="9" t="inlineStr"/>
      <c r="RZ42" s="9" t="inlineStr"/>
      <c r="SA42" s="9" t="inlineStr"/>
      <c r="SB42" s="9" t="inlineStr"/>
      <c r="SC42" s="9" t="inlineStr"/>
      <c r="SD42" s="9" t="inlineStr"/>
      <c r="SE42" s="9" t="inlineStr"/>
      <c r="SF42" s="9" t="inlineStr"/>
      <c r="SG42" s="9" t="inlineStr"/>
      <c r="SH42" s="9" t="inlineStr"/>
      <c r="SI42" s="9" t="inlineStr"/>
      <c r="SJ42" s="9" t="inlineStr"/>
    </row>
    <row r="43">
      <c r="C43" s="10" t="n"/>
      <c r="D43" s="12" t="inlineStr">
        <is>
          <t xml:space="preserve">      Standard</t>
        </is>
      </c>
      <c r="E43" s="13" t="inlineStr"/>
      <c r="F43" s="13" t="inlineStr"/>
      <c r="G43" s="13" t="inlineStr"/>
      <c r="H43" s="13" t="inlineStr"/>
      <c r="I43" s="13" t="inlineStr"/>
      <c r="J43" s="13" t="inlineStr"/>
      <c r="K43" s="13" t="inlineStr">
        <is>
          <t>YES</t>
        </is>
      </c>
      <c r="L43" s="13" t="inlineStr"/>
      <c r="M43" s="13" t="inlineStr"/>
      <c r="N43" s="13" t="inlineStr"/>
      <c r="O43" s="13" t="inlineStr"/>
      <c r="P43" s="13" t="inlineStr"/>
      <c r="Q43" s="13" t="inlineStr"/>
      <c r="R43" s="13" t="inlineStr"/>
      <c r="S43" s="13" t="inlineStr"/>
      <c r="T43" s="13" t="inlineStr"/>
      <c r="U43" s="13" t="inlineStr"/>
      <c r="V43" s="13" t="inlineStr"/>
      <c r="W43" s="13" t="inlineStr">
        <is>
          <t>YES</t>
        </is>
      </c>
      <c r="X43" s="13" t="inlineStr"/>
      <c r="Y43" s="13" t="inlineStr"/>
      <c r="Z43" s="13" t="inlineStr"/>
      <c r="AA43" s="13" t="inlineStr"/>
      <c r="AB43" s="13" t="n"/>
      <c r="AC43" s="13" t="n"/>
      <c r="AD43" s="13" t="n"/>
      <c r="AE43" s="13" t="n"/>
      <c r="AF43" s="13" t="n"/>
      <c r="AG43" s="13" t="n"/>
      <c r="AH43" s="13" t="n"/>
      <c r="AI43" s="13" t="n"/>
      <c r="AJ43" s="13" t="n"/>
      <c r="AK43" s="13" t="n"/>
      <c r="AL43" s="13" t="n"/>
      <c r="AM43" s="13" t="n"/>
      <c r="AN43" s="13" t="n"/>
      <c r="AO43" s="13" t="n"/>
      <c r="AP43" s="13" t="n"/>
      <c r="AQ43" s="13" t="n"/>
      <c r="AR43" s="13" t="n"/>
      <c r="AS43" s="13" t="n"/>
      <c r="AT43" s="13" t="n"/>
      <c r="AU43" s="13" t="n"/>
      <c r="AV43" s="13" t="n"/>
      <c r="AW43" s="13" t="n"/>
      <c r="AX43" s="13" t="n"/>
      <c r="AY43" s="13" t="n"/>
      <c r="AZ43" s="13" t="n"/>
      <c r="BA43" s="13" t="n"/>
      <c r="BB43" s="13" t="n"/>
      <c r="BC43" s="13" t="n"/>
      <c r="BD43" s="13" t="n"/>
      <c r="BE43" s="13" t="n"/>
      <c r="BF43" s="13" t="n"/>
      <c r="BG43" s="13" t="n"/>
      <c r="BH43" s="13" t="n"/>
      <c r="BI43" s="13" t="n"/>
      <c r="BJ43" s="13" t="n"/>
      <c r="BK43" s="13" t="n"/>
      <c r="BL43" s="13" t="n"/>
      <c r="BM43" s="13" t="n"/>
      <c r="BN43" s="13" t="n"/>
      <c r="BO43" s="13" t="n"/>
      <c r="BP43" s="13" t="n"/>
      <c r="BQ43" s="13" t="n"/>
      <c r="BR43" s="13" t="n"/>
      <c r="BS43" s="13" t="n"/>
      <c r="BT43" s="13" t="n"/>
      <c r="BU43" s="13" t="n"/>
      <c r="BV43" s="13" t="n"/>
      <c r="BW43" s="13" t="n"/>
      <c r="BX43" s="13" t="n"/>
      <c r="BY43" s="13" t="n"/>
      <c r="BZ43" s="13" t="n"/>
      <c r="CA43" s="13" t="n"/>
      <c r="CB43" s="13" t="n"/>
      <c r="CC43" s="13" t="n"/>
      <c r="CD43" s="13" t="n"/>
      <c r="CE43" s="13" t="n"/>
      <c r="CF43" s="13" t="n"/>
      <c r="CG43" s="13" t="n"/>
      <c r="CH43" s="13" t="n"/>
      <c r="CI43" s="13" t="n"/>
      <c r="CJ43" s="13" t="n"/>
      <c r="CK43" s="13" t="n"/>
      <c r="CL43" s="13" t="n"/>
      <c r="CM43" s="13" t="n"/>
      <c r="CN43" s="13" t="n"/>
      <c r="CO43" s="13" t="n"/>
      <c r="CP43" s="13" t="n"/>
      <c r="CQ43" s="13" t="n"/>
      <c r="CR43" s="13" t="n"/>
      <c r="CS43" s="13" t="n"/>
      <c r="CT43" s="13" t="n"/>
      <c r="CU43" s="13" t="n"/>
      <c r="CV43" s="13" t="n"/>
      <c r="CW43" s="13" t="n"/>
      <c r="CX43" s="13" t="n"/>
      <c r="CY43" s="13" t="n"/>
      <c r="CZ43" s="13" t="n"/>
      <c r="DA43" s="13" t="n"/>
      <c r="DB43" s="13" t="n"/>
      <c r="DC43" s="13" t="n"/>
      <c r="DD43" s="13" t="n"/>
      <c r="DE43" s="13" t="n"/>
      <c r="DF43" s="13" t="n"/>
      <c r="DG43" s="13" t="n"/>
      <c r="DH43" s="13" t="n"/>
      <c r="DI43" s="13" t="n"/>
      <c r="DJ43" s="13" t="n"/>
      <c r="DK43" s="13" t="n"/>
      <c r="DL43" s="13" t="n"/>
      <c r="DM43" s="13" t="n"/>
      <c r="DN43" s="13" t="n"/>
      <c r="DO43" s="13" t="n"/>
      <c r="DP43" s="13" t="n"/>
      <c r="DQ43" s="13" t="n"/>
      <c r="DR43" s="13" t="n"/>
      <c r="DS43" s="13" t="n"/>
      <c r="DT43" s="13" t="n"/>
      <c r="DU43" s="13" t="n"/>
      <c r="DV43" s="13" t="n"/>
      <c r="DW43" s="13" t="n"/>
      <c r="DX43" s="13" t="n"/>
      <c r="DY43" s="13" t="n"/>
      <c r="DZ43" s="13" t="n"/>
      <c r="EA43" s="13" t="n"/>
      <c r="EB43" s="13" t="n"/>
      <c r="EC43" s="13" t="n"/>
      <c r="ED43" s="13" t="n"/>
      <c r="EE43" s="13" t="n"/>
      <c r="EF43" s="13" t="n"/>
      <c r="EG43" s="13" t="n"/>
      <c r="EH43" s="13" t="n"/>
      <c r="EI43" s="13" t="n"/>
      <c r="EJ43" s="13" t="n"/>
      <c r="EK43" s="13" t="n"/>
      <c r="EL43" s="13" t="n"/>
      <c r="EM43" s="13" t="n"/>
      <c r="EN43" s="13" t="n"/>
      <c r="EO43" s="13" t="n"/>
      <c r="EP43" s="13" t="n"/>
      <c r="EQ43" s="13" t="n"/>
      <c r="ER43" s="13" t="n"/>
      <c r="ES43" s="13" t="n"/>
      <c r="ET43" s="13" t="n"/>
      <c r="EU43" s="13" t="n"/>
      <c r="EV43" s="13" t="n"/>
      <c r="EW43" s="13" t="n"/>
      <c r="EX43" s="13" t="n"/>
      <c r="EY43" s="13" t="n"/>
      <c r="EZ43" s="13" t="n"/>
      <c r="FA43" s="13" t="n"/>
      <c r="FB43" s="13" t="n"/>
      <c r="FC43" s="13" t="n"/>
      <c r="FD43" s="13" t="n"/>
      <c r="FE43" s="13" t="n"/>
      <c r="FF43" s="13" t="n"/>
      <c r="FG43" s="13" t="n"/>
      <c r="FH43" s="13" t="n"/>
      <c r="FI43" s="13" t="n"/>
      <c r="FJ43" s="13" t="n"/>
      <c r="FK43" s="13" t="n"/>
      <c r="FL43" s="13" t="n"/>
      <c r="FM43" s="13" t="n"/>
      <c r="FN43" s="13" t="n"/>
      <c r="FO43" s="13" t="n"/>
      <c r="FP43" s="13" t="n"/>
      <c r="FQ43" s="13" t="n"/>
      <c r="FR43" s="13" t="n"/>
      <c r="FS43" s="13" t="n"/>
      <c r="FT43" s="13" t="n"/>
      <c r="FU43" s="13" t="n"/>
      <c r="FV43" s="13" t="n"/>
      <c r="FW43" s="13" t="n"/>
      <c r="FX43" s="13" t="n"/>
      <c r="FY43" s="13" t="n"/>
      <c r="FZ43" s="13" t="n"/>
      <c r="GA43" s="13" t="n"/>
      <c r="GB43" s="13" t="n"/>
      <c r="GC43" s="13" t="n"/>
      <c r="GD43" s="13" t="n"/>
      <c r="GE43" s="13" t="n"/>
      <c r="GF43" s="13" t="n"/>
      <c r="GG43" s="13" t="n"/>
      <c r="GH43" s="13" t="n"/>
      <c r="GI43" s="13" t="n"/>
      <c r="GJ43" s="13" t="n"/>
      <c r="GK43" s="13" t="n"/>
      <c r="GL43" s="13" t="n"/>
      <c r="GM43" s="13" t="n"/>
      <c r="GN43" s="13" t="n"/>
      <c r="GO43" s="13" t="n"/>
      <c r="GP43" s="13" t="n"/>
      <c r="GQ43" s="13" t="n"/>
      <c r="GR43" s="13" t="n"/>
      <c r="GS43" s="13" t="n"/>
      <c r="GT43" s="13" t="n"/>
      <c r="GU43" s="13" t="n"/>
      <c r="GV43" s="13" t="n"/>
      <c r="GW43" s="13" t="n"/>
      <c r="GX43" s="13" t="n"/>
      <c r="GY43" s="13" t="n"/>
      <c r="GZ43" s="13" t="n"/>
      <c r="HA43" s="13" t="n"/>
      <c r="HB43" s="13" t="n"/>
      <c r="HC43" s="13" t="n"/>
      <c r="HD43" s="13" t="n"/>
      <c r="HE43" s="13" t="n"/>
      <c r="HF43" s="13" t="n"/>
      <c r="HG43" s="13" t="n"/>
      <c r="HH43" s="13" t="n"/>
      <c r="HI43" s="13" t="n"/>
      <c r="HJ43" s="13" t="n"/>
      <c r="HK43" s="13" t="n"/>
      <c r="HL43" s="13" t="n"/>
      <c r="HM43" s="13" t="n"/>
      <c r="HN43" s="13" t="n"/>
      <c r="HO43" s="13" t="n"/>
      <c r="HP43" s="13" t="n"/>
      <c r="HQ43" s="13" t="n"/>
      <c r="HR43" s="13" t="n"/>
      <c r="HS43" s="13" t="n"/>
      <c r="HT43" s="13" t="n"/>
      <c r="HU43" s="13" t="n"/>
      <c r="HV43" s="13" t="n"/>
      <c r="HW43" s="13" t="n"/>
      <c r="HX43" s="13" t="n"/>
      <c r="HY43" s="13" t="n"/>
      <c r="HZ43" s="13" t="n"/>
      <c r="IA43" s="13" t="n"/>
      <c r="IB43" s="13" t="n"/>
      <c r="IC43" s="13" t="n"/>
      <c r="ID43" s="13" t="n"/>
      <c r="IE43" s="13" t="n"/>
      <c r="IF43" s="13" t="n"/>
      <c r="IG43" s="13" t="n"/>
      <c r="IH43" s="13" t="n"/>
      <c r="II43" s="13" t="n"/>
      <c r="IJ43" s="13" t="n"/>
      <c r="IK43" s="13" t="n"/>
      <c r="IL43" s="13" t="n"/>
      <c r="IM43" s="13" t="n"/>
      <c r="IN43" s="13" t="n"/>
      <c r="IO43" s="13" t="n"/>
      <c r="IP43" s="13" t="n"/>
      <c r="IQ43" s="13" t="n"/>
      <c r="IR43" s="13" t="n"/>
      <c r="IS43" s="13" t="n"/>
      <c r="IT43" s="13" t="n"/>
      <c r="IU43" s="13" t="n"/>
      <c r="IV43" s="13" t="n"/>
      <c r="IW43" s="13" t="n"/>
      <c r="IX43" s="13" t="n"/>
      <c r="IY43" s="13" t="n"/>
      <c r="IZ43" s="13" t="n"/>
      <c r="JA43" s="13" t="n"/>
      <c r="JB43" s="13" t="n"/>
      <c r="JC43" s="13" t="n"/>
      <c r="JD43" s="13" t="n"/>
      <c r="JE43" s="13" t="n"/>
      <c r="JF43" s="13" t="n"/>
      <c r="JG43" s="13" t="n"/>
      <c r="JH43" s="13" t="n"/>
      <c r="JI43" s="13" t="n"/>
      <c r="JJ43" s="13" t="n"/>
      <c r="JK43" s="13" t="n"/>
      <c r="JL43" s="13" t="n"/>
      <c r="JM43" s="13" t="n"/>
      <c r="JN43" s="13" t="n"/>
      <c r="JO43" s="13" t="n"/>
      <c r="JP43" s="13" t="n"/>
      <c r="JQ43" s="13" t="n"/>
      <c r="JR43" s="13" t="n"/>
      <c r="JS43" s="13" t="n"/>
      <c r="JT43" s="13" t="n"/>
      <c r="JU43" s="13" t="n"/>
      <c r="JV43" s="13" t="n"/>
      <c r="JW43" s="13" t="n"/>
      <c r="JX43" s="13" t="n"/>
      <c r="JY43" s="13" t="n"/>
      <c r="JZ43" s="13" t="n"/>
      <c r="KA43" s="13" t="n"/>
      <c r="KB43" s="13" t="n"/>
      <c r="KC43" s="13" t="n"/>
      <c r="KD43" s="13" t="n"/>
      <c r="KE43" s="13" t="n"/>
      <c r="KF43" s="13" t="n"/>
      <c r="KG43" s="13" t="n"/>
      <c r="KH43" s="13" t="n"/>
      <c r="KI43" s="13" t="n"/>
      <c r="KJ43" s="13" t="n"/>
      <c r="KK43" s="13" t="n"/>
      <c r="KL43" s="13" t="n"/>
      <c r="KM43" s="13" t="n"/>
      <c r="KN43" s="13" t="n"/>
      <c r="KO43" s="13" t="n"/>
      <c r="KP43" s="13" t="n"/>
      <c r="KQ43" s="13" t="n"/>
      <c r="KR43" s="13" t="n"/>
      <c r="KS43" s="13" t="n"/>
      <c r="KT43" s="13" t="n"/>
      <c r="KU43" s="13" t="n"/>
      <c r="KV43" s="13" t="n"/>
      <c r="KW43" s="13" t="n"/>
      <c r="KX43" s="13" t="n"/>
      <c r="KY43" s="13" t="n"/>
      <c r="KZ43" s="13" t="n"/>
      <c r="LA43" s="13" t="n"/>
      <c r="LB43" s="13" t="n"/>
      <c r="LC43" s="13" t="n"/>
      <c r="LD43" s="13" t="n"/>
      <c r="LE43" s="13" t="n"/>
      <c r="LF43" s="13" t="n"/>
      <c r="LG43" s="13" t="n"/>
      <c r="LH43" s="13" t="n"/>
      <c r="LI43" s="13" t="n"/>
      <c r="LJ43" s="13" t="n"/>
      <c r="LK43" s="13" t="n"/>
      <c r="LL43" s="13" t="n"/>
      <c r="LM43" s="13" t="n"/>
      <c r="LN43" s="13" t="n"/>
      <c r="LO43" s="13" t="n"/>
      <c r="LP43" s="13" t="n"/>
      <c r="LQ43" s="13" t="n"/>
      <c r="LR43" s="13" t="n"/>
      <c r="LS43" s="13" t="n"/>
      <c r="LT43" s="13" t="n"/>
      <c r="LU43" s="13" t="n"/>
      <c r="LV43" s="13" t="n"/>
      <c r="LW43" s="13" t="n"/>
      <c r="LX43" s="13" t="n"/>
      <c r="LY43" s="13" t="n"/>
      <c r="LZ43" s="13" t="n"/>
      <c r="MA43" s="13" t="n"/>
      <c r="MB43" s="13" t="n"/>
      <c r="MC43" s="13" t="n"/>
      <c r="MD43" s="13" t="n"/>
      <c r="ME43" s="13" t="n"/>
      <c r="MF43" s="13" t="n"/>
      <c r="MG43" s="13" t="n"/>
      <c r="MH43" s="13" t="n"/>
      <c r="MI43" s="13" t="n"/>
      <c r="MJ43" s="13" t="n"/>
      <c r="MK43" s="13" t="n"/>
      <c r="ML43" s="13" t="n"/>
      <c r="MM43" s="13" t="n"/>
      <c r="MN43" s="13" t="n"/>
      <c r="MO43" s="13" t="n"/>
      <c r="MP43" s="13" t="n"/>
      <c r="MQ43" s="13" t="n"/>
      <c r="MR43" s="13" t="n"/>
      <c r="MS43" s="13" t="n"/>
      <c r="MT43" s="13" t="n"/>
      <c r="MU43" s="13" t="n"/>
      <c r="MV43" s="13" t="n"/>
      <c r="MW43" s="13" t="n"/>
      <c r="MX43" s="13" t="n"/>
      <c r="MY43" s="13" t="n"/>
      <c r="MZ43" s="13" t="n"/>
      <c r="NA43" s="13" t="n"/>
      <c r="NB43" s="13" t="n"/>
      <c r="NC43" s="13" t="n"/>
      <c r="ND43" s="13" t="n"/>
      <c r="NE43" s="13" t="n"/>
      <c r="NF43" s="13" t="n"/>
      <c r="NG43" s="13" t="n"/>
      <c r="NH43" s="13" t="n"/>
      <c r="NI43" s="13" t="n"/>
      <c r="NJ43" s="13" t="n"/>
      <c r="NK43" s="13" t="n"/>
      <c r="NL43" s="13" t="n"/>
      <c r="NM43" s="13" t="n"/>
      <c r="NN43" s="13" t="n"/>
      <c r="NO43" s="13" t="n"/>
      <c r="NP43" s="13" t="n"/>
      <c r="NQ43" s="13" t="n"/>
      <c r="NR43" s="13" t="n"/>
      <c r="NS43" s="13" t="n"/>
      <c r="NT43" s="13" t="n"/>
      <c r="NU43" s="13" t="n"/>
      <c r="NV43" s="13" t="n"/>
      <c r="NW43" s="13" t="n"/>
      <c r="NX43" s="13" t="n"/>
      <c r="NY43" s="13" t="n"/>
      <c r="NZ43" s="13" t="n"/>
      <c r="OA43" s="13" t="n"/>
      <c r="OB43" s="13" t="n"/>
      <c r="OC43" s="13" t="n"/>
      <c r="OD43" s="13" t="n"/>
      <c r="OE43" s="13" t="n"/>
      <c r="OF43" s="13" t="n"/>
      <c r="OG43" s="13" t="n"/>
      <c r="OH43" s="13" t="n"/>
      <c r="OI43" s="13" t="n"/>
      <c r="OJ43" s="13" t="n"/>
      <c r="OK43" s="13" t="n"/>
      <c r="OL43" s="13" t="n"/>
      <c r="OM43" s="13" t="n"/>
      <c r="ON43" s="13" t="n"/>
      <c r="OO43" s="13" t="n"/>
      <c r="OP43" s="13" t="n"/>
      <c r="OQ43" s="13" t="n"/>
      <c r="OR43" s="13" t="n"/>
      <c r="OS43" s="13" t="n"/>
      <c r="OT43" s="13" t="n"/>
      <c r="OU43" s="13" t="n"/>
      <c r="OV43" s="13" t="n"/>
      <c r="OW43" s="13" t="n"/>
      <c r="OX43" s="13" t="n"/>
      <c r="OY43" s="13" t="n"/>
      <c r="OZ43" s="13" t="n"/>
      <c r="PA43" s="13" t="n"/>
      <c r="PB43" s="13" t="n"/>
      <c r="PC43" s="13" t="n"/>
      <c r="PD43" s="13" t="n"/>
      <c r="PE43" s="13" t="n"/>
      <c r="PF43" s="13" t="n"/>
      <c r="PG43" s="13" t="n"/>
      <c r="PH43" s="13" t="n"/>
      <c r="PI43" s="13" t="n"/>
      <c r="PJ43" s="13" t="n"/>
      <c r="PK43" s="13" t="n"/>
      <c r="PL43" s="13" t="n"/>
      <c r="PM43" s="13" t="n"/>
      <c r="PN43" s="13" t="n"/>
      <c r="PO43" s="13" t="n"/>
      <c r="PP43" s="13" t="n"/>
      <c r="PQ43" s="13" t="n"/>
      <c r="PR43" s="13" t="n"/>
      <c r="PS43" s="13" t="n"/>
      <c r="PT43" s="13" t="n"/>
      <c r="PU43" s="13" t="n"/>
      <c r="PV43" s="13" t="n"/>
      <c r="PW43" s="13" t="n"/>
      <c r="PX43" s="13" t="n"/>
      <c r="PY43" s="13" t="n"/>
      <c r="PZ43" s="13" t="n"/>
      <c r="QA43" s="13" t="n"/>
      <c r="QB43" s="13" t="n"/>
      <c r="QC43" s="13" t="n"/>
      <c r="QD43" s="13" t="n"/>
      <c r="QE43" s="13" t="n"/>
      <c r="QF43" s="13" t="n"/>
      <c r="QG43" s="13" t="n"/>
      <c r="QH43" s="13" t="n"/>
      <c r="QI43" s="13" t="n"/>
      <c r="QJ43" s="13" t="n"/>
      <c r="QK43" s="13" t="n"/>
      <c r="QL43" s="13" t="n"/>
      <c r="QM43" s="13" t="n"/>
      <c r="QN43" s="13" t="n"/>
      <c r="QO43" s="13" t="n"/>
      <c r="QP43" s="13" t="n"/>
      <c r="QQ43" s="13" t="n"/>
      <c r="QR43" s="13" t="n"/>
      <c r="QS43" s="13" t="n"/>
      <c r="QT43" s="13" t="n"/>
      <c r="QU43" s="13" t="n"/>
      <c r="QV43" s="13" t="n"/>
      <c r="QW43" s="13" t="n"/>
      <c r="QX43" s="13" t="n"/>
      <c r="QY43" s="13" t="n"/>
      <c r="QZ43" s="13" t="n"/>
      <c r="RA43" s="13" t="n"/>
      <c r="RB43" s="13" t="n"/>
      <c r="RC43" s="13" t="n"/>
      <c r="RD43" s="13" t="n"/>
      <c r="RE43" s="13" t="n"/>
      <c r="RF43" s="13" t="n"/>
      <c r="RG43" s="13" t="n"/>
      <c r="RH43" s="13" t="n"/>
      <c r="RI43" s="13" t="n"/>
      <c r="RJ43" s="13" t="n"/>
      <c r="RK43" s="13" t="n"/>
      <c r="RL43" s="13" t="n"/>
      <c r="RM43" s="13" t="n"/>
      <c r="RN43" s="13" t="n"/>
      <c r="RO43" s="13" t="n"/>
      <c r="RP43" s="13" t="n"/>
      <c r="RQ43" s="13" t="n"/>
      <c r="RR43" s="13" t="n"/>
      <c r="RS43" s="13" t="n"/>
      <c r="RT43" s="13" t="n"/>
      <c r="RU43" s="13" t="n"/>
      <c r="RV43" s="13" t="n"/>
      <c r="RW43" s="13" t="n"/>
      <c r="RX43" s="13" t="n"/>
      <c r="RY43" s="13" t="n"/>
      <c r="RZ43" s="13" t="n"/>
      <c r="SA43" s="13" t="n"/>
      <c r="SB43" s="13" t="n"/>
      <c r="SC43" s="13" t="n"/>
      <c r="SD43" s="13" t="n"/>
      <c r="SE43" s="13" t="n"/>
      <c r="SF43" s="13" t="n"/>
      <c r="SG43" s="13" t="n"/>
      <c r="SH43" s="13" t="n"/>
      <c r="SI43" s="13" t="n"/>
      <c r="SJ43" s="13" t="n"/>
    </row>
    <row r="44">
      <c r="C44" s="10" t="n"/>
      <c r="D44" s="8" t="inlineStr">
        <is>
          <t xml:space="preserve">      Hardened</t>
        </is>
      </c>
      <c r="E44" s="9" t="inlineStr">
        <is>
          <t>YES</t>
        </is>
      </c>
      <c r="F44" s="9" t="inlineStr">
        <is>
          <t>YES</t>
        </is>
      </c>
      <c r="G44" s="9" t="inlineStr">
        <is>
          <t>YES</t>
        </is>
      </c>
      <c r="H44" s="9" t="inlineStr">
        <is>
          <t>YES</t>
        </is>
      </c>
      <c r="I44" s="9" t="inlineStr">
        <is>
          <t>YES</t>
        </is>
      </c>
      <c r="J44" s="9" t="inlineStr">
        <is>
          <t>YES</t>
        </is>
      </c>
      <c r="K44" s="9" t="inlineStr"/>
      <c r="L44" s="9" t="inlineStr">
        <is>
          <t>YES</t>
        </is>
      </c>
      <c r="M44" s="9" t="inlineStr">
        <is>
          <t>YES</t>
        </is>
      </c>
      <c r="N44" s="9" t="inlineStr">
        <is>
          <t>YES</t>
        </is>
      </c>
      <c r="O44" s="9" t="inlineStr">
        <is>
          <t>YES</t>
        </is>
      </c>
      <c r="P44" s="9" t="inlineStr">
        <is>
          <t>YES</t>
        </is>
      </c>
      <c r="Q44" s="9" t="inlineStr">
        <is>
          <t>YES</t>
        </is>
      </c>
      <c r="R44" s="9" t="inlineStr">
        <is>
          <t>YES</t>
        </is>
      </c>
      <c r="S44" s="9" t="inlineStr">
        <is>
          <t>YES</t>
        </is>
      </c>
      <c r="T44" s="9" t="inlineStr">
        <is>
          <t>YES</t>
        </is>
      </c>
      <c r="U44" s="9" t="inlineStr">
        <is>
          <t>YES</t>
        </is>
      </c>
      <c r="V44" s="9" t="inlineStr"/>
      <c r="W44" s="9" t="inlineStr"/>
      <c r="X44" s="9" t="inlineStr">
        <is>
          <t>YES</t>
        </is>
      </c>
      <c r="Y44" s="9" t="inlineStr">
        <is>
          <t>YES</t>
        </is>
      </c>
      <c r="Z44" s="9" t="inlineStr">
        <is>
          <t>YES</t>
        </is>
      </c>
      <c r="AA44" s="9" t="inlineStr">
        <is>
          <t>YES</t>
        </is>
      </c>
      <c r="AB44" s="9" t="n"/>
      <c r="AC44" s="9" t="n"/>
      <c r="AD44" s="9" t="n"/>
      <c r="AE44" s="9" t="n"/>
      <c r="AF44" s="9" t="n"/>
      <c r="AG44" s="9" t="n"/>
      <c r="AH44" s="9" t="n"/>
      <c r="AI44" s="9" t="n"/>
      <c r="AJ44" s="9" t="n"/>
      <c r="AK44" s="9" t="n"/>
      <c r="AL44" s="9" t="n"/>
      <c r="AM44" s="9" t="n"/>
      <c r="AN44" s="9" t="n"/>
      <c r="AO44" s="9" t="n"/>
      <c r="AP44" s="9" t="n"/>
      <c r="AQ44" s="9" t="n"/>
      <c r="AR44" s="9" t="n"/>
      <c r="AS44" s="9" t="n"/>
      <c r="AT44" s="9" t="n"/>
      <c r="AU44" s="9" t="n"/>
      <c r="AV44" s="9" t="n"/>
      <c r="AW44" s="9" t="n"/>
      <c r="AX44" s="9" t="n"/>
      <c r="AY44" s="9" t="n"/>
      <c r="AZ44" s="9" t="n"/>
      <c r="BA44" s="9" t="n"/>
      <c r="BB44" s="9" t="n"/>
      <c r="BC44" s="9" t="n"/>
      <c r="BD44" s="9" t="n"/>
      <c r="BE44" s="9" t="n"/>
      <c r="BF44" s="9" t="n"/>
      <c r="BG44" s="9" t="n"/>
      <c r="BH44" s="9" t="n"/>
      <c r="BI44" s="9" t="n"/>
      <c r="BJ44" s="9" t="n"/>
      <c r="BK44" s="9" t="n"/>
      <c r="BL44" s="9" t="n"/>
      <c r="BM44" s="9" t="n"/>
      <c r="BN44" s="9" t="n"/>
      <c r="BO44" s="9" t="n"/>
      <c r="BP44" s="9" t="n"/>
      <c r="BQ44" s="9" t="n"/>
      <c r="BR44" s="9" t="n"/>
      <c r="BS44" s="9" t="n"/>
      <c r="BT44" s="9" t="n"/>
      <c r="BU44" s="9" t="n"/>
      <c r="BV44" s="9" t="n"/>
      <c r="BW44" s="9" t="n"/>
      <c r="BX44" s="9" t="n"/>
      <c r="BY44" s="9" t="n"/>
      <c r="BZ44" s="9" t="n"/>
      <c r="CA44" s="9" t="n"/>
      <c r="CB44" s="9" t="n"/>
      <c r="CC44" s="9" t="n"/>
      <c r="CD44" s="9" t="n"/>
      <c r="CE44" s="9" t="n"/>
      <c r="CF44" s="9" t="n"/>
      <c r="CG44" s="9" t="n"/>
      <c r="CH44" s="9" t="n"/>
      <c r="CI44" s="9" t="n"/>
      <c r="CJ44" s="9" t="n"/>
      <c r="CK44" s="9" t="n"/>
      <c r="CL44" s="9" t="n"/>
      <c r="CM44" s="9" t="n"/>
      <c r="CN44" s="9" t="n"/>
      <c r="CO44" s="9" t="n"/>
      <c r="CP44" s="9" t="n"/>
      <c r="CQ44" s="9" t="n"/>
      <c r="CR44" s="9" t="n"/>
      <c r="CS44" s="9" t="n"/>
      <c r="CT44" s="9" t="n"/>
      <c r="CU44" s="9" t="n"/>
      <c r="CV44" s="9" t="n"/>
      <c r="CW44" s="9" t="n"/>
      <c r="CX44" s="9" t="n"/>
      <c r="CY44" s="9" t="n"/>
      <c r="CZ44" s="9" t="n"/>
      <c r="DA44" s="9" t="n"/>
      <c r="DB44" s="9" t="n"/>
      <c r="DC44" s="9" t="n"/>
      <c r="DD44" s="9" t="n"/>
      <c r="DE44" s="9" t="n"/>
      <c r="DF44" s="9" t="n"/>
      <c r="DG44" s="9" t="n"/>
      <c r="DH44" s="9" t="n"/>
      <c r="DI44" s="9" t="n"/>
      <c r="DJ44" s="9" t="n"/>
      <c r="DK44" s="9" t="n"/>
      <c r="DL44" s="9" t="n"/>
      <c r="DM44" s="9" t="n"/>
      <c r="DN44" s="9" t="n"/>
      <c r="DO44" s="9" t="n"/>
      <c r="DP44" s="9" t="n"/>
      <c r="DQ44" s="9" t="n"/>
      <c r="DR44" s="9" t="n"/>
      <c r="DS44" s="9" t="n"/>
      <c r="DT44" s="9" t="n"/>
      <c r="DU44" s="9" t="n"/>
      <c r="DV44" s="9" t="n"/>
      <c r="DW44" s="9" t="n"/>
      <c r="DX44" s="9" t="n"/>
      <c r="DY44" s="9" t="n"/>
      <c r="DZ44" s="9" t="n"/>
      <c r="EA44" s="9" t="n"/>
      <c r="EB44" s="9" t="n"/>
      <c r="EC44" s="9" t="n"/>
      <c r="ED44" s="9" t="n"/>
      <c r="EE44" s="9" t="n"/>
      <c r="EF44" s="9" t="n"/>
      <c r="EG44" s="9" t="n"/>
      <c r="EH44" s="9" t="n"/>
      <c r="EI44" s="9" t="n"/>
      <c r="EJ44" s="9" t="n"/>
      <c r="EK44" s="9" t="n"/>
      <c r="EL44" s="9" t="n"/>
      <c r="EM44" s="9" t="n"/>
      <c r="EN44" s="9" t="n"/>
      <c r="EO44" s="9" t="n"/>
      <c r="EP44" s="9" t="n"/>
      <c r="EQ44" s="9" t="n"/>
      <c r="ER44" s="9" t="n"/>
      <c r="ES44" s="9" t="n"/>
      <c r="ET44" s="9" t="n"/>
      <c r="EU44" s="9" t="n"/>
      <c r="EV44" s="9" t="n"/>
      <c r="EW44" s="9" t="n"/>
      <c r="EX44" s="9" t="n"/>
      <c r="EY44" s="9" t="n"/>
      <c r="EZ44" s="9" t="n"/>
      <c r="FA44" s="9" t="n"/>
      <c r="FB44" s="9" t="n"/>
      <c r="FC44" s="9" t="n"/>
      <c r="FD44" s="9" t="n"/>
      <c r="FE44" s="9" t="n"/>
      <c r="FF44" s="9" t="n"/>
      <c r="FG44" s="9" t="n"/>
      <c r="FH44" s="9" t="n"/>
      <c r="FI44" s="9" t="n"/>
      <c r="FJ44" s="9" t="n"/>
      <c r="FK44" s="9" t="n"/>
      <c r="FL44" s="9" t="n"/>
      <c r="FM44" s="9" t="n"/>
      <c r="FN44" s="9" t="n"/>
      <c r="FO44" s="9" t="n"/>
      <c r="FP44" s="9" t="n"/>
      <c r="FQ44" s="9" t="n"/>
      <c r="FR44" s="9" t="n"/>
      <c r="FS44" s="9" t="n"/>
      <c r="FT44" s="9" t="n"/>
      <c r="FU44" s="9" t="n"/>
      <c r="FV44" s="9" t="n"/>
      <c r="FW44" s="9" t="n"/>
      <c r="FX44" s="9" t="n"/>
      <c r="FY44" s="9" t="n"/>
      <c r="FZ44" s="9" t="n"/>
      <c r="GA44" s="9" t="n"/>
      <c r="GB44" s="9" t="n"/>
      <c r="GC44" s="9" t="n"/>
      <c r="GD44" s="9" t="n"/>
      <c r="GE44" s="9" t="n"/>
      <c r="GF44" s="9" t="n"/>
      <c r="GG44" s="9" t="n"/>
      <c r="GH44" s="9" t="n"/>
      <c r="GI44" s="9" t="n"/>
      <c r="GJ44" s="9" t="n"/>
      <c r="GK44" s="9" t="n"/>
      <c r="GL44" s="9" t="n"/>
      <c r="GM44" s="9" t="n"/>
      <c r="GN44" s="9" t="n"/>
      <c r="GO44" s="9" t="n"/>
      <c r="GP44" s="9" t="n"/>
      <c r="GQ44" s="9" t="n"/>
      <c r="GR44" s="9" t="n"/>
      <c r="GS44" s="9" t="n"/>
      <c r="GT44" s="9" t="n"/>
      <c r="GU44" s="9" t="n"/>
      <c r="GV44" s="9" t="n"/>
      <c r="GW44" s="9" t="n"/>
      <c r="GX44" s="9" t="n"/>
      <c r="GY44" s="9" t="n"/>
      <c r="GZ44" s="9" t="n"/>
      <c r="HA44" s="9" t="n"/>
      <c r="HB44" s="9" t="n"/>
      <c r="HC44" s="9" t="n"/>
      <c r="HD44" s="9" t="n"/>
      <c r="HE44" s="9" t="n"/>
      <c r="HF44" s="9" t="n"/>
      <c r="HG44" s="9" t="n"/>
      <c r="HH44" s="9" t="n"/>
      <c r="HI44" s="9" t="n"/>
      <c r="HJ44" s="9" t="n"/>
      <c r="HK44" s="9" t="n"/>
      <c r="HL44" s="9" t="n"/>
      <c r="HM44" s="9" t="n"/>
      <c r="HN44" s="9" t="n"/>
      <c r="HO44" s="9" t="n"/>
      <c r="HP44" s="9" t="n"/>
      <c r="HQ44" s="9" t="n"/>
      <c r="HR44" s="9" t="n"/>
      <c r="HS44" s="9" t="n"/>
      <c r="HT44" s="9" t="n"/>
      <c r="HU44" s="9" t="n"/>
      <c r="HV44" s="9" t="n"/>
      <c r="HW44" s="9" t="n"/>
      <c r="HX44" s="9" t="n"/>
      <c r="HY44" s="9" t="n"/>
      <c r="HZ44" s="9" t="n"/>
      <c r="IA44" s="9" t="n"/>
      <c r="IB44" s="9" t="n"/>
      <c r="IC44" s="9" t="n"/>
      <c r="ID44" s="9" t="n"/>
      <c r="IE44" s="9" t="n"/>
      <c r="IF44" s="9" t="n"/>
      <c r="IG44" s="9" t="n"/>
      <c r="IH44" s="9" t="n"/>
      <c r="II44" s="9" t="n"/>
      <c r="IJ44" s="9" t="n"/>
      <c r="IK44" s="9" t="n"/>
      <c r="IL44" s="9" t="n"/>
      <c r="IM44" s="9" t="n"/>
      <c r="IN44" s="9" t="n"/>
      <c r="IO44" s="9" t="n"/>
      <c r="IP44" s="9" t="n"/>
      <c r="IQ44" s="9" t="n"/>
      <c r="IR44" s="9" t="n"/>
      <c r="IS44" s="9" t="n"/>
      <c r="IT44" s="9" t="n"/>
      <c r="IU44" s="9" t="n"/>
      <c r="IV44" s="9" t="n"/>
      <c r="IW44" s="9" t="n"/>
      <c r="IX44" s="9" t="n"/>
      <c r="IY44" s="9" t="n"/>
      <c r="IZ44" s="9" t="n"/>
      <c r="JA44" s="9" t="n"/>
      <c r="JB44" s="9" t="n"/>
      <c r="JC44" s="9" t="n"/>
      <c r="JD44" s="9" t="n"/>
      <c r="JE44" s="9" t="n"/>
      <c r="JF44" s="9" t="n"/>
      <c r="JG44" s="9" t="n"/>
      <c r="JH44" s="9" t="n"/>
      <c r="JI44" s="9" t="n"/>
      <c r="JJ44" s="9" t="n"/>
      <c r="JK44" s="9" t="n"/>
      <c r="JL44" s="9" t="n"/>
      <c r="JM44" s="9" t="n"/>
      <c r="JN44" s="9" t="n"/>
      <c r="JO44" s="9" t="n"/>
      <c r="JP44" s="9" t="n"/>
      <c r="JQ44" s="9" t="n"/>
      <c r="JR44" s="9" t="n"/>
      <c r="JS44" s="9" t="n"/>
      <c r="JT44" s="9" t="n"/>
      <c r="JU44" s="9" t="n"/>
      <c r="JV44" s="9" t="n"/>
      <c r="JW44" s="9" t="n"/>
      <c r="JX44" s="9" t="n"/>
      <c r="JY44" s="9" t="n"/>
      <c r="JZ44" s="9" t="n"/>
      <c r="KA44" s="9" t="n"/>
      <c r="KB44" s="9" t="n"/>
      <c r="KC44" s="9" t="n"/>
      <c r="KD44" s="9" t="n"/>
      <c r="KE44" s="9" t="n"/>
      <c r="KF44" s="9" t="n"/>
      <c r="KG44" s="9" t="n"/>
      <c r="KH44" s="9" t="n"/>
      <c r="KI44" s="9" t="n"/>
      <c r="KJ44" s="9" t="n"/>
      <c r="KK44" s="9" t="n"/>
      <c r="KL44" s="9" t="n"/>
      <c r="KM44" s="9" t="n"/>
      <c r="KN44" s="9" t="n"/>
      <c r="KO44" s="9" t="n"/>
      <c r="KP44" s="9" t="n"/>
      <c r="KQ44" s="9" t="n"/>
      <c r="KR44" s="9" t="n"/>
      <c r="KS44" s="9" t="n"/>
      <c r="KT44" s="9" t="n"/>
      <c r="KU44" s="9" t="n"/>
      <c r="KV44" s="9" t="n"/>
      <c r="KW44" s="9" t="n"/>
      <c r="KX44" s="9" t="n"/>
      <c r="KY44" s="9" t="n"/>
      <c r="KZ44" s="9" t="n"/>
      <c r="LA44" s="9" t="n"/>
      <c r="LB44" s="9" t="n"/>
      <c r="LC44" s="9" t="n"/>
      <c r="LD44" s="9" t="n"/>
      <c r="LE44" s="9" t="n"/>
      <c r="LF44" s="9" t="n"/>
      <c r="LG44" s="9" t="n"/>
      <c r="LH44" s="9" t="n"/>
      <c r="LI44" s="9" t="n"/>
      <c r="LJ44" s="9" t="n"/>
      <c r="LK44" s="9" t="n"/>
      <c r="LL44" s="9" t="n"/>
      <c r="LM44" s="9" t="n"/>
      <c r="LN44" s="9" t="n"/>
      <c r="LO44" s="9" t="n"/>
      <c r="LP44" s="9" t="n"/>
      <c r="LQ44" s="9" t="n"/>
      <c r="LR44" s="9" t="n"/>
      <c r="LS44" s="9" t="n"/>
      <c r="LT44" s="9" t="n"/>
      <c r="LU44" s="9" t="n"/>
      <c r="LV44" s="9" t="n"/>
      <c r="LW44" s="9" t="n"/>
      <c r="LX44" s="9" t="n"/>
      <c r="LY44" s="9" t="n"/>
      <c r="LZ44" s="9" t="n"/>
      <c r="MA44" s="9" t="n"/>
      <c r="MB44" s="9" t="n"/>
      <c r="MC44" s="9" t="n"/>
      <c r="MD44" s="9" t="n"/>
      <c r="ME44" s="9" t="n"/>
      <c r="MF44" s="9" t="n"/>
      <c r="MG44" s="9" t="n"/>
      <c r="MH44" s="9" t="n"/>
      <c r="MI44" s="9" t="n"/>
      <c r="MJ44" s="9" t="n"/>
      <c r="MK44" s="9" t="n"/>
      <c r="ML44" s="9" t="n"/>
      <c r="MM44" s="9" t="n"/>
      <c r="MN44" s="9" t="n"/>
      <c r="MO44" s="9" t="n"/>
      <c r="MP44" s="9" t="n"/>
      <c r="MQ44" s="9" t="n"/>
      <c r="MR44" s="9" t="n"/>
      <c r="MS44" s="9" t="n"/>
      <c r="MT44" s="9" t="n"/>
      <c r="MU44" s="9" t="n"/>
      <c r="MV44" s="9" t="n"/>
      <c r="MW44" s="9" t="n"/>
      <c r="MX44" s="9" t="n"/>
      <c r="MY44" s="9" t="n"/>
      <c r="MZ44" s="9" t="n"/>
      <c r="NA44" s="9" t="n"/>
      <c r="NB44" s="9" t="n"/>
      <c r="NC44" s="9" t="n"/>
      <c r="ND44" s="9" t="n"/>
      <c r="NE44" s="9" t="n"/>
      <c r="NF44" s="9" t="n"/>
      <c r="NG44" s="9" t="n"/>
      <c r="NH44" s="9" t="n"/>
      <c r="NI44" s="9" t="n"/>
      <c r="NJ44" s="9" t="n"/>
      <c r="NK44" s="9" t="n"/>
      <c r="NL44" s="9" t="n"/>
      <c r="NM44" s="9" t="n"/>
      <c r="NN44" s="9" t="n"/>
      <c r="NO44" s="9" t="n"/>
      <c r="NP44" s="9" t="n"/>
      <c r="NQ44" s="9" t="n"/>
      <c r="NR44" s="9" t="n"/>
      <c r="NS44" s="9" t="n"/>
      <c r="NT44" s="9" t="n"/>
      <c r="NU44" s="9" t="n"/>
      <c r="NV44" s="9" t="n"/>
      <c r="NW44" s="9" t="n"/>
      <c r="NX44" s="9" t="n"/>
      <c r="NY44" s="9" t="n"/>
      <c r="NZ44" s="9" t="n"/>
      <c r="OA44" s="9" t="n"/>
      <c r="OB44" s="9" t="n"/>
      <c r="OC44" s="9" t="n"/>
      <c r="OD44" s="9" t="n"/>
      <c r="OE44" s="9" t="n"/>
      <c r="OF44" s="9" t="n"/>
      <c r="OG44" s="9" t="n"/>
      <c r="OH44" s="9" t="n"/>
      <c r="OI44" s="9" t="n"/>
      <c r="OJ44" s="9" t="n"/>
      <c r="OK44" s="9" t="n"/>
      <c r="OL44" s="9" t="n"/>
      <c r="OM44" s="9" t="n"/>
      <c r="ON44" s="9" t="n"/>
      <c r="OO44" s="9" t="n"/>
      <c r="OP44" s="9" t="n"/>
      <c r="OQ44" s="9" t="n"/>
      <c r="OR44" s="9" t="n"/>
      <c r="OS44" s="9" t="n"/>
      <c r="OT44" s="9" t="n"/>
      <c r="OU44" s="9" t="n"/>
      <c r="OV44" s="9" t="n"/>
      <c r="OW44" s="9" t="n"/>
      <c r="OX44" s="9" t="n"/>
      <c r="OY44" s="9" t="n"/>
      <c r="OZ44" s="9" t="n"/>
      <c r="PA44" s="9" t="n"/>
      <c r="PB44" s="9" t="n"/>
      <c r="PC44" s="9" t="n"/>
      <c r="PD44" s="9" t="n"/>
      <c r="PE44" s="9" t="n"/>
      <c r="PF44" s="9" t="n"/>
      <c r="PG44" s="9" t="n"/>
      <c r="PH44" s="9" t="n"/>
      <c r="PI44" s="9" t="n"/>
      <c r="PJ44" s="9" t="n"/>
      <c r="PK44" s="9" t="n"/>
      <c r="PL44" s="9" t="n"/>
      <c r="PM44" s="9" t="n"/>
      <c r="PN44" s="9" t="n"/>
      <c r="PO44" s="9" t="n"/>
      <c r="PP44" s="9" t="n"/>
      <c r="PQ44" s="9" t="n"/>
      <c r="PR44" s="9" t="n"/>
      <c r="PS44" s="9" t="n"/>
      <c r="PT44" s="9" t="n"/>
      <c r="PU44" s="9" t="n"/>
      <c r="PV44" s="9" t="n"/>
      <c r="PW44" s="9" t="n"/>
      <c r="PX44" s="9" t="n"/>
      <c r="PY44" s="9" t="n"/>
      <c r="PZ44" s="9" t="n"/>
      <c r="QA44" s="9" t="n"/>
      <c r="QB44" s="9" t="n"/>
      <c r="QC44" s="9" t="n"/>
      <c r="QD44" s="9" t="n"/>
      <c r="QE44" s="9" t="n"/>
      <c r="QF44" s="9" t="n"/>
      <c r="QG44" s="9" t="n"/>
      <c r="QH44" s="9" t="n"/>
      <c r="QI44" s="9" t="n"/>
      <c r="QJ44" s="9" t="n"/>
      <c r="QK44" s="9" t="n"/>
      <c r="QL44" s="9" t="n"/>
      <c r="QM44" s="9" t="n"/>
      <c r="QN44" s="9" t="n"/>
      <c r="QO44" s="9" t="n"/>
      <c r="QP44" s="9" t="n"/>
      <c r="QQ44" s="9" t="n"/>
      <c r="QR44" s="9" t="n"/>
      <c r="QS44" s="9" t="n"/>
      <c r="QT44" s="9" t="n"/>
      <c r="QU44" s="9" t="n"/>
      <c r="QV44" s="9" t="n"/>
      <c r="QW44" s="9" t="n"/>
      <c r="QX44" s="9" t="n"/>
      <c r="QY44" s="9" t="n"/>
      <c r="QZ44" s="9" t="n"/>
      <c r="RA44" s="9" t="n"/>
      <c r="RB44" s="9" t="n"/>
      <c r="RC44" s="9" t="n"/>
      <c r="RD44" s="9" t="n"/>
      <c r="RE44" s="9" t="n"/>
      <c r="RF44" s="9" t="n"/>
      <c r="RG44" s="9" t="n"/>
      <c r="RH44" s="9" t="n"/>
      <c r="RI44" s="9" t="n"/>
      <c r="RJ44" s="9" t="n"/>
      <c r="RK44" s="9" t="n"/>
      <c r="RL44" s="9" t="n"/>
      <c r="RM44" s="9" t="n"/>
      <c r="RN44" s="9" t="n"/>
      <c r="RO44" s="9" t="n"/>
      <c r="RP44" s="9" t="n"/>
      <c r="RQ44" s="9" t="n"/>
      <c r="RR44" s="9" t="n"/>
      <c r="RS44" s="9" t="n"/>
      <c r="RT44" s="9" t="n"/>
      <c r="RU44" s="9" t="n"/>
      <c r="RV44" s="9" t="n"/>
      <c r="RW44" s="9" t="n"/>
      <c r="RX44" s="9" t="n"/>
      <c r="RY44" s="9" t="n"/>
      <c r="RZ44" s="9" t="n"/>
      <c r="SA44" s="9" t="n"/>
      <c r="SB44" s="9" t="n"/>
      <c r="SC44" s="9" t="n"/>
      <c r="SD44" s="9" t="n"/>
      <c r="SE44" s="9" t="n"/>
      <c r="SF44" s="9" t="n"/>
      <c r="SG44" s="9" t="n"/>
      <c r="SH44" s="9" t="n"/>
      <c r="SI44" s="9" t="n"/>
      <c r="SJ44" s="9" t="n"/>
    </row>
    <row r="45">
      <c r="C45" s="10" t="n"/>
      <c r="D45" s="12" t="inlineStr">
        <is>
          <t xml:space="preserve">      Unspecified</t>
        </is>
      </c>
      <c r="E45" s="13" t="inlineStr"/>
      <c r="F45" s="13" t="inlineStr"/>
      <c r="G45" s="13" t="inlineStr"/>
      <c r="H45" s="13" t="inlineStr"/>
      <c r="I45" s="13" t="inlineStr"/>
      <c r="J45" s="13" t="inlineStr"/>
      <c r="K45" s="13" t="inlineStr"/>
      <c r="L45" s="13" t="inlineStr"/>
      <c r="M45" s="13" t="inlineStr"/>
      <c r="N45" s="13" t="inlineStr"/>
      <c r="O45" s="13" t="inlineStr"/>
      <c r="P45" s="13" t="inlineStr"/>
      <c r="Q45" s="13" t="inlineStr"/>
      <c r="R45" s="13" t="inlineStr"/>
      <c r="S45" s="13" t="inlineStr"/>
      <c r="T45" s="13" t="inlineStr"/>
      <c r="U45" s="13" t="inlineStr"/>
      <c r="V45" s="13" t="inlineStr"/>
      <c r="W45" s="13" t="inlineStr"/>
      <c r="X45" s="13" t="inlineStr"/>
      <c r="Y45" s="13" t="inlineStr"/>
      <c r="Z45" s="13" t="inlineStr"/>
      <c r="AA45" s="13" t="inlineStr"/>
      <c r="AB45" s="13" t="n"/>
      <c r="AC45" s="13" t="n"/>
      <c r="AD45" s="13" t="n"/>
      <c r="AE45" s="13" t="n"/>
      <c r="AF45" s="13" t="n"/>
      <c r="AG45" s="13" t="n"/>
      <c r="AH45" s="13" t="n"/>
      <c r="AI45" s="13" t="n"/>
      <c r="AJ45" s="13" t="n"/>
      <c r="AK45" s="13" t="n"/>
      <c r="AL45" s="13" t="n"/>
      <c r="AM45" s="13" t="n"/>
      <c r="AN45" s="13" t="n"/>
      <c r="AO45" s="13" t="n"/>
      <c r="AP45" s="13" t="n"/>
      <c r="AQ45" s="13" t="n"/>
      <c r="AR45" s="13" t="n"/>
      <c r="AS45" s="13" t="n"/>
      <c r="AT45" s="13" t="n"/>
      <c r="AU45" s="13" t="n"/>
      <c r="AV45" s="13" t="n"/>
      <c r="AW45" s="13" t="n"/>
      <c r="AX45" s="13" t="n"/>
      <c r="AY45" s="13" t="n"/>
      <c r="AZ45" s="13" t="n"/>
      <c r="BA45" s="13" t="n"/>
      <c r="BB45" s="13" t="n"/>
      <c r="BC45" s="13" t="n"/>
      <c r="BD45" s="13" t="n"/>
      <c r="BE45" s="13" t="n"/>
      <c r="BF45" s="13" t="n"/>
      <c r="BG45" s="13" t="n"/>
      <c r="BH45" s="13" t="n"/>
      <c r="BI45" s="13" t="n"/>
      <c r="BJ45" s="13" t="n"/>
      <c r="BK45" s="13" t="n"/>
      <c r="BL45" s="13" t="n"/>
      <c r="BM45" s="13" t="n"/>
      <c r="BN45" s="13" t="n"/>
      <c r="BO45" s="13" t="n"/>
      <c r="BP45" s="13" t="n"/>
      <c r="BQ45" s="13" t="n"/>
      <c r="BR45" s="13" t="n"/>
      <c r="BS45" s="13" t="n"/>
      <c r="BT45" s="13" t="n"/>
      <c r="BU45" s="13" t="n"/>
      <c r="BV45" s="13" t="n"/>
      <c r="BW45" s="13" t="n"/>
      <c r="BX45" s="13" t="n"/>
      <c r="BY45" s="13" t="n"/>
      <c r="BZ45" s="13" t="n"/>
      <c r="CA45" s="13" t="n"/>
      <c r="CB45" s="13" t="n"/>
      <c r="CC45" s="13" t="n"/>
      <c r="CD45" s="13" t="n"/>
      <c r="CE45" s="13" t="n"/>
      <c r="CF45" s="13" t="n"/>
      <c r="CG45" s="13" t="n"/>
      <c r="CH45" s="13" t="n"/>
      <c r="CI45" s="13" t="n"/>
      <c r="CJ45" s="13" t="n"/>
      <c r="CK45" s="13" t="n"/>
      <c r="CL45" s="13" t="n"/>
      <c r="CM45" s="13" t="n"/>
      <c r="CN45" s="13" t="n"/>
      <c r="CO45" s="13" t="n"/>
      <c r="CP45" s="13" t="n"/>
      <c r="CQ45" s="13" t="n"/>
      <c r="CR45" s="13" t="n"/>
      <c r="CS45" s="13" t="n"/>
      <c r="CT45" s="13" t="n"/>
      <c r="CU45" s="13" t="n"/>
      <c r="CV45" s="13" t="n"/>
      <c r="CW45" s="13" t="n"/>
      <c r="CX45" s="13" t="n"/>
      <c r="CY45" s="13" t="n"/>
      <c r="CZ45" s="13" t="n"/>
      <c r="DA45" s="13" t="n"/>
      <c r="DB45" s="13" t="n"/>
      <c r="DC45" s="13" t="n"/>
      <c r="DD45" s="13" t="n"/>
      <c r="DE45" s="13" t="n"/>
      <c r="DF45" s="13" t="n"/>
      <c r="DG45" s="13" t="n"/>
      <c r="DH45" s="13" t="n"/>
      <c r="DI45" s="13" t="n"/>
      <c r="DJ45" s="13" t="n"/>
      <c r="DK45" s="13" t="n"/>
      <c r="DL45" s="13" t="n"/>
      <c r="DM45" s="13" t="n"/>
      <c r="DN45" s="13" t="n"/>
      <c r="DO45" s="13" t="n"/>
      <c r="DP45" s="13" t="n"/>
      <c r="DQ45" s="13" t="n"/>
      <c r="DR45" s="13" t="n"/>
      <c r="DS45" s="13" t="n"/>
      <c r="DT45" s="13" t="n"/>
      <c r="DU45" s="13" t="n"/>
      <c r="DV45" s="13" t="n"/>
      <c r="DW45" s="13" t="n"/>
      <c r="DX45" s="13" t="n"/>
      <c r="DY45" s="13" t="n"/>
      <c r="DZ45" s="13" t="n"/>
      <c r="EA45" s="13" t="n"/>
      <c r="EB45" s="13" t="n"/>
      <c r="EC45" s="13" t="n"/>
      <c r="ED45" s="13" t="n"/>
      <c r="EE45" s="13" t="n"/>
      <c r="EF45" s="13" t="n"/>
      <c r="EG45" s="13" t="n"/>
      <c r="EH45" s="13" t="n"/>
      <c r="EI45" s="13" t="n"/>
      <c r="EJ45" s="13" t="n"/>
      <c r="EK45" s="13" t="n"/>
      <c r="EL45" s="13" t="n"/>
      <c r="EM45" s="13" t="n"/>
      <c r="EN45" s="13" t="n"/>
      <c r="EO45" s="13" t="n"/>
      <c r="EP45" s="13" t="n"/>
      <c r="EQ45" s="13" t="n"/>
      <c r="ER45" s="13" t="n"/>
      <c r="ES45" s="13" t="n"/>
      <c r="ET45" s="13" t="n"/>
      <c r="EU45" s="13" t="n"/>
      <c r="EV45" s="13" t="n"/>
      <c r="EW45" s="13" t="n"/>
      <c r="EX45" s="13" t="n"/>
      <c r="EY45" s="13" t="n"/>
      <c r="EZ45" s="13" t="n"/>
      <c r="FA45" s="13" t="n"/>
      <c r="FB45" s="13" t="n"/>
      <c r="FC45" s="13" t="n"/>
      <c r="FD45" s="13" t="n"/>
      <c r="FE45" s="13" t="n"/>
      <c r="FF45" s="13" t="n"/>
      <c r="FG45" s="13" t="n"/>
      <c r="FH45" s="13" t="n"/>
      <c r="FI45" s="13" t="n"/>
      <c r="FJ45" s="13" t="n"/>
      <c r="FK45" s="13" t="n"/>
      <c r="FL45" s="13" t="n"/>
      <c r="FM45" s="13" t="n"/>
      <c r="FN45" s="13" t="n"/>
      <c r="FO45" s="13" t="n"/>
      <c r="FP45" s="13" t="n"/>
      <c r="FQ45" s="13" t="n"/>
      <c r="FR45" s="13" t="n"/>
      <c r="FS45" s="13" t="n"/>
      <c r="FT45" s="13" t="n"/>
      <c r="FU45" s="13" t="n"/>
      <c r="FV45" s="13" t="n"/>
      <c r="FW45" s="13" t="n"/>
      <c r="FX45" s="13" t="n"/>
      <c r="FY45" s="13" t="n"/>
      <c r="FZ45" s="13" t="n"/>
      <c r="GA45" s="13" t="n"/>
      <c r="GB45" s="13" t="n"/>
      <c r="GC45" s="13" t="n"/>
      <c r="GD45" s="13" t="n"/>
      <c r="GE45" s="13" t="n"/>
      <c r="GF45" s="13" t="n"/>
      <c r="GG45" s="13" t="n"/>
      <c r="GH45" s="13" t="n"/>
      <c r="GI45" s="13" t="n"/>
      <c r="GJ45" s="13" t="n"/>
      <c r="GK45" s="13" t="n"/>
      <c r="GL45" s="13" t="n"/>
      <c r="GM45" s="13" t="n"/>
      <c r="GN45" s="13" t="n"/>
      <c r="GO45" s="13" t="n"/>
      <c r="GP45" s="13" t="n"/>
      <c r="GQ45" s="13" t="n"/>
      <c r="GR45" s="13" t="n"/>
      <c r="GS45" s="13" t="n"/>
      <c r="GT45" s="13" t="n"/>
      <c r="GU45" s="13" t="n"/>
      <c r="GV45" s="13" t="n"/>
      <c r="GW45" s="13" t="n"/>
      <c r="GX45" s="13" t="n"/>
      <c r="GY45" s="13" t="n"/>
      <c r="GZ45" s="13" t="n"/>
      <c r="HA45" s="13" t="n"/>
      <c r="HB45" s="13" t="n"/>
      <c r="HC45" s="13" t="n"/>
      <c r="HD45" s="13" t="n"/>
      <c r="HE45" s="13" t="n"/>
      <c r="HF45" s="13" t="n"/>
      <c r="HG45" s="13" t="n"/>
      <c r="HH45" s="13" t="n"/>
      <c r="HI45" s="13" t="n"/>
      <c r="HJ45" s="13" t="n"/>
      <c r="HK45" s="13" t="n"/>
      <c r="HL45" s="13" t="n"/>
      <c r="HM45" s="13" t="n"/>
      <c r="HN45" s="13" t="n"/>
      <c r="HO45" s="13" t="n"/>
      <c r="HP45" s="13" t="n"/>
      <c r="HQ45" s="13" t="n"/>
      <c r="HR45" s="13" t="n"/>
      <c r="HS45" s="13" t="n"/>
      <c r="HT45" s="13" t="n"/>
      <c r="HU45" s="13" t="n"/>
      <c r="HV45" s="13" t="n"/>
      <c r="HW45" s="13" t="n"/>
      <c r="HX45" s="13" t="n"/>
      <c r="HY45" s="13" t="n"/>
      <c r="HZ45" s="13" t="n"/>
      <c r="IA45" s="13" t="n"/>
      <c r="IB45" s="13" t="n"/>
      <c r="IC45" s="13" t="n"/>
      <c r="ID45" s="13" t="n"/>
      <c r="IE45" s="13" t="n"/>
      <c r="IF45" s="13" t="n"/>
      <c r="IG45" s="13" t="n"/>
      <c r="IH45" s="13" t="n"/>
      <c r="II45" s="13" t="n"/>
      <c r="IJ45" s="13" t="n"/>
      <c r="IK45" s="13" t="n"/>
      <c r="IL45" s="13" t="n"/>
      <c r="IM45" s="13" t="n"/>
      <c r="IN45" s="13" t="n"/>
      <c r="IO45" s="13" t="n"/>
      <c r="IP45" s="13" t="n"/>
      <c r="IQ45" s="13" t="n"/>
      <c r="IR45" s="13" t="n"/>
      <c r="IS45" s="13" t="n"/>
      <c r="IT45" s="13" t="n"/>
      <c r="IU45" s="13" t="n"/>
      <c r="IV45" s="13" t="n"/>
      <c r="IW45" s="13" t="n"/>
      <c r="IX45" s="13" t="n"/>
      <c r="IY45" s="13" t="n"/>
      <c r="IZ45" s="13" t="n"/>
      <c r="JA45" s="13" t="n"/>
      <c r="JB45" s="13" t="n"/>
      <c r="JC45" s="13" t="n"/>
      <c r="JD45" s="13" t="n"/>
      <c r="JE45" s="13" t="n"/>
      <c r="JF45" s="13" t="n"/>
      <c r="JG45" s="13" t="n"/>
      <c r="JH45" s="13" t="n"/>
      <c r="JI45" s="13" t="n"/>
      <c r="JJ45" s="13" t="n"/>
      <c r="JK45" s="13" t="n"/>
      <c r="JL45" s="13" t="n"/>
      <c r="JM45" s="13" t="n"/>
      <c r="JN45" s="13" t="n"/>
      <c r="JO45" s="13" t="n"/>
      <c r="JP45" s="13" t="n"/>
      <c r="JQ45" s="13" t="n"/>
      <c r="JR45" s="13" t="n"/>
      <c r="JS45" s="13" t="n"/>
      <c r="JT45" s="13" t="n"/>
      <c r="JU45" s="13" t="n"/>
      <c r="JV45" s="13" t="n"/>
      <c r="JW45" s="13" t="n"/>
      <c r="JX45" s="13" t="n"/>
      <c r="JY45" s="13" t="n"/>
      <c r="JZ45" s="13" t="n"/>
      <c r="KA45" s="13" t="n"/>
      <c r="KB45" s="13" t="n"/>
      <c r="KC45" s="13" t="n"/>
      <c r="KD45" s="13" t="n"/>
      <c r="KE45" s="13" t="n"/>
      <c r="KF45" s="13" t="n"/>
      <c r="KG45" s="13" t="n"/>
      <c r="KH45" s="13" t="n"/>
      <c r="KI45" s="13" t="n"/>
      <c r="KJ45" s="13" t="n"/>
      <c r="KK45" s="13" t="n"/>
      <c r="KL45" s="13" t="n"/>
      <c r="KM45" s="13" t="n"/>
      <c r="KN45" s="13" t="n"/>
      <c r="KO45" s="13" t="n"/>
      <c r="KP45" s="13" t="n"/>
      <c r="KQ45" s="13" t="n"/>
      <c r="KR45" s="13" t="n"/>
      <c r="KS45" s="13" t="n"/>
      <c r="KT45" s="13" t="n"/>
      <c r="KU45" s="13" t="n"/>
      <c r="KV45" s="13" t="n"/>
      <c r="KW45" s="13" t="n"/>
      <c r="KX45" s="13" t="n"/>
      <c r="KY45" s="13" t="n"/>
      <c r="KZ45" s="13" t="n"/>
      <c r="LA45" s="13" t="n"/>
      <c r="LB45" s="13" t="n"/>
      <c r="LC45" s="13" t="n"/>
      <c r="LD45" s="13" t="n"/>
      <c r="LE45" s="13" t="n"/>
      <c r="LF45" s="13" t="n"/>
      <c r="LG45" s="13" t="n"/>
      <c r="LH45" s="13" t="n"/>
      <c r="LI45" s="13" t="n"/>
      <c r="LJ45" s="13" t="n"/>
      <c r="LK45" s="13" t="n"/>
      <c r="LL45" s="13" t="n"/>
      <c r="LM45" s="13" t="n"/>
      <c r="LN45" s="13" t="n"/>
      <c r="LO45" s="13" t="n"/>
      <c r="LP45" s="13" t="n"/>
      <c r="LQ45" s="13" t="n"/>
      <c r="LR45" s="13" t="n"/>
      <c r="LS45" s="13" t="n"/>
      <c r="LT45" s="13" t="n"/>
      <c r="LU45" s="13" t="n"/>
      <c r="LV45" s="13" t="n"/>
      <c r="LW45" s="13" t="n"/>
      <c r="LX45" s="13" t="n"/>
      <c r="LY45" s="13" t="n"/>
      <c r="LZ45" s="13" t="n"/>
      <c r="MA45" s="13" t="n"/>
      <c r="MB45" s="13" t="n"/>
      <c r="MC45" s="13" t="n"/>
      <c r="MD45" s="13" t="n"/>
      <c r="ME45" s="13" t="n"/>
      <c r="MF45" s="13" t="n"/>
      <c r="MG45" s="13" t="n"/>
      <c r="MH45" s="13" t="n"/>
      <c r="MI45" s="13" t="n"/>
      <c r="MJ45" s="13" t="n"/>
      <c r="MK45" s="13" t="n"/>
      <c r="ML45" s="13" t="n"/>
      <c r="MM45" s="13" t="n"/>
      <c r="MN45" s="13" t="n"/>
      <c r="MO45" s="13" t="n"/>
      <c r="MP45" s="13" t="n"/>
      <c r="MQ45" s="13" t="n"/>
      <c r="MR45" s="13" t="n"/>
      <c r="MS45" s="13" t="n"/>
      <c r="MT45" s="13" t="n"/>
      <c r="MU45" s="13" t="n"/>
      <c r="MV45" s="13" t="n"/>
      <c r="MW45" s="13" t="n"/>
      <c r="MX45" s="13" t="n"/>
      <c r="MY45" s="13" t="n"/>
      <c r="MZ45" s="13" t="n"/>
      <c r="NA45" s="13" t="n"/>
      <c r="NB45" s="13" t="n"/>
      <c r="NC45" s="13" t="n"/>
      <c r="ND45" s="13" t="n"/>
      <c r="NE45" s="13" t="n"/>
      <c r="NF45" s="13" t="n"/>
      <c r="NG45" s="13" t="n"/>
      <c r="NH45" s="13" t="n"/>
      <c r="NI45" s="13" t="n"/>
      <c r="NJ45" s="13" t="n"/>
      <c r="NK45" s="13" t="n"/>
      <c r="NL45" s="13" t="n"/>
      <c r="NM45" s="13" t="n"/>
      <c r="NN45" s="13" t="n"/>
      <c r="NO45" s="13" t="n"/>
      <c r="NP45" s="13" t="n"/>
      <c r="NQ45" s="13" t="n"/>
      <c r="NR45" s="13" t="n"/>
      <c r="NS45" s="13" t="n"/>
      <c r="NT45" s="13" t="n"/>
      <c r="NU45" s="13" t="n"/>
      <c r="NV45" s="13" t="n"/>
      <c r="NW45" s="13" t="n"/>
      <c r="NX45" s="13" t="n"/>
      <c r="NY45" s="13" t="n"/>
      <c r="NZ45" s="13" t="n"/>
      <c r="OA45" s="13" t="n"/>
      <c r="OB45" s="13" t="n"/>
      <c r="OC45" s="13" t="n"/>
      <c r="OD45" s="13" t="n"/>
      <c r="OE45" s="13" t="n"/>
      <c r="OF45" s="13" t="n"/>
      <c r="OG45" s="13" t="n"/>
      <c r="OH45" s="13" t="n"/>
      <c r="OI45" s="13" t="n"/>
      <c r="OJ45" s="13" t="n"/>
      <c r="OK45" s="13" t="n"/>
      <c r="OL45" s="13" t="n"/>
      <c r="OM45" s="13" t="n"/>
      <c r="ON45" s="13" t="n"/>
      <c r="OO45" s="13" t="n"/>
      <c r="OP45" s="13" t="n"/>
      <c r="OQ45" s="13" t="n"/>
      <c r="OR45" s="13" t="n"/>
      <c r="OS45" s="13" t="n"/>
      <c r="OT45" s="13" t="n"/>
      <c r="OU45" s="13" t="n"/>
      <c r="OV45" s="13" t="n"/>
      <c r="OW45" s="13" t="n"/>
      <c r="OX45" s="13" t="n"/>
      <c r="OY45" s="13" t="n"/>
      <c r="OZ45" s="13" t="n"/>
      <c r="PA45" s="13" t="n"/>
      <c r="PB45" s="13" t="n"/>
      <c r="PC45" s="13" t="n"/>
      <c r="PD45" s="13" t="n"/>
      <c r="PE45" s="13" t="n"/>
      <c r="PF45" s="13" t="n"/>
      <c r="PG45" s="13" t="n"/>
      <c r="PH45" s="13" t="n"/>
      <c r="PI45" s="13" t="n"/>
      <c r="PJ45" s="13" t="n"/>
      <c r="PK45" s="13" t="n"/>
      <c r="PL45" s="13" t="n"/>
      <c r="PM45" s="13" t="n"/>
      <c r="PN45" s="13" t="n"/>
      <c r="PO45" s="13" t="n"/>
      <c r="PP45" s="13" t="n"/>
      <c r="PQ45" s="13" t="n"/>
      <c r="PR45" s="13" t="n"/>
      <c r="PS45" s="13" t="n"/>
      <c r="PT45" s="13" t="n"/>
      <c r="PU45" s="13" t="n"/>
      <c r="PV45" s="13" t="n"/>
      <c r="PW45" s="13" t="n"/>
      <c r="PX45" s="13" t="n"/>
      <c r="PY45" s="13" t="n"/>
      <c r="PZ45" s="13" t="n"/>
      <c r="QA45" s="13" t="n"/>
      <c r="QB45" s="13" t="n"/>
      <c r="QC45" s="13" t="n"/>
      <c r="QD45" s="13" t="n"/>
      <c r="QE45" s="13" t="n"/>
      <c r="QF45" s="13" t="n"/>
      <c r="QG45" s="13" t="n"/>
      <c r="QH45" s="13" t="n"/>
      <c r="QI45" s="13" t="n"/>
      <c r="QJ45" s="13" t="n"/>
      <c r="QK45" s="13" t="n"/>
      <c r="QL45" s="13" t="n"/>
      <c r="QM45" s="13" t="n"/>
      <c r="QN45" s="13" t="n"/>
      <c r="QO45" s="13" t="n"/>
      <c r="QP45" s="13" t="n"/>
      <c r="QQ45" s="13" t="n"/>
      <c r="QR45" s="13" t="n"/>
      <c r="QS45" s="13" t="n"/>
      <c r="QT45" s="13" t="n"/>
      <c r="QU45" s="13" t="n"/>
      <c r="QV45" s="13" t="n"/>
      <c r="QW45" s="13" t="n"/>
      <c r="QX45" s="13" t="n"/>
      <c r="QY45" s="13" t="n"/>
      <c r="QZ45" s="13" t="n"/>
      <c r="RA45" s="13" t="n"/>
      <c r="RB45" s="13" t="n"/>
      <c r="RC45" s="13" t="n"/>
      <c r="RD45" s="13" t="n"/>
      <c r="RE45" s="13" t="n"/>
      <c r="RF45" s="13" t="n"/>
      <c r="RG45" s="13" t="n"/>
      <c r="RH45" s="13" t="n"/>
      <c r="RI45" s="13" t="n"/>
      <c r="RJ45" s="13" t="n"/>
      <c r="RK45" s="13" t="n"/>
      <c r="RL45" s="13" t="n"/>
      <c r="RM45" s="13" t="n"/>
      <c r="RN45" s="13" t="n"/>
      <c r="RO45" s="13" t="n"/>
      <c r="RP45" s="13" t="n"/>
      <c r="RQ45" s="13" t="n"/>
      <c r="RR45" s="13" t="n"/>
      <c r="RS45" s="13" t="n"/>
      <c r="RT45" s="13" t="n"/>
      <c r="RU45" s="13" t="n"/>
      <c r="RV45" s="13" t="n"/>
      <c r="RW45" s="13" t="n"/>
      <c r="RX45" s="13" t="n"/>
      <c r="RY45" s="13" t="n"/>
      <c r="RZ45" s="13" t="n"/>
      <c r="SA45" s="13" t="n"/>
      <c r="SB45" s="13" t="n"/>
      <c r="SC45" s="13" t="n"/>
      <c r="SD45" s="13" t="n"/>
      <c r="SE45" s="13" t="n"/>
      <c r="SF45" s="13" t="n"/>
      <c r="SG45" s="13" t="n"/>
      <c r="SH45" s="13" t="n"/>
      <c r="SI45" s="13" t="n"/>
      <c r="SJ45" s="13" t="n"/>
    </row>
    <row r="46">
      <c r="C46" s="10" t="n"/>
      <c r="D46" s="8" t="inlineStr">
        <is>
          <t xml:space="preserve">      Specialty</t>
        </is>
      </c>
      <c r="E46" s="9" t="inlineStr"/>
      <c r="F46" s="9" t="inlineStr"/>
      <c r="G46" s="9" t="inlineStr"/>
      <c r="H46" s="9" t="inlineStr"/>
      <c r="I46" s="9" t="inlineStr"/>
      <c r="J46" s="9" t="inlineStr"/>
      <c r="K46" s="9" t="inlineStr"/>
      <c r="L46" s="9" t="inlineStr"/>
      <c r="M46" s="9" t="inlineStr"/>
      <c r="N46" s="9" t="inlineStr"/>
      <c r="O46" s="9" t="inlineStr"/>
      <c r="P46" s="9" t="inlineStr"/>
      <c r="Q46" s="9" t="inlineStr"/>
      <c r="R46" s="9" t="inlineStr"/>
      <c r="S46" s="9" t="inlineStr"/>
      <c r="T46" s="9" t="inlineStr"/>
      <c r="U46" s="9" t="inlineStr"/>
      <c r="V46" s="9" t="inlineStr"/>
      <c r="W46" s="9" t="inlineStr"/>
      <c r="X46" s="9" t="inlineStr"/>
      <c r="Y46" s="9" t="inlineStr"/>
      <c r="Z46" s="9" t="inlineStr"/>
      <c r="AA46" s="9" t="inlineStr"/>
      <c r="AB46" s="9" t="n"/>
      <c r="AC46" s="9" t="n"/>
      <c r="AD46" s="9" t="n"/>
      <c r="AE46" s="9" t="n"/>
      <c r="AF46" s="9" t="n"/>
      <c r="AG46" s="9" t="n"/>
      <c r="AH46" s="9" t="n"/>
      <c r="AI46" s="9" t="n"/>
      <c r="AJ46" s="9" t="n"/>
      <c r="AK46" s="9" t="n"/>
      <c r="AL46" s="9" t="n"/>
      <c r="AM46" s="9" t="n"/>
      <c r="AN46" s="9" t="n"/>
      <c r="AO46" s="9" t="n"/>
      <c r="AP46" s="9" t="n"/>
      <c r="AQ46" s="9" t="n"/>
      <c r="AR46" s="9" t="n"/>
      <c r="AS46" s="9" t="n"/>
      <c r="AT46" s="9" t="n"/>
      <c r="AU46" s="9" t="n"/>
      <c r="AV46" s="9" t="n"/>
      <c r="AW46" s="9" t="n"/>
      <c r="AX46" s="9" t="n"/>
      <c r="AY46" s="9" t="n"/>
      <c r="AZ46" s="9" t="n"/>
      <c r="BA46" s="9" t="n"/>
      <c r="BB46" s="9" t="n"/>
      <c r="BC46" s="9" t="n"/>
      <c r="BD46" s="9" t="n"/>
      <c r="BE46" s="9" t="n"/>
      <c r="BF46" s="9" t="n"/>
      <c r="BG46" s="9" t="n"/>
      <c r="BH46" s="9" t="n"/>
      <c r="BI46" s="9" t="n"/>
      <c r="BJ46" s="9" t="n"/>
      <c r="BK46" s="9" t="n"/>
      <c r="BL46" s="9" t="n"/>
      <c r="BM46" s="9" t="n"/>
      <c r="BN46" s="9" t="n"/>
      <c r="BO46" s="9" t="n"/>
      <c r="BP46" s="9" t="n"/>
      <c r="BQ46" s="9" t="n"/>
      <c r="BR46" s="9" t="n"/>
      <c r="BS46" s="9" t="n"/>
      <c r="BT46" s="9" t="n"/>
      <c r="BU46" s="9" t="n"/>
      <c r="BV46" s="9" t="n"/>
      <c r="BW46" s="9" t="n"/>
      <c r="BX46" s="9" t="n"/>
      <c r="BY46" s="9" t="n"/>
      <c r="BZ46" s="9" t="n"/>
      <c r="CA46" s="9" t="n"/>
      <c r="CB46" s="9" t="n"/>
      <c r="CC46" s="9" t="n"/>
      <c r="CD46" s="9" t="n"/>
      <c r="CE46" s="9" t="n"/>
      <c r="CF46" s="9" t="n"/>
      <c r="CG46" s="9" t="n"/>
      <c r="CH46" s="9" t="n"/>
      <c r="CI46" s="9" t="n"/>
      <c r="CJ46" s="9" t="n"/>
      <c r="CK46" s="9" t="n"/>
      <c r="CL46" s="9" t="n"/>
      <c r="CM46" s="9" t="n"/>
      <c r="CN46" s="9" t="n"/>
      <c r="CO46" s="9" t="n"/>
      <c r="CP46" s="9" t="n"/>
      <c r="CQ46" s="9" t="n"/>
      <c r="CR46" s="9" t="n"/>
      <c r="CS46" s="9" t="n"/>
      <c r="CT46" s="9" t="n"/>
      <c r="CU46" s="9" t="n"/>
      <c r="CV46" s="9" t="n"/>
      <c r="CW46" s="9" t="n"/>
      <c r="CX46" s="9" t="n"/>
      <c r="CY46" s="9" t="n"/>
      <c r="CZ46" s="9" t="n"/>
      <c r="DA46" s="9" t="n"/>
      <c r="DB46" s="9" t="n"/>
      <c r="DC46" s="9" t="n"/>
      <c r="DD46" s="9" t="n"/>
      <c r="DE46" s="9" t="n"/>
      <c r="DF46" s="9" t="n"/>
      <c r="DG46" s="9" t="n"/>
      <c r="DH46" s="9" t="n"/>
      <c r="DI46" s="9" t="n"/>
      <c r="DJ46" s="9" t="n"/>
      <c r="DK46" s="9" t="n"/>
      <c r="DL46" s="9" t="n"/>
      <c r="DM46" s="9" t="n"/>
      <c r="DN46" s="9" t="n"/>
      <c r="DO46" s="9" t="n"/>
      <c r="DP46" s="9" t="n"/>
      <c r="DQ46" s="9" t="n"/>
      <c r="DR46" s="9" t="n"/>
      <c r="DS46" s="9" t="n"/>
      <c r="DT46" s="9" t="n"/>
      <c r="DU46" s="9" t="n"/>
      <c r="DV46" s="9" t="n"/>
      <c r="DW46" s="9" t="n"/>
      <c r="DX46" s="9" t="n"/>
      <c r="DY46" s="9" t="n"/>
      <c r="DZ46" s="9" t="n"/>
      <c r="EA46" s="9" t="n"/>
      <c r="EB46" s="9" t="n"/>
      <c r="EC46" s="9" t="n"/>
      <c r="ED46" s="9" t="n"/>
      <c r="EE46" s="9" t="n"/>
      <c r="EF46" s="9" t="n"/>
      <c r="EG46" s="9" t="n"/>
      <c r="EH46" s="9" t="n"/>
      <c r="EI46" s="9" t="n"/>
      <c r="EJ46" s="9" t="n"/>
      <c r="EK46" s="9" t="n"/>
      <c r="EL46" s="9" t="n"/>
      <c r="EM46" s="9" t="n"/>
      <c r="EN46" s="9" t="n"/>
      <c r="EO46" s="9" t="n"/>
      <c r="EP46" s="9" t="n"/>
      <c r="EQ46" s="9" t="n"/>
      <c r="ER46" s="9" t="n"/>
      <c r="ES46" s="9" t="n"/>
      <c r="ET46" s="9" t="n"/>
      <c r="EU46" s="9" t="n"/>
      <c r="EV46" s="9" t="n"/>
      <c r="EW46" s="9" t="n"/>
      <c r="EX46" s="9" t="n"/>
      <c r="EY46" s="9" t="n"/>
      <c r="EZ46" s="9" t="n"/>
      <c r="FA46" s="9" t="n"/>
      <c r="FB46" s="9" t="n"/>
      <c r="FC46" s="9" t="n"/>
      <c r="FD46" s="9" t="n"/>
      <c r="FE46" s="9" t="n"/>
      <c r="FF46" s="9" t="n"/>
      <c r="FG46" s="9" t="n"/>
      <c r="FH46" s="9" t="n"/>
      <c r="FI46" s="9" t="n"/>
      <c r="FJ46" s="9" t="n"/>
      <c r="FK46" s="9" t="n"/>
      <c r="FL46" s="9" t="n"/>
      <c r="FM46" s="9" t="n"/>
      <c r="FN46" s="9" t="n"/>
      <c r="FO46" s="9" t="n"/>
      <c r="FP46" s="9" t="n"/>
      <c r="FQ46" s="9" t="n"/>
      <c r="FR46" s="9" t="n"/>
      <c r="FS46" s="9" t="n"/>
      <c r="FT46" s="9" t="n"/>
      <c r="FU46" s="9" t="n"/>
      <c r="FV46" s="9" t="n"/>
      <c r="FW46" s="9" t="n"/>
      <c r="FX46" s="9" t="n"/>
      <c r="FY46" s="9" t="n"/>
      <c r="FZ46" s="9" t="n"/>
      <c r="GA46" s="9" t="n"/>
      <c r="GB46" s="9" t="n"/>
      <c r="GC46" s="9" t="n"/>
      <c r="GD46" s="9" t="n"/>
      <c r="GE46" s="9" t="n"/>
      <c r="GF46" s="9" t="n"/>
      <c r="GG46" s="9" t="n"/>
      <c r="GH46" s="9" t="n"/>
      <c r="GI46" s="9" t="n"/>
      <c r="GJ46" s="9" t="n"/>
      <c r="GK46" s="9" t="n"/>
      <c r="GL46" s="9" t="n"/>
      <c r="GM46" s="9" t="n"/>
      <c r="GN46" s="9" t="n"/>
      <c r="GO46" s="9" t="n"/>
      <c r="GP46" s="9" t="n"/>
      <c r="GQ46" s="9" t="n"/>
      <c r="GR46" s="9" t="n"/>
      <c r="GS46" s="9" t="n"/>
      <c r="GT46" s="9" t="n"/>
      <c r="GU46" s="9" t="n"/>
      <c r="GV46" s="9" t="n"/>
      <c r="GW46" s="9" t="n"/>
      <c r="GX46" s="9" t="n"/>
      <c r="GY46" s="9" t="n"/>
      <c r="GZ46" s="9" t="n"/>
      <c r="HA46" s="9" t="n"/>
      <c r="HB46" s="9" t="n"/>
      <c r="HC46" s="9" t="n"/>
      <c r="HD46" s="9" t="n"/>
      <c r="HE46" s="9" t="n"/>
      <c r="HF46" s="9" t="n"/>
      <c r="HG46" s="9" t="n"/>
      <c r="HH46" s="9" t="n"/>
      <c r="HI46" s="9" t="n"/>
      <c r="HJ46" s="9" t="n"/>
      <c r="HK46" s="9" t="n"/>
      <c r="HL46" s="9" t="n"/>
      <c r="HM46" s="9" t="n"/>
      <c r="HN46" s="9" t="n"/>
      <c r="HO46" s="9" t="n"/>
      <c r="HP46" s="9" t="n"/>
      <c r="HQ46" s="9" t="n"/>
      <c r="HR46" s="9" t="n"/>
      <c r="HS46" s="9" t="n"/>
      <c r="HT46" s="9" t="n"/>
      <c r="HU46" s="9" t="n"/>
      <c r="HV46" s="9" t="n"/>
      <c r="HW46" s="9" t="n"/>
      <c r="HX46" s="9" t="n"/>
      <c r="HY46" s="9" t="n"/>
      <c r="HZ46" s="9" t="n"/>
      <c r="IA46" s="9" t="n"/>
      <c r="IB46" s="9" t="n"/>
      <c r="IC46" s="9" t="n"/>
      <c r="ID46" s="9" t="n"/>
      <c r="IE46" s="9" t="n"/>
      <c r="IF46" s="9" t="n"/>
      <c r="IG46" s="9" t="n"/>
      <c r="IH46" s="9" t="n"/>
      <c r="II46" s="9" t="n"/>
      <c r="IJ46" s="9" t="n"/>
      <c r="IK46" s="9" t="n"/>
      <c r="IL46" s="9" t="n"/>
      <c r="IM46" s="9" t="n"/>
      <c r="IN46" s="9" t="n"/>
      <c r="IO46" s="9" t="n"/>
      <c r="IP46" s="9" t="n"/>
      <c r="IQ46" s="9" t="n"/>
      <c r="IR46" s="9" t="n"/>
      <c r="IS46" s="9" t="n"/>
      <c r="IT46" s="9" t="n"/>
      <c r="IU46" s="9" t="n"/>
      <c r="IV46" s="9" t="n"/>
      <c r="IW46" s="9" t="n"/>
      <c r="IX46" s="9" t="n"/>
      <c r="IY46" s="9" t="n"/>
      <c r="IZ46" s="9" t="n"/>
      <c r="JA46" s="9" t="n"/>
      <c r="JB46" s="9" t="n"/>
      <c r="JC46" s="9" t="n"/>
      <c r="JD46" s="9" t="n"/>
      <c r="JE46" s="9" t="n"/>
      <c r="JF46" s="9" t="n"/>
      <c r="JG46" s="9" t="n"/>
      <c r="JH46" s="9" t="n"/>
      <c r="JI46" s="9" t="n"/>
      <c r="JJ46" s="9" t="n"/>
      <c r="JK46" s="9" t="n"/>
      <c r="JL46" s="9" t="n"/>
      <c r="JM46" s="9" t="n"/>
      <c r="JN46" s="9" t="n"/>
      <c r="JO46" s="9" t="n"/>
      <c r="JP46" s="9" t="n"/>
      <c r="JQ46" s="9" t="n"/>
      <c r="JR46" s="9" t="n"/>
      <c r="JS46" s="9" t="n"/>
      <c r="JT46" s="9" t="n"/>
      <c r="JU46" s="9" t="n"/>
      <c r="JV46" s="9" t="n"/>
      <c r="JW46" s="9" t="n"/>
      <c r="JX46" s="9" t="n"/>
      <c r="JY46" s="9" t="n"/>
      <c r="JZ46" s="9" t="n"/>
      <c r="KA46" s="9" t="n"/>
      <c r="KB46" s="9" t="n"/>
      <c r="KC46" s="9" t="n"/>
      <c r="KD46" s="9" t="n"/>
      <c r="KE46" s="9" t="n"/>
      <c r="KF46" s="9" t="n"/>
      <c r="KG46" s="9" t="n"/>
      <c r="KH46" s="9" t="n"/>
      <c r="KI46" s="9" t="n"/>
      <c r="KJ46" s="9" t="n"/>
      <c r="KK46" s="9" t="n"/>
      <c r="KL46" s="9" t="n"/>
      <c r="KM46" s="9" t="n"/>
      <c r="KN46" s="9" t="n"/>
      <c r="KO46" s="9" t="n"/>
      <c r="KP46" s="9" t="n"/>
      <c r="KQ46" s="9" t="n"/>
      <c r="KR46" s="9" t="n"/>
      <c r="KS46" s="9" t="n"/>
      <c r="KT46" s="9" t="n"/>
      <c r="KU46" s="9" t="n"/>
      <c r="KV46" s="9" t="n"/>
      <c r="KW46" s="9" t="n"/>
      <c r="KX46" s="9" t="n"/>
      <c r="KY46" s="9" t="n"/>
      <c r="KZ46" s="9" t="n"/>
      <c r="LA46" s="9" t="n"/>
      <c r="LB46" s="9" t="n"/>
      <c r="LC46" s="9" t="n"/>
      <c r="LD46" s="9" t="n"/>
      <c r="LE46" s="9" t="n"/>
      <c r="LF46" s="9" t="n"/>
      <c r="LG46" s="9" t="n"/>
      <c r="LH46" s="9" t="n"/>
      <c r="LI46" s="9" t="n"/>
      <c r="LJ46" s="9" t="n"/>
      <c r="LK46" s="9" t="n"/>
      <c r="LL46" s="9" t="n"/>
      <c r="LM46" s="9" t="n"/>
      <c r="LN46" s="9" t="n"/>
      <c r="LO46" s="9" t="n"/>
      <c r="LP46" s="9" t="n"/>
      <c r="LQ46" s="9" t="n"/>
      <c r="LR46" s="9" t="n"/>
      <c r="LS46" s="9" t="n"/>
      <c r="LT46" s="9" t="n"/>
      <c r="LU46" s="9" t="n"/>
      <c r="LV46" s="9" t="n"/>
      <c r="LW46" s="9" t="n"/>
      <c r="LX46" s="9" t="n"/>
      <c r="LY46" s="9" t="n"/>
      <c r="LZ46" s="9" t="n"/>
      <c r="MA46" s="9" t="n"/>
      <c r="MB46" s="9" t="n"/>
      <c r="MC46" s="9" t="n"/>
      <c r="MD46" s="9" t="n"/>
      <c r="ME46" s="9" t="n"/>
      <c r="MF46" s="9" t="n"/>
      <c r="MG46" s="9" t="n"/>
      <c r="MH46" s="9" t="n"/>
      <c r="MI46" s="9" t="n"/>
      <c r="MJ46" s="9" t="n"/>
      <c r="MK46" s="9" t="n"/>
      <c r="ML46" s="9" t="n"/>
      <c r="MM46" s="9" t="n"/>
      <c r="MN46" s="9" t="n"/>
      <c r="MO46" s="9" t="n"/>
      <c r="MP46" s="9" t="n"/>
      <c r="MQ46" s="9" t="n"/>
      <c r="MR46" s="9" t="n"/>
      <c r="MS46" s="9" t="n"/>
      <c r="MT46" s="9" t="n"/>
      <c r="MU46" s="9" t="n"/>
      <c r="MV46" s="9" t="n"/>
      <c r="MW46" s="9" t="n"/>
      <c r="MX46" s="9" t="n"/>
      <c r="MY46" s="9" t="n"/>
      <c r="MZ46" s="9" t="n"/>
      <c r="NA46" s="9" t="n"/>
      <c r="NB46" s="9" t="n"/>
      <c r="NC46" s="9" t="n"/>
      <c r="ND46" s="9" t="n"/>
      <c r="NE46" s="9" t="n"/>
      <c r="NF46" s="9" t="n"/>
      <c r="NG46" s="9" t="n"/>
      <c r="NH46" s="9" t="n"/>
      <c r="NI46" s="9" t="n"/>
      <c r="NJ46" s="9" t="n"/>
      <c r="NK46" s="9" t="n"/>
      <c r="NL46" s="9" t="n"/>
      <c r="NM46" s="9" t="n"/>
      <c r="NN46" s="9" t="n"/>
      <c r="NO46" s="9" t="n"/>
      <c r="NP46" s="9" t="n"/>
      <c r="NQ46" s="9" t="n"/>
      <c r="NR46" s="9" t="n"/>
      <c r="NS46" s="9" t="n"/>
      <c r="NT46" s="9" t="n"/>
      <c r="NU46" s="9" t="n"/>
      <c r="NV46" s="9" t="n"/>
      <c r="NW46" s="9" t="n"/>
      <c r="NX46" s="9" t="n"/>
      <c r="NY46" s="9" t="n"/>
      <c r="NZ46" s="9" t="n"/>
      <c r="OA46" s="9" t="n"/>
      <c r="OB46" s="9" t="n"/>
      <c r="OC46" s="9" t="n"/>
      <c r="OD46" s="9" t="n"/>
      <c r="OE46" s="9" t="n"/>
      <c r="OF46" s="9" t="n"/>
      <c r="OG46" s="9" t="n"/>
      <c r="OH46" s="9" t="n"/>
      <c r="OI46" s="9" t="n"/>
      <c r="OJ46" s="9" t="n"/>
      <c r="OK46" s="9" t="n"/>
      <c r="OL46" s="9" t="n"/>
      <c r="OM46" s="9" t="n"/>
      <c r="ON46" s="9" t="n"/>
      <c r="OO46" s="9" t="n"/>
      <c r="OP46" s="9" t="n"/>
      <c r="OQ46" s="9" t="n"/>
      <c r="OR46" s="9" t="n"/>
      <c r="OS46" s="9" t="n"/>
      <c r="OT46" s="9" t="n"/>
      <c r="OU46" s="9" t="n"/>
      <c r="OV46" s="9" t="n"/>
      <c r="OW46" s="9" t="n"/>
      <c r="OX46" s="9" t="n"/>
      <c r="OY46" s="9" t="n"/>
      <c r="OZ46" s="9" t="n"/>
      <c r="PA46" s="9" t="n"/>
      <c r="PB46" s="9" t="n"/>
      <c r="PC46" s="9" t="n"/>
      <c r="PD46" s="9" t="n"/>
      <c r="PE46" s="9" t="n"/>
      <c r="PF46" s="9" t="n"/>
      <c r="PG46" s="9" t="n"/>
      <c r="PH46" s="9" t="n"/>
      <c r="PI46" s="9" t="n"/>
      <c r="PJ46" s="9" t="n"/>
      <c r="PK46" s="9" t="n"/>
      <c r="PL46" s="9" t="n"/>
      <c r="PM46" s="9" t="n"/>
      <c r="PN46" s="9" t="n"/>
      <c r="PO46" s="9" t="n"/>
      <c r="PP46" s="9" t="n"/>
      <c r="PQ46" s="9" t="n"/>
      <c r="PR46" s="9" t="n"/>
      <c r="PS46" s="9" t="n"/>
      <c r="PT46" s="9" t="n"/>
      <c r="PU46" s="9" t="n"/>
      <c r="PV46" s="9" t="n"/>
      <c r="PW46" s="9" t="n"/>
      <c r="PX46" s="9" t="n"/>
      <c r="PY46" s="9" t="n"/>
      <c r="PZ46" s="9" t="n"/>
      <c r="QA46" s="9" t="n"/>
      <c r="QB46" s="9" t="n"/>
      <c r="QC46" s="9" t="n"/>
      <c r="QD46" s="9" t="n"/>
      <c r="QE46" s="9" t="n"/>
      <c r="QF46" s="9" t="n"/>
      <c r="QG46" s="9" t="n"/>
      <c r="QH46" s="9" t="n"/>
      <c r="QI46" s="9" t="n"/>
      <c r="QJ46" s="9" t="n"/>
      <c r="QK46" s="9" t="n"/>
      <c r="QL46" s="9" t="n"/>
      <c r="QM46" s="9" t="n"/>
      <c r="QN46" s="9" t="n"/>
      <c r="QO46" s="9" t="n"/>
      <c r="QP46" s="9" t="n"/>
      <c r="QQ46" s="9" t="n"/>
      <c r="QR46" s="9" t="n"/>
      <c r="QS46" s="9" t="n"/>
      <c r="QT46" s="9" t="n"/>
      <c r="QU46" s="9" t="n"/>
      <c r="QV46" s="9" t="n"/>
      <c r="QW46" s="9" t="n"/>
      <c r="QX46" s="9" t="n"/>
      <c r="QY46" s="9" t="n"/>
      <c r="QZ46" s="9" t="n"/>
      <c r="RA46" s="9" t="n"/>
      <c r="RB46" s="9" t="n"/>
      <c r="RC46" s="9" t="n"/>
      <c r="RD46" s="9" t="n"/>
      <c r="RE46" s="9" t="n"/>
      <c r="RF46" s="9" t="n"/>
      <c r="RG46" s="9" t="n"/>
      <c r="RH46" s="9" t="n"/>
      <c r="RI46" s="9" t="n"/>
      <c r="RJ46" s="9" t="n"/>
      <c r="RK46" s="9" t="n"/>
      <c r="RL46" s="9" t="n"/>
      <c r="RM46" s="9" t="n"/>
      <c r="RN46" s="9" t="n"/>
      <c r="RO46" s="9" t="n"/>
      <c r="RP46" s="9" t="n"/>
      <c r="RQ46" s="9" t="n"/>
      <c r="RR46" s="9" t="n"/>
      <c r="RS46" s="9" t="n"/>
      <c r="RT46" s="9" t="n"/>
      <c r="RU46" s="9" t="n"/>
      <c r="RV46" s="9" t="n"/>
      <c r="RW46" s="9" t="n"/>
      <c r="RX46" s="9" t="n"/>
      <c r="RY46" s="9" t="n"/>
      <c r="RZ46" s="9" t="n"/>
      <c r="SA46" s="9" t="n"/>
      <c r="SB46" s="9" t="n"/>
      <c r="SC46" s="9" t="n"/>
      <c r="SD46" s="9" t="n"/>
      <c r="SE46" s="9" t="n"/>
      <c r="SF46" s="9" t="n"/>
      <c r="SG46" s="9" t="n"/>
      <c r="SH46" s="9" t="n"/>
      <c r="SI46" s="9" t="n"/>
      <c r="SJ46" s="9" t="n"/>
    </row>
    <row r="47">
      <c r="C47" s="10" t="n"/>
      <c r="D47" s="12" t="inlineStr">
        <is>
          <t xml:space="preserve">      Vandal-resistant / Weather-resistant (IP66)</t>
        </is>
      </c>
      <c r="E47" s="13" t="inlineStr"/>
      <c r="F47" s="13" t="inlineStr">
        <is>
          <t>YES</t>
        </is>
      </c>
      <c r="G47" s="13" t="inlineStr"/>
      <c r="H47" s="13" t="inlineStr">
        <is>
          <t>YES</t>
        </is>
      </c>
      <c r="I47" s="13" t="inlineStr"/>
      <c r="J47" s="13" t="inlineStr">
        <is>
          <t>YES</t>
        </is>
      </c>
      <c r="K47" s="13" t="inlineStr"/>
      <c r="L47" s="13" t="inlineStr"/>
      <c r="M47" s="13" t="inlineStr">
        <is>
          <t>YES</t>
        </is>
      </c>
      <c r="N47" s="13" t="inlineStr"/>
      <c r="O47" s="13" t="inlineStr">
        <is>
          <t>YES</t>
        </is>
      </c>
      <c r="P47" s="13" t="inlineStr">
        <is>
          <t>YES</t>
        </is>
      </c>
      <c r="Q47" s="13" t="inlineStr">
        <is>
          <t>YES</t>
        </is>
      </c>
      <c r="R47" s="13" t="inlineStr">
        <is>
          <t>YES</t>
        </is>
      </c>
      <c r="S47" s="13" t="inlineStr">
        <is>
          <t>YES</t>
        </is>
      </c>
      <c r="T47" s="13" t="inlineStr">
        <is>
          <t>YES</t>
        </is>
      </c>
      <c r="U47" s="13" t="inlineStr">
        <is>
          <t>YES</t>
        </is>
      </c>
      <c r="V47" s="13" t="inlineStr"/>
      <c r="W47" s="13" t="inlineStr"/>
      <c r="X47" s="13" t="inlineStr">
        <is>
          <t>YES</t>
        </is>
      </c>
      <c r="Y47" s="13" t="inlineStr">
        <is>
          <t>YES</t>
        </is>
      </c>
      <c r="Z47" s="13" t="inlineStr">
        <is>
          <t>YES</t>
        </is>
      </c>
      <c r="AA47" s="13" t="inlineStr">
        <is>
          <t>YES</t>
        </is>
      </c>
      <c r="AB47" s="13" t="n"/>
      <c r="AC47" s="13" t="n"/>
      <c r="AD47" s="13" t="n"/>
      <c r="AE47" s="13" t="n"/>
      <c r="AF47" s="13" t="n"/>
      <c r="AG47" s="13" t="n"/>
      <c r="AH47" s="13" t="n"/>
      <c r="AI47" s="13" t="n"/>
      <c r="AJ47" s="13" t="n"/>
      <c r="AK47" s="13" t="n"/>
      <c r="AL47" s="13" t="n"/>
      <c r="AM47" s="13" t="n"/>
      <c r="AN47" s="13" t="n"/>
      <c r="AO47" s="13" t="n"/>
      <c r="AP47" s="13" t="n"/>
      <c r="AQ47" s="13" t="n"/>
      <c r="AR47" s="13" t="n"/>
      <c r="AS47" s="13" t="n"/>
      <c r="AT47" s="13" t="n"/>
      <c r="AU47" s="13" t="n"/>
      <c r="AV47" s="13" t="n"/>
      <c r="AW47" s="13" t="n"/>
      <c r="AX47" s="13" t="n"/>
      <c r="AY47" s="13" t="n"/>
      <c r="AZ47" s="13" t="n"/>
      <c r="BA47" s="13" t="n"/>
      <c r="BB47" s="13" t="n"/>
      <c r="BC47" s="13" t="n"/>
      <c r="BD47" s="13" t="n"/>
      <c r="BE47" s="13" t="n"/>
      <c r="BF47" s="13" t="n"/>
      <c r="BG47" s="13" t="n"/>
      <c r="BH47" s="13" t="n"/>
      <c r="BI47" s="13" t="n"/>
      <c r="BJ47" s="13" t="n"/>
      <c r="BK47" s="13" t="n"/>
      <c r="BL47" s="13" t="n"/>
      <c r="BM47" s="13" t="n"/>
      <c r="BN47" s="13" t="n"/>
      <c r="BO47" s="13" t="n"/>
      <c r="BP47" s="13" t="n"/>
      <c r="BQ47" s="13" t="n"/>
      <c r="BR47" s="13" t="n"/>
      <c r="BS47" s="13" t="n"/>
      <c r="BT47" s="13" t="n"/>
      <c r="BU47" s="13" t="n"/>
      <c r="BV47" s="13" t="n"/>
      <c r="BW47" s="13" t="n"/>
      <c r="BX47" s="13" t="n"/>
      <c r="BY47" s="13" t="n"/>
      <c r="BZ47" s="13" t="n"/>
      <c r="CA47" s="13" t="n"/>
      <c r="CB47" s="13" t="n"/>
      <c r="CC47" s="13" t="n"/>
      <c r="CD47" s="13" t="n"/>
      <c r="CE47" s="13" t="n"/>
      <c r="CF47" s="13" t="n"/>
      <c r="CG47" s="13" t="n"/>
      <c r="CH47" s="13" t="n"/>
      <c r="CI47" s="13" t="n"/>
      <c r="CJ47" s="13" t="n"/>
      <c r="CK47" s="13" t="n"/>
      <c r="CL47" s="13" t="n"/>
      <c r="CM47" s="13" t="n"/>
      <c r="CN47" s="13" t="n"/>
      <c r="CO47" s="13" t="n"/>
      <c r="CP47" s="13" t="n"/>
      <c r="CQ47" s="13" t="n"/>
      <c r="CR47" s="13" t="n"/>
      <c r="CS47" s="13" t="n"/>
      <c r="CT47" s="13" t="n"/>
      <c r="CU47" s="13" t="n"/>
      <c r="CV47" s="13" t="n"/>
      <c r="CW47" s="13" t="n"/>
      <c r="CX47" s="13" t="n"/>
      <c r="CY47" s="13" t="n"/>
      <c r="CZ47" s="13" t="n"/>
      <c r="DA47" s="13" t="n"/>
      <c r="DB47" s="13" t="n"/>
      <c r="DC47" s="13" t="n"/>
      <c r="DD47" s="13" t="n"/>
      <c r="DE47" s="13" t="n"/>
      <c r="DF47" s="13" t="n"/>
      <c r="DG47" s="13" t="n"/>
      <c r="DH47" s="13" t="n"/>
      <c r="DI47" s="13" t="n"/>
      <c r="DJ47" s="13" t="n"/>
      <c r="DK47" s="13" t="n"/>
      <c r="DL47" s="13" t="n"/>
      <c r="DM47" s="13" t="n"/>
      <c r="DN47" s="13" t="n"/>
      <c r="DO47" s="13" t="n"/>
      <c r="DP47" s="13" t="n"/>
      <c r="DQ47" s="13" t="n"/>
      <c r="DR47" s="13" t="n"/>
      <c r="DS47" s="13" t="n"/>
      <c r="DT47" s="13" t="n"/>
      <c r="DU47" s="13" t="n"/>
      <c r="DV47" s="13" t="n"/>
      <c r="DW47" s="13" t="n"/>
      <c r="DX47" s="13" t="n"/>
      <c r="DY47" s="13" t="n"/>
      <c r="DZ47" s="13" t="n"/>
      <c r="EA47" s="13" t="n"/>
      <c r="EB47" s="13" t="n"/>
      <c r="EC47" s="13" t="n"/>
      <c r="ED47" s="13" t="n"/>
      <c r="EE47" s="13" t="n"/>
      <c r="EF47" s="13" t="n"/>
      <c r="EG47" s="13" t="n"/>
      <c r="EH47" s="13" t="n"/>
      <c r="EI47" s="13" t="n"/>
      <c r="EJ47" s="13" t="n"/>
      <c r="EK47" s="13" t="n"/>
      <c r="EL47" s="13" t="n"/>
      <c r="EM47" s="13" t="n"/>
      <c r="EN47" s="13" t="n"/>
      <c r="EO47" s="13" t="n"/>
      <c r="EP47" s="13" t="n"/>
      <c r="EQ47" s="13" t="n"/>
      <c r="ER47" s="13" t="n"/>
      <c r="ES47" s="13" t="n"/>
      <c r="ET47" s="13" t="n"/>
      <c r="EU47" s="13" t="n"/>
      <c r="EV47" s="13" t="n"/>
      <c r="EW47" s="13" t="n"/>
      <c r="EX47" s="13" t="n"/>
      <c r="EY47" s="13" t="n"/>
      <c r="EZ47" s="13" t="n"/>
      <c r="FA47" s="13" t="n"/>
      <c r="FB47" s="13" t="n"/>
      <c r="FC47" s="13" t="n"/>
      <c r="FD47" s="13" t="n"/>
      <c r="FE47" s="13" t="n"/>
      <c r="FF47" s="13" t="n"/>
      <c r="FG47" s="13" t="n"/>
      <c r="FH47" s="13" t="n"/>
      <c r="FI47" s="13" t="n"/>
      <c r="FJ47" s="13" t="n"/>
      <c r="FK47" s="13" t="n"/>
      <c r="FL47" s="13" t="n"/>
      <c r="FM47" s="13" t="n"/>
      <c r="FN47" s="13" t="n"/>
      <c r="FO47" s="13" t="n"/>
      <c r="FP47" s="13" t="n"/>
      <c r="FQ47" s="13" t="n"/>
      <c r="FR47" s="13" t="n"/>
      <c r="FS47" s="13" t="n"/>
      <c r="FT47" s="13" t="n"/>
      <c r="FU47" s="13" t="n"/>
      <c r="FV47" s="13" t="n"/>
      <c r="FW47" s="13" t="n"/>
      <c r="FX47" s="13" t="n"/>
      <c r="FY47" s="13" t="n"/>
      <c r="FZ47" s="13" t="n"/>
      <c r="GA47" s="13" t="n"/>
      <c r="GB47" s="13" t="n"/>
      <c r="GC47" s="13" t="n"/>
      <c r="GD47" s="13" t="n"/>
      <c r="GE47" s="13" t="n"/>
      <c r="GF47" s="13" t="n"/>
      <c r="GG47" s="13" t="n"/>
      <c r="GH47" s="13" t="n"/>
      <c r="GI47" s="13" t="n"/>
      <c r="GJ47" s="13" t="n"/>
      <c r="GK47" s="13" t="n"/>
      <c r="GL47" s="13" t="n"/>
      <c r="GM47" s="13" t="n"/>
      <c r="GN47" s="13" t="n"/>
      <c r="GO47" s="13" t="n"/>
      <c r="GP47" s="13" t="n"/>
      <c r="GQ47" s="13" t="n"/>
      <c r="GR47" s="13" t="n"/>
      <c r="GS47" s="13" t="n"/>
      <c r="GT47" s="13" t="n"/>
      <c r="GU47" s="13" t="n"/>
      <c r="GV47" s="13" t="n"/>
      <c r="GW47" s="13" t="n"/>
      <c r="GX47" s="13" t="n"/>
      <c r="GY47" s="13" t="n"/>
      <c r="GZ47" s="13" t="n"/>
      <c r="HA47" s="13" t="n"/>
      <c r="HB47" s="13" t="n"/>
      <c r="HC47" s="13" t="n"/>
      <c r="HD47" s="13" t="n"/>
      <c r="HE47" s="13" t="n"/>
      <c r="HF47" s="13" t="n"/>
      <c r="HG47" s="13" t="n"/>
      <c r="HH47" s="13" t="n"/>
      <c r="HI47" s="13" t="n"/>
      <c r="HJ47" s="13" t="n"/>
      <c r="HK47" s="13" t="n"/>
      <c r="HL47" s="13" t="n"/>
      <c r="HM47" s="13" t="n"/>
      <c r="HN47" s="13" t="n"/>
      <c r="HO47" s="13" t="n"/>
      <c r="HP47" s="13" t="n"/>
      <c r="HQ47" s="13" t="n"/>
      <c r="HR47" s="13" t="n"/>
      <c r="HS47" s="13" t="n"/>
      <c r="HT47" s="13" t="n"/>
      <c r="HU47" s="13" t="n"/>
      <c r="HV47" s="13" t="n"/>
      <c r="HW47" s="13" t="n"/>
      <c r="HX47" s="13" t="n"/>
      <c r="HY47" s="13" t="n"/>
      <c r="HZ47" s="13" t="n"/>
      <c r="IA47" s="13" t="n"/>
      <c r="IB47" s="13" t="n"/>
      <c r="IC47" s="13" t="n"/>
      <c r="ID47" s="13" t="n"/>
      <c r="IE47" s="13" t="n"/>
      <c r="IF47" s="13" t="n"/>
      <c r="IG47" s="13" t="n"/>
      <c r="IH47" s="13" t="n"/>
      <c r="II47" s="13" t="n"/>
      <c r="IJ47" s="13" t="n"/>
      <c r="IK47" s="13" t="n"/>
      <c r="IL47" s="13" t="n"/>
      <c r="IM47" s="13" t="n"/>
      <c r="IN47" s="13" t="n"/>
      <c r="IO47" s="13" t="n"/>
      <c r="IP47" s="13" t="n"/>
      <c r="IQ47" s="13" t="n"/>
      <c r="IR47" s="13" t="n"/>
      <c r="IS47" s="13" t="n"/>
      <c r="IT47" s="13" t="n"/>
      <c r="IU47" s="13" t="n"/>
      <c r="IV47" s="13" t="n"/>
      <c r="IW47" s="13" t="n"/>
      <c r="IX47" s="13" t="n"/>
      <c r="IY47" s="13" t="n"/>
      <c r="IZ47" s="13" t="n"/>
      <c r="JA47" s="13" t="n"/>
      <c r="JB47" s="13" t="n"/>
      <c r="JC47" s="13" t="n"/>
      <c r="JD47" s="13" t="n"/>
      <c r="JE47" s="13" t="n"/>
      <c r="JF47" s="13" t="n"/>
      <c r="JG47" s="13" t="n"/>
      <c r="JH47" s="13" t="n"/>
      <c r="JI47" s="13" t="n"/>
      <c r="JJ47" s="13" t="n"/>
      <c r="JK47" s="13" t="n"/>
      <c r="JL47" s="13" t="n"/>
      <c r="JM47" s="13" t="n"/>
      <c r="JN47" s="13" t="n"/>
      <c r="JO47" s="13" t="n"/>
      <c r="JP47" s="13" t="n"/>
      <c r="JQ47" s="13" t="n"/>
      <c r="JR47" s="13" t="n"/>
      <c r="JS47" s="13" t="n"/>
      <c r="JT47" s="13" t="n"/>
      <c r="JU47" s="13" t="n"/>
      <c r="JV47" s="13" t="n"/>
      <c r="JW47" s="13" t="n"/>
      <c r="JX47" s="13" t="n"/>
      <c r="JY47" s="13" t="n"/>
      <c r="JZ47" s="13" t="n"/>
      <c r="KA47" s="13" t="n"/>
      <c r="KB47" s="13" t="n"/>
      <c r="KC47" s="13" t="n"/>
      <c r="KD47" s="13" t="n"/>
      <c r="KE47" s="13" t="n"/>
      <c r="KF47" s="13" t="n"/>
      <c r="KG47" s="13" t="n"/>
      <c r="KH47" s="13" t="n"/>
      <c r="KI47" s="13" t="n"/>
      <c r="KJ47" s="13" t="n"/>
      <c r="KK47" s="13" t="n"/>
      <c r="KL47" s="13" t="n"/>
      <c r="KM47" s="13" t="n"/>
      <c r="KN47" s="13" t="n"/>
      <c r="KO47" s="13" t="n"/>
      <c r="KP47" s="13" t="n"/>
      <c r="KQ47" s="13" t="n"/>
      <c r="KR47" s="13" t="n"/>
      <c r="KS47" s="13" t="n"/>
      <c r="KT47" s="13" t="n"/>
      <c r="KU47" s="13" t="n"/>
      <c r="KV47" s="13" t="n"/>
      <c r="KW47" s="13" t="n"/>
      <c r="KX47" s="13" t="n"/>
      <c r="KY47" s="13" t="n"/>
      <c r="KZ47" s="13" t="n"/>
      <c r="LA47" s="13" t="n"/>
      <c r="LB47" s="13" t="n"/>
      <c r="LC47" s="13" t="n"/>
      <c r="LD47" s="13" t="n"/>
      <c r="LE47" s="13" t="n"/>
      <c r="LF47" s="13" t="n"/>
      <c r="LG47" s="13" t="n"/>
      <c r="LH47" s="13" t="n"/>
      <c r="LI47" s="13" t="n"/>
      <c r="LJ47" s="13" t="n"/>
      <c r="LK47" s="13" t="n"/>
      <c r="LL47" s="13" t="n"/>
      <c r="LM47" s="13" t="n"/>
      <c r="LN47" s="13" t="n"/>
      <c r="LO47" s="13" t="n"/>
      <c r="LP47" s="13" t="n"/>
      <c r="LQ47" s="13" t="n"/>
      <c r="LR47" s="13" t="n"/>
      <c r="LS47" s="13" t="n"/>
      <c r="LT47" s="13" t="n"/>
      <c r="LU47" s="13" t="n"/>
      <c r="LV47" s="13" t="n"/>
      <c r="LW47" s="13" t="n"/>
      <c r="LX47" s="13" t="n"/>
      <c r="LY47" s="13" t="n"/>
      <c r="LZ47" s="13" t="n"/>
      <c r="MA47" s="13" t="n"/>
      <c r="MB47" s="13" t="n"/>
      <c r="MC47" s="13" t="n"/>
      <c r="MD47" s="13" t="n"/>
      <c r="ME47" s="13" t="n"/>
      <c r="MF47" s="13" t="n"/>
      <c r="MG47" s="13" t="n"/>
      <c r="MH47" s="13" t="n"/>
      <c r="MI47" s="13" t="n"/>
      <c r="MJ47" s="13" t="n"/>
      <c r="MK47" s="13" t="n"/>
      <c r="ML47" s="13" t="n"/>
      <c r="MM47" s="13" t="n"/>
      <c r="MN47" s="13" t="n"/>
      <c r="MO47" s="13" t="n"/>
      <c r="MP47" s="13" t="n"/>
      <c r="MQ47" s="13" t="n"/>
      <c r="MR47" s="13" t="n"/>
      <c r="MS47" s="13" t="n"/>
      <c r="MT47" s="13" t="n"/>
      <c r="MU47" s="13" t="n"/>
      <c r="MV47" s="13" t="n"/>
      <c r="MW47" s="13" t="n"/>
      <c r="MX47" s="13" t="n"/>
      <c r="MY47" s="13" t="n"/>
      <c r="MZ47" s="13" t="n"/>
      <c r="NA47" s="13" t="n"/>
      <c r="NB47" s="13" t="n"/>
      <c r="NC47" s="13" t="n"/>
      <c r="ND47" s="13" t="n"/>
      <c r="NE47" s="13" t="n"/>
      <c r="NF47" s="13" t="n"/>
      <c r="NG47" s="13" t="n"/>
      <c r="NH47" s="13" t="n"/>
      <c r="NI47" s="13" t="n"/>
      <c r="NJ47" s="13" t="n"/>
      <c r="NK47" s="13" t="n"/>
      <c r="NL47" s="13" t="n"/>
      <c r="NM47" s="13" t="n"/>
      <c r="NN47" s="13" t="n"/>
      <c r="NO47" s="13" t="n"/>
      <c r="NP47" s="13" t="n"/>
      <c r="NQ47" s="13" t="n"/>
      <c r="NR47" s="13" t="n"/>
      <c r="NS47" s="13" t="n"/>
      <c r="NT47" s="13" t="n"/>
      <c r="NU47" s="13" t="n"/>
      <c r="NV47" s="13" t="n"/>
      <c r="NW47" s="13" t="n"/>
      <c r="NX47" s="13" t="n"/>
      <c r="NY47" s="13" t="n"/>
      <c r="NZ47" s="13" t="n"/>
      <c r="OA47" s="13" t="n"/>
      <c r="OB47" s="13" t="n"/>
      <c r="OC47" s="13" t="n"/>
      <c r="OD47" s="13" t="n"/>
      <c r="OE47" s="13" t="n"/>
      <c r="OF47" s="13" t="n"/>
      <c r="OG47" s="13" t="n"/>
      <c r="OH47" s="13" t="n"/>
      <c r="OI47" s="13" t="n"/>
      <c r="OJ47" s="13" t="n"/>
      <c r="OK47" s="13" t="n"/>
      <c r="OL47" s="13" t="n"/>
      <c r="OM47" s="13" t="n"/>
      <c r="ON47" s="13" t="n"/>
      <c r="OO47" s="13" t="n"/>
      <c r="OP47" s="13" t="n"/>
      <c r="OQ47" s="13" t="n"/>
      <c r="OR47" s="13" t="n"/>
      <c r="OS47" s="13" t="n"/>
      <c r="OT47" s="13" t="n"/>
      <c r="OU47" s="13" t="n"/>
      <c r="OV47" s="13" t="n"/>
      <c r="OW47" s="13" t="n"/>
      <c r="OX47" s="13" t="n"/>
      <c r="OY47" s="13" t="n"/>
      <c r="OZ47" s="13" t="n"/>
      <c r="PA47" s="13" t="n"/>
      <c r="PB47" s="13" t="n"/>
      <c r="PC47" s="13" t="n"/>
      <c r="PD47" s="13" t="n"/>
      <c r="PE47" s="13" t="n"/>
      <c r="PF47" s="13" t="n"/>
      <c r="PG47" s="13" t="n"/>
      <c r="PH47" s="13" t="n"/>
      <c r="PI47" s="13" t="n"/>
      <c r="PJ47" s="13" t="n"/>
      <c r="PK47" s="13" t="n"/>
      <c r="PL47" s="13" t="n"/>
      <c r="PM47" s="13" t="n"/>
      <c r="PN47" s="13" t="n"/>
      <c r="PO47" s="13" t="n"/>
      <c r="PP47" s="13" t="n"/>
      <c r="PQ47" s="13" t="n"/>
      <c r="PR47" s="13" t="n"/>
      <c r="PS47" s="13" t="n"/>
      <c r="PT47" s="13" t="n"/>
      <c r="PU47" s="13" t="n"/>
      <c r="PV47" s="13" t="n"/>
      <c r="PW47" s="13" t="n"/>
      <c r="PX47" s="13" t="n"/>
      <c r="PY47" s="13" t="n"/>
      <c r="PZ47" s="13" t="n"/>
      <c r="QA47" s="13" t="n"/>
      <c r="QB47" s="13" t="n"/>
      <c r="QC47" s="13" t="n"/>
      <c r="QD47" s="13" t="n"/>
      <c r="QE47" s="13" t="n"/>
      <c r="QF47" s="13" t="n"/>
      <c r="QG47" s="13" t="n"/>
      <c r="QH47" s="13" t="n"/>
      <c r="QI47" s="13" t="n"/>
      <c r="QJ47" s="13" t="n"/>
      <c r="QK47" s="13" t="n"/>
      <c r="QL47" s="13" t="n"/>
      <c r="QM47" s="13" t="n"/>
      <c r="QN47" s="13" t="n"/>
      <c r="QO47" s="13" t="n"/>
      <c r="QP47" s="13" t="n"/>
      <c r="QQ47" s="13" t="n"/>
      <c r="QR47" s="13" t="n"/>
      <c r="QS47" s="13" t="n"/>
      <c r="QT47" s="13" t="n"/>
      <c r="QU47" s="13" t="n"/>
      <c r="QV47" s="13" t="n"/>
      <c r="QW47" s="13" t="n"/>
      <c r="QX47" s="13" t="n"/>
      <c r="QY47" s="13" t="n"/>
      <c r="QZ47" s="13" t="n"/>
      <c r="RA47" s="13" t="n"/>
      <c r="RB47" s="13" t="n"/>
      <c r="RC47" s="13" t="n"/>
      <c r="RD47" s="13" t="n"/>
      <c r="RE47" s="13" t="n"/>
      <c r="RF47" s="13" t="n"/>
      <c r="RG47" s="13" t="n"/>
      <c r="RH47" s="13" t="n"/>
      <c r="RI47" s="13" t="n"/>
      <c r="RJ47" s="13" t="n"/>
      <c r="RK47" s="13" t="n"/>
      <c r="RL47" s="13" t="n"/>
      <c r="RM47" s="13" t="n"/>
      <c r="RN47" s="13" t="n"/>
      <c r="RO47" s="13" t="n"/>
      <c r="RP47" s="13" t="n"/>
      <c r="RQ47" s="13" t="n"/>
      <c r="RR47" s="13" t="n"/>
      <c r="RS47" s="13" t="n"/>
      <c r="RT47" s="13" t="n"/>
      <c r="RU47" s="13" t="n"/>
      <c r="RV47" s="13" t="n"/>
      <c r="RW47" s="13" t="n"/>
      <c r="RX47" s="13" t="n"/>
      <c r="RY47" s="13" t="n"/>
      <c r="RZ47" s="13" t="n"/>
      <c r="SA47" s="13" t="n"/>
      <c r="SB47" s="13" t="n"/>
      <c r="SC47" s="13" t="n"/>
      <c r="SD47" s="13" t="n"/>
      <c r="SE47" s="13" t="n"/>
      <c r="SF47" s="13" t="n"/>
      <c r="SG47" s="13" t="n"/>
      <c r="SH47" s="13" t="n"/>
      <c r="SI47" s="13" t="n"/>
      <c r="SJ47" s="13" t="n"/>
    </row>
    <row r="48">
      <c r="C48" s="10" t="n"/>
      <c r="D48" s="8" t="inlineStr">
        <is>
          <t xml:space="preserve">      Vandal-resistant (IK10)</t>
        </is>
      </c>
      <c r="E48" s="9" t="inlineStr"/>
      <c r="F48" s="9" t="inlineStr">
        <is>
          <t>YES</t>
        </is>
      </c>
      <c r="G48" s="9" t="inlineStr"/>
      <c r="H48" s="9" t="inlineStr">
        <is>
          <t>YES</t>
        </is>
      </c>
      <c r="I48" s="9" t="inlineStr"/>
      <c r="J48" s="9" t="inlineStr">
        <is>
          <t>YES</t>
        </is>
      </c>
      <c r="K48" s="9" t="inlineStr">
        <is>
          <t>YES</t>
        </is>
      </c>
      <c r="L48" s="9" t="inlineStr"/>
      <c r="M48" s="9" t="inlineStr">
        <is>
          <t>YES</t>
        </is>
      </c>
      <c r="N48" s="9" t="inlineStr"/>
      <c r="O48" s="9" t="inlineStr">
        <is>
          <t>YES</t>
        </is>
      </c>
      <c r="P48" s="9" t="inlineStr">
        <is>
          <t>YES</t>
        </is>
      </c>
      <c r="Q48" s="9" t="inlineStr">
        <is>
          <t>YES</t>
        </is>
      </c>
      <c r="R48" s="9" t="inlineStr">
        <is>
          <t>YES</t>
        </is>
      </c>
      <c r="S48" s="9" t="inlineStr">
        <is>
          <t>YES</t>
        </is>
      </c>
      <c r="T48" s="9" t="inlineStr">
        <is>
          <t>YES</t>
        </is>
      </c>
      <c r="U48" s="9" t="inlineStr">
        <is>
          <t>YES</t>
        </is>
      </c>
      <c r="V48" s="9" t="inlineStr"/>
      <c r="W48" s="9" t="inlineStr">
        <is>
          <t>YES</t>
        </is>
      </c>
      <c r="X48" s="9" t="inlineStr">
        <is>
          <t>YES</t>
        </is>
      </c>
      <c r="Y48" s="9" t="inlineStr">
        <is>
          <t>YES</t>
        </is>
      </c>
      <c r="Z48" s="9" t="inlineStr">
        <is>
          <t>YES</t>
        </is>
      </c>
      <c r="AA48" s="9" t="inlineStr">
        <is>
          <t>YES</t>
        </is>
      </c>
      <c r="AB48" s="9" t="n"/>
      <c r="AC48" s="9" t="n"/>
      <c r="AD48" s="9" t="n"/>
      <c r="AE48" s="9" t="n"/>
      <c r="AF48" s="9" t="n"/>
      <c r="AG48" s="9" t="n"/>
      <c r="AH48" s="9" t="n"/>
      <c r="AI48" s="9" t="n"/>
      <c r="AJ48" s="9" t="n"/>
      <c r="AK48" s="9" t="n"/>
      <c r="AL48" s="9" t="n"/>
      <c r="AM48" s="9" t="n"/>
      <c r="AN48" s="9" t="n"/>
      <c r="AO48" s="9" t="n"/>
      <c r="AP48" s="9" t="n"/>
      <c r="AQ48" s="9" t="n"/>
      <c r="AR48" s="9" t="n"/>
      <c r="AS48" s="9" t="n"/>
      <c r="AT48" s="9" t="n"/>
      <c r="AU48" s="9" t="n"/>
      <c r="AV48" s="9" t="n"/>
      <c r="AW48" s="9" t="n"/>
      <c r="AX48" s="9" t="n"/>
      <c r="AY48" s="9" t="n"/>
      <c r="AZ48" s="9" t="n"/>
      <c r="BA48" s="9" t="n"/>
      <c r="BB48" s="9" t="n"/>
      <c r="BC48" s="9" t="n"/>
      <c r="BD48" s="9" t="n"/>
      <c r="BE48" s="9" t="n"/>
      <c r="BF48" s="9" t="n"/>
      <c r="BG48" s="9" t="n"/>
      <c r="BH48" s="9" t="n"/>
      <c r="BI48" s="9" t="n"/>
      <c r="BJ48" s="9" t="n"/>
      <c r="BK48" s="9" t="n"/>
      <c r="BL48" s="9" t="n"/>
      <c r="BM48" s="9" t="n"/>
      <c r="BN48" s="9" t="n"/>
      <c r="BO48" s="9" t="n"/>
      <c r="BP48" s="9" t="n"/>
      <c r="BQ48" s="9" t="n"/>
      <c r="BR48" s="9" t="n"/>
      <c r="BS48" s="9" t="n"/>
      <c r="BT48" s="9" t="n"/>
      <c r="BU48" s="9" t="n"/>
      <c r="BV48" s="9" t="n"/>
      <c r="BW48" s="9" t="n"/>
      <c r="BX48" s="9" t="n"/>
      <c r="BY48" s="9" t="n"/>
      <c r="BZ48" s="9" t="n"/>
      <c r="CA48" s="9" t="n"/>
      <c r="CB48" s="9" t="n"/>
      <c r="CC48" s="9" t="n"/>
      <c r="CD48" s="9" t="n"/>
      <c r="CE48" s="9" t="n"/>
      <c r="CF48" s="9" t="n"/>
      <c r="CG48" s="9" t="n"/>
      <c r="CH48" s="9" t="n"/>
      <c r="CI48" s="9" t="n"/>
      <c r="CJ48" s="9" t="n"/>
      <c r="CK48" s="9" t="n"/>
      <c r="CL48" s="9" t="n"/>
      <c r="CM48" s="9" t="n"/>
      <c r="CN48" s="9" t="n"/>
      <c r="CO48" s="9" t="n"/>
      <c r="CP48" s="9" t="n"/>
      <c r="CQ48" s="9" t="n"/>
      <c r="CR48" s="9" t="n"/>
      <c r="CS48" s="9" t="n"/>
      <c r="CT48" s="9" t="n"/>
      <c r="CU48" s="9" t="n"/>
      <c r="CV48" s="9" t="n"/>
      <c r="CW48" s="9" t="n"/>
      <c r="CX48" s="9" t="n"/>
      <c r="CY48" s="9" t="n"/>
      <c r="CZ48" s="9" t="n"/>
      <c r="DA48" s="9" t="n"/>
      <c r="DB48" s="9" t="n"/>
      <c r="DC48" s="9" t="n"/>
      <c r="DD48" s="9" t="n"/>
      <c r="DE48" s="9" t="n"/>
      <c r="DF48" s="9" t="n"/>
      <c r="DG48" s="9" t="n"/>
      <c r="DH48" s="9" t="n"/>
      <c r="DI48" s="9" t="n"/>
      <c r="DJ48" s="9" t="n"/>
      <c r="DK48" s="9" t="n"/>
      <c r="DL48" s="9" t="n"/>
      <c r="DM48" s="9" t="n"/>
      <c r="DN48" s="9" t="n"/>
      <c r="DO48" s="9" t="n"/>
      <c r="DP48" s="9" t="n"/>
      <c r="DQ48" s="9" t="n"/>
      <c r="DR48" s="9" t="n"/>
      <c r="DS48" s="9" t="n"/>
      <c r="DT48" s="9" t="n"/>
      <c r="DU48" s="9" t="n"/>
      <c r="DV48" s="9" t="n"/>
      <c r="DW48" s="9" t="n"/>
      <c r="DX48" s="9" t="n"/>
      <c r="DY48" s="9" t="n"/>
      <c r="DZ48" s="9" t="n"/>
      <c r="EA48" s="9" t="n"/>
      <c r="EB48" s="9" t="n"/>
      <c r="EC48" s="9" t="n"/>
      <c r="ED48" s="9" t="n"/>
      <c r="EE48" s="9" t="n"/>
      <c r="EF48" s="9" t="n"/>
      <c r="EG48" s="9" t="n"/>
      <c r="EH48" s="9" t="n"/>
      <c r="EI48" s="9" t="n"/>
      <c r="EJ48" s="9" t="n"/>
      <c r="EK48" s="9" t="n"/>
      <c r="EL48" s="9" t="n"/>
      <c r="EM48" s="9" t="n"/>
      <c r="EN48" s="9" t="n"/>
      <c r="EO48" s="9" t="n"/>
      <c r="EP48" s="9" t="n"/>
      <c r="EQ48" s="9" t="n"/>
      <c r="ER48" s="9" t="n"/>
      <c r="ES48" s="9" t="n"/>
      <c r="ET48" s="9" t="n"/>
      <c r="EU48" s="9" t="n"/>
      <c r="EV48" s="9" t="n"/>
      <c r="EW48" s="9" t="n"/>
      <c r="EX48" s="9" t="n"/>
      <c r="EY48" s="9" t="n"/>
      <c r="EZ48" s="9" t="n"/>
      <c r="FA48" s="9" t="n"/>
      <c r="FB48" s="9" t="n"/>
      <c r="FC48" s="9" t="n"/>
      <c r="FD48" s="9" t="n"/>
      <c r="FE48" s="9" t="n"/>
      <c r="FF48" s="9" t="n"/>
      <c r="FG48" s="9" t="n"/>
      <c r="FH48" s="9" t="n"/>
      <c r="FI48" s="9" t="n"/>
      <c r="FJ48" s="9" t="n"/>
      <c r="FK48" s="9" t="n"/>
      <c r="FL48" s="9" t="n"/>
      <c r="FM48" s="9" t="n"/>
      <c r="FN48" s="9" t="n"/>
      <c r="FO48" s="9" t="n"/>
      <c r="FP48" s="9" t="n"/>
      <c r="FQ48" s="9" t="n"/>
      <c r="FR48" s="9" t="n"/>
      <c r="FS48" s="9" t="n"/>
      <c r="FT48" s="9" t="n"/>
      <c r="FU48" s="9" t="n"/>
      <c r="FV48" s="9" t="n"/>
      <c r="FW48" s="9" t="n"/>
      <c r="FX48" s="9" t="n"/>
      <c r="FY48" s="9" t="n"/>
      <c r="FZ48" s="9" t="n"/>
      <c r="GA48" s="9" t="n"/>
      <c r="GB48" s="9" t="n"/>
      <c r="GC48" s="9" t="n"/>
      <c r="GD48" s="9" t="n"/>
      <c r="GE48" s="9" t="n"/>
      <c r="GF48" s="9" t="n"/>
      <c r="GG48" s="9" t="n"/>
      <c r="GH48" s="9" t="n"/>
      <c r="GI48" s="9" t="n"/>
      <c r="GJ48" s="9" t="n"/>
      <c r="GK48" s="9" t="n"/>
      <c r="GL48" s="9" t="n"/>
      <c r="GM48" s="9" t="n"/>
      <c r="GN48" s="9" t="n"/>
      <c r="GO48" s="9" t="n"/>
      <c r="GP48" s="9" t="n"/>
      <c r="GQ48" s="9" t="n"/>
      <c r="GR48" s="9" t="n"/>
      <c r="GS48" s="9" t="n"/>
      <c r="GT48" s="9" t="n"/>
      <c r="GU48" s="9" t="n"/>
      <c r="GV48" s="9" t="n"/>
      <c r="GW48" s="9" t="n"/>
      <c r="GX48" s="9" t="n"/>
      <c r="GY48" s="9" t="n"/>
      <c r="GZ48" s="9" t="n"/>
      <c r="HA48" s="9" t="n"/>
      <c r="HB48" s="9" t="n"/>
      <c r="HC48" s="9" t="n"/>
      <c r="HD48" s="9" t="n"/>
      <c r="HE48" s="9" t="n"/>
      <c r="HF48" s="9" t="n"/>
      <c r="HG48" s="9" t="n"/>
      <c r="HH48" s="9" t="n"/>
      <c r="HI48" s="9" t="n"/>
      <c r="HJ48" s="9" t="n"/>
      <c r="HK48" s="9" t="n"/>
      <c r="HL48" s="9" t="n"/>
      <c r="HM48" s="9" t="n"/>
      <c r="HN48" s="9" t="n"/>
      <c r="HO48" s="9" t="n"/>
      <c r="HP48" s="9" t="n"/>
      <c r="HQ48" s="9" t="n"/>
      <c r="HR48" s="9" t="n"/>
      <c r="HS48" s="9" t="n"/>
      <c r="HT48" s="9" t="n"/>
      <c r="HU48" s="9" t="n"/>
      <c r="HV48" s="9" t="n"/>
      <c r="HW48" s="9" t="n"/>
      <c r="HX48" s="9" t="n"/>
      <c r="HY48" s="9" t="n"/>
      <c r="HZ48" s="9" t="n"/>
      <c r="IA48" s="9" t="n"/>
      <c r="IB48" s="9" t="n"/>
      <c r="IC48" s="9" t="n"/>
      <c r="ID48" s="9" t="n"/>
      <c r="IE48" s="9" t="n"/>
      <c r="IF48" s="9" t="n"/>
      <c r="IG48" s="9" t="n"/>
      <c r="IH48" s="9" t="n"/>
      <c r="II48" s="9" t="n"/>
      <c r="IJ48" s="9" t="n"/>
      <c r="IK48" s="9" t="n"/>
      <c r="IL48" s="9" t="n"/>
      <c r="IM48" s="9" t="n"/>
      <c r="IN48" s="9" t="n"/>
      <c r="IO48" s="9" t="n"/>
      <c r="IP48" s="9" t="n"/>
      <c r="IQ48" s="9" t="n"/>
      <c r="IR48" s="9" t="n"/>
      <c r="IS48" s="9" t="n"/>
      <c r="IT48" s="9" t="n"/>
      <c r="IU48" s="9" t="n"/>
      <c r="IV48" s="9" t="n"/>
      <c r="IW48" s="9" t="n"/>
      <c r="IX48" s="9" t="n"/>
      <c r="IY48" s="9" t="n"/>
      <c r="IZ48" s="9" t="n"/>
      <c r="JA48" s="9" t="n"/>
      <c r="JB48" s="9" t="n"/>
      <c r="JC48" s="9" t="n"/>
      <c r="JD48" s="9" t="n"/>
      <c r="JE48" s="9" t="n"/>
      <c r="JF48" s="9" t="n"/>
      <c r="JG48" s="9" t="n"/>
      <c r="JH48" s="9" t="n"/>
      <c r="JI48" s="9" t="n"/>
      <c r="JJ48" s="9" t="n"/>
      <c r="JK48" s="9" t="n"/>
      <c r="JL48" s="9" t="n"/>
      <c r="JM48" s="9" t="n"/>
      <c r="JN48" s="9" t="n"/>
      <c r="JO48" s="9" t="n"/>
      <c r="JP48" s="9" t="n"/>
      <c r="JQ48" s="9" t="n"/>
      <c r="JR48" s="9" t="n"/>
      <c r="JS48" s="9" t="n"/>
      <c r="JT48" s="9" t="n"/>
      <c r="JU48" s="9" t="n"/>
      <c r="JV48" s="9" t="n"/>
      <c r="JW48" s="9" t="n"/>
      <c r="JX48" s="9" t="n"/>
      <c r="JY48" s="9" t="n"/>
      <c r="JZ48" s="9" t="n"/>
      <c r="KA48" s="9" t="n"/>
      <c r="KB48" s="9" t="n"/>
      <c r="KC48" s="9" t="n"/>
      <c r="KD48" s="9" t="n"/>
      <c r="KE48" s="9" t="n"/>
      <c r="KF48" s="9" t="n"/>
      <c r="KG48" s="9" t="n"/>
      <c r="KH48" s="9" t="n"/>
      <c r="KI48" s="9" t="n"/>
      <c r="KJ48" s="9" t="n"/>
      <c r="KK48" s="9" t="n"/>
      <c r="KL48" s="9" t="n"/>
      <c r="KM48" s="9" t="n"/>
      <c r="KN48" s="9" t="n"/>
      <c r="KO48" s="9" t="n"/>
      <c r="KP48" s="9" t="n"/>
      <c r="KQ48" s="9" t="n"/>
      <c r="KR48" s="9" t="n"/>
      <c r="KS48" s="9" t="n"/>
      <c r="KT48" s="9" t="n"/>
      <c r="KU48" s="9" t="n"/>
      <c r="KV48" s="9" t="n"/>
      <c r="KW48" s="9" t="n"/>
      <c r="KX48" s="9" t="n"/>
      <c r="KY48" s="9" t="n"/>
      <c r="KZ48" s="9" t="n"/>
      <c r="LA48" s="9" t="n"/>
      <c r="LB48" s="9" t="n"/>
      <c r="LC48" s="9" t="n"/>
      <c r="LD48" s="9" t="n"/>
      <c r="LE48" s="9" t="n"/>
      <c r="LF48" s="9" t="n"/>
      <c r="LG48" s="9" t="n"/>
      <c r="LH48" s="9" t="n"/>
      <c r="LI48" s="9" t="n"/>
      <c r="LJ48" s="9" t="n"/>
      <c r="LK48" s="9" t="n"/>
      <c r="LL48" s="9" t="n"/>
      <c r="LM48" s="9" t="n"/>
      <c r="LN48" s="9" t="n"/>
      <c r="LO48" s="9" t="n"/>
      <c r="LP48" s="9" t="n"/>
      <c r="LQ48" s="9" t="n"/>
      <c r="LR48" s="9" t="n"/>
      <c r="LS48" s="9" t="n"/>
      <c r="LT48" s="9" t="n"/>
      <c r="LU48" s="9" t="n"/>
      <c r="LV48" s="9" t="n"/>
      <c r="LW48" s="9" t="n"/>
      <c r="LX48" s="9" t="n"/>
      <c r="LY48" s="9" t="n"/>
      <c r="LZ48" s="9" t="n"/>
      <c r="MA48" s="9" t="n"/>
      <c r="MB48" s="9" t="n"/>
      <c r="MC48" s="9" t="n"/>
      <c r="MD48" s="9" t="n"/>
      <c r="ME48" s="9" t="n"/>
      <c r="MF48" s="9" t="n"/>
      <c r="MG48" s="9" t="n"/>
      <c r="MH48" s="9" t="n"/>
      <c r="MI48" s="9" t="n"/>
      <c r="MJ48" s="9" t="n"/>
      <c r="MK48" s="9" t="n"/>
      <c r="ML48" s="9" t="n"/>
      <c r="MM48" s="9" t="n"/>
      <c r="MN48" s="9" t="n"/>
      <c r="MO48" s="9" t="n"/>
      <c r="MP48" s="9" t="n"/>
      <c r="MQ48" s="9" t="n"/>
      <c r="MR48" s="9" t="n"/>
      <c r="MS48" s="9" t="n"/>
      <c r="MT48" s="9" t="n"/>
      <c r="MU48" s="9" t="n"/>
      <c r="MV48" s="9" t="n"/>
      <c r="MW48" s="9" t="n"/>
      <c r="MX48" s="9" t="n"/>
      <c r="MY48" s="9" t="n"/>
      <c r="MZ48" s="9" t="n"/>
      <c r="NA48" s="9" t="n"/>
      <c r="NB48" s="9" t="n"/>
      <c r="NC48" s="9" t="n"/>
      <c r="ND48" s="9" t="n"/>
      <c r="NE48" s="9" t="n"/>
      <c r="NF48" s="9" t="n"/>
      <c r="NG48" s="9" t="n"/>
      <c r="NH48" s="9" t="n"/>
      <c r="NI48" s="9" t="n"/>
      <c r="NJ48" s="9" t="n"/>
      <c r="NK48" s="9" t="n"/>
      <c r="NL48" s="9" t="n"/>
      <c r="NM48" s="9" t="n"/>
      <c r="NN48" s="9" t="n"/>
      <c r="NO48" s="9" t="n"/>
      <c r="NP48" s="9" t="n"/>
      <c r="NQ48" s="9" t="n"/>
      <c r="NR48" s="9" t="n"/>
      <c r="NS48" s="9" t="n"/>
      <c r="NT48" s="9" t="n"/>
      <c r="NU48" s="9" t="n"/>
      <c r="NV48" s="9" t="n"/>
      <c r="NW48" s="9" t="n"/>
      <c r="NX48" s="9" t="n"/>
      <c r="NY48" s="9" t="n"/>
      <c r="NZ48" s="9" t="n"/>
      <c r="OA48" s="9" t="n"/>
      <c r="OB48" s="9" t="n"/>
      <c r="OC48" s="9" t="n"/>
      <c r="OD48" s="9" t="n"/>
      <c r="OE48" s="9" t="n"/>
      <c r="OF48" s="9" t="n"/>
      <c r="OG48" s="9" t="n"/>
      <c r="OH48" s="9" t="n"/>
      <c r="OI48" s="9" t="n"/>
      <c r="OJ48" s="9" t="n"/>
      <c r="OK48" s="9" t="n"/>
      <c r="OL48" s="9" t="n"/>
      <c r="OM48" s="9" t="n"/>
      <c r="ON48" s="9" t="n"/>
      <c r="OO48" s="9" t="n"/>
      <c r="OP48" s="9" t="n"/>
      <c r="OQ48" s="9" t="n"/>
      <c r="OR48" s="9" t="n"/>
      <c r="OS48" s="9" t="n"/>
      <c r="OT48" s="9" t="n"/>
      <c r="OU48" s="9" t="n"/>
      <c r="OV48" s="9" t="n"/>
      <c r="OW48" s="9" t="n"/>
      <c r="OX48" s="9" t="n"/>
      <c r="OY48" s="9" t="n"/>
      <c r="OZ48" s="9" t="n"/>
      <c r="PA48" s="9" t="n"/>
      <c r="PB48" s="9" t="n"/>
      <c r="PC48" s="9" t="n"/>
      <c r="PD48" s="9" t="n"/>
      <c r="PE48" s="9" t="n"/>
      <c r="PF48" s="9" t="n"/>
      <c r="PG48" s="9" t="n"/>
      <c r="PH48" s="9" t="n"/>
      <c r="PI48" s="9" t="n"/>
      <c r="PJ48" s="9" t="n"/>
      <c r="PK48" s="9" t="n"/>
      <c r="PL48" s="9" t="n"/>
      <c r="PM48" s="9" t="n"/>
      <c r="PN48" s="9" t="n"/>
      <c r="PO48" s="9" t="n"/>
      <c r="PP48" s="9" t="n"/>
      <c r="PQ48" s="9" t="n"/>
      <c r="PR48" s="9" t="n"/>
      <c r="PS48" s="9" t="n"/>
      <c r="PT48" s="9" t="n"/>
      <c r="PU48" s="9" t="n"/>
      <c r="PV48" s="9" t="n"/>
      <c r="PW48" s="9" t="n"/>
      <c r="PX48" s="9" t="n"/>
      <c r="PY48" s="9" t="n"/>
      <c r="PZ48" s="9" t="n"/>
      <c r="QA48" s="9" t="n"/>
      <c r="QB48" s="9" t="n"/>
      <c r="QC48" s="9" t="n"/>
      <c r="QD48" s="9" t="n"/>
      <c r="QE48" s="9" t="n"/>
      <c r="QF48" s="9" t="n"/>
      <c r="QG48" s="9" t="n"/>
      <c r="QH48" s="9" t="n"/>
      <c r="QI48" s="9" t="n"/>
      <c r="QJ48" s="9" t="n"/>
      <c r="QK48" s="9" t="n"/>
      <c r="QL48" s="9" t="n"/>
      <c r="QM48" s="9" t="n"/>
      <c r="QN48" s="9" t="n"/>
      <c r="QO48" s="9" t="n"/>
      <c r="QP48" s="9" t="n"/>
      <c r="QQ48" s="9" t="n"/>
      <c r="QR48" s="9" t="n"/>
      <c r="QS48" s="9" t="n"/>
      <c r="QT48" s="9" t="n"/>
      <c r="QU48" s="9" t="n"/>
      <c r="QV48" s="9" t="n"/>
      <c r="QW48" s="9" t="n"/>
      <c r="QX48" s="9" t="n"/>
      <c r="QY48" s="9" t="n"/>
      <c r="QZ48" s="9" t="n"/>
      <c r="RA48" s="9" t="n"/>
      <c r="RB48" s="9" t="n"/>
      <c r="RC48" s="9" t="n"/>
      <c r="RD48" s="9" t="n"/>
      <c r="RE48" s="9" t="n"/>
      <c r="RF48" s="9" t="n"/>
      <c r="RG48" s="9" t="n"/>
      <c r="RH48" s="9" t="n"/>
      <c r="RI48" s="9" t="n"/>
      <c r="RJ48" s="9" t="n"/>
      <c r="RK48" s="9" t="n"/>
      <c r="RL48" s="9" t="n"/>
      <c r="RM48" s="9" t="n"/>
      <c r="RN48" s="9" t="n"/>
      <c r="RO48" s="9" t="n"/>
      <c r="RP48" s="9" t="n"/>
      <c r="RQ48" s="9" t="n"/>
      <c r="RR48" s="9" t="n"/>
      <c r="RS48" s="9" t="n"/>
      <c r="RT48" s="9" t="n"/>
      <c r="RU48" s="9" t="n"/>
      <c r="RV48" s="9" t="n"/>
      <c r="RW48" s="9" t="n"/>
      <c r="RX48" s="9" t="n"/>
      <c r="RY48" s="9" t="n"/>
      <c r="RZ48" s="9" t="n"/>
      <c r="SA48" s="9" t="n"/>
      <c r="SB48" s="9" t="n"/>
      <c r="SC48" s="9" t="n"/>
      <c r="SD48" s="9" t="n"/>
      <c r="SE48" s="9" t="n"/>
      <c r="SF48" s="9" t="n"/>
      <c r="SG48" s="9" t="n"/>
      <c r="SH48" s="9" t="n"/>
      <c r="SI48" s="9" t="n"/>
      <c r="SJ48" s="9" t="n"/>
    </row>
    <row r="49">
      <c r="C49" s="10" t="n"/>
      <c r="D49" s="12" t="inlineStr">
        <is>
          <t xml:space="preserve">      Weather-resistant (IP66)</t>
        </is>
      </c>
      <c r="E49" s="13" t="inlineStr"/>
      <c r="F49" s="13" t="inlineStr">
        <is>
          <t>YES</t>
        </is>
      </c>
      <c r="G49" s="13" t="inlineStr"/>
      <c r="H49" s="13" t="inlineStr">
        <is>
          <t>YES</t>
        </is>
      </c>
      <c r="I49" s="13" t="inlineStr"/>
      <c r="J49" s="13" t="inlineStr">
        <is>
          <t>YES</t>
        </is>
      </c>
      <c r="K49" s="13" t="inlineStr"/>
      <c r="L49" s="13" t="inlineStr"/>
      <c r="M49" s="13" t="inlineStr">
        <is>
          <t>YES</t>
        </is>
      </c>
      <c r="N49" s="13" t="inlineStr"/>
      <c r="O49" s="13" t="inlineStr">
        <is>
          <t>YES</t>
        </is>
      </c>
      <c r="P49" s="13" t="inlineStr">
        <is>
          <t>YES</t>
        </is>
      </c>
      <c r="Q49" s="13" t="inlineStr">
        <is>
          <t>YES</t>
        </is>
      </c>
      <c r="R49" s="13" t="inlineStr">
        <is>
          <t>YES</t>
        </is>
      </c>
      <c r="S49" s="13" t="inlineStr">
        <is>
          <t>YES</t>
        </is>
      </c>
      <c r="T49" s="13" t="inlineStr">
        <is>
          <t>YES</t>
        </is>
      </c>
      <c r="U49" s="13" t="inlineStr">
        <is>
          <t>YES</t>
        </is>
      </c>
      <c r="V49" s="13" t="inlineStr"/>
      <c r="W49" s="13" t="inlineStr"/>
      <c r="X49" s="13" t="inlineStr">
        <is>
          <t>YES</t>
        </is>
      </c>
      <c r="Y49" s="13" t="inlineStr">
        <is>
          <t>YES</t>
        </is>
      </c>
      <c r="Z49" s="13" t="inlineStr">
        <is>
          <t>YES</t>
        </is>
      </c>
      <c r="AA49" s="13" t="inlineStr">
        <is>
          <t>YES</t>
        </is>
      </c>
      <c r="AB49" s="13" t="n"/>
      <c r="AC49" s="13" t="n"/>
      <c r="AD49" s="13" t="n"/>
      <c r="AE49" s="13" t="n"/>
      <c r="AF49" s="13" t="n"/>
      <c r="AG49" s="13" t="n"/>
      <c r="AH49" s="13" t="n"/>
      <c r="AI49" s="13" t="n"/>
      <c r="AJ49" s="13" t="n"/>
      <c r="AK49" s="13" t="n"/>
      <c r="AL49" s="13" t="n"/>
      <c r="AM49" s="13" t="n"/>
      <c r="AN49" s="13" t="n"/>
      <c r="AO49" s="13" t="n"/>
      <c r="AP49" s="13" t="n"/>
      <c r="AQ49" s="13" t="n"/>
      <c r="AR49" s="13" t="n"/>
      <c r="AS49" s="13" t="n"/>
      <c r="AT49" s="13" t="n"/>
      <c r="AU49" s="13" t="n"/>
      <c r="AV49" s="13" t="n"/>
      <c r="AW49" s="13" t="n"/>
      <c r="AX49" s="13" t="n"/>
      <c r="AY49" s="13" t="n"/>
      <c r="AZ49" s="13" t="n"/>
      <c r="BA49" s="13" t="n"/>
      <c r="BB49" s="13" t="n"/>
      <c r="BC49" s="13" t="n"/>
      <c r="BD49" s="13" t="n"/>
      <c r="BE49" s="13" t="n"/>
      <c r="BF49" s="13" t="n"/>
      <c r="BG49" s="13" t="n"/>
      <c r="BH49" s="13" t="n"/>
      <c r="BI49" s="13" t="n"/>
      <c r="BJ49" s="13" t="n"/>
      <c r="BK49" s="13" t="n"/>
      <c r="BL49" s="13" t="n"/>
      <c r="BM49" s="13" t="n"/>
      <c r="BN49" s="13" t="n"/>
      <c r="BO49" s="13" t="n"/>
      <c r="BP49" s="13" t="n"/>
      <c r="BQ49" s="13" t="n"/>
      <c r="BR49" s="13" t="n"/>
      <c r="BS49" s="13" t="n"/>
      <c r="BT49" s="13" t="n"/>
      <c r="BU49" s="13" t="n"/>
      <c r="BV49" s="13" t="n"/>
      <c r="BW49" s="13" t="n"/>
      <c r="BX49" s="13" t="n"/>
      <c r="BY49" s="13" t="n"/>
      <c r="BZ49" s="13" t="n"/>
      <c r="CA49" s="13" t="n"/>
      <c r="CB49" s="13" t="n"/>
      <c r="CC49" s="13" t="n"/>
      <c r="CD49" s="13" t="n"/>
      <c r="CE49" s="13" t="n"/>
      <c r="CF49" s="13" t="n"/>
      <c r="CG49" s="13" t="n"/>
      <c r="CH49" s="13" t="n"/>
      <c r="CI49" s="13" t="n"/>
      <c r="CJ49" s="13" t="n"/>
      <c r="CK49" s="13" t="n"/>
      <c r="CL49" s="13" t="n"/>
      <c r="CM49" s="13" t="n"/>
      <c r="CN49" s="13" t="n"/>
      <c r="CO49" s="13" t="n"/>
      <c r="CP49" s="13" t="n"/>
      <c r="CQ49" s="13" t="n"/>
      <c r="CR49" s="13" t="n"/>
      <c r="CS49" s="13" t="n"/>
      <c r="CT49" s="13" t="n"/>
      <c r="CU49" s="13" t="n"/>
      <c r="CV49" s="13" t="n"/>
      <c r="CW49" s="13" t="n"/>
      <c r="CX49" s="13" t="n"/>
      <c r="CY49" s="13" t="n"/>
      <c r="CZ49" s="13" t="n"/>
      <c r="DA49" s="13" t="n"/>
      <c r="DB49" s="13" t="n"/>
      <c r="DC49" s="13" t="n"/>
      <c r="DD49" s="13" t="n"/>
      <c r="DE49" s="13" t="n"/>
      <c r="DF49" s="13" t="n"/>
      <c r="DG49" s="13" t="n"/>
      <c r="DH49" s="13" t="n"/>
      <c r="DI49" s="13" t="n"/>
      <c r="DJ49" s="13" t="n"/>
      <c r="DK49" s="13" t="n"/>
      <c r="DL49" s="13" t="n"/>
      <c r="DM49" s="13" t="n"/>
      <c r="DN49" s="13" t="n"/>
      <c r="DO49" s="13" t="n"/>
      <c r="DP49" s="13" t="n"/>
      <c r="DQ49" s="13" t="n"/>
      <c r="DR49" s="13" t="n"/>
      <c r="DS49" s="13" t="n"/>
      <c r="DT49" s="13" t="n"/>
      <c r="DU49" s="13" t="n"/>
      <c r="DV49" s="13" t="n"/>
      <c r="DW49" s="13" t="n"/>
      <c r="DX49" s="13" t="n"/>
      <c r="DY49" s="13" t="n"/>
      <c r="DZ49" s="13" t="n"/>
      <c r="EA49" s="13" t="n"/>
      <c r="EB49" s="13" t="n"/>
      <c r="EC49" s="13" t="n"/>
      <c r="ED49" s="13" t="n"/>
      <c r="EE49" s="13" t="n"/>
      <c r="EF49" s="13" t="n"/>
      <c r="EG49" s="13" t="n"/>
      <c r="EH49" s="13" t="n"/>
      <c r="EI49" s="13" t="n"/>
      <c r="EJ49" s="13" t="n"/>
      <c r="EK49" s="13" t="n"/>
      <c r="EL49" s="13" t="n"/>
      <c r="EM49" s="13" t="n"/>
      <c r="EN49" s="13" t="n"/>
      <c r="EO49" s="13" t="n"/>
      <c r="EP49" s="13" t="n"/>
      <c r="EQ49" s="13" t="n"/>
      <c r="ER49" s="13" t="n"/>
      <c r="ES49" s="13" t="n"/>
      <c r="ET49" s="13" t="n"/>
      <c r="EU49" s="13" t="n"/>
      <c r="EV49" s="13" t="n"/>
      <c r="EW49" s="13" t="n"/>
      <c r="EX49" s="13" t="n"/>
      <c r="EY49" s="13" t="n"/>
      <c r="EZ49" s="13" t="n"/>
      <c r="FA49" s="13" t="n"/>
      <c r="FB49" s="13" t="n"/>
      <c r="FC49" s="13" t="n"/>
      <c r="FD49" s="13" t="n"/>
      <c r="FE49" s="13" t="n"/>
      <c r="FF49" s="13" t="n"/>
      <c r="FG49" s="13" t="n"/>
      <c r="FH49" s="13" t="n"/>
      <c r="FI49" s="13" t="n"/>
      <c r="FJ49" s="13" t="n"/>
      <c r="FK49" s="13" t="n"/>
      <c r="FL49" s="13" t="n"/>
      <c r="FM49" s="13" t="n"/>
      <c r="FN49" s="13" t="n"/>
      <c r="FO49" s="13" t="n"/>
      <c r="FP49" s="13" t="n"/>
      <c r="FQ49" s="13" t="n"/>
      <c r="FR49" s="13" t="n"/>
      <c r="FS49" s="13" t="n"/>
      <c r="FT49" s="13" t="n"/>
      <c r="FU49" s="13" t="n"/>
      <c r="FV49" s="13" t="n"/>
      <c r="FW49" s="13" t="n"/>
      <c r="FX49" s="13" t="n"/>
      <c r="FY49" s="13" t="n"/>
      <c r="FZ49" s="13" t="n"/>
      <c r="GA49" s="13" t="n"/>
      <c r="GB49" s="13" t="n"/>
      <c r="GC49" s="13" t="n"/>
      <c r="GD49" s="13" t="n"/>
      <c r="GE49" s="13" t="n"/>
      <c r="GF49" s="13" t="n"/>
      <c r="GG49" s="13" t="n"/>
      <c r="GH49" s="13" t="n"/>
      <c r="GI49" s="13" t="n"/>
      <c r="GJ49" s="13" t="n"/>
      <c r="GK49" s="13" t="n"/>
      <c r="GL49" s="13" t="n"/>
      <c r="GM49" s="13" t="n"/>
      <c r="GN49" s="13" t="n"/>
      <c r="GO49" s="13" t="n"/>
      <c r="GP49" s="13" t="n"/>
      <c r="GQ49" s="13" t="n"/>
      <c r="GR49" s="13" t="n"/>
      <c r="GS49" s="13" t="n"/>
      <c r="GT49" s="13" t="n"/>
      <c r="GU49" s="13" t="n"/>
      <c r="GV49" s="13" t="n"/>
      <c r="GW49" s="13" t="n"/>
      <c r="GX49" s="13" t="n"/>
      <c r="GY49" s="13" t="n"/>
      <c r="GZ49" s="13" t="n"/>
      <c r="HA49" s="13" t="n"/>
      <c r="HB49" s="13" t="n"/>
      <c r="HC49" s="13" t="n"/>
      <c r="HD49" s="13" t="n"/>
      <c r="HE49" s="13" t="n"/>
      <c r="HF49" s="13" t="n"/>
      <c r="HG49" s="13" t="n"/>
      <c r="HH49" s="13" t="n"/>
      <c r="HI49" s="13" t="n"/>
      <c r="HJ49" s="13" t="n"/>
      <c r="HK49" s="13" t="n"/>
      <c r="HL49" s="13" t="n"/>
      <c r="HM49" s="13" t="n"/>
      <c r="HN49" s="13" t="n"/>
      <c r="HO49" s="13" t="n"/>
      <c r="HP49" s="13" t="n"/>
      <c r="HQ49" s="13" t="n"/>
      <c r="HR49" s="13" t="n"/>
      <c r="HS49" s="13" t="n"/>
      <c r="HT49" s="13" t="n"/>
      <c r="HU49" s="13" t="n"/>
      <c r="HV49" s="13" t="n"/>
      <c r="HW49" s="13" t="n"/>
      <c r="HX49" s="13" t="n"/>
      <c r="HY49" s="13" t="n"/>
      <c r="HZ49" s="13" t="n"/>
      <c r="IA49" s="13" t="n"/>
      <c r="IB49" s="13" t="n"/>
      <c r="IC49" s="13" t="n"/>
      <c r="ID49" s="13" t="n"/>
      <c r="IE49" s="13" t="n"/>
      <c r="IF49" s="13" t="n"/>
      <c r="IG49" s="13" t="n"/>
      <c r="IH49" s="13" t="n"/>
      <c r="II49" s="13" t="n"/>
      <c r="IJ49" s="13" t="n"/>
      <c r="IK49" s="13" t="n"/>
      <c r="IL49" s="13" t="n"/>
      <c r="IM49" s="13" t="n"/>
      <c r="IN49" s="13" t="n"/>
      <c r="IO49" s="13" t="n"/>
      <c r="IP49" s="13" t="n"/>
      <c r="IQ49" s="13" t="n"/>
      <c r="IR49" s="13" t="n"/>
      <c r="IS49" s="13" t="n"/>
      <c r="IT49" s="13" t="n"/>
      <c r="IU49" s="13" t="n"/>
      <c r="IV49" s="13" t="n"/>
      <c r="IW49" s="13" t="n"/>
      <c r="IX49" s="13" t="n"/>
      <c r="IY49" s="13" t="n"/>
      <c r="IZ49" s="13" t="n"/>
      <c r="JA49" s="13" t="n"/>
      <c r="JB49" s="13" t="n"/>
      <c r="JC49" s="13" t="n"/>
      <c r="JD49" s="13" t="n"/>
      <c r="JE49" s="13" t="n"/>
      <c r="JF49" s="13" t="n"/>
      <c r="JG49" s="13" t="n"/>
      <c r="JH49" s="13" t="n"/>
      <c r="JI49" s="13" t="n"/>
      <c r="JJ49" s="13" t="n"/>
      <c r="JK49" s="13" t="n"/>
      <c r="JL49" s="13" t="n"/>
      <c r="JM49" s="13" t="n"/>
      <c r="JN49" s="13" t="n"/>
      <c r="JO49" s="13" t="n"/>
      <c r="JP49" s="13" t="n"/>
      <c r="JQ49" s="13" t="n"/>
      <c r="JR49" s="13" t="n"/>
      <c r="JS49" s="13" t="n"/>
      <c r="JT49" s="13" t="n"/>
      <c r="JU49" s="13" t="n"/>
      <c r="JV49" s="13" t="n"/>
      <c r="JW49" s="13" t="n"/>
      <c r="JX49" s="13" t="n"/>
      <c r="JY49" s="13" t="n"/>
      <c r="JZ49" s="13" t="n"/>
      <c r="KA49" s="13" t="n"/>
      <c r="KB49" s="13" t="n"/>
      <c r="KC49" s="13" t="n"/>
      <c r="KD49" s="13" t="n"/>
      <c r="KE49" s="13" t="n"/>
      <c r="KF49" s="13" t="n"/>
      <c r="KG49" s="13" t="n"/>
      <c r="KH49" s="13" t="n"/>
      <c r="KI49" s="13" t="n"/>
      <c r="KJ49" s="13" t="n"/>
      <c r="KK49" s="13" t="n"/>
      <c r="KL49" s="13" t="n"/>
      <c r="KM49" s="13" t="n"/>
      <c r="KN49" s="13" t="n"/>
      <c r="KO49" s="13" t="n"/>
      <c r="KP49" s="13" t="n"/>
      <c r="KQ49" s="13" t="n"/>
      <c r="KR49" s="13" t="n"/>
      <c r="KS49" s="13" t="n"/>
      <c r="KT49" s="13" t="n"/>
      <c r="KU49" s="13" t="n"/>
      <c r="KV49" s="13" t="n"/>
      <c r="KW49" s="13" t="n"/>
      <c r="KX49" s="13" t="n"/>
      <c r="KY49" s="13" t="n"/>
      <c r="KZ49" s="13" t="n"/>
      <c r="LA49" s="13" t="n"/>
      <c r="LB49" s="13" t="n"/>
      <c r="LC49" s="13" t="n"/>
      <c r="LD49" s="13" t="n"/>
      <c r="LE49" s="13" t="n"/>
      <c r="LF49" s="13" t="n"/>
      <c r="LG49" s="13" t="n"/>
      <c r="LH49" s="13" t="n"/>
      <c r="LI49" s="13" t="n"/>
      <c r="LJ49" s="13" t="n"/>
      <c r="LK49" s="13" t="n"/>
      <c r="LL49" s="13" t="n"/>
      <c r="LM49" s="13" t="n"/>
      <c r="LN49" s="13" t="n"/>
      <c r="LO49" s="13" t="n"/>
      <c r="LP49" s="13" t="n"/>
      <c r="LQ49" s="13" t="n"/>
      <c r="LR49" s="13" t="n"/>
      <c r="LS49" s="13" t="n"/>
      <c r="LT49" s="13" t="n"/>
      <c r="LU49" s="13" t="n"/>
      <c r="LV49" s="13" t="n"/>
      <c r="LW49" s="13" t="n"/>
      <c r="LX49" s="13" t="n"/>
      <c r="LY49" s="13" t="n"/>
      <c r="LZ49" s="13" t="n"/>
      <c r="MA49" s="13" t="n"/>
      <c r="MB49" s="13" t="n"/>
      <c r="MC49" s="13" t="n"/>
      <c r="MD49" s="13" t="n"/>
      <c r="ME49" s="13" t="n"/>
      <c r="MF49" s="13" t="n"/>
      <c r="MG49" s="13" t="n"/>
      <c r="MH49" s="13" t="n"/>
      <c r="MI49" s="13" t="n"/>
      <c r="MJ49" s="13" t="n"/>
      <c r="MK49" s="13" t="n"/>
      <c r="ML49" s="13" t="n"/>
      <c r="MM49" s="13" t="n"/>
      <c r="MN49" s="13" t="n"/>
      <c r="MO49" s="13" t="n"/>
      <c r="MP49" s="13" t="n"/>
      <c r="MQ49" s="13" t="n"/>
      <c r="MR49" s="13" t="n"/>
      <c r="MS49" s="13" t="n"/>
      <c r="MT49" s="13" t="n"/>
      <c r="MU49" s="13" t="n"/>
      <c r="MV49" s="13" t="n"/>
      <c r="MW49" s="13" t="n"/>
      <c r="MX49" s="13" t="n"/>
      <c r="MY49" s="13" t="n"/>
      <c r="MZ49" s="13" t="n"/>
      <c r="NA49" s="13" t="n"/>
      <c r="NB49" s="13" t="n"/>
      <c r="NC49" s="13" t="n"/>
      <c r="ND49" s="13" t="n"/>
      <c r="NE49" s="13" t="n"/>
      <c r="NF49" s="13" t="n"/>
      <c r="NG49" s="13" t="n"/>
      <c r="NH49" s="13" t="n"/>
      <c r="NI49" s="13" t="n"/>
      <c r="NJ49" s="13" t="n"/>
      <c r="NK49" s="13" t="n"/>
      <c r="NL49" s="13" t="n"/>
      <c r="NM49" s="13" t="n"/>
      <c r="NN49" s="13" t="n"/>
      <c r="NO49" s="13" t="n"/>
      <c r="NP49" s="13" t="n"/>
      <c r="NQ49" s="13" t="n"/>
      <c r="NR49" s="13" t="n"/>
      <c r="NS49" s="13" t="n"/>
      <c r="NT49" s="13" t="n"/>
      <c r="NU49" s="13" t="n"/>
      <c r="NV49" s="13" t="n"/>
      <c r="NW49" s="13" t="n"/>
      <c r="NX49" s="13" t="n"/>
      <c r="NY49" s="13" t="n"/>
      <c r="NZ49" s="13" t="n"/>
      <c r="OA49" s="13" t="n"/>
      <c r="OB49" s="13" t="n"/>
      <c r="OC49" s="13" t="n"/>
      <c r="OD49" s="13" t="n"/>
      <c r="OE49" s="13" t="n"/>
      <c r="OF49" s="13" t="n"/>
      <c r="OG49" s="13" t="n"/>
      <c r="OH49" s="13" t="n"/>
      <c r="OI49" s="13" t="n"/>
      <c r="OJ49" s="13" t="n"/>
      <c r="OK49" s="13" t="n"/>
      <c r="OL49" s="13" t="n"/>
      <c r="OM49" s="13" t="n"/>
      <c r="ON49" s="13" t="n"/>
      <c r="OO49" s="13" t="n"/>
      <c r="OP49" s="13" t="n"/>
      <c r="OQ49" s="13" t="n"/>
      <c r="OR49" s="13" t="n"/>
      <c r="OS49" s="13" t="n"/>
      <c r="OT49" s="13" t="n"/>
      <c r="OU49" s="13" t="n"/>
      <c r="OV49" s="13" t="n"/>
      <c r="OW49" s="13" t="n"/>
      <c r="OX49" s="13" t="n"/>
      <c r="OY49" s="13" t="n"/>
      <c r="OZ49" s="13" t="n"/>
      <c r="PA49" s="13" t="n"/>
      <c r="PB49" s="13" t="n"/>
      <c r="PC49" s="13" t="n"/>
      <c r="PD49" s="13" t="n"/>
      <c r="PE49" s="13" t="n"/>
      <c r="PF49" s="13" t="n"/>
      <c r="PG49" s="13" t="n"/>
      <c r="PH49" s="13" t="n"/>
      <c r="PI49" s="13" t="n"/>
      <c r="PJ49" s="13" t="n"/>
      <c r="PK49" s="13" t="n"/>
      <c r="PL49" s="13" t="n"/>
      <c r="PM49" s="13" t="n"/>
      <c r="PN49" s="13" t="n"/>
      <c r="PO49" s="13" t="n"/>
      <c r="PP49" s="13" t="n"/>
      <c r="PQ49" s="13" t="n"/>
      <c r="PR49" s="13" t="n"/>
      <c r="PS49" s="13" t="n"/>
      <c r="PT49" s="13" t="n"/>
      <c r="PU49" s="13" t="n"/>
      <c r="PV49" s="13" t="n"/>
      <c r="PW49" s="13" t="n"/>
      <c r="PX49" s="13" t="n"/>
      <c r="PY49" s="13" t="n"/>
      <c r="PZ49" s="13" t="n"/>
      <c r="QA49" s="13" t="n"/>
      <c r="QB49" s="13" t="n"/>
      <c r="QC49" s="13" t="n"/>
      <c r="QD49" s="13" t="n"/>
      <c r="QE49" s="13" t="n"/>
      <c r="QF49" s="13" t="n"/>
      <c r="QG49" s="13" t="n"/>
      <c r="QH49" s="13" t="n"/>
      <c r="QI49" s="13" t="n"/>
      <c r="QJ49" s="13" t="n"/>
      <c r="QK49" s="13" t="n"/>
      <c r="QL49" s="13" t="n"/>
      <c r="QM49" s="13" t="n"/>
      <c r="QN49" s="13" t="n"/>
      <c r="QO49" s="13" t="n"/>
      <c r="QP49" s="13" t="n"/>
      <c r="QQ49" s="13" t="n"/>
      <c r="QR49" s="13" t="n"/>
      <c r="QS49" s="13" t="n"/>
      <c r="QT49" s="13" t="n"/>
      <c r="QU49" s="13" t="n"/>
      <c r="QV49" s="13" t="n"/>
      <c r="QW49" s="13" t="n"/>
      <c r="QX49" s="13" t="n"/>
      <c r="QY49" s="13" t="n"/>
      <c r="QZ49" s="13" t="n"/>
      <c r="RA49" s="13" t="n"/>
      <c r="RB49" s="13" t="n"/>
      <c r="RC49" s="13" t="n"/>
      <c r="RD49" s="13" t="n"/>
      <c r="RE49" s="13" t="n"/>
      <c r="RF49" s="13" t="n"/>
      <c r="RG49" s="13" t="n"/>
      <c r="RH49" s="13" t="n"/>
      <c r="RI49" s="13" t="n"/>
      <c r="RJ49" s="13" t="n"/>
      <c r="RK49" s="13" t="n"/>
      <c r="RL49" s="13" t="n"/>
      <c r="RM49" s="13" t="n"/>
      <c r="RN49" s="13" t="n"/>
      <c r="RO49" s="13" t="n"/>
      <c r="RP49" s="13" t="n"/>
      <c r="RQ49" s="13" t="n"/>
      <c r="RR49" s="13" t="n"/>
      <c r="RS49" s="13" t="n"/>
      <c r="RT49" s="13" t="n"/>
      <c r="RU49" s="13" t="n"/>
      <c r="RV49" s="13" t="n"/>
      <c r="RW49" s="13" t="n"/>
      <c r="RX49" s="13" t="n"/>
      <c r="RY49" s="13" t="n"/>
      <c r="RZ49" s="13" t="n"/>
      <c r="SA49" s="13" t="n"/>
      <c r="SB49" s="13" t="n"/>
      <c r="SC49" s="13" t="n"/>
      <c r="SD49" s="13" t="n"/>
      <c r="SE49" s="13" t="n"/>
      <c r="SF49" s="13" t="n"/>
      <c r="SG49" s="13" t="n"/>
      <c r="SH49" s="13" t="n"/>
      <c r="SI49" s="13" t="n"/>
      <c r="SJ49" s="13" t="n"/>
    </row>
    <row r="50">
      <c r="C50" s="10" t="n"/>
      <c r="D50" s="8" t="inlineStr">
        <is>
          <t xml:space="preserve">      Explosion-resistant</t>
        </is>
      </c>
      <c r="E50" s="9" t="inlineStr"/>
      <c r="F50" s="9" t="inlineStr"/>
      <c r="G50" s="9" t="inlineStr"/>
      <c r="H50" s="9" t="inlineStr"/>
      <c r="I50" s="9" t="inlineStr"/>
      <c r="J50" s="9" t="inlineStr"/>
      <c r="K50" s="9" t="inlineStr"/>
      <c r="L50" s="9" t="inlineStr"/>
      <c r="M50" s="9" t="inlineStr"/>
      <c r="N50" s="9" t="inlineStr"/>
      <c r="O50" s="9" t="inlineStr"/>
      <c r="P50" s="9" t="inlineStr"/>
      <c r="Q50" s="9" t="inlineStr"/>
      <c r="R50" s="9" t="inlineStr"/>
      <c r="S50" s="9" t="inlineStr"/>
      <c r="T50" s="9" t="inlineStr"/>
      <c r="U50" s="9" t="inlineStr"/>
      <c r="V50" s="9" t="inlineStr"/>
      <c r="W50" s="9" t="inlineStr"/>
      <c r="X50" s="9" t="inlineStr"/>
      <c r="Y50" s="9" t="inlineStr"/>
      <c r="Z50" s="9" t="inlineStr"/>
      <c r="AA50" s="9" t="inlineStr"/>
      <c r="AB50" s="9" t="n"/>
      <c r="AC50" s="9" t="n"/>
      <c r="AD50" s="9" t="n"/>
      <c r="AE50" s="9" t="n"/>
      <c r="AF50" s="9" t="n"/>
      <c r="AG50" s="9" t="n"/>
      <c r="AH50" s="9" t="n"/>
      <c r="AI50" s="9" t="n"/>
      <c r="AJ50" s="9" t="n"/>
      <c r="AK50" s="9" t="n"/>
      <c r="AL50" s="9" t="n"/>
      <c r="AM50" s="9" t="n"/>
      <c r="AN50" s="9" t="n"/>
      <c r="AO50" s="9" t="n"/>
      <c r="AP50" s="9" t="n"/>
      <c r="AQ50" s="9" t="n"/>
      <c r="AR50" s="9" t="n"/>
      <c r="AS50" s="9" t="n"/>
      <c r="AT50" s="9" t="n"/>
      <c r="AU50" s="9" t="n"/>
      <c r="AV50" s="9" t="n"/>
      <c r="AW50" s="9" t="n"/>
      <c r="AX50" s="9" t="n"/>
      <c r="AY50" s="9" t="n"/>
      <c r="AZ50" s="9" t="n"/>
      <c r="BA50" s="9" t="n"/>
      <c r="BB50" s="9" t="n"/>
      <c r="BC50" s="9" t="n"/>
      <c r="BD50" s="9" t="n"/>
      <c r="BE50" s="9" t="n"/>
      <c r="BF50" s="9" t="n"/>
      <c r="BG50" s="9" t="n"/>
      <c r="BH50" s="9" t="n"/>
      <c r="BI50" s="9" t="n"/>
      <c r="BJ50" s="9" t="n"/>
      <c r="BK50" s="9" t="n"/>
      <c r="BL50" s="9" t="n"/>
      <c r="BM50" s="9" t="n"/>
      <c r="BN50" s="9" t="n"/>
      <c r="BO50" s="9" t="n"/>
      <c r="BP50" s="9" t="n"/>
      <c r="BQ50" s="9" t="n"/>
      <c r="BR50" s="9" t="n"/>
      <c r="BS50" s="9" t="n"/>
      <c r="BT50" s="9" t="n"/>
      <c r="BU50" s="9" t="n"/>
      <c r="BV50" s="9" t="n"/>
      <c r="BW50" s="9" t="n"/>
      <c r="BX50" s="9" t="n"/>
      <c r="BY50" s="9" t="n"/>
      <c r="BZ50" s="9" t="n"/>
      <c r="CA50" s="9" t="n"/>
      <c r="CB50" s="9" t="n"/>
      <c r="CC50" s="9" t="n"/>
      <c r="CD50" s="9" t="n"/>
      <c r="CE50" s="9" t="n"/>
      <c r="CF50" s="9" t="n"/>
      <c r="CG50" s="9" t="n"/>
      <c r="CH50" s="9" t="n"/>
      <c r="CI50" s="9" t="n"/>
      <c r="CJ50" s="9" t="n"/>
      <c r="CK50" s="9" t="n"/>
      <c r="CL50" s="9" t="n"/>
      <c r="CM50" s="9" t="n"/>
      <c r="CN50" s="9" t="n"/>
      <c r="CO50" s="9" t="n"/>
      <c r="CP50" s="9" t="n"/>
      <c r="CQ50" s="9" t="n"/>
      <c r="CR50" s="9" t="n"/>
      <c r="CS50" s="9" t="n"/>
      <c r="CT50" s="9" t="n"/>
      <c r="CU50" s="9" t="n"/>
      <c r="CV50" s="9" t="n"/>
      <c r="CW50" s="9" t="n"/>
      <c r="CX50" s="9" t="n"/>
      <c r="CY50" s="9" t="n"/>
      <c r="CZ50" s="9" t="n"/>
      <c r="DA50" s="9" t="n"/>
      <c r="DB50" s="9" t="n"/>
      <c r="DC50" s="9" t="n"/>
      <c r="DD50" s="9" t="n"/>
      <c r="DE50" s="9" t="n"/>
      <c r="DF50" s="9" t="n"/>
      <c r="DG50" s="9" t="n"/>
      <c r="DH50" s="9" t="n"/>
      <c r="DI50" s="9" t="n"/>
      <c r="DJ50" s="9" t="n"/>
      <c r="DK50" s="9" t="n"/>
      <c r="DL50" s="9" t="n"/>
      <c r="DM50" s="9" t="n"/>
      <c r="DN50" s="9" t="n"/>
      <c r="DO50" s="9" t="n"/>
      <c r="DP50" s="9" t="n"/>
      <c r="DQ50" s="9" t="n"/>
      <c r="DR50" s="9" t="n"/>
      <c r="DS50" s="9" t="n"/>
      <c r="DT50" s="9" t="n"/>
      <c r="DU50" s="9" t="n"/>
      <c r="DV50" s="9" t="n"/>
      <c r="DW50" s="9" t="n"/>
      <c r="DX50" s="9" t="n"/>
      <c r="DY50" s="9" t="n"/>
      <c r="DZ50" s="9" t="n"/>
      <c r="EA50" s="9" t="n"/>
      <c r="EB50" s="9" t="n"/>
      <c r="EC50" s="9" t="n"/>
      <c r="ED50" s="9" t="n"/>
      <c r="EE50" s="9" t="n"/>
      <c r="EF50" s="9" t="n"/>
      <c r="EG50" s="9" t="n"/>
      <c r="EH50" s="9" t="n"/>
      <c r="EI50" s="9" t="n"/>
      <c r="EJ50" s="9" t="n"/>
      <c r="EK50" s="9" t="n"/>
      <c r="EL50" s="9" t="n"/>
      <c r="EM50" s="9" t="n"/>
      <c r="EN50" s="9" t="n"/>
      <c r="EO50" s="9" t="n"/>
      <c r="EP50" s="9" t="n"/>
      <c r="EQ50" s="9" t="n"/>
      <c r="ER50" s="9" t="n"/>
      <c r="ES50" s="9" t="n"/>
      <c r="ET50" s="9" t="n"/>
      <c r="EU50" s="9" t="n"/>
      <c r="EV50" s="9" t="n"/>
      <c r="EW50" s="9" t="n"/>
      <c r="EX50" s="9" t="n"/>
      <c r="EY50" s="9" t="n"/>
      <c r="EZ50" s="9" t="n"/>
      <c r="FA50" s="9" t="n"/>
      <c r="FB50" s="9" t="n"/>
      <c r="FC50" s="9" t="n"/>
      <c r="FD50" s="9" t="n"/>
      <c r="FE50" s="9" t="n"/>
      <c r="FF50" s="9" t="n"/>
      <c r="FG50" s="9" t="n"/>
      <c r="FH50" s="9" t="n"/>
      <c r="FI50" s="9" t="n"/>
      <c r="FJ50" s="9" t="n"/>
      <c r="FK50" s="9" t="n"/>
      <c r="FL50" s="9" t="n"/>
      <c r="FM50" s="9" t="n"/>
      <c r="FN50" s="9" t="n"/>
      <c r="FO50" s="9" t="n"/>
      <c r="FP50" s="9" t="n"/>
      <c r="FQ50" s="9" t="n"/>
      <c r="FR50" s="9" t="n"/>
      <c r="FS50" s="9" t="n"/>
      <c r="FT50" s="9" t="n"/>
      <c r="FU50" s="9" t="n"/>
      <c r="FV50" s="9" t="n"/>
      <c r="FW50" s="9" t="n"/>
      <c r="FX50" s="9" t="n"/>
      <c r="FY50" s="9" t="n"/>
      <c r="FZ50" s="9" t="n"/>
      <c r="GA50" s="9" t="n"/>
      <c r="GB50" s="9" t="n"/>
      <c r="GC50" s="9" t="n"/>
      <c r="GD50" s="9" t="n"/>
      <c r="GE50" s="9" t="n"/>
      <c r="GF50" s="9" t="n"/>
      <c r="GG50" s="9" t="n"/>
      <c r="GH50" s="9" t="n"/>
      <c r="GI50" s="9" t="n"/>
      <c r="GJ50" s="9" t="n"/>
      <c r="GK50" s="9" t="n"/>
      <c r="GL50" s="9" t="n"/>
      <c r="GM50" s="9" t="n"/>
      <c r="GN50" s="9" t="n"/>
      <c r="GO50" s="9" t="n"/>
      <c r="GP50" s="9" t="n"/>
      <c r="GQ50" s="9" t="n"/>
      <c r="GR50" s="9" t="n"/>
      <c r="GS50" s="9" t="n"/>
      <c r="GT50" s="9" t="n"/>
      <c r="GU50" s="9" t="n"/>
      <c r="GV50" s="9" t="n"/>
      <c r="GW50" s="9" t="n"/>
      <c r="GX50" s="9" t="n"/>
      <c r="GY50" s="9" t="n"/>
      <c r="GZ50" s="9" t="n"/>
      <c r="HA50" s="9" t="n"/>
      <c r="HB50" s="9" t="n"/>
      <c r="HC50" s="9" t="n"/>
      <c r="HD50" s="9" t="n"/>
      <c r="HE50" s="9" t="n"/>
      <c r="HF50" s="9" t="n"/>
      <c r="HG50" s="9" t="n"/>
      <c r="HH50" s="9" t="n"/>
      <c r="HI50" s="9" t="n"/>
      <c r="HJ50" s="9" t="n"/>
      <c r="HK50" s="9" t="n"/>
      <c r="HL50" s="9" t="n"/>
      <c r="HM50" s="9" t="n"/>
      <c r="HN50" s="9" t="n"/>
      <c r="HO50" s="9" t="n"/>
      <c r="HP50" s="9" t="n"/>
      <c r="HQ50" s="9" t="n"/>
      <c r="HR50" s="9" t="n"/>
      <c r="HS50" s="9" t="n"/>
      <c r="HT50" s="9" t="n"/>
      <c r="HU50" s="9" t="n"/>
      <c r="HV50" s="9" t="n"/>
      <c r="HW50" s="9" t="n"/>
      <c r="HX50" s="9" t="n"/>
      <c r="HY50" s="9" t="n"/>
      <c r="HZ50" s="9" t="n"/>
      <c r="IA50" s="9" t="n"/>
      <c r="IB50" s="9" t="n"/>
      <c r="IC50" s="9" t="n"/>
      <c r="ID50" s="9" t="n"/>
      <c r="IE50" s="9" t="n"/>
      <c r="IF50" s="9" t="n"/>
      <c r="IG50" s="9" t="n"/>
      <c r="IH50" s="9" t="n"/>
      <c r="II50" s="9" t="n"/>
      <c r="IJ50" s="9" t="n"/>
      <c r="IK50" s="9" t="n"/>
      <c r="IL50" s="9" t="n"/>
      <c r="IM50" s="9" t="n"/>
      <c r="IN50" s="9" t="n"/>
      <c r="IO50" s="9" t="n"/>
      <c r="IP50" s="9" t="n"/>
      <c r="IQ50" s="9" t="n"/>
      <c r="IR50" s="9" t="n"/>
      <c r="IS50" s="9" t="n"/>
      <c r="IT50" s="9" t="n"/>
      <c r="IU50" s="9" t="n"/>
      <c r="IV50" s="9" t="n"/>
      <c r="IW50" s="9" t="n"/>
      <c r="IX50" s="9" t="n"/>
      <c r="IY50" s="9" t="n"/>
      <c r="IZ50" s="9" t="n"/>
      <c r="JA50" s="9" t="n"/>
      <c r="JB50" s="9" t="n"/>
      <c r="JC50" s="9" t="n"/>
      <c r="JD50" s="9" t="n"/>
      <c r="JE50" s="9" t="n"/>
      <c r="JF50" s="9" t="n"/>
      <c r="JG50" s="9" t="n"/>
      <c r="JH50" s="9" t="n"/>
      <c r="JI50" s="9" t="n"/>
      <c r="JJ50" s="9" t="n"/>
      <c r="JK50" s="9" t="n"/>
      <c r="JL50" s="9" t="n"/>
      <c r="JM50" s="9" t="n"/>
      <c r="JN50" s="9" t="n"/>
      <c r="JO50" s="9" t="n"/>
      <c r="JP50" s="9" t="n"/>
      <c r="JQ50" s="9" t="n"/>
      <c r="JR50" s="9" t="n"/>
      <c r="JS50" s="9" t="n"/>
      <c r="JT50" s="9" t="n"/>
      <c r="JU50" s="9" t="n"/>
      <c r="JV50" s="9" t="n"/>
      <c r="JW50" s="9" t="n"/>
      <c r="JX50" s="9" t="n"/>
      <c r="JY50" s="9" t="n"/>
      <c r="JZ50" s="9" t="n"/>
      <c r="KA50" s="9" t="n"/>
      <c r="KB50" s="9" t="n"/>
      <c r="KC50" s="9" t="n"/>
      <c r="KD50" s="9" t="n"/>
      <c r="KE50" s="9" t="n"/>
      <c r="KF50" s="9" t="n"/>
      <c r="KG50" s="9" t="n"/>
      <c r="KH50" s="9" t="n"/>
      <c r="KI50" s="9" t="n"/>
      <c r="KJ50" s="9" t="n"/>
      <c r="KK50" s="9" t="n"/>
      <c r="KL50" s="9" t="n"/>
      <c r="KM50" s="9" t="n"/>
      <c r="KN50" s="9" t="n"/>
      <c r="KO50" s="9" t="n"/>
      <c r="KP50" s="9" t="n"/>
      <c r="KQ50" s="9" t="n"/>
      <c r="KR50" s="9" t="n"/>
      <c r="KS50" s="9" t="n"/>
      <c r="KT50" s="9" t="n"/>
      <c r="KU50" s="9" t="n"/>
      <c r="KV50" s="9" t="n"/>
      <c r="KW50" s="9" t="n"/>
      <c r="KX50" s="9" t="n"/>
      <c r="KY50" s="9" t="n"/>
      <c r="KZ50" s="9" t="n"/>
      <c r="LA50" s="9" t="n"/>
      <c r="LB50" s="9" t="n"/>
      <c r="LC50" s="9" t="n"/>
      <c r="LD50" s="9" t="n"/>
      <c r="LE50" s="9" t="n"/>
      <c r="LF50" s="9" t="n"/>
      <c r="LG50" s="9" t="n"/>
      <c r="LH50" s="9" t="n"/>
      <c r="LI50" s="9" t="n"/>
      <c r="LJ50" s="9" t="n"/>
      <c r="LK50" s="9" t="n"/>
      <c r="LL50" s="9" t="n"/>
      <c r="LM50" s="9" t="n"/>
      <c r="LN50" s="9" t="n"/>
      <c r="LO50" s="9" t="n"/>
      <c r="LP50" s="9" t="n"/>
      <c r="LQ50" s="9" t="n"/>
      <c r="LR50" s="9" t="n"/>
      <c r="LS50" s="9" t="n"/>
      <c r="LT50" s="9" t="n"/>
      <c r="LU50" s="9" t="n"/>
      <c r="LV50" s="9" t="n"/>
      <c r="LW50" s="9" t="n"/>
      <c r="LX50" s="9" t="n"/>
      <c r="LY50" s="9" t="n"/>
      <c r="LZ50" s="9" t="n"/>
      <c r="MA50" s="9" t="n"/>
      <c r="MB50" s="9" t="n"/>
      <c r="MC50" s="9" t="n"/>
      <c r="MD50" s="9" t="n"/>
      <c r="ME50" s="9" t="n"/>
      <c r="MF50" s="9" t="n"/>
      <c r="MG50" s="9" t="n"/>
      <c r="MH50" s="9" t="n"/>
      <c r="MI50" s="9" t="n"/>
      <c r="MJ50" s="9" t="n"/>
      <c r="MK50" s="9" t="n"/>
      <c r="ML50" s="9" t="n"/>
      <c r="MM50" s="9" t="n"/>
      <c r="MN50" s="9" t="n"/>
      <c r="MO50" s="9" t="n"/>
      <c r="MP50" s="9" t="n"/>
      <c r="MQ50" s="9" t="n"/>
      <c r="MR50" s="9" t="n"/>
      <c r="MS50" s="9" t="n"/>
      <c r="MT50" s="9" t="n"/>
      <c r="MU50" s="9" t="n"/>
      <c r="MV50" s="9" t="n"/>
      <c r="MW50" s="9" t="n"/>
      <c r="MX50" s="9" t="n"/>
      <c r="MY50" s="9" t="n"/>
      <c r="MZ50" s="9" t="n"/>
      <c r="NA50" s="9" t="n"/>
      <c r="NB50" s="9" t="n"/>
      <c r="NC50" s="9" t="n"/>
      <c r="ND50" s="9" t="n"/>
      <c r="NE50" s="9" t="n"/>
      <c r="NF50" s="9" t="n"/>
      <c r="NG50" s="9" t="n"/>
      <c r="NH50" s="9" t="n"/>
      <c r="NI50" s="9" t="n"/>
      <c r="NJ50" s="9" t="n"/>
      <c r="NK50" s="9" t="n"/>
      <c r="NL50" s="9" t="n"/>
      <c r="NM50" s="9" t="n"/>
      <c r="NN50" s="9" t="n"/>
      <c r="NO50" s="9" t="n"/>
      <c r="NP50" s="9" t="n"/>
      <c r="NQ50" s="9" t="n"/>
      <c r="NR50" s="9" t="n"/>
      <c r="NS50" s="9" t="n"/>
      <c r="NT50" s="9" t="n"/>
      <c r="NU50" s="9" t="n"/>
      <c r="NV50" s="9" t="n"/>
      <c r="NW50" s="9" t="n"/>
      <c r="NX50" s="9" t="n"/>
      <c r="NY50" s="9" t="n"/>
      <c r="NZ50" s="9" t="n"/>
      <c r="OA50" s="9" t="n"/>
      <c r="OB50" s="9" t="n"/>
      <c r="OC50" s="9" t="n"/>
      <c r="OD50" s="9" t="n"/>
      <c r="OE50" s="9" t="n"/>
      <c r="OF50" s="9" t="n"/>
      <c r="OG50" s="9" t="n"/>
      <c r="OH50" s="9" t="n"/>
      <c r="OI50" s="9" t="n"/>
      <c r="OJ50" s="9" t="n"/>
      <c r="OK50" s="9" t="n"/>
      <c r="OL50" s="9" t="n"/>
      <c r="OM50" s="9" t="n"/>
      <c r="ON50" s="9" t="n"/>
      <c r="OO50" s="9" t="n"/>
      <c r="OP50" s="9" t="n"/>
      <c r="OQ50" s="9" t="n"/>
      <c r="OR50" s="9" t="n"/>
      <c r="OS50" s="9" t="n"/>
      <c r="OT50" s="9" t="n"/>
      <c r="OU50" s="9" t="n"/>
      <c r="OV50" s="9" t="n"/>
      <c r="OW50" s="9" t="n"/>
      <c r="OX50" s="9" t="n"/>
      <c r="OY50" s="9" t="n"/>
      <c r="OZ50" s="9" t="n"/>
      <c r="PA50" s="9" t="n"/>
      <c r="PB50" s="9" t="n"/>
      <c r="PC50" s="9" t="n"/>
      <c r="PD50" s="9" t="n"/>
      <c r="PE50" s="9" t="n"/>
      <c r="PF50" s="9" t="n"/>
      <c r="PG50" s="9" t="n"/>
      <c r="PH50" s="9" t="n"/>
      <c r="PI50" s="9" t="n"/>
      <c r="PJ50" s="9" t="n"/>
      <c r="PK50" s="9" t="n"/>
      <c r="PL50" s="9" t="n"/>
      <c r="PM50" s="9" t="n"/>
      <c r="PN50" s="9" t="n"/>
      <c r="PO50" s="9" t="n"/>
      <c r="PP50" s="9" t="n"/>
      <c r="PQ50" s="9" t="n"/>
      <c r="PR50" s="9" t="n"/>
      <c r="PS50" s="9" t="n"/>
      <c r="PT50" s="9" t="n"/>
      <c r="PU50" s="9" t="n"/>
      <c r="PV50" s="9" t="n"/>
      <c r="PW50" s="9" t="n"/>
      <c r="PX50" s="9" t="n"/>
      <c r="PY50" s="9" t="n"/>
      <c r="PZ50" s="9" t="n"/>
      <c r="QA50" s="9" t="n"/>
      <c r="QB50" s="9" t="n"/>
      <c r="QC50" s="9" t="n"/>
      <c r="QD50" s="9" t="n"/>
      <c r="QE50" s="9" t="n"/>
      <c r="QF50" s="9" t="n"/>
      <c r="QG50" s="9" t="n"/>
      <c r="QH50" s="9" t="n"/>
      <c r="QI50" s="9" t="n"/>
      <c r="QJ50" s="9" t="n"/>
      <c r="QK50" s="9" t="n"/>
      <c r="QL50" s="9" t="n"/>
      <c r="QM50" s="9" t="n"/>
      <c r="QN50" s="9" t="n"/>
      <c r="QO50" s="9" t="n"/>
      <c r="QP50" s="9" t="n"/>
      <c r="QQ50" s="9" t="n"/>
      <c r="QR50" s="9" t="n"/>
      <c r="QS50" s="9" t="n"/>
      <c r="QT50" s="9" t="n"/>
      <c r="QU50" s="9" t="n"/>
      <c r="QV50" s="9" t="n"/>
      <c r="QW50" s="9" t="n"/>
      <c r="QX50" s="9" t="n"/>
      <c r="QY50" s="9" t="n"/>
      <c r="QZ50" s="9" t="n"/>
      <c r="RA50" s="9" t="n"/>
      <c r="RB50" s="9" t="n"/>
      <c r="RC50" s="9" t="n"/>
      <c r="RD50" s="9" t="n"/>
      <c r="RE50" s="9" t="n"/>
      <c r="RF50" s="9" t="n"/>
      <c r="RG50" s="9" t="n"/>
      <c r="RH50" s="9" t="n"/>
      <c r="RI50" s="9" t="n"/>
      <c r="RJ50" s="9" t="n"/>
      <c r="RK50" s="9" t="n"/>
      <c r="RL50" s="9" t="n"/>
      <c r="RM50" s="9" t="n"/>
      <c r="RN50" s="9" t="n"/>
      <c r="RO50" s="9" t="n"/>
      <c r="RP50" s="9" t="n"/>
      <c r="RQ50" s="9" t="n"/>
      <c r="RR50" s="9" t="n"/>
      <c r="RS50" s="9" t="n"/>
      <c r="RT50" s="9" t="n"/>
      <c r="RU50" s="9" t="n"/>
      <c r="RV50" s="9" t="n"/>
      <c r="RW50" s="9" t="n"/>
      <c r="RX50" s="9" t="n"/>
      <c r="RY50" s="9" t="n"/>
      <c r="RZ50" s="9" t="n"/>
      <c r="SA50" s="9" t="n"/>
      <c r="SB50" s="9" t="n"/>
      <c r="SC50" s="9" t="n"/>
      <c r="SD50" s="9" t="n"/>
      <c r="SE50" s="9" t="n"/>
      <c r="SF50" s="9" t="n"/>
      <c r="SG50" s="9" t="n"/>
      <c r="SH50" s="9" t="n"/>
      <c r="SI50" s="9" t="n"/>
      <c r="SJ50" s="9" t="n"/>
    </row>
    <row r="51">
      <c r="C51" s="10" t="n"/>
      <c r="D51" s="12" t="inlineStr">
        <is>
          <t xml:space="preserve">      Weather-resistant (NEMA)</t>
        </is>
      </c>
      <c r="E51" s="13" t="inlineStr"/>
      <c r="F51" s="13" t="inlineStr"/>
      <c r="G51" s="13" t="inlineStr"/>
      <c r="H51" s="13" t="inlineStr"/>
      <c r="I51" s="13" t="inlineStr"/>
      <c r="J51" s="13" t="inlineStr"/>
      <c r="K51" s="13" t="inlineStr"/>
      <c r="L51" s="13" t="inlineStr"/>
      <c r="M51" s="13" t="inlineStr"/>
      <c r="N51" s="13" t="inlineStr"/>
      <c r="O51" s="13" t="inlineStr"/>
      <c r="P51" s="13" t="inlineStr"/>
      <c r="Q51" s="13" t="inlineStr"/>
      <c r="R51" s="13" t="inlineStr"/>
      <c r="S51" s="13" t="inlineStr"/>
      <c r="T51" s="13" t="inlineStr"/>
      <c r="U51" s="13" t="inlineStr"/>
      <c r="V51" s="13" t="inlineStr"/>
      <c r="W51" s="13" t="inlineStr"/>
      <c r="X51" s="13" t="inlineStr"/>
      <c r="Y51" s="13" t="inlineStr"/>
      <c r="Z51" s="13" t="inlineStr"/>
      <c r="AA51" s="13" t="inlineStr"/>
      <c r="AB51" s="13" t="n"/>
      <c r="AC51" s="13" t="n"/>
      <c r="AD51" s="13" t="n"/>
      <c r="AE51" s="13" t="n"/>
      <c r="AF51" s="13" t="n"/>
      <c r="AG51" s="13" t="n"/>
      <c r="AH51" s="13" t="n"/>
      <c r="AI51" s="13" t="n"/>
      <c r="AJ51" s="13" t="n"/>
      <c r="AK51" s="13" t="n"/>
      <c r="AL51" s="13" t="n"/>
      <c r="AM51" s="13" t="n"/>
      <c r="AN51" s="13" t="n"/>
      <c r="AO51" s="13" t="n"/>
      <c r="AP51" s="13" t="n"/>
      <c r="AQ51" s="13" t="n"/>
      <c r="AR51" s="13" t="n"/>
      <c r="AS51" s="13" t="n"/>
      <c r="AT51" s="13" t="n"/>
      <c r="AU51" s="13" t="n"/>
      <c r="AV51" s="13" t="n"/>
      <c r="AW51" s="13" t="n"/>
      <c r="AX51" s="13" t="n"/>
      <c r="AY51" s="13" t="n"/>
      <c r="AZ51" s="13" t="n"/>
      <c r="BA51" s="13" t="n"/>
      <c r="BB51" s="13" t="n"/>
      <c r="BC51" s="13" t="n"/>
      <c r="BD51" s="13" t="n"/>
      <c r="BE51" s="13" t="n"/>
      <c r="BF51" s="13" t="n"/>
      <c r="BG51" s="13" t="n"/>
      <c r="BH51" s="13" t="n"/>
      <c r="BI51" s="13" t="n"/>
      <c r="BJ51" s="13" t="n"/>
      <c r="BK51" s="13" t="n"/>
      <c r="BL51" s="13" t="n"/>
      <c r="BM51" s="13" t="n"/>
      <c r="BN51" s="13" t="n"/>
      <c r="BO51" s="13" t="n"/>
      <c r="BP51" s="13" t="n"/>
      <c r="BQ51" s="13" t="n"/>
      <c r="BR51" s="13" t="n"/>
      <c r="BS51" s="13" t="n"/>
      <c r="BT51" s="13" t="n"/>
      <c r="BU51" s="13" t="n"/>
      <c r="BV51" s="13" t="n"/>
      <c r="BW51" s="13" t="n"/>
      <c r="BX51" s="13" t="n"/>
      <c r="BY51" s="13" t="n"/>
      <c r="BZ51" s="13" t="n"/>
      <c r="CA51" s="13" t="n"/>
      <c r="CB51" s="13" t="n"/>
      <c r="CC51" s="13" t="n"/>
      <c r="CD51" s="13" t="n"/>
      <c r="CE51" s="13" t="n"/>
      <c r="CF51" s="13" t="n"/>
      <c r="CG51" s="13" t="n"/>
      <c r="CH51" s="13" t="n"/>
      <c r="CI51" s="13" t="n"/>
      <c r="CJ51" s="13" t="n"/>
      <c r="CK51" s="13" t="n"/>
      <c r="CL51" s="13" t="n"/>
      <c r="CM51" s="13" t="n"/>
      <c r="CN51" s="13" t="n"/>
      <c r="CO51" s="13" t="n"/>
      <c r="CP51" s="13" t="n"/>
      <c r="CQ51" s="13" t="n"/>
      <c r="CR51" s="13" t="n"/>
      <c r="CS51" s="13" t="n"/>
      <c r="CT51" s="13" t="n"/>
      <c r="CU51" s="13" t="n"/>
      <c r="CV51" s="13" t="n"/>
      <c r="CW51" s="13" t="n"/>
      <c r="CX51" s="13" t="n"/>
      <c r="CY51" s="13" t="n"/>
      <c r="CZ51" s="13" t="n"/>
      <c r="DA51" s="13" t="n"/>
      <c r="DB51" s="13" t="n"/>
      <c r="DC51" s="13" t="n"/>
      <c r="DD51" s="13" t="n"/>
      <c r="DE51" s="13" t="n"/>
      <c r="DF51" s="13" t="n"/>
      <c r="DG51" s="13" t="n"/>
      <c r="DH51" s="13" t="n"/>
      <c r="DI51" s="13" t="n"/>
      <c r="DJ51" s="13" t="n"/>
      <c r="DK51" s="13" t="n"/>
      <c r="DL51" s="13" t="n"/>
      <c r="DM51" s="13" t="n"/>
      <c r="DN51" s="13" t="n"/>
      <c r="DO51" s="13" t="n"/>
      <c r="DP51" s="13" t="n"/>
      <c r="DQ51" s="13" t="n"/>
      <c r="DR51" s="13" t="n"/>
      <c r="DS51" s="13" t="n"/>
      <c r="DT51" s="13" t="n"/>
      <c r="DU51" s="13" t="n"/>
      <c r="DV51" s="13" t="n"/>
      <c r="DW51" s="13" t="n"/>
      <c r="DX51" s="13" t="n"/>
      <c r="DY51" s="13" t="n"/>
      <c r="DZ51" s="13" t="n"/>
      <c r="EA51" s="13" t="n"/>
      <c r="EB51" s="13" t="n"/>
      <c r="EC51" s="13" t="n"/>
      <c r="ED51" s="13" t="n"/>
      <c r="EE51" s="13" t="n"/>
      <c r="EF51" s="13" t="n"/>
      <c r="EG51" s="13" t="n"/>
      <c r="EH51" s="13" t="n"/>
      <c r="EI51" s="13" t="n"/>
      <c r="EJ51" s="13" t="n"/>
      <c r="EK51" s="13" t="n"/>
      <c r="EL51" s="13" t="n"/>
      <c r="EM51" s="13" t="n"/>
      <c r="EN51" s="13" t="n"/>
      <c r="EO51" s="13" t="n"/>
      <c r="EP51" s="13" t="n"/>
      <c r="EQ51" s="13" t="n"/>
      <c r="ER51" s="13" t="n"/>
      <c r="ES51" s="13" t="n"/>
      <c r="ET51" s="13" t="n"/>
      <c r="EU51" s="13" t="n"/>
      <c r="EV51" s="13" t="n"/>
      <c r="EW51" s="13" t="n"/>
      <c r="EX51" s="13" t="n"/>
      <c r="EY51" s="13" t="n"/>
      <c r="EZ51" s="13" t="n"/>
      <c r="FA51" s="13" t="n"/>
      <c r="FB51" s="13" t="n"/>
      <c r="FC51" s="13" t="n"/>
      <c r="FD51" s="13" t="n"/>
      <c r="FE51" s="13" t="n"/>
      <c r="FF51" s="13" t="n"/>
      <c r="FG51" s="13" t="n"/>
      <c r="FH51" s="13" t="n"/>
      <c r="FI51" s="13" t="n"/>
      <c r="FJ51" s="13" t="n"/>
      <c r="FK51" s="13" t="n"/>
      <c r="FL51" s="13" t="n"/>
      <c r="FM51" s="13" t="n"/>
      <c r="FN51" s="13" t="n"/>
      <c r="FO51" s="13" t="n"/>
      <c r="FP51" s="13" t="n"/>
      <c r="FQ51" s="13" t="n"/>
      <c r="FR51" s="13" t="n"/>
      <c r="FS51" s="13" t="n"/>
      <c r="FT51" s="13" t="n"/>
      <c r="FU51" s="13" t="n"/>
      <c r="FV51" s="13" t="n"/>
      <c r="FW51" s="13" t="n"/>
      <c r="FX51" s="13" t="n"/>
      <c r="FY51" s="13" t="n"/>
      <c r="FZ51" s="13" t="n"/>
      <c r="GA51" s="13" t="n"/>
      <c r="GB51" s="13" t="n"/>
      <c r="GC51" s="13" t="n"/>
      <c r="GD51" s="13" t="n"/>
      <c r="GE51" s="13" t="n"/>
      <c r="GF51" s="13" t="n"/>
      <c r="GG51" s="13" t="n"/>
      <c r="GH51" s="13" t="n"/>
      <c r="GI51" s="13" t="n"/>
      <c r="GJ51" s="13" t="n"/>
      <c r="GK51" s="13" t="n"/>
      <c r="GL51" s="13" t="n"/>
      <c r="GM51" s="13" t="n"/>
      <c r="GN51" s="13" t="n"/>
      <c r="GO51" s="13" t="n"/>
      <c r="GP51" s="13" t="n"/>
      <c r="GQ51" s="13" t="n"/>
      <c r="GR51" s="13" t="n"/>
      <c r="GS51" s="13" t="n"/>
      <c r="GT51" s="13" t="n"/>
      <c r="GU51" s="13" t="n"/>
      <c r="GV51" s="13" t="n"/>
      <c r="GW51" s="13" t="n"/>
      <c r="GX51" s="13" t="n"/>
      <c r="GY51" s="13" t="n"/>
      <c r="GZ51" s="13" t="n"/>
      <c r="HA51" s="13" t="n"/>
      <c r="HB51" s="13" t="n"/>
      <c r="HC51" s="13" t="n"/>
      <c r="HD51" s="13" t="n"/>
      <c r="HE51" s="13" t="n"/>
      <c r="HF51" s="13" t="n"/>
      <c r="HG51" s="13" t="n"/>
      <c r="HH51" s="13" t="n"/>
      <c r="HI51" s="13" t="n"/>
      <c r="HJ51" s="13" t="n"/>
      <c r="HK51" s="13" t="n"/>
      <c r="HL51" s="13" t="n"/>
      <c r="HM51" s="13" t="n"/>
      <c r="HN51" s="13" t="n"/>
      <c r="HO51" s="13" t="n"/>
      <c r="HP51" s="13" t="n"/>
      <c r="HQ51" s="13" t="n"/>
      <c r="HR51" s="13" t="n"/>
      <c r="HS51" s="13" t="n"/>
      <c r="HT51" s="13" t="n"/>
      <c r="HU51" s="13" t="n"/>
      <c r="HV51" s="13" t="n"/>
      <c r="HW51" s="13" t="n"/>
      <c r="HX51" s="13" t="n"/>
      <c r="HY51" s="13" t="n"/>
      <c r="HZ51" s="13" t="n"/>
      <c r="IA51" s="13" t="n"/>
      <c r="IB51" s="13" t="n"/>
      <c r="IC51" s="13" t="n"/>
      <c r="ID51" s="13" t="n"/>
      <c r="IE51" s="13" t="n"/>
      <c r="IF51" s="13" t="n"/>
      <c r="IG51" s="13" t="n"/>
      <c r="IH51" s="13" t="n"/>
      <c r="II51" s="13" t="n"/>
      <c r="IJ51" s="13" t="n"/>
      <c r="IK51" s="13" t="n"/>
      <c r="IL51" s="13" t="n"/>
      <c r="IM51" s="13" t="n"/>
      <c r="IN51" s="13" t="n"/>
      <c r="IO51" s="13" t="n"/>
      <c r="IP51" s="13" t="n"/>
      <c r="IQ51" s="13" t="n"/>
      <c r="IR51" s="13" t="n"/>
      <c r="IS51" s="13" t="n"/>
      <c r="IT51" s="13" t="n"/>
      <c r="IU51" s="13" t="n"/>
      <c r="IV51" s="13" t="n"/>
      <c r="IW51" s="13" t="n"/>
      <c r="IX51" s="13" t="n"/>
      <c r="IY51" s="13" t="n"/>
      <c r="IZ51" s="13" t="n"/>
      <c r="JA51" s="13" t="n"/>
      <c r="JB51" s="13" t="n"/>
      <c r="JC51" s="13" t="n"/>
      <c r="JD51" s="13" t="n"/>
      <c r="JE51" s="13" t="n"/>
      <c r="JF51" s="13" t="n"/>
      <c r="JG51" s="13" t="n"/>
      <c r="JH51" s="13" t="n"/>
      <c r="JI51" s="13" t="n"/>
      <c r="JJ51" s="13" t="n"/>
      <c r="JK51" s="13" t="n"/>
      <c r="JL51" s="13" t="n"/>
      <c r="JM51" s="13" t="n"/>
      <c r="JN51" s="13" t="n"/>
      <c r="JO51" s="13" t="n"/>
      <c r="JP51" s="13" t="n"/>
      <c r="JQ51" s="13" t="n"/>
      <c r="JR51" s="13" t="n"/>
      <c r="JS51" s="13" t="n"/>
      <c r="JT51" s="13" t="n"/>
      <c r="JU51" s="13" t="n"/>
      <c r="JV51" s="13" t="n"/>
      <c r="JW51" s="13" t="n"/>
      <c r="JX51" s="13" t="n"/>
      <c r="JY51" s="13" t="n"/>
      <c r="JZ51" s="13" t="n"/>
      <c r="KA51" s="13" t="n"/>
      <c r="KB51" s="13" t="n"/>
      <c r="KC51" s="13" t="n"/>
      <c r="KD51" s="13" t="n"/>
      <c r="KE51" s="13" t="n"/>
      <c r="KF51" s="13" t="n"/>
      <c r="KG51" s="13" t="n"/>
      <c r="KH51" s="13" t="n"/>
      <c r="KI51" s="13" t="n"/>
      <c r="KJ51" s="13" t="n"/>
      <c r="KK51" s="13" t="n"/>
      <c r="KL51" s="13" t="n"/>
      <c r="KM51" s="13" t="n"/>
      <c r="KN51" s="13" t="n"/>
      <c r="KO51" s="13" t="n"/>
      <c r="KP51" s="13" t="n"/>
      <c r="KQ51" s="13" t="n"/>
      <c r="KR51" s="13" t="n"/>
      <c r="KS51" s="13" t="n"/>
      <c r="KT51" s="13" t="n"/>
      <c r="KU51" s="13" t="n"/>
      <c r="KV51" s="13" t="n"/>
      <c r="KW51" s="13" t="n"/>
      <c r="KX51" s="13" t="n"/>
      <c r="KY51" s="13" t="n"/>
      <c r="KZ51" s="13" t="n"/>
      <c r="LA51" s="13" t="n"/>
      <c r="LB51" s="13" t="n"/>
      <c r="LC51" s="13" t="n"/>
      <c r="LD51" s="13" t="n"/>
      <c r="LE51" s="13" t="n"/>
      <c r="LF51" s="13" t="n"/>
      <c r="LG51" s="13" t="n"/>
      <c r="LH51" s="13" t="n"/>
      <c r="LI51" s="13" t="n"/>
      <c r="LJ51" s="13" t="n"/>
      <c r="LK51" s="13" t="n"/>
      <c r="LL51" s="13" t="n"/>
      <c r="LM51" s="13" t="n"/>
      <c r="LN51" s="13" t="n"/>
      <c r="LO51" s="13" t="n"/>
      <c r="LP51" s="13" t="n"/>
      <c r="LQ51" s="13" t="n"/>
      <c r="LR51" s="13" t="n"/>
      <c r="LS51" s="13" t="n"/>
      <c r="LT51" s="13" t="n"/>
      <c r="LU51" s="13" t="n"/>
      <c r="LV51" s="13" t="n"/>
      <c r="LW51" s="13" t="n"/>
      <c r="LX51" s="13" t="n"/>
      <c r="LY51" s="13" t="n"/>
      <c r="LZ51" s="13" t="n"/>
      <c r="MA51" s="13" t="n"/>
      <c r="MB51" s="13" t="n"/>
      <c r="MC51" s="13" t="n"/>
      <c r="MD51" s="13" t="n"/>
      <c r="ME51" s="13" t="n"/>
      <c r="MF51" s="13" t="n"/>
      <c r="MG51" s="13" t="n"/>
      <c r="MH51" s="13" t="n"/>
      <c r="MI51" s="13" t="n"/>
      <c r="MJ51" s="13" t="n"/>
      <c r="MK51" s="13" t="n"/>
      <c r="ML51" s="13" t="n"/>
      <c r="MM51" s="13" t="n"/>
      <c r="MN51" s="13" t="n"/>
      <c r="MO51" s="13" t="n"/>
      <c r="MP51" s="13" t="n"/>
      <c r="MQ51" s="13" t="n"/>
      <c r="MR51" s="13" t="n"/>
      <c r="MS51" s="13" t="n"/>
      <c r="MT51" s="13" t="n"/>
      <c r="MU51" s="13" t="n"/>
      <c r="MV51" s="13" t="n"/>
      <c r="MW51" s="13" t="n"/>
      <c r="MX51" s="13" t="n"/>
      <c r="MY51" s="13" t="n"/>
      <c r="MZ51" s="13" t="n"/>
      <c r="NA51" s="13" t="n"/>
      <c r="NB51" s="13" t="n"/>
      <c r="NC51" s="13" t="n"/>
      <c r="ND51" s="13" t="n"/>
      <c r="NE51" s="13" t="n"/>
      <c r="NF51" s="13" t="n"/>
      <c r="NG51" s="13" t="n"/>
      <c r="NH51" s="13" t="n"/>
      <c r="NI51" s="13" t="n"/>
      <c r="NJ51" s="13" t="n"/>
      <c r="NK51" s="13" t="n"/>
      <c r="NL51" s="13" t="n"/>
      <c r="NM51" s="13" t="n"/>
      <c r="NN51" s="13" t="n"/>
      <c r="NO51" s="13" t="n"/>
      <c r="NP51" s="13" t="n"/>
      <c r="NQ51" s="13" t="n"/>
      <c r="NR51" s="13" t="n"/>
      <c r="NS51" s="13" t="n"/>
      <c r="NT51" s="13" t="n"/>
      <c r="NU51" s="13" t="n"/>
      <c r="NV51" s="13" t="n"/>
      <c r="NW51" s="13" t="n"/>
      <c r="NX51" s="13" t="n"/>
      <c r="NY51" s="13" t="n"/>
      <c r="NZ51" s="13" t="n"/>
      <c r="OA51" s="13" t="n"/>
      <c r="OB51" s="13" t="n"/>
      <c r="OC51" s="13" t="n"/>
      <c r="OD51" s="13" t="n"/>
      <c r="OE51" s="13" t="n"/>
      <c r="OF51" s="13" t="n"/>
      <c r="OG51" s="13" t="n"/>
      <c r="OH51" s="13" t="n"/>
      <c r="OI51" s="13" t="n"/>
      <c r="OJ51" s="13" t="n"/>
      <c r="OK51" s="13" t="n"/>
      <c r="OL51" s="13" t="n"/>
      <c r="OM51" s="13" t="n"/>
      <c r="ON51" s="13" t="n"/>
      <c r="OO51" s="13" t="n"/>
      <c r="OP51" s="13" t="n"/>
      <c r="OQ51" s="13" t="n"/>
      <c r="OR51" s="13" t="n"/>
      <c r="OS51" s="13" t="n"/>
      <c r="OT51" s="13" t="n"/>
      <c r="OU51" s="13" t="n"/>
      <c r="OV51" s="13" t="n"/>
      <c r="OW51" s="13" t="n"/>
      <c r="OX51" s="13" t="n"/>
      <c r="OY51" s="13" t="n"/>
      <c r="OZ51" s="13" t="n"/>
      <c r="PA51" s="13" t="n"/>
      <c r="PB51" s="13" t="n"/>
      <c r="PC51" s="13" t="n"/>
      <c r="PD51" s="13" t="n"/>
      <c r="PE51" s="13" t="n"/>
      <c r="PF51" s="13" t="n"/>
      <c r="PG51" s="13" t="n"/>
      <c r="PH51" s="13" t="n"/>
      <c r="PI51" s="13" t="n"/>
      <c r="PJ51" s="13" t="n"/>
      <c r="PK51" s="13" t="n"/>
      <c r="PL51" s="13" t="n"/>
      <c r="PM51" s="13" t="n"/>
      <c r="PN51" s="13" t="n"/>
      <c r="PO51" s="13" t="n"/>
      <c r="PP51" s="13" t="n"/>
      <c r="PQ51" s="13" t="n"/>
      <c r="PR51" s="13" t="n"/>
      <c r="PS51" s="13" t="n"/>
      <c r="PT51" s="13" t="n"/>
      <c r="PU51" s="13" t="n"/>
      <c r="PV51" s="13" t="n"/>
      <c r="PW51" s="13" t="n"/>
      <c r="PX51" s="13" t="n"/>
      <c r="PY51" s="13" t="n"/>
      <c r="PZ51" s="13" t="n"/>
      <c r="QA51" s="13" t="n"/>
      <c r="QB51" s="13" t="n"/>
      <c r="QC51" s="13" t="n"/>
      <c r="QD51" s="13" t="n"/>
      <c r="QE51" s="13" t="n"/>
      <c r="QF51" s="13" t="n"/>
      <c r="QG51" s="13" t="n"/>
      <c r="QH51" s="13" t="n"/>
      <c r="QI51" s="13" t="n"/>
      <c r="QJ51" s="13" t="n"/>
      <c r="QK51" s="13" t="n"/>
      <c r="QL51" s="13" t="n"/>
      <c r="QM51" s="13" t="n"/>
      <c r="QN51" s="13" t="n"/>
      <c r="QO51" s="13" t="n"/>
      <c r="QP51" s="13" t="n"/>
      <c r="QQ51" s="13" t="n"/>
      <c r="QR51" s="13" t="n"/>
      <c r="QS51" s="13" t="n"/>
      <c r="QT51" s="13" t="n"/>
      <c r="QU51" s="13" t="n"/>
      <c r="QV51" s="13" t="n"/>
      <c r="QW51" s="13" t="n"/>
      <c r="QX51" s="13" t="n"/>
      <c r="QY51" s="13" t="n"/>
      <c r="QZ51" s="13" t="n"/>
      <c r="RA51" s="13" t="n"/>
      <c r="RB51" s="13" t="n"/>
      <c r="RC51" s="13" t="n"/>
      <c r="RD51" s="13" t="n"/>
      <c r="RE51" s="13" t="n"/>
      <c r="RF51" s="13" t="n"/>
      <c r="RG51" s="13" t="n"/>
      <c r="RH51" s="13" t="n"/>
      <c r="RI51" s="13" t="n"/>
      <c r="RJ51" s="13" t="n"/>
      <c r="RK51" s="13" t="n"/>
      <c r="RL51" s="13" t="n"/>
      <c r="RM51" s="13" t="n"/>
      <c r="RN51" s="13" t="n"/>
      <c r="RO51" s="13" t="n"/>
      <c r="RP51" s="13" t="n"/>
      <c r="RQ51" s="13" t="n"/>
      <c r="RR51" s="13" t="n"/>
      <c r="RS51" s="13" t="n"/>
      <c r="RT51" s="13" t="n"/>
      <c r="RU51" s="13" t="n"/>
      <c r="RV51" s="13" t="n"/>
      <c r="RW51" s="13" t="n"/>
      <c r="RX51" s="13" t="n"/>
      <c r="RY51" s="13" t="n"/>
      <c r="RZ51" s="13" t="n"/>
      <c r="SA51" s="13" t="n"/>
      <c r="SB51" s="13" t="n"/>
      <c r="SC51" s="13" t="n"/>
      <c r="SD51" s="13" t="n"/>
      <c r="SE51" s="13" t="n"/>
      <c r="SF51" s="13" t="n"/>
      <c r="SG51" s="13" t="n"/>
      <c r="SH51" s="13" t="n"/>
      <c r="SI51" s="13" t="n"/>
      <c r="SJ51" s="13" t="n"/>
    </row>
    <row r="52">
      <c r="C52" s="10" t="n"/>
      <c r="D52" s="8" t="inlineStr">
        <is>
          <t xml:space="preserve">      Other</t>
        </is>
      </c>
      <c r="E52" s="9" t="inlineStr"/>
      <c r="F52" s="9" t="inlineStr"/>
      <c r="G52" s="9" t="inlineStr"/>
      <c r="H52" s="9" t="inlineStr"/>
      <c r="I52" s="9" t="inlineStr"/>
      <c r="J52" s="9" t="inlineStr"/>
      <c r="K52" s="9" t="inlineStr"/>
      <c r="L52" s="9" t="inlineStr"/>
      <c r="M52" s="9" t="inlineStr"/>
      <c r="N52" s="9" t="inlineStr"/>
      <c r="O52" s="9" t="inlineStr"/>
      <c r="P52" s="9" t="inlineStr"/>
      <c r="Q52" s="9" t="inlineStr"/>
      <c r="R52" s="9" t="inlineStr"/>
      <c r="S52" s="9" t="inlineStr"/>
      <c r="T52" s="9" t="inlineStr"/>
      <c r="U52" s="9" t="inlineStr"/>
      <c r="V52" s="9" t="inlineStr"/>
      <c r="W52" s="9" t="inlineStr"/>
      <c r="X52" s="9" t="inlineStr"/>
      <c r="Y52" s="9" t="inlineStr"/>
      <c r="Z52" s="9" t="inlineStr"/>
      <c r="AA52" s="9" t="inlineStr"/>
      <c r="AB52" s="9" t="n"/>
      <c r="AC52" s="9" t="n"/>
      <c r="AD52" s="9" t="n"/>
      <c r="AE52" s="9" t="n"/>
      <c r="AF52" s="9" t="n"/>
      <c r="AG52" s="9" t="n"/>
      <c r="AH52" s="9" t="n"/>
      <c r="AI52" s="9" t="n"/>
      <c r="AJ52" s="9" t="n"/>
      <c r="AK52" s="9" t="n"/>
      <c r="AL52" s="9" t="n"/>
      <c r="AM52" s="9" t="n"/>
      <c r="AN52" s="9" t="n"/>
      <c r="AO52" s="9" t="n"/>
      <c r="AP52" s="9" t="n"/>
      <c r="AQ52" s="9" t="n"/>
      <c r="AR52" s="9" t="n"/>
      <c r="AS52" s="9" t="n"/>
      <c r="AT52" s="9" t="n"/>
      <c r="AU52" s="9" t="n"/>
      <c r="AV52" s="9" t="n"/>
      <c r="AW52" s="9" t="n"/>
      <c r="AX52" s="9" t="n"/>
      <c r="AY52" s="9" t="n"/>
      <c r="AZ52" s="9" t="n"/>
      <c r="BA52" s="9" t="n"/>
      <c r="BB52" s="9" t="n"/>
      <c r="BC52" s="9" t="n"/>
      <c r="BD52" s="9" t="n"/>
      <c r="BE52" s="9" t="n"/>
      <c r="BF52" s="9" t="n"/>
      <c r="BG52" s="9" t="n"/>
      <c r="BH52" s="9" t="n"/>
      <c r="BI52" s="9" t="n"/>
      <c r="BJ52" s="9" t="n"/>
      <c r="BK52" s="9" t="n"/>
      <c r="BL52" s="9" t="n"/>
      <c r="BM52" s="9" t="n"/>
      <c r="BN52" s="9" t="n"/>
      <c r="BO52" s="9" t="n"/>
      <c r="BP52" s="9" t="n"/>
      <c r="BQ52" s="9" t="n"/>
      <c r="BR52" s="9" t="n"/>
      <c r="BS52" s="9" t="n"/>
      <c r="BT52" s="9" t="n"/>
      <c r="BU52" s="9" t="n"/>
      <c r="BV52" s="9" t="n"/>
      <c r="BW52" s="9" t="n"/>
      <c r="BX52" s="9" t="n"/>
      <c r="BY52" s="9" t="n"/>
      <c r="BZ52" s="9" t="n"/>
      <c r="CA52" s="9" t="n"/>
      <c r="CB52" s="9" t="n"/>
      <c r="CC52" s="9" t="n"/>
      <c r="CD52" s="9" t="n"/>
      <c r="CE52" s="9" t="n"/>
      <c r="CF52" s="9" t="n"/>
      <c r="CG52" s="9" t="n"/>
      <c r="CH52" s="9" t="n"/>
      <c r="CI52" s="9" t="n"/>
      <c r="CJ52" s="9" t="n"/>
      <c r="CK52" s="9" t="n"/>
      <c r="CL52" s="9" t="n"/>
      <c r="CM52" s="9" t="n"/>
      <c r="CN52" s="9" t="n"/>
      <c r="CO52" s="9" t="n"/>
      <c r="CP52" s="9" t="n"/>
      <c r="CQ52" s="9" t="n"/>
      <c r="CR52" s="9" t="n"/>
      <c r="CS52" s="9" t="n"/>
      <c r="CT52" s="9" t="n"/>
      <c r="CU52" s="9" t="n"/>
      <c r="CV52" s="9" t="n"/>
      <c r="CW52" s="9" t="n"/>
      <c r="CX52" s="9" t="n"/>
      <c r="CY52" s="9" t="n"/>
      <c r="CZ52" s="9" t="n"/>
      <c r="DA52" s="9" t="n"/>
      <c r="DB52" s="9" t="n"/>
      <c r="DC52" s="9" t="n"/>
      <c r="DD52" s="9" t="n"/>
      <c r="DE52" s="9" t="n"/>
      <c r="DF52" s="9" t="n"/>
      <c r="DG52" s="9" t="n"/>
      <c r="DH52" s="9" t="n"/>
      <c r="DI52" s="9" t="n"/>
      <c r="DJ52" s="9" t="n"/>
      <c r="DK52" s="9" t="n"/>
      <c r="DL52" s="9" t="n"/>
      <c r="DM52" s="9" t="n"/>
      <c r="DN52" s="9" t="n"/>
      <c r="DO52" s="9" t="n"/>
      <c r="DP52" s="9" t="n"/>
      <c r="DQ52" s="9" t="n"/>
      <c r="DR52" s="9" t="n"/>
      <c r="DS52" s="9" t="n"/>
      <c r="DT52" s="9" t="n"/>
      <c r="DU52" s="9" t="n"/>
      <c r="DV52" s="9" t="n"/>
      <c r="DW52" s="9" t="n"/>
      <c r="DX52" s="9" t="n"/>
      <c r="DY52" s="9" t="n"/>
      <c r="DZ52" s="9" t="n"/>
      <c r="EA52" s="9" t="n"/>
      <c r="EB52" s="9" t="n"/>
      <c r="EC52" s="9" t="n"/>
      <c r="ED52" s="9" t="n"/>
      <c r="EE52" s="9" t="n"/>
      <c r="EF52" s="9" t="n"/>
      <c r="EG52" s="9" t="n"/>
      <c r="EH52" s="9" t="n"/>
      <c r="EI52" s="9" t="n"/>
      <c r="EJ52" s="9" t="n"/>
      <c r="EK52" s="9" t="n"/>
      <c r="EL52" s="9" t="n"/>
      <c r="EM52" s="9" t="n"/>
      <c r="EN52" s="9" t="n"/>
      <c r="EO52" s="9" t="n"/>
      <c r="EP52" s="9" t="n"/>
      <c r="EQ52" s="9" t="n"/>
      <c r="ER52" s="9" t="n"/>
      <c r="ES52" s="9" t="n"/>
      <c r="ET52" s="9" t="n"/>
      <c r="EU52" s="9" t="n"/>
      <c r="EV52" s="9" t="n"/>
      <c r="EW52" s="9" t="n"/>
      <c r="EX52" s="9" t="n"/>
      <c r="EY52" s="9" t="n"/>
      <c r="EZ52" s="9" t="n"/>
      <c r="FA52" s="9" t="n"/>
      <c r="FB52" s="9" t="n"/>
      <c r="FC52" s="9" t="n"/>
      <c r="FD52" s="9" t="n"/>
      <c r="FE52" s="9" t="n"/>
      <c r="FF52" s="9" t="n"/>
      <c r="FG52" s="9" t="n"/>
      <c r="FH52" s="9" t="n"/>
      <c r="FI52" s="9" t="n"/>
      <c r="FJ52" s="9" t="n"/>
      <c r="FK52" s="9" t="n"/>
      <c r="FL52" s="9" t="n"/>
      <c r="FM52" s="9" t="n"/>
      <c r="FN52" s="9" t="n"/>
      <c r="FO52" s="9" t="n"/>
      <c r="FP52" s="9" t="n"/>
      <c r="FQ52" s="9" t="n"/>
      <c r="FR52" s="9" t="n"/>
      <c r="FS52" s="9" t="n"/>
      <c r="FT52" s="9" t="n"/>
      <c r="FU52" s="9" t="n"/>
      <c r="FV52" s="9" t="n"/>
      <c r="FW52" s="9" t="n"/>
      <c r="FX52" s="9" t="n"/>
      <c r="FY52" s="9" t="n"/>
      <c r="FZ52" s="9" t="n"/>
      <c r="GA52" s="9" t="n"/>
      <c r="GB52" s="9" t="n"/>
      <c r="GC52" s="9" t="n"/>
      <c r="GD52" s="9" t="n"/>
      <c r="GE52" s="9" t="n"/>
      <c r="GF52" s="9" t="n"/>
      <c r="GG52" s="9" t="n"/>
      <c r="GH52" s="9" t="n"/>
      <c r="GI52" s="9" t="n"/>
      <c r="GJ52" s="9" t="n"/>
      <c r="GK52" s="9" t="n"/>
      <c r="GL52" s="9" t="n"/>
      <c r="GM52" s="9" t="n"/>
      <c r="GN52" s="9" t="n"/>
      <c r="GO52" s="9" t="n"/>
      <c r="GP52" s="9" t="n"/>
      <c r="GQ52" s="9" t="n"/>
      <c r="GR52" s="9" t="n"/>
      <c r="GS52" s="9" t="n"/>
      <c r="GT52" s="9" t="n"/>
      <c r="GU52" s="9" t="n"/>
      <c r="GV52" s="9" t="n"/>
      <c r="GW52" s="9" t="n"/>
      <c r="GX52" s="9" t="n"/>
      <c r="GY52" s="9" t="n"/>
      <c r="GZ52" s="9" t="n"/>
      <c r="HA52" s="9" t="n"/>
      <c r="HB52" s="9" t="n"/>
      <c r="HC52" s="9" t="n"/>
      <c r="HD52" s="9" t="n"/>
      <c r="HE52" s="9" t="n"/>
      <c r="HF52" s="9" t="n"/>
      <c r="HG52" s="9" t="n"/>
      <c r="HH52" s="9" t="n"/>
      <c r="HI52" s="9" t="n"/>
      <c r="HJ52" s="9" t="n"/>
      <c r="HK52" s="9" t="n"/>
      <c r="HL52" s="9" t="n"/>
      <c r="HM52" s="9" t="n"/>
      <c r="HN52" s="9" t="n"/>
      <c r="HO52" s="9" t="n"/>
      <c r="HP52" s="9" t="n"/>
      <c r="HQ52" s="9" t="n"/>
      <c r="HR52" s="9" t="n"/>
      <c r="HS52" s="9" t="n"/>
      <c r="HT52" s="9" t="n"/>
      <c r="HU52" s="9" t="n"/>
      <c r="HV52" s="9" t="n"/>
      <c r="HW52" s="9" t="n"/>
      <c r="HX52" s="9" t="n"/>
      <c r="HY52" s="9" t="n"/>
      <c r="HZ52" s="9" t="n"/>
      <c r="IA52" s="9" t="n"/>
      <c r="IB52" s="9" t="n"/>
      <c r="IC52" s="9" t="n"/>
      <c r="ID52" s="9" t="n"/>
      <c r="IE52" s="9" t="n"/>
      <c r="IF52" s="9" t="n"/>
      <c r="IG52" s="9" t="n"/>
      <c r="IH52" s="9" t="n"/>
      <c r="II52" s="9" t="n"/>
      <c r="IJ52" s="9" t="n"/>
      <c r="IK52" s="9" t="n"/>
      <c r="IL52" s="9" t="n"/>
      <c r="IM52" s="9" t="n"/>
      <c r="IN52" s="9" t="n"/>
      <c r="IO52" s="9" t="n"/>
      <c r="IP52" s="9" t="n"/>
      <c r="IQ52" s="9" t="n"/>
      <c r="IR52" s="9" t="n"/>
      <c r="IS52" s="9" t="n"/>
      <c r="IT52" s="9" t="n"/>
      <c r="IU52" s="9" t="n"/>
      <c r="IV52" s="9" t="n"/>
      <c r="IW52" s="9" t="n"/>
      <c r="IX52" s="9" t="n"/>
      <c r="IY52" s="9" t="n"/>
      <c r="IZ52" s="9" t="n"/>
      <c r="JA52" s="9" t="n"/>
      <c r="JB52" s="9" t="n"/>
      <c r="JC52" s="9" t="n"/>
      <c r="JD52" s="9" t="n"/>
      <c r="JE52" s="9" t="n"/>
      <c r="JF52" s="9" t="n"/>
      <c r="JG52" s="9" t="n"/>
      <c r="JH52" s="9" t="n"/>
      <c r="JI52" s="9" t="n"/>
      <c r="JJ52" s="9" t="n"/>
      <c r="JK52" s="9" t="n"/>
      <c r="JL52" s="9" t="n"/>
      <c r="JM52" s="9" t="n"/>
      <c r="JN52" s="9" t="n"/>
      <c r="JO52" s="9" t="n"/>
      <c r="JP52" s="9" t="n"/>
      <c r="JQ52" s="9" t="n"/>
      <c r="JR52" s="9" t="n"/>
      <c r="JS52" s="9" t="n"/>
      <c r="JT52" s="9" t="n"/>
      <c r="JU52" s="9" t="n"/>
      <c r="JV52" s="9" t="n"/>
      <c r="JW52" s="9" t="n"/>
      <c r="JX52" s="9" t="n"/>
      <c r="JY52" s="9" t="n"/>
      <c r="JZ52" s="9" t="n"/>
      <c r="KA52" s="9" t="n"/>
      <c r="KB52" s="9" t="n"/>
      <c r="KC52" s="9" t="n"/>
      <c r="KD52" s="9" t="n"/>
      <c r="KE52" s="9" t="n"/>
      <c r="KF52" s="9" t="n"/>
      <c r="KG52" s="9" t="n"/>
      <c r="KH52" s="9" t="n"/>
      <c r="KI52" s="9" t="n"/>
      <c r="KJ52" s="9" t="n"/>
      <c r="KK52" s="9" t="n"/>
      <c r="KL52" s="9" t="n"/>
      <c r="KM52" s="9" t="n"/>
      <c r="KN52" s="9" t="n"/>
      <c r="KO52" s="9" t="n"/>
      <c r="KP52" s="9" t="n"/>
      <c r="KQ52" s="9" t="n"/>
      <c r="KR52" s="9" t="n"/>
      <c r="KS52" s="9" t="n"/>
      <c r="KT52" s="9" t="n"/>
      <c r="KU52" s="9" t="n"/>
      <c r="KV52" s="9" t="n"/>
      <c r="KW52" s="9" t="n"/>
      <c r="KX52" s="9" t="n"/>
      <c r="KY52" s="9" t="n"/>
      <c r="KZ52" s="9" t="n"/>
      <c r="LA52" s="9" t="n"/>
      <c r="LB52" s="9" t="n"/>
      <c r="LC52" s="9" t="n"/>
      <c r="LD52" s="9" t="n"/>
      <c r="LE52" s="9" t="n"/>
      <c r="LF52" s="9" t="n"/>
      <c r="LG52" s="9" t="n"/>
      <c r="LH52" s="9" t="n"/>
      <c r="LI52" s="9" t="n"/>
      <c r="LJ52" s="9" t="n"/>
      <c r="LK52" s="9" t="n"/>
      <c r="LL52" s="9" t="n"/>
      <c r="LM52" s="9" t="n"/>
      <c r="LN52" s="9" t="n"/>
      <c r="LO52" s="9" t="n"/>
      <c r="LP52" s="9" t="n"/>
      <c r="LQ52" s="9" t="n"/>
      <c r="LR52" s="9" t="n"/>
      <c r="LS52" s="9" t="n"/>
      <c r="LT52" s="9" t="n"/>
      <c r="LU52" s="9" t="n"/>
      <c r="LV52" s="9" t="n"/>
      <c r="LW52" s="9" t="n"/>
      <c r="LX52" s="9" t="n"/>
      <c r="LY52" s="9" t="n"/>
      <c r="LZ52" s="9" t="n"/>
      <c r="MA52" s="9" t="n"/>
      <c r="MB52" s="9" t="n"/>
      <c r="MC52" s="9" t="n"/>
      <c r="MD52" s="9" t="n"/>
      <c r="ME52" s="9" t="n"/>
      <c r="MF52" s="9" t="n"/>
      <c r="MG52" s="9" t="n"/>
      <c r="MH52" s="9" t="n"/>
      <c r="MI52" s="9" t="n"/>
      <c r="MJ52" s="9" t="n"/>
      <c r="MK52" s="9" t="n"/>
      <c r="ML52" s="9" t="n"/>
      <c r="MM52" s="9" t="n"/>
      <c r="MN52" s="9" t="n"/>
      <c r="MO52" s="9" t="n"/>
      <c r="MP52" s="9" t="n"/>
      <c r="MQ52" s="9" t="n"/>
      <c r="MR52" s="9" t="n"/>
      <c r="MS52" s="9" t="n"/>
      <c r="MT52" s="9" t="n"/>
      <c r="MU52" s="9" t="n"/>
      <c r="MV52" s="9" t="n"/>
      <c r="MW52" s="9" t="n"/>
      <c r="MX52" s="9" t="n"/>
      <c r="MY52" s="9" t="n"/>
      <c r="MZ52" s="9" t="n"/>
      <c r="NA52" s="9" t="n"/>
      <c r="NB52" s="9" t="n"/>
      <c r="NC52" s="9" t="n"/>
      <c r="ND52" s="9" t="n"/>
      <c r="NE52" s="9" t="n"/>
      <c r="NF52" s="9" t="n"/>
      <c r="NG52" s="9" t="n"/>
      <c r="NH52" s="9" t="n"/>
      <c r="NI52" s="9" t="n"/>
      <c r="NJ52" s="9" t="n"/>
      <c r="NK52" s="9" t="n"/>
      <c r="NL52" s="9" t="n"/>
      <c r="NM52" s="9" t="n"/>
      <c r="NN52" s="9" t="n"/>
      <c r="NO52" s="9" t="n"/>
      <c r="NP52" s="9" t="n"/>
      <c r="NQ52" s="9" t="n"/>
      <c r="NR52" s="9" t="n"/>
      <c r="NS52" s="9" t="n"/>
      <c r="NT52" s="9" t="n"/>
      <c r="NU52" s="9" t="n"/>
      <c r="NV52" s="9" t="n"/>
      <c r="NW52" s="9" t="n"/>
      <c r="NX52" s="9" t="n"/>
      <c r="NY52" s="9" t="n"/>
      <c r="NZ52" s="9" t="n"/>
      <c r="OA52" s="9" t="n"/>
      <c r="OB52" s="9" t="n"/>
      <c r="OC52" s="9" t="n"/>
      <c r="OD52" s="9" t="n"/>
      <c r="OE52" s="9" t="n"/>
      <c r="OF52" s="9" t="n"/>
      <c r="OG52" s="9" t="n"/>
      <c r="OH52" s="9" t="n"/>
      <c r="OI52" s="9" t="n"/>
      <c r="OJ52" s="9" t="n"/>
      <c r="OK52" s="9" t="n"/>
      <c r="OL52" s="9" t="n"/>
      <c r="OM52" s="9" t="n"/>
      <c r="ON52" s="9" t="n"/>
      <c r="OO52" s="9" t="n"/>
      <c r="OP52" s="9" t="n"/>
      <c r="OQ52" s="9" t="n"/>
      <c r="OR52" s="9" t="n"/>
      <c r="OS52" s="9" t="n"/>
      <c r="OT52" s="9" t="n"/>
      <c r="OU52" s="9" t="n"/>
      <c r="OV52" s="9" t="n"/>
      <c r="OW52" s="9" t="n"/>
      <c r="OX52" s="9" t="n"/>
      <c r="OY52" s="9" t="n"/>
      <c r="OZ52" s="9" t="n"/>
      <c r="PA52" s="9" t="n"/>
      <c r="PB52" s="9" t="n"/>
      <c r="PC52" s="9" t="n"/>
      <c r="PD52" s="9" t="n"/>
      <c r="PE52" s="9" t="n"/>
      <c r="PF52" s="9" t="n"/>
      <c r="PG52" s="9" t="n"/>
      <c r="PH52" s="9" t="n"/>
      <c r="PI52" s="9" t="n"/>
      <c r="PJ52" s="9" t="n"/>
      <c r="PK52" s="9" t="n"/>
      <c r="PL52" s="9" t="n"/>
      <c r="PM52" s="9" t="n"/>
      <c r="PN52" s="9" t="n"/>
      <c r="PO52" s="9" t="n"/>
      <c r="PP52" s="9" t="n"/>
      <c r="PQ52" s="9" t="n"/>
      <c r="PR52" s="9" t="n"/>
      <c r="PS52" s="9" t="n"/>
      <c r="PT52" s="9" t="n"/>
      <c r="PU52" s="9" t="n"/>
      <c r="PV52" s="9" t="n"/>
      <c r="PW52" s="9" t="n"/>
      <c r="PX52" s="9" t="n"/>
      <c r="PY52" s="9" t="n"/>
      <c r="PZ52" s="9" t="n"/>
      <c r="QA52" s="9" t="n"/>
      <c r="QB52" s="9" t="n"/>
      <c r="QC52" s="9" t="n"/>
      <c r="QD52" s="9" t="n"/>
      <c r="QE52" s="9" t="n"/>
      <c r="QF52" s="9" t="n"/>
      <c r="QG52" s="9" t="n"/>
      <c r="QH52" s="9" t="n"/>
      <c r="QI52" s="9" t="n"/>
      <c r="QJ52" s="9" t="n"/>
      <c r="QK52" s="9" t="n"/>
      <c r="QL52" s="9" t="n"/>
      <c r="QM52" s="9" t="n"/>
      <c r="QN52" s="9" t="n"/>
      <c r="QO52" s="9" t="n"/>
      <c r="QP52" s="9" t="n"/>
      <c r="QQ52" s="9" t="n"/>
      <c r="QR52" s="9" t="n"/>
      <c r="QS52" s="9" t="n"/>
      <c r="QT52" s="9" t="n"/>
      <c r="QU52" s="9" t="n"/>
      <c r="QV52" s="9" t="n"/>
      <c r="QW52" s="9" t="n"/>
      <c r="QX52" s="9" t="n"/>
      <c r="QY52" s="9" t="n"/>
      <c r="QZ52" s="9" t="n"/>
      <c r="RA52" s="9" t="n"/>
      <c r="RB52" s="9" t="n"/>
      <c r="RC52" s="9" t="n"/>
      <c r="RD52" s="9" t="n"/>
      <c r="RE52" s="9" t="n"/>
      <c r="RF52" s="9" t="n"/>
      <c r="RG52" s="9" t="n"/>
      <c r="RH52" s="9" t="n"/>
      <c r="RI52" s="9" t="n"/>
      <c r="RJ52" s="9" t="n"/>
      <c r="RK52" s="9" t="n"/>
      <c r="RL52" s="9" t="n"/>
      <c r="RM52" s="9" t="n"/>
      <c r="RN52" s="9" t="n"/>
      <c r="RO52" s="9" t="n"/>
      <c r="RP52" s="9" t="n"/>
      <c r="RQ52" s="9" t="n"/>
      <c r="RR52" s="9" t="n"/>
      <c r="RS52" s="9" t="n"/>
      <c r="RT52" s="9" t="n"/>
      <c r="RU52" s="9" t="n"/>
      <c r="RV52" s="9" t="n"/>
      <c r="RW52" s="9" t="n"/>
      <c r="RX52" s="9" t="n"/>
      <c r="RY52" s="9" t="n"/>
      <c r="RZ52" s="9" t="n"/>
      <c r="SA52" s="9" t="n"/>
      <c r="SB52" s="9" t="n"/>
      <c r="SC52" s="9" t="n"/>
      <c r="SD52" s="9" t="n"/>
      <c r="SE52" s="9" t="n"/>
      <c r="SF52" s="9" t="n"/>
      <c r="SG52" s="9" t="n"/>
      <c r="SH52" s="9" t="n"/>
      <c r="SI52" s="9" t="n"/>
      <c r="SJ52" s="9" t="n"/>
    </row>
    <row r="53">
      <c r="C53" s="10" t="n"/>
      <c r="D53" s="12" t="inlineStr">
        <is>
          <t xml:space="preserve">      Vandal Proof  (IK10)</t>
        </is>
      </c>
      <c r="E53" s="13" t="inlineStr"/>
      <c r="F53" s="13" t="inlineStr"/>
      <c r="G53" s="13" t="inlineStr"/>
      <c r="H53" s="13" t="inlineStr"/>
      <c r="I53" s="13" t="inlineStr"/>
      <c r="J53" s="13" t="inlineStr">
        <is>
          <t>YES</t>
        </is>
      </c>
      <c r="K53" s="13" t="inlineStr"/>
      <c r="L53" s="13" t="inlineStr"/>
      <c r="M53" s="13" t="inlineStr">
        <is>
          <t>YES</t>
        </is>
      </c>
      <c r="N53" s="13" t="inlineStr"/>
      <c r="O53" s="13" t="inlineStr"/>
      <c r="P53" s="13" t="inlineStr"/>
      <c r="Q53" s="13" t="inlineStr"/>
      <c r="R53" s="13" t="inlineStr"/>
      <c r="S53" s="13" t="inlineStr"/>
      <c r="T53" s="13" t="inlineStr"/>
      <c r="U53" s="13" t="inlineStr"/>
      <c r="V53" s="13" t="inlineStr"/>
      <c r="W53" s="13" t="inlineStr"/>
      <c r="X53" s="13" t="inlineStr"/>
      <c r="Y53" s="13" t="inlineStr"/>
      <c r="Z53" s="13" t="inlineStr"/>
      <c r="AA53" s="13" t="inlineStr"/>
      <c r="AB53" s="13" t="n"/>
      <c r="AC53" s="13" t="n"/>
      <c r="AD53" s="13" t="n"/>
      <c r="AE53" s="13" t="n"/>
      <c r="AF53" s="13" t="n"/>
      <c r="AG53" s="13" t="n"/>
      <c r="AH53" s="13" t="n"/>
      <c r="AI53" s="13" t="n"/>
      <c r="AJ53" s="13" t="n"/>
      <c r="AK53" s="13" t="n"/>
      <c r="AL53" s="13" t="n"/>
      <c r="AM53" s="13" t="n"/>
      <c r="AN53" s="13" t="n"/>
      <c r="AO53" s="13" t="n"/>
      <c r="AP53" s="13" t="n"/>
      <c r="AQ53" s="13" t="n"/>
      <c r="AR53" s="13" t="n"/>
      <c r="AS53" s="13" t="n"/>
      <c r="AT53" s="13" t="n"/>
      <c r="AU53" s="13" t="n"/>
      <c r="AV53" s="13" t="n"/>
      <c r="AW53" s="13" t="n"/>
      <c r="AX53" s="13" t="n"/>
      <c r="AY53" s="13" t="n"/>
      <c r="AZ53" s="13" t="n"/>
      <c r="BA53" s="13" t="n"/>
      <c r="BB53" s="13" t="n"/>
      <c r="BC53" s="13" t="n"/>
      <c r="BD53" s="13" t="n"/>
      <c r="BE53" s="13" t="n"/>
      <c r="BF53" s="13" t="n"/>
      <c r="BG53" s="13" t="n"/>
      <c r="BH53" s="13" t="n"/>
      <c r="BI53" s="13" t="n"/>
      <c r="BJ53" s="13" t="n"/>
      <c r="BK53" s="13" t="n"/>
      <c r="BL53" s="13" t="n"/>
      <c r="BM53" s="13" t="n"/>
      <c r="BN53" s="13" t="n"/>
      <c r="BO53" s="13" t="n"/>
      <c r="BP53" s="13" t="n"/>
      <c r="BQ53" s="13" t="n"/>
      <c r="BR53" s="13" t="n"/>
      <c r="BS53" s="13" t="n"/>
      <c r="BT53" s="13" t="n"/>
      <c r="BU53" s="13" t="n"/>
      <c r="BV53" s="13" t="n"/>
      <c r="BW53" s="13" t="n"/>
      <c r="BX53" s="13" t="n"/>
      <c r="BY53" s="13" t="n"/>
      <c r="BZ53" s="13" t="n"/>
      <c r="CA53" s="13" t="n"/>
      <c r="CB53" s="13" t="n"/>
      <c r="CC53" s="13" t="n"/>
      <c r="CD53" s="13" t="n"/>
      <c r="CE53" s="13" t="n"/>
      <c r="CF53" s="13" t="n"/>
      <c r="CG53" s="13" t="n"/>
      <c r="CH53" s="13" t="n"/>
      <c r="CI53" s="13" t="n"/>
      <c r="CJ53" s="13" t="n"/>
      <c r="CK53" s="13" t="n"/>
      <c r="CL53" s="13" t="n"/>
      <c r="CM53" s="13" t="n"/>
      <c r="CN53" s="13" t="n"/>
      <c r="CO53" s="13" t="n"/>
      <c r="CP53" s="13" t="n"/>
      <c r="CQ53" s="13" t="n"/>
      <c r="CR53" s="13" t="n"/>
      <c r="CS53" s="13" t="n"/>
      <c r="CT53" s="13" t="n"/>
      <c r="CU53" s="13" t="n"/>
      <c r="CV53" s="13" t="n"/>
      <c r="CW53" s="13" t="n"/>
      <c r="CX53" s="13" t="n"/>
      <c r="CY53" s="13" t="n"/>
      <c r="CZ53" s="13" t="n"/>
      <c r="DA53" s="13" t="n"/>
      <c r="DB53" s="13" t="n"/>
      <c r="DC53" s="13" t="n"/>
      <c r="DD53" s="13" t="n"/>
      <c r="DE53" s="13" t="n"/>
      <c r="DF53" s="13" t="n"/>
      <c r="DG53" s="13" t="n"/>
      <c r="DH53" s="13" t="n"/>
      <c r="DI53" s="13" t="n"/>
      <c r="DJ53" s="13" t="n"/>
      <c r="DK53" s="13" t="n"/>
      <c r="DL53" s="13" t="n"/>
      <c r="DM53" s="13" t="n"/>
      <c r="DN53" s="13" t="n"/>
      <c r="DO53" s="13" t="n"/>
      <c r="DP53" s="13" t="n"/>
      <c r="DQ53" s="13" t="n"/>
      <c r="DR53" s="13" t="n"/>
      <c r="DS53" s="13" t="n"/>
      <c r="DT53" s="13" t="n"/>
      <c r="DU53" s="13" t="n"/>
      <c r="DV53" s="13" t="n"/>
      <c r="DW53" s="13" t="n"/>
      <c r="DX53" s="13" t="n"/>
      <c r="DY53" s="13" t="n"/>
      <c r="DZ53" s="13" t="n"/>
      <c r="EA53" s="13" t="n"/>
      <c r="EB53" s="13" t="n"/>
      <c r="EC53" s="13" t="n"/>
      <c r="ED53" s="13" t="n"/>
      <c r="EE53" s="13" t="n"/>
      <c r="EF53" s="13" t="n"/>
      <c r="EG53" s="13" t="n"/>
      <c r="EH53" s="13" t="n"/>
      <c r="EI53" s="13" t="n"/>
      <c r="EJ53" s="13" t="n"/>
      <c r="EK53" s="13" t="n"/>
      <c r="EL53" s="13" t="n"/>
      <c r="EM53" s="13" t="n"/>
      <c r="EN53" s="13" t="n"/>
      <c r="EO53" s="13" t="n"/>
      <c r="EP53" s="13" t="n"/>
      <c r="EQ53" s="13" t="n"/>
      <c r="ER53" s="13" t="n"/>
      <c r="ES53" s="13" t="n"/>
      <c r="ET53" s="13" t="n"/>
      <c r="EU53" s="13" t="n"/>
      <c r="EV53" s="13" t="n"/>
      <c r="EW53" s="13" t="n"/>
      <c r="EX53" s="13" t="n"/>
      <c r="EY53" s="13" t="n"/>
      <c r="EZ53" s="13" t="n"/>
      <c r="FA53" s="13" t="n"/>
      <c r="FB53" s="13" t="n"/>
      <c r="FC53" s="13" t="n"/>
      <c r="FD53" s="13" t="n"/>
      <c r="FE53" s="13" t="n"/>
      <c r="FF53" s="13" t="n"/>
      <c r="FG53" s="13" t="n"/>
      <c r="FH53" s="13" t="n"/>
      <c r="FI53" s="13" t="n"/>
      <c r="FJ53" s="13" t="n"/>
      <c r="FK53" s="13" t="n"/>
      <c r="FL53" s="13" t="n"/>
      <c r="FM53" s="13" t="n"/>
      <c r="FN53" s="13" t="n"/>
      <c r="FO53" s="13" t="n"/>
      <c r="FP53" s="13" t="n"/>
      <c r="FQ53" s="13" t="n"/>
      <c r="FR53" s="13" t="n"/>
      <c r="FS53" s="13" t="n"/>
      <c r="FT53" s="13" t="n"/>
      <c r="FU53" s="13" t="n"/>
      <c r="FV53" s="13" t="n"/>
      <c r="FW53" s="13" t="n"/>
      <c r="FX53" s="13" t="n"/>
      <c r="FY53" s="13" t="n"/>
      <c r="FZ53" s="13" t="n"/>
      <c r="GA53" s="13" t="n"/>
      <c r="GB53" s="13" t="n"/>
      <c r="GC53" s="13" t="n"/>
      <c r="GD53" s="13" t="n"/>
      <c r="GE53" s="13" t="n"/>
      <c r="GF53" s="13" t="n"/>
      <c r="GG53" s="13" t="n"/>
      <c r="GH53" s="13" t="n"/>
      <c r="GI53" s="13" t="n"/>
      <c r="GJ53" s="13" t="n"/>
      <c r="GK53" s="13" t="n"/>
      <c r="GL53" s="13" t="n"/>
      <c r="GM53" s="13" t="n"/>
      <c r="GN53" s="13" t="n"/>
      <c r="GO53" s="13" t="n"/>
      <c r="GP53" s="13" t="n"/>
      <c r="GQ53" s="13" t="n"/>
      <c r="GR53" s="13" t="n"/>
      <c r="GS53" s="13" t="n"/>
      <c r="GT53" s="13" t="n"/>
      <c r="GU53" s="13" t="n"/>
      <c r="GV53" s="13" t="n"/>
      <c r="GW53" s="13" t="n"/>
      <c r="GX53" s="13" t="n"/>
      <c r="GY53" s="13" t="n"/>
      <c r="GZ53" s="13" t="n"/>
      <c r="HA53" s="13" t="n"/>
      <c r="HB53" s="13" t="n"/>
      <c r="HC53" s="13" t="n"/>
      <c r="HD53" s="13" t="n"/>
      <c r="HE53" s="13" t="n"/>
      <c r="HF53" s="13" t="n"/>
      <c r="HG53" s="13" t="n"/>
      <c r="HH53" s="13" t="n"/>
      <c r="HI53" s="13" t="n"/>
      <c r="HJ53" s="13" t="n"/>
      <c r="HK53" s="13" t="n"/>
      <c r="HL53" s="13" t="n"/>
      <c r="HM53" s="13" t="n"/>
      <c r="HN53" s="13" t="n"/>
      <c r="HO53" s="13" t="n"/>
      <c r="HP53" s="13" t="n"/>
      <c r="HQ53" s="13" t="n"/>
      <c r="HR53" s="13" t="n"/>
      <c r="HS53" s="13" t="n"/>
      <c r="HT53" s="13" t="n"/>
      <c r="HU53" s="13" t="n"/>
      <c r="HV53" s="13" t="n"/>
      <c r="HW53" s="13" t="n"/>
      <c r="HX53" s="13" t="n"/>
      <c r="HY53" s="13" t="n"/>
      <c r="HZ53" s="13" t="n"/>
      <c r="IA53" s="13" t="n"/>
      <c r="IB53" s="13" t="n"/>
      <c r="IC53" s="13" t="n"/>
      <c r="ID53" s="13" t="n"/>
      <c r="IE53" s="13" t="n"/>
      <c r="IF53" s="13" t="n"/>
      <c r="IG53" s="13" t="n"/>
      <c r="IH53" s="13" t="n"/>
      <c r="II53" s="13" t="n"/>
      <c r="IJ53" s="13" t="n"/>
      <c r="IK53" s="13" t="n"/>
      <c r="IL53" s="13" t="n"/>
      <c r="IM53" s="13" t="n"/>
      <c r="IN53" s="13" t="n"/>
      <c r="IO53" s="13" t="n"/>
      <c r="IP53" s="13" t="n"/>
      <c r="IQ53" s="13" t="n"/>
      <c r="IR53" s="13" t="n"/>
      <c r="IS53" s="13" t="n"/>
      <c r="IT53" s="13" t="n"/>
      <c r="IU53" s="13" t="n"/>
      <c r="IV53" s="13" t="n"/>
      <c r="IW53" s="13" t="n"/>
      <c r="IX53" s="13" t="n"/>
      <c r="IY53" s="13" t="n"/>
      <c r="IZ53" s="13" t="n"/>
      <c r="JA53" s="13" t="n"/>
      <c r="JB53" s="13" t="n"/>
      <c r="JC53" s="13" t="n"/>
      <c r="JD53" s="13" t="n"/>
      <c r="JE53" s="13" t="n"/>
      <c r="JF53" s="13" t="n"/>
      <c r="JG53" s="13" t="n"/>
      <c r="JH53" s="13" t="n"/>
      <c r="JI53" s="13" t="n"/>
      <c r="JJ53" s="13" t="n"/>
      <c r="JK53" s="13" t="n"/>
      <c r="JL53" s="13" t="n"/>
      <c r="JM53" s="13" t="n"/>
      <c r="JN53" s="13" t="n"/>
      <c r="JO53" s="13" t="n"/>
      <c r="JP53" s="13" t="n"/>
      <c r="JQ53" s="13" t="n"/>
      <c r="JR53" s="13" t="n"/>
      <c r="JS53" s="13" t="n"/>
      <c r="JT53" s="13" t="n"/>
      <c r="JU53" s="13" t="n"/>
      <c r="JV53" s="13" t="n"/>
      <c r="JW53" s="13" t="n"/>
      <c r="JX53" s="13" t="n"/>
      <c r="JY53" s="13" t="n"/>
      <c r="JZ53" s="13" t="n"/>
      <c r="KA53" s="13" t="n"/>
      <c r="KB53" s="13" t="n"/>
      <c r="KC53" s="13" t="n"/>
      <c r="KD53" s="13" t="n"/>
      <c r="KE53" s="13" t="n"/>
      <c r="KF53" s="13" t="n"/>
      <c r="KG53" s="13" t="n"/>
      <c r="KH53" s="13" t="n"/>
      <c r="KI53" s="13" t="n"/>
      <c r="KJ53" s="13" t="n"/>
      <c r="KK53" s="13" t="n"/>
      <c r="KL53" s="13" t="n"/>
      <c r="KM53" s="13" t="n"/>
      <c r="KN53" s="13" t="n"/>
      <c r="KO53" s="13" t="n"/>
      <c r="KP53" s="13" t="n"/>
      <c r="KQ53" s="13" t="n"/>
      <c r="KR53" s="13" t="n"/>
      <c r="KS53" s="13" t="n"/>
      <c r="KT53" s="13" t="n"/>
      <c r="KU53" s="13" t="n"/>
      <c r="KV53" s="13" t="n"/>
      <c r="KW53" s="13" t="n"/>
      <c r="KX53" s="13" t="n"/>
      <c r="KY53" s="13" t="n"/>
      <c r="KZ53" s="13" t="n"/>
      <c r="LA53" s="13" t="n"/>
      <c r="LB53" s="13" t="n"/>
      <c r="LC53" s="13" t="n"/>
      <c r="LD53" s="13" t="n"/>
      <c r="LE53" s="13" t="n"/>
      <c r="LF53" s="13" t="n"/>
      <c r="LG53" s="13" t="n"/>
      <c r="LH53" s="13" t="n"/>
      <c r="LI53" s="13" t="n"/>
      <c r="LJ53" s="13" t="n"/>
      <c r="LK53" s="13" t="n"/>
      <c r="LL53" s="13" t="n"/>
      <c r="LM53" s="13" t="n"/>
      <c r="LN53" s="13" t="n"/>
      <c r="LO53" s="13" t="n"/>
      <c r="LP53" s="13" t="n"/>
      <c r="LQ53" s="13" t="n"/>
      <c r="LR53" s="13" t="n"/>
      <c r="LS53" s="13" t="n"/>
      <c r="LT53" s="13" t="n"/>
      <c r="LU53" s="13" t="n"/>
      <c r="LV53" s="13" t="n"/>
      <c r="LW53" s="13" t="n"/>
      <c r="LX53" s="13" t="n"/>
      <c r="LY53" s="13" t="n"/>
      <c r="LZ53" s="13" t="n"/>
      <c r="MA53" s="13" t="n"/>
      <c r="MB53" s="13" t="n"/>
      <c r="MC53" s="13" t="n"/>
      <c r="MD53" s="13" t="n"/>
      <c r="ME53" s="13" t="n"/>
      <c r="MF53" s="13" t="n"/>
      <c r="MG53" s="13" t="n"/>
      <c r="MH53" s="13" t="n"/>
      <c r="MI53" s="13" t="n"/>
      <c r="MJ53" s="13" t="n"/>
      <c r="MK53" s="13" t="n"/>
      <c r="ML53" s="13" t="n"/>
      <c r="MM53" s="13" t="n"/>
      <c r="MN53" s="13" t="n"/>
      <c r="MO53" s="13" t="n"/>
      <c r="MP53" s="13" t="n"/>
      <c r="MQ53" s="13" t="n"/>
      <c r="MR53" s="13" t="n"/>
      <c r="MS53" s="13" t="n"/>
      <c r="MT53" s="13" t="n"/>
      <c r="MU53" s="13" t="n"/>
      <c r="MV53" s="13" t="n"/>
      <c r="MW53" s="13" t="n"/>
      <c r="MX53" s="13" t="n"/>
      <c r="MY53" s="13" t="n"/>
      <c r="MZ53" s="13" t="n"/>
      <c r="NA53" s="13" t="n"/>
      <c r="NB53" s="13" t="n"/>
      <c r="NC53" s="13" t="n"/>
      <c r="ND53" s="13" t="n"/>
      <c r="NE53" s="13" t="n"/>
      <c r="NF53" s="13" t="n"/>
      <c r="NG53" s="13" t="n"/>
      <c r="NH53" s="13" t="n"/>
      <c r="NI53" s="13" t="n"/>
      <c r="NJ53" s="13" t="n"/>
      <c r="NK53" s="13" t="n"/>
      <c r="NL53" s="13" t="n"/>
      <c r="NM53" s="13" t="n"/>
      <c r="NN53" s="13" t="n"/>
      <c r="NO53" s="13" t="n"/>
      <c r="NP53" s="13" t="n"/>
      <c r="NQ53" s="13" t="n"/>
      <c r="NR53" s="13" t="n"/>
      <c r="NS53" s="13" t="n"/>
      <c r="NT53" s="13" t="n"/>
      <c r="NU53" s="13" t="n"/>
      <c r="NV53" s="13" t="n"/>
      <c r="NW53" s="13" t="n"/>
      <c r="NX53" s="13" t="n"/>
      <c r="NY53" s="13" t="n"/>
      <c r="NZ53" s="13" t="n"/>
      <c r="OA53" s="13" t="n"/>
      <c r="OB53" s="13" t="n"/>
      <c r="OC53" s="13" t="n"/>
      <c r="OD53" s="13" t="n"/>
      <c r="OE53" s="13" t="n"/>
      <c r="OF53" s="13" t="n"/>
      <c r="OG53" s="13" t="n"/>
      <c r="OH53" s="13" t="n"/>
      <c r="OI53" s="13" t="n"/>
      <c r="OJ53" s="13" t="n"/>
      <c r="OK53" s="13" t="n"/>
      <c r="OL53" s="13" t="n"/>
      <c r="OM53" s="13" t="n"/>
      <c r="ON53" s="13" t="n"/>
      <c r="OO53" s="13" t="n"/>
      <c r="OP53" s="13" t="n"/>
      <c r="OQ53" s="13" t="n"/>
      <c r="OR53" s="13" t="n"/>
      <c r="OS53" s="13" t="n"/>
      <c r="OT53" s="13" t="n"/>
      <c r="OU53" s="13" t="n"/>
      <c r="OV53" s="13" t="n"/>
      <c r="OW53" s="13" t="n"/>
      <c r="OX53" s="13" t="n"/>
      <c r="OY53" s="13" t="n"/>
      <c r="OZ53" s="13" t="n"/>
      <c r="PA53" s="13" t="n"/>
      <c r="PB53" s="13" t="n"/>
      <c r="PC53" s="13" t="n"/>
      <c r="PD53" s="13" t="n"/>
      <c r="PE53" s="13" t="n"/>
      <c r="PF53" s="13" t="n"/>
      <c r="PG53" s="13" t="n"/>
      <c r="PH53" s="13" t="n"/>
      <c r="PI53" s="13" t="n"/>
      <c r="PJ53" s="13" t="n"/>
      <c r="PK53" s="13" t="n"/>
      <c r="PL53" s="13" t="n"/>
      <c r="PM53" s="13" t="n"/>
      <c r="PN53" s="13" t="n"/>
      <c r="PO53" s="13" t="n"/>
      <c r="PP53" s="13" t="n"/>
      <c r="PQ53" s="13" t="n"/>
      <c r="PR53" s="13" t="n"/>
      <c r="PS53" s="13" t="n"/>
      <c r="PT53" s="13" t="n"/>
      <c r="PU53" s="13" t="n"/>
      <c r="PV53" s="13" t="n"/>
      <c r="PW53" s="13" t="n"/>
      <c r="PX53" s="13" t="n"/>
      <c r="PY53" s="13" t="n"/>
      <c r="PZ53" s="13" t="n"/>
      <c r="QA53" s="13" t="n"/>
      <c r="QB53" s="13" t="n"/>
      <c r="QC53" s="13" t="n"/>
      <c r="QD53" s="13" t="n"/>
      <c r="QE53" s="13" t="n"/>
      <c r="QF53" s="13" t="n"/>
      <c r="QG53" s="13" t="n"/>
      <c r="QH53" s="13" t="n"/>
      <c r="QI53" s="13" t="n"/>
      <c r="QJ53" s="13" t="n"/>
      <c r="QK53" s="13" t="n"/>
      <c r="QL53" s="13" t="n"/>
      <c r="QM53" s="13" t="n"/>
      <c r="QN53" s="13" t="n"/>
      <c r="QO53" s="13" t="n"/>
      <c r="QP53" s="13" t="n"/>
      <c r="QQ53" s="13" t="n"/>
      <c r="QR53" s="13" t="n"/>
      <c r="QS53" s="13" t="n"/>
      <c r="QT53" s="13" t="n"/>
      <c r="QU53" s="13" t="n"/>
      <c r="QV53" s="13" t="n"/>
      <c r="QW53" s="13" t="n"/>
      <c r="QX53" s="13" t="n"/>
      <c r="QY53" s="13" t="n"/>
      <c r="QZ53" s="13" t="n"/>
      <c r="RA53" s="13" t="n"/>
      <c r="RB53" s="13" t="n"/>
      <c r="RC53" s="13" t="n"/>
      <c r="RD53" s="13" t="n"/>
      <c r="RE53" s="13" t="n"/>
      <c r="RF53" s="13" t="n"/>
      <c r="RG53" s="13" t="n"/>
      <c r="RH53" s="13" t="n"/>
      <c r="RI53" s="13" t="n"/>
      <c r="RJ53" s="13" t="n"/>
      <c r="RK53" s="13" t="n"/>
      <c r="RL53" s="13" t="n"/>
      <c r="RM53" s="13" t="n"/>
      <c r="RN53" s="13" t="n"/>
      <c r="RO53" s="13" t="n"/>
      <c r="RP53" s="13" t="n"/>
      <c r="RQ53" s="13" t="n"/>
      <c r="RR53" s="13" t="n"/>
      <c r="RS53" s="13" t="n"/>
      <c r="RT53" s="13" t="n"/>
      <c r="RU53" s="13" t="n"/>
      <c r="RV53" s="13" t="n"/>
      <c r="RW53" s="13" t="n"/>
      <c r="RX53" s="13" t="n"/>
      <c r="RY53" s="13" t="n"/>
      <c r="RZ53" s="13" t="n"/>
      <c r="SA53" s="13" t="n"/>
      <c r="SB53" s="13" t="n"/>
      <c r="SC53" s="13" t="n"/>
      <c r="SD53" s="13" t="n"/>
      <c r="SE53" s="13" t="n"/>
      <c r="SF53" s="13" t="n"/>
      <c r="SG53" s="13" t="n"/>
      <c r="SH53" s="13" t="n"/>
      <c r="SI53" s="13" t="n"/>
      <c r="SJ53" s="13" t="n"/>
    </row>
    <row r="54">
      <c r="C54" s="10" t="n"/>
      <c r="D54" s="8" t="inlineStr">
        <is>
          <t xml:space="preserve">      Weather-proof (IP66)</t>
        </is>
      </c>
      <c r="E54" s="9" t="inlineStr"/>
      <c r="F54" s="9" t="inlineStr"/>
      <c r="G54" s="9" t="inlineStr"/>
      <c r="H54" s="9" t="inlineStr"/>
      <c r="I54" s="9" t="inlineStr"/>
      <c r="J54" s="9" t="inlineStr">
        <is>
          <t>YES</t>
        </is>
      </c>
      <c r="K54" s="9" t="inlineStr"/>
      <c r="L54" s="9" t="inlineStr"/>
      <c r="M54" s="9" t="inlineStr">
        <is>
          <t>YES</t>
        </is>
      </c>
      <c r="N54" s="9" t="inlineStr"/>
      <c r="O54" s="9" t="inlineStr"/>
      <c r="P54" s="9" t="inlineStr"/>
      <c r="Q54" s="9" t="inlineStr"/>
      <c r="R54" s="9" t="inlineStr"/>
      <c r="S54" s="9" t="inlineStr"/>
      <c r="T54" s="9" t="inlineStr"/>
      <c r="U54" s="9" t="inlineStr"/>
      <c r="V54" s="9" t="inlineStr"/>
      <c r="W54" s="9" t="inlineStr"/>
      <c r="X54" s="9" t="inlineStr"/>
      <c r="Y54" s="9" t="inlineStr"/>
      <c r="Z54" s="9" t="inlineStr"/>
      <c r="AA54" s="9" t="inlineStr"/>
      <c r="AB54" s="9" t="n"/>
      <c r="AC54" s="9" t="n"/>
      <c r="AD54" s="9" t="n"/>
      <c r="AE54" s="9" t="n"/>
      <c r="AF54" s="9" t="n"/>
      <c r="AG54" s="9" t="n"/>
      <c r="AH54" s="9" t="n"/>
      <c r="AI54" s="9" t="n"/>
      <c r="AJ54" s="9" t="n"/>
      <c r="AK54" s="9" t="n"/>
      <c r="AL54" s="9" t="n"/>
      <c r="AM54" s="9" t="n"/>
      <c r="AN54" s="9" t="n"/>
      <c r="AO54" s="9" t="n"/>
      <c r="AP54" s="9" t="n"/>
      <c r="AQ54" s="9" t="n"/>
      <c r="AR54" s="9" t="n"/>
      <c r="AS54" s="9" t="n"/>
      <c r="AT54" s="9" t="n"/>
      <c r="AU54" s="9" t="n"/>
      <c r="AV54" s="9" t="n"/>
      <c r="AW54" s="9" t="n"/>
      <c r="AX54" s="9" t="n"/>
      <c r="AY54" s="9" t="n"/>
      <c r="AZ54" s="9" t="n"/>
      <c r="BA54" s="9" t="n"/>
      <c r="BB54" s="9" t="n"/>
      <c r="BC54" s="9" t="n"/>
      <c r="BD54" s="9" t="n"/>
      <c r="BE54" s="9" t="n"/>
      <c r="BF54" s="9" t="n"/>
      <c r="BG54" s="9" t="n"/>
      <c r="BH54" s="9" t="n"/>
      <c r="BI54" s="9" t="n"/>
      <c r="BJ54" s="9" t="n"/>
      <c r="BK54" s="9" t="n"/>
      <c r="BL54" s="9" t="n"/>
      <c r="BM54" s="9" t="n"/>
      <c r="BN54" s="9" t="n"/>
      <c r="BO54" s="9" t="n"/>
      <c r="BP54" s="9" t="n"/>
      <c r="BQ54" s="9" t="n"/>
      <c r="BR54" s="9" t="n"/>
      <c r="BS54" s="9" t="n"/>
      <c r="BT54" s="9" t="n"/>
      <c r="BU54" s="9" t="n"/>
      <c r="BV54" s="9" t="n"/>
      <c r="BW54" s="9" t="n"/>
      <c r="BX54" s="9" t="n"/>
      <c r="BY54" s="9" t="n"/>
      <c r="BZ54" s="9" t="n"/>
      <c r="CA54" s="9" t="n"/>
      <c r="CB54" s="9" t="n"/>
      <c r="CC54" s="9" t="n"/>
      <c r="CD54" s="9" t="n"/>
      <c r="CE54" s="9" t="n"/>
      <c r="CF54" s="9" t="n"/>
      <c r="CG54" s="9" t="n"/>
      <c r="CH54" s="9" t="n"/>
      <c r="CI54" s="9" t="n"/>
      <c r="CJ54" s="9" t="n"/>
      <c r="CK54" s="9" t="n"/>
      <c r="CL54" s="9" t="n"/>
      <c r="CM54" s="9" t="n"/>
      <c r="CN54" s="9" t="n"/>
      <c r="CO54" s="9" t="n"/>
      <c r="CP54" s="9" t="n"/>
      <c r="CQ54" s="9" t="n"/>
      <c r="CR54" s="9" t="n"/>
      <c r="CS54" s="9" t="n"/>
      <c r="CT54" s="9" t="n"/>
      <c r="CU54" s="9" t="n"/>
      <c r="CV54" s="9" t="n"/>
      <c r="CW54" s="9" t="n"/>
      <c r="CX54" s="9" t="n"/>
      <c r="CY54" s="9" t="n"/>
      <c r="CZ54" s="9" t="n"/>
      <c r="DA54" s="9" t="n"/>
      <c r="DB54" s="9" t="n"/>
      <c r="DC54" s="9" t="n"/>
      <c r="DD54" s="9" t="n"/>
      <c r="DE54" s="9" t="n"/>
      <c r="DF54" s="9" t="n"/>
      <c r="DG54" s="9" t="n"/>
      <c r="DH54" s="9" t="n"/>
      <c r="DI54" s="9" t="n"/>
      <c r="DJ54" s="9" t="n"/>
      <c r="DK54" s="9" t="n"/>
      <c r="DL54" s="9" t="n"/>
      <c r="DM54" s="9" t="n"/>
      <c r="DN54" s="9" t="n"/>
      <c r="DO54" s="9" t="n"/>
      <c r="DP54" s="9" t="n"/>
      <c r="DQ54" s="9" t="n"/>
      <c r="DR54" s="9" t="n"/>
      <c r="DS54" s="9" t="n"/>
      <c r="DT54" s="9" t="n"/>
      <c r="DU54" s="9" t="n"/>
      <c r="DV54" s="9" t="n"/>
      <c r="DW54" s="9" t="n"/>
      <c r="DX54" s="9" t="n"/>
      <c r="DY54" s="9" t="n"/>
      <c r="DZ54" s="9" t="n"/>
      <c r="EA54" s="9" t="n"/>
      <c r="EB54" s="9" t="n"/>
      <c r="EC54" s="9" t="n"/>
      <c r="ED54" s="9" t="n"/>
      <c r="EE54" s="9" t="n"/>
      <c r="EF54" s="9" t="n"/>
      <c r="EG54" s="9" t="n"/>
      <c r="EH54" s="9" t="n"/>
      <c r="EI54" s="9" t="n"/>
      <c r="EJ54" s="9" t="n"/>
      <c r="EK54" s="9" t="n"/>
      <c r="EL54" s="9" t="n"/>
      <c r="EM54" s="9" t="n"/>
      <c r="EN54" s="9" t="n"/>
      <c r="EO54" s="9" t="n"/>
      <c r="EP54" s="9" t="n"/>
      <c r="EQ54" s="9" t="n"/>
      <c r="ER54" s="9" t="n"/>
      <c r="ES54" s="9" t="n"/>
      <c r="ET54" s="9" t="n"/>
      <c r="EU54" s="9" t="n"/>
      <c r="EV54" s="9" t="n"/>
      <c r="EW54" s="9" t="n"/>
      <c r="EX54" s="9" t="n"/>
      <c r="EY54" s="9" t="n"/>
      <c r="EZ54" s="9" t="n"/>
      <c r="FA54" s="9" t="n"/>
      <c r="FB54" s="9" t="n"/>
      <c r="FC54" s="9" t="n"/>
      <c r="FD54" s="9" t="n"/>
      <c r="FE54" s="9" t="n"/>
      <c r="FF54" s="9" t="n"/>
      <c r="FG54" s="9" t="n"/>
      <c r="FH54" s="9" t="n"/>
      <c r="FI54" s="9" t="n"/>
      <c r="FJ54" s="9" t="n"/>
      <c r="FK54" s="9" t="n"/>
      <c r="FL54" s="9" t="n"/>
      <c r="FM54" s="9" t="n"/>
      <c r="FN54" s="9" t="n"/>
      <c r="FO54" s="9" t="n"/>
      <c r="FP54" s="9" t="n"/>
      <c r="FQ54" s="9" t="n"/>
      <c r="FR54" s="9" t="n"/>
      <c r="FS54" s="9" t="n"/>
      <c r="FT54" s="9" t="n"/>
      <c r="FU54" s="9" t="n"/>
      <c r="FV54" s="9" t="n"/>
      <c r="FW54" s="9" t="n"/>
      <c r="FX54" s="9" t="n"/>
      <c r="FY54" s="9" t="n"/>
      <c r="FZ54" s="9" t="n"/>
      <c r="GA54" s="9" t="n"/>
      <c r="GB54" s="9" t="n"/>
      <c r="GC54" s="9" t="n"/>
      <c r="GD54" s="9" t="n"/>
      <c r="GE54" s="9" t="n"/>
      <c r="GF54" s="9" t="n"/>
      <c r="GG54" s="9" t="n"/>
      <c r="GH54" s="9" t="n"/>
      <c r="GI54" s="9" t="n"/>
      <c r="GJ54" s="9" t="n"/>
      <c r="GK54" s="9" t="n"/>
      <c r="GL54" s="9" t="n"/>
      <c r="GM54" s="9" t="n"/>
      <c r="GN54" s="9" t="n"/>
      <c r="GO54" s="9" t="n"/>
      <c r="GP54" s="9" t="n"/>
      <c r="GQ54" s="9" t="n"/>
      <c r="GR54" s="9" t="n"/>
      <c r="GS54" s="9" t="n"/>
      <c r="GT54" s="9" t="n"/>
      <c r="GU54" s="9" t="n"/>
      <c r="GV54" s="9" t="n"/>
      <c r="GW54" s="9" t="n"/>
      <c r="GX54" s="9" t="n"/>
      <c r="GY54" s="9" t="n"/>
      <c r="GZ54" s="9" t="n"/>
      <c r="HA54" s="9" t="n"/>
      <c r="HB54" s="9" t="n"/>
      <c r="HC54" s="9" t="n"/>
      <c r="HD54" s="9" t="n"/>
      <c r="HE54" s="9" t="n"/>
      <c r="HF54" s="9" t="n"/>
      <c r="HG54" s="9" t="n"/>
      <c r="HH54" s="9" t="n"/>
      <c r="HI54" s="9" t="n"/>
      <c r="HJ54" s="9" t="n"/>
      <c r="HK54" s="9" t="n"/>
      <c r="HL54" s="9" t="n"/>
      <c r="HM54" s="9" t="n"/>
      <c r="HN54" s="9" t="n"/>
      <c r="HO54" s="9" t="n"/>
      <c r="HP54" s="9" t="n"/>
      <c r="HQ54" s="9" t="n"/>
      <c r="HR54" s="9" t="n"/>
      <c r="HS54" s="9" t="n"/>
      <c r="HT54" s="9" t="n"/>
      <c r="HU54" s="9" t="n"/>
      <c r="HV54" s="9" t="n"/>
      <c r="HW54" s="9" t="n"/>
      <c r="HX54" s="9" t="n"/>
      <c r="HY54" s="9" t="n"/>
      <c r="HZ54" s="9" t="n"/>
      <c r="IA54" s="9" t="n"/>
      <c r="IB54" s="9" t="n"/>
      <c r="IC54" s="9" t="n"/>
      <c r="ID54" s="9" t="n"/>
      <c r="IE54" s="9" t="n"/>
      <c r="IF54" s="9" t="n"/>
      <c r="IG54" s="9" t="n"/>
      <c r="IH54" s="9" t="n"/>
      <c r="II54" s="9" t="n"/>
      <c r="IJ54" s="9" t="n"/>
      <c r="IK54" s="9" t="n"/>
      <c r="IL54" s="9" t="n"/>
      <c r="IM54" s="9" t="n"/>
      <c r="IN54" s="9" t="n"/>
      <c r="IO54" s="9" t="n"/>
      <c r="IP54" s="9" t="n"/>
      <c r="IQ54" s="9" t="n"/>
      <c r="IR54" s="9" t="n"/>
      <c r="IS54" s="9" t="n"/>
      <c r="IT54" s="9" t="n"/>
      <c r="IU54" s="9" t="n"/>
      <c r="IV54" s="9" t="n"/>
      <c r="IW54" s="9" t="n"/>
      <c r="IX54" s="9" t="n"/>
      <c r="IY54" s="9" t="n"/>
      <c r="IZ54" s="9" t="n"/>
      <c r="JA54" s="9" t="n"/>
      <c r="JB54" s="9" t="n"/>
      <c r="JC54" s="9" t="n"/>
      <c r="JD54" s="9" t="n"/>
      <c r="JE54" s="9" t="n"/>
      <c r="JF54" s="9" t="n"/>
      <c r="JG54" s="9" t="n"/>
      <c r="JH54" s="9" t="n"/>
      <c r="JI54" s="9" t="n"/>
      <c r="JJ54" s="9" t="n"/>
      <c r="JK54" s="9" t="n"/>
      <c r="JL54" s="9" t="n"/>
      <c r="JM54" s="9" t="n"/>
      <c r="JN54" s="9" t="n"/>
      <c r="JO54" s="9" t="n"/>
      <c r="JP54" s="9" t="n"/>
      <c r="JQ54" s="9" t="n"/>
      <c r="JR54" s="9" t="n"/>
      <c r="JS54" s="9" t="n"/>
      <c r="JT54" s="9" t="n"/>
      <c r="JU54" s="9" t="n"/>
      <c r="JV54" s="9" t="n"/>
      <c r="JW54" s="9" t="n"/>
      <c r="JX54" s="9" t="n"/>
      <c r="JY54" s="9" t="n"/>
      <c r="JZ54" s="9" t="n"/>
      <c r="KA54" s="9" t="n"/>
      <c r="KB54" s="9" t="n"/>
      <c r="KC54" s="9" t="n"/>
      <c r="KD54" s="9" t="n"/>
      <c r="KE54" s="9" t="n"/>
      <c r="KF54" s="9" t="n"/>
      <c r="KG54" s="9" t="n"/>
      <c r="KH54" s="9" t="n"/>
      <c r="KI54" s="9" t="n"/>
      <c r="KJ54" s="9" t="n"/>
      <c r="KK54" s="9" t="n"/>
      <c r="KL54" s="9" t="n"/>
      <c r="KM54" s="9" t="n"/>
      <c r="KN54" s="9" t="n"/>
      <c r="KO54" s="9" t="n"/>
      <c r="KP54" s="9" t="n"/>
      <c r="KQ54" s="9" t="n"/>
      <c r="KR54" s="9" t="n"/>
      <c r="KS54" s="9" t="n"/>
      <c r="KT54" s="9" t="n"/>
      <c r="KU54" s="9" t="n"/>
      <c r="KV54" s="9" t="n"/>
      <c r="KW54" s="9" t="n"/>
      <c r="KX54" s="9" t="n"/>
      <c r="KY54" s="9" t="n"/>
      <c r="KZ54" s="9" t="n"/>
      <c r="LA54" s="9" t="n"/>
      <c r="LB54" s="9" t="n"/>
      <c r="LC54" s="9" t="n"/>
      <c r="LD54" s="9" t="n"/>
      <c r="LE54" s="9" t="n"/>
      <c r="LF54" s="9" t="n"/>
      <c r="LG54" s="9" t="n"/>
      <c r="LH54" s="9" t="n"/>
      <c r="LI54" s="9" t="n"/>
      <c r="LJ54" s="9" t="n"/>
      <c r="LK54" s="9" t="n"/>
      <c r="LL54" s="9" t="n"/>
      <c r="LM54" s="9" t="n"/>
      <c r="LN54" s="9" t="n"/>
      <c r="LO54" s="9" t="n"/>
      <c r="LP54" s="9" t="n"/>
      <c r="LQ54" s="9" t="n"/>
      <c r="LR54" s="9" t="n"/>
      <c r="LS54" s="9" t="n"/>
      <c r="LT54" s="9" t="n"/>
      <c r="LU54" s="9" t="n"/>
      <c r="LV54" s="9" t="n"/>
      <c r="LW54" s="9" t="n"/>
      <c r="LX54" s="9" t="n"/>
      <c r="LY54" s="9" t="n"/>
      <c r="LZ54" s="9" t="n"/>
      <c r="MA54" s="9" t="n"/>
      <c r="MB54" s="9" t="n"/>
      <c r="MC54" s="9" t="n"/>
      <c r="MD54" s="9" t="n"/>
      <c r="ME54" s="9" t="n"/>
      <c r="MF54" s="9" t="n"/>
      <c r="MG54" s="9" t="n"/>
      <c r="MH54" s="9" t="n"/>
      <c r="MI54" s="9" t="n"/>
      <c r="MJ54" s="9" t="n"/>
      <c r="MK54" s="9" t="n"/>
      <c r="ML54" s="9" t="n"/>
      <c r="MM54" s="9" t="n"/>
      <c r="MN54" s="9" t="n"/>
      <c r="MO54" s="9" t="n"/>
      <c r="MP54" s="9" t="n"/>
      <c r="MQ54" s="9" t="n"/>
      <c r="MR54" s="9" t="n"/>
      <c r="MS54" s="9" t="n"/>
      <c r="MT54" s="9" t="n"/>
      <c r="MU54" s="9" t="n"/>
      <c r="MV54" s="9" t="n"/>
      <c r="MW54" s="9" t="n"/>
      <c r="MX54" s="9" t="n"/>
      <c r="MY54" s="9" t="n"/>
      <c r="MZ54" s="9" t="n"/>
      <c r="NA54" s="9" t="n"/>
      <c r="NB54" s="9" t="n"/>
      <c r="NC54" s="9" t="n"/>
      <c r="ND54" s="9" t="n"/>
      <c r="NE54" s="9" t="n"/>
      <c r="NF54" s="9" t="n"/>
      <c r="NG54" s="9" t="n"/>
      <c r="NH54" s="9" t="n"/>
      <c r="NI54" s="9" t="n"/>
      <c r="NJ54" s="9" t="n"/>
      <c r="NK54" s="9" t="n"/>
      <c r="NL54" s="9" t="n"/>
      <c r="NM54" s="9" t="n"/>
      <c r="NN54" s="9" t="n"/>
      <c r="NO54" s="9" t="n"/>
      <c r="NP54" s="9" t="n"/>
      <c r="NQ54" s="9" t="n"/>
      <c r="NR54" s="9" t="n"/>
      <c r="NS54" s="9" t="n"/>
      <c r="NT54" s="9" t="n"/>
      <c r="NU54" s="9" t="n"/>
      <c r="NV54" s="9" t="n"/>
      <c r="NW54" s="9" t="n"/>
      <c r="NX54" s="9" t="n"/>
      <c r="NY54" s="9" t="n"/>
      <c r="NZ54" s="9" t="n"/>
      <c r="OA54" s="9" t="n"/>
      <c r="OB54" s="9" t="n"/>
      <c r="OC54" s="9" t="n"/>
      <c r="OD54" s="9" t="n"/>
      <c r="OE54" s="9" t="n"/>
      <c r="OF54" s="9" t="n"/>
      <c r="OG54" s="9" t="n"/>
      <c r="OH54" s="9" t="n"/>
      <c r="OI54" s="9" t="n"/>
      <c r="OJ54" s="9" t="n"/>
      <c r="OK54" s="9" t="n"/>
      <c r="OL54" s="9" t="n"/>
      <c r="OM54" s="9" t="n"/>
      <c r="ON54" s="9" t="n"/>
      <c r="OO54" s="9" t="n"/>
      <c r="OP54" s="9" t="n"/>
      <c r="OQ54" s="9" t="n"/>
      <c r="OR54" s="9" t="n"/>
      <c r="OS54" s="9" t="n"/>
      <c r="OT54" s="9" t="n"/>
      <c r="OU54" s="9" t="n"/>
      <c r="OV54" s="9" t="n"/>
      <c r="OW54" s="9" t="n"/>
      <c r="OX54" s="9" t="n"/>
      <c r="OY54" s="9" t="n"/>
      <c r="OZ54" s="9" t="n"/>
      <c r="PA54" s="9" t="n"/>
      <c r="PB54" s="9" t="n"/>
      <c r="PC54" s="9" t="n"/>
      <c r="PD54" s="9" t="n"/>
      <c r="PE54" s="9" t="n"/>
      <c r="PF54" s="9" t="n"/>
      <c r="PG54" s="9" t="n"/>
      <c r="PH54" s="9" t="n"/>
      <c r="PI54" s="9" t="n"/>
      <c r="PJ54" s="9" t="n"/>
      <c r="PK54" s="9" t="n"/>
      <c r="PL54" s="9" t="n"/>
      <c r="PM54" s="9" t="n"/>
      <c r="PN54" s="9" t="n"/>
      <c r="PO54" s="9" t="n"/>
      <c r="PP54" s="9" t="n"/>
      <c r="PQ54" s="9" t="n"/>
      <c r="PR54" s="9" t="n"/>
      <c r="PS54" s="9" t="n"/>
      <c r="PT54" s="9" t="n"/>
      <c r="PU54" s="9" t="n"/>
      <c r="PV54" s="9" t="n"/>
      <c r="PW54" s="9" t="n"/>
      <c r="PX54" s="9" t="n"/>
      <c r="PY54" s="9" t="n"/>
      <c r="PZ54" s="9" t="n"/>
      <c r="QA54" s="9" t="n"/>
      <c r="QB54" s="9" t="n"/>
      <c r="QC54" s="9" t="n"/>
      <c r="QD54" s="9" t="n"/>
      <c r="QE54" s="9" t="n"/>
      <c r="QF54" s="9" t="n"/>
      <c r="QG54" s="9" t="n"/>
      <c r="QH54" s="9" t="n"/>
      <c r="QI54" s="9" t="n"/>
      <c r="QJ54" s="9" t="n"/>
      <c r="QK54" s="9" t="n"/>
      <c r="QL54" s="9" t="n"/>
      <c r="QM54" s="9" t="n"/>
      <c r="QN54" s="9" t="n"/>
      <c r="QO54" s="9" t="n"/>
      <c r="QP54" s="9" t="n"/>
      <c r="QQ54" s="9" t="n"/>
      <c r="QR54" s="9" t="n"/>
      <c r="QS54" s="9" t="n"/>
      <c r="QT54" s="9" t="n"/>
      <c r="QU54" s="9" t="n"/>
      <c r="QV54" s="9" t="n"/>
      <c r="QW54" s="9" t="n"/>
      <c r="QX54" s="9" t="n"/>
      <c r="QY54" s="9" t="n"/>
      <c r="QZ54" s="9" t="n"/>
      <c r="RA54" s="9" t="n"/>
      <c r="RB54" s="9" t="n"/>
      <c r="RC54" s="9" t="n"/>
      <c r="RD54" s="9" t="n"/>
      <c r="RE54" s="9" t="n"/>
      <c r="RF54" s="9" t="n"/>
      <c r="RG54" s="9" t="n"/>
      <c r="RH54" s="9" t="n"/>
      <c r="RI54" s="9" t="n"/>
      <c r="RJ54" s="9" t="n"/>
      <c r="RK54" s="9" t="n"/>
      <c r="RL54" s="9" t="n"/>
      <c r="RM54" s="9" t="n"/>
      <c r="RN54" s="9" t="n"/>
      <c r="RO54" s="9" t="n"/>
      <c r="RP54" s="9" t="n"/>
      <c r="RQ54" s="9" t="n"/>
      <c r="RR54" s="9" t="n"/>
      <c r="RS54" s="9" t="n"/>
      <c r="RT54" s="9" t="n"/>
      <c r="RU54" s="9" t="n"/>
      <c r="RV54" s="9" t="n"/>
      <c r="RW54" s="9" t="n"/>
      <c r="RX54" s="9" t="n"/>
      <c r="RY54" s="9" t="n"/>
      <c r="RZ54" s="9" t="n"/>
      <c r="SA54" s="9" t="n"/>
      <c r="SB54" s="9" t="n"/>
      <c r="SC54" s="9" t="n"/>
      <c r="SD54" s="9" t="n"/>
      <c r="SE54" s="9" t="n"/>
      <c r="SF54" s="9" t="n"/>
      <c r="SG54" s="9" t="n"/>
      <c r="SH54" s="9" t="n"/>
      <c r="SI54" s="9" t="n"/>
      <c r="SJ54" s="9" t="n"/>
    </row>
    <row r="55">
      <c r="C55" s="10" t="n"/>
      <c r="D55" s="12" t="inlineStr">
        <is>
          <t xml:space="preserve">      Explosion Proof</t>
        </is>
      </c>
      <c r="E55" s="13" t="inlineStr"/>
      <c r="F55" s="13" t="inlineStr"/>
      <c r="G55" s="13" t="inlineStr"/>
      <c r="H55" s="13" t="inlineStr"/>
      <c r="I55" s="13" t="inlineStr"/>
      <c r="J55" s="13" t="inlineStr"/>
      <c r="K55" s="13" t="inlineStr"/>
      <c r="L55" s="13" t="inlineStr"/>
      <c r="M55" s="13" t="inlineStr"/>
      <c r="N55" s="13" t="inlineStr"/>
      <c r="O55" s="13" t="inlineStr"/>
      <c r="P55" s="13" t="inlineStr"/>
      <c r="Q55" s="13" t="inlineStr"/>
      <c r="R55" s="13" t="inlineStr"/>
      <c r="S55" s="13" t="inlineStr"/>
      <c r="T55" s="13" t="inlineStr"/>
      <c r="U55" s="13" t="inlineStr"/>
      <c r="V55" s="13" t="inlineStr"/>
      <c r="W55" s="13" t="inlineStr"/>
      <c r="X55" s="13" t="inlineStr"/>
      <c r="Y55" s="13" t="inlineStr"/>
      <c r="Z55" s="13" t="inlineStr"/>
      <c r="AA55" s="13" t="inlineStr"/>
      <c r="AB55" s="13" t="n"/>
      <c r="AC55" s="13" t="n"/>
      <c r="AD55" s="13" t="n"/>
      <c r="AE55" s="13" t="n"/>
      <c r="AF55" s="13" t="n"/>
      <c r="AG55" s="13" t="n"/>
      <c r="AH55" s="13" t="n"/>
      <c r="AI55" s="13" t="n"/>
      <c r="AJ55" s="13" t="n"/>
      <c r="AK55" s="13" t="n"/>
      <c r="AL55" s="13" t="n"/>
      <c r="AM55" s="13" t="n"/>
      <c r="AN55" s="13" t="n"/>
      <c r="AO55" s="13" t="n"/>
      <c r="AP55" s="13" t="n"/>
      <c r="AQ55" s="13" t="n"/>
      <c r="AR55" s="13" t="n"/>
      <c r="AS55" s="13" t="n"/>
      <c r="AT55" s="13" t="n"/>
      <c r="AU55" s="13" t="n"/>
      <c r="AV55" s="13" t="n"/>
      <c r="AW55" s="13" t="n"/>
      <c r="AX55" s="13" t="n"/>
      <c r="AY55" s="13" t="n"/>
      <c r="AZ55" s="13" t="n"/>
      <c r="BA55" s="13" t="n"/>
      <c r="BB55" s="13" t="n"/>
      <c r="BC55" s="13" t="n"/>
      <c r="BD55" s="13" t="n"/>
      <c r="BE55" s="13" t="n"/>
      <c r="BF55" s="13" t="n"/>
      <c r="BG55" s="13" t="n"/>
      <c r="BH55" s="13" t="n"/>
      <c r="BI55" s="13" t="n"/>
      <c r="BJ55" s="13" t="n"/>
      <c r="BK55" s="13" t="n"/>
      <c r="BL55" s="13" t="n"/>
      <c r="BM55" s="13" t="n"/>
      <c r="BN55" s="13" t="n"/>
      <c r="BO55" s="13" t="n"/>
      <c r="BP55" s="13" t="n"/>
      <c r="BQ55" s="13" t="n"/>
      <c r="BR55" s="13" t="n"/>
      <c r="BS55" s="13" t="n"/>
      <c r="BT55" s="13" t="n"/>
      <c r="BU55" s="13" t="n"/>
      <c r="BV55" s="13" t="n"/>
      <c r="BW55" s="13" t="n"/>
      <c r="BX55" s="13" t="n"/>
      <c r="BY55" s="13" t="n"/>
      <c r="BZ55" s="13" t="n"/>
      <c r="CA55" s="13" t="n"/>
      <c r="CB55" s="13" t="n"/>
      <c r="CC55" s="13" t="n"/>
      <c r="CD55" s="13" t="n"/>
      <c r="CE55" s="13" t="n"/>
      <c r="CF55" s="13" t="n"/>
      <c r="CG55" s="13" t="n"/>
      <c r="CH55" s="13" t="n"/>
      <c r="CI55" s="13" t="n"/>
      <c r="CJ55" s="13" t="n"/>
      <c r="CK55" s="13" t="n"/>
      <c r="CL55" s="13" t="n"/>
      <c r="CM55" s="13" t="n"/>
      <c r="CN55" s="13" t="n"/>
      <c r="CO55" s="13" t="n"/>
      <c r="CP55" s="13" t="n"/>
      <c r="CQ55" s="13" t="n"/>
      <c r="CR55" s="13" t="n"/>
      <c r="CS55" s="13" t="n"/>
      <c r="CT55" s="13" t="n"/>
      <c r="CU55" s="13" t="n"/>
      <c r="CV55" s="13" t="n"/>
      <c r="CW55" s="13" t="n"/>
      <c r="CX55" s="13" t="n"/>
      <c r="CY55" s="13" t="n"/>
      <c r="CZ55" s="13" t="n"/>
      <c r="DA55" s="13" t="n"/>
      <c r="DB55" s="13" t="n"/>
      <c r="DC55" s="13" t="n"/>
      <c r="DD55" s="13" t="n"/>
      <c r="DE55" s="13" t="n"/>
      <c r="DF55" s="13" t="n"/>
      <c r="DG55" s="13" t="n"/>
      <c r="DH55" s="13" t="n"/>
      <c r="DI55" s="13" t="n"/>
      <c r="DJ55" s="13" t="n"/>
      <c r="DK55" s="13" t="n"/>
      <c r="DL55" s="13" t="n"/>
      <c r="DM55" s="13" t="n"/>
      <c r="DN55" s="13" t="n"/>
      <c r="DO55" s="13" t="n"/>
      <c r="DP55" s="13" t="n"/>
      <c r="DQ55" s="13" t="n"/>
      <c r="DR55" s="13" t="n"/>
      <c r="DS55" s="13" t="n"/>
      <c r="DT55" s="13" t="n"/>
      <c r="DU55" s="13" t="n"/>
      <c r="DV55" s="13" t="n"/>
      <c r="DW55" s="13" t="n"/>
      <c r="DX55" s="13" t="n"/>
      <c r="DY55" s="13" t="n"/>
      <c r="DZ55" s="13" t="n"/>
      <c r="EA55" s="13" t="n"/>
      <c r="EB55" s="13" t="n"/>
      <c r="EC55" s="13" t="n"/>
      <c r="ED55" s="13" t="n"/>
      <c r="EE55" s="13" t="n"/>
      <c r="EF55" s="13" t="n"/>
      <c r="EG55" s="13" t="n"/>
      <c r="EH55" s="13" t="n"/>
      <c r="EI55" s="13" t="n"/>
      <c r="EJ55" s="13" t="n"/>
      <c r="EK55" s="13" t="n"/>
      <c r="EL55" s="13" t="n"/>
      <c r="EM55" s="13" t="n"/>
      <c r="EN55" s="13" t="n"/>
      <c r="EO55" s="13" t="n"/>
      <c r="EP55" s="13" t="n"/>
      <c r="EQ55" s="13" t="n"/>
      <c r="ER55" s="13" t="n"/>
      <c r="ES55" s="13" t="n"/>
      <c r="ET55" s="13" t="n"/>
      <c r="EU55" s="13" t="n"/>
      <c r="EV55" s="13" t="n"/>
      <c r="EW55" s="13" t="n"/>
      <c r="EX55" s="13" t="n"/>
      <c r="EY55" s="13" t="n"/>
      <c r="EZ55" s="13" t="n"/>
      <c r="FA55" s="13" t="n"/>
      <c r="FB55" s="13" t="n"/>
      <c r="FC55" s="13" t="n"/>
      <c r="FD55" s="13" t="n"/>
      <c r="FE55" s="13" t="n"/>
      <c r="FF55" s="13" t="n"/>
      <c r="FG55" s="13" t="n"/>
      <c r="FH55" s="13" t="n"/>
      <c r="FI55" s="13" t="n"/>
      <c r="FJ55" s="13" t="n"/>
      <c r="FK55" s="13" t="n"/>
      <c r="FL55" s="13" t="n"/>
      <c r="FM55" s="13" t="n"/>
      <c r="FN55" s="13" t="n"/>
      <c r="FO55" s="13" t="n"/>
      <c r="FP55" s="13" t="n"/>
      <c r="FQ55" s="13" t="n"/>
      <c r="FR55" s="13" t="n"/>
      <c r="FS55" s="13" t="n"/>
      <c r="FT55" s="13" t="n"/>
      <c r="FU55" s="13" t="n"/>
      <c r="FV55" s="13" t="n"/>
      <c r="FW55" s="13" t="n"/>
      <c r="FX55" s="13" t="n"/>
      <c r="FY55" s="13" t="n"/>
      <c r="FZ55" s="13" t="n"/>
      <c r="GA55" s="13" t="n"/>
      <c r="GB55" s="13" t="n"/>
      <c r="GC55" s="13" t="n"/>
      <c r="GD55" s="13" t="n"/>
      <c r="GE55" s="13" t="n"/>
      <c r="GF55" s="13" t="n"/>
      <c r="GG55" s="13" t="n"/>
      <c r="GH55" s="13" t="n"/>
      <c r="GI55" s="13" t="n"/>
      <c r="GJ55" s="13" t="n"/>
      <c r="GK55" s="13" t="n"/>
      <c r="GL55" s="13" t="n"/>
      <c r="GM55" s="13" t="n"/>
      <c r="GN55" s="13" t="n"/>
      <c r="GO55" s="13" t="n"/>
      <c r="GP55" s="13" t="n"/>
      <c r="GQ55" s="13" t="n"/>
      <c r="GR55" s="13" t="n"/>
      <c r="GS55" s="13" t="n"/>
      <c r="GT55" s="13" t="n"/>
      <c r="GU55" s="13" t="n"/>
      <c r="GV55" s="13" t="n"/>
      <c r="GW55" s="13" t="n"/>
      <c r="GX55" s="13" t="n"/>
      <c r="GY55" s="13" t="n"/>
      <c r="GZ55" s="13" t="n"/>
      <c r="HA55" s="13" t="n"/>
      <c r="HB55" s="13" t="n"/>
      <c r="HC55" s="13" t="n"/>
      <c r="HD55" s="13" t="n"/>
      <c r="HE55" s="13" t="n"/>
      <c r="HF55" s="13" t="n"/>
      <c r="HG55" s="13" t="n"/>
      <c r="HH55" s="13" t="n"/>
      <c r="HI55" s="13" t="n"/>
      <c r="HJ55" s="13" t="n"/>
      <c r="HK55" s="13" t="n"/>
      <c r="HL55" s="13" t="n"/>
      <c r="HM55" s="13" t="n"/>
      <c r="HN55" s="13" t="n"/>
      <c r="HO55" s="13" t="n"/>
      <c r="HP55" s="13" t="n"/>
      <c r="HQ55" s="13" t="n"/>
      <c r="HR55" s="13" t="n"/>
      <c r="HS55" s="13" t="n"/>
      <c r="HT55" s="13" t="n"/>
      <c r="HU55" s="13" t="n"/>
      <c r="HV55" s="13" t="n"/>
      <c r="HW55" s="13" t="n"/>
      <c r="HX55" s="13" t="n"/>
      <c r="HY55" s="13" t="n"/>
      <c r="HZ55" s="13" t="n"/>
      <c r="IA55" s="13" t="n"/>
      <c r="IB55" s="13" t="n"/>
      <c r="IC55" s="13" t="n"/>
      <c r="ID55" s="13" t="n"/>
      <c r="IE55" s="13" t="n"/>
      <c r="IF55" s="13" t="n"/>
      <c r="IG55" s="13" t="n"/>
      <c r="IH55" s="13" t="n"/>
      <c r="II55" s="13" t="n"/>
      <c r="IJ55" s="13" t="n"/>
      <c r="IK55" s="13" t="n"/>
      <c r="IL55" s="13" t="n"/>
      <c r="IM55" s="13" t="n"/>
      <c r="IN55" s="13" t="n"/>
      <c r="IO55" s="13" t="n"/>
      <c r="IP55" s="13" t="n"/>
      <c r="IQ55" s="13" t="n"/>
      <c r="IR55" s="13" t="n"/>
      <c r="IS55" s="13" t="n"/>
      <c r="IT55" s="13" t="n"/>
      <c r="IU55" s="13" t="n"/>
      <c r="IV55" s="13" t="n"/>
      <c r="IW55" s="13" t="n"/>
      <c r="IX55" s="13" t="n"/>
      <c r="IY55" s="13" t="n"/>
      <c r="IZ55" s="13" t="n"/>
      <c r="JA55" s="13" t="n"/>
      <c r="JB55" s="13" t="n"/>
      <c r="JC55" s="13" t="n"/>
      <c r="JD55" s="13" t="n"/>
      <c r="JE55" s="13" t="n"/>
      <c r="JF55" s="13" t="n"/>
      <c r="JG55" s="13" t="n"/>
      <c r="JH55" s="13" t="n"/>
      <c r="JI55" s="13" t="n"/>
      <c r="JJ55" s="13" t="n"/>
      <c r="JK55" s="13" t="n"/>
      <c r="JL55" s="13" t="n"/>
      <c r="JM55" s="13" t="n"/>
      <c r="JN55" s="13" t="n"/>
      <c r="JO55" s="13" t="n"/>
      <c r="JP55" s="13" t="n"/>
      <c r="JQ55" s="13" t="n"/>
      <c r="JR55" s="13" t="n"/>
      <c r="JS55" s="13" t="n"/>
      <c r="JT55" s="13" t="n"/>
      <c r="JU55" s="13" t="n"/>
      <c r="JV55" s="13" t="n"/>
      <c r="JW55" s="13" t="n"/>
      <c r="JX55" s="13" t="n"/>
      <c r="JY55" s="13" t="n"/>
      <c r="JZ55" s="13" t="n"/>
      <c r="KA55" s="13" t="n"/>
      <c r="KB55" s="13" t="n"/>
      <c r="KC55" s="13" t="n"/>
      <c r="KD55" s="13" t="n"/>
      <c r="KE55" s="13" t="n"/>
      <c r="KF55" s="13" t="n"/>
      <c r="KG55" s="13" t="n"/>
      <c r="KH55" s="13" t="n"/>
      <c r="KI55" s="13" t="n"/>
      <c r="KJ55" s="13" t="n"/>
      <c r="KK55" s="13" t="n"/>
      <c r="KL55" s="13" t="n"/>
      <c r="KM55" s="13" t="n"/>
      <c r="KN55" s="13" t="n"/>
      <c r="KO55" s="13" t="n"/>
      <c r="KP55" s="13" t="n"/>
      <c r="KQ55" s="13" t="n"/>
      <c r="KR55" s="13" t="n"/>
      <c r="KS55" s="13" t="n"/>
      <c r="KT55" s="13" t="n"/>
      <c r="KU55" s="13" t="n"/>
      <c r="KV55" s="13" t="n"/>
      <c r="KW55" s="13" t="n"/>
      <c r="KX55" s="13" t="n"/>
      <c r="KY55" s="13" t="n"/>
      <c r="KZ55" s="13" t="n"/>
      <c r="LA55" s="13" t="n"/>
      <c r="LB55" s="13" t="n"/>
      <c r="LC55" s="13" t="n"/>
      <c r="LD55" s="13" t="n"/>
      <c r="LE55" s="13" t="n"/>
      <c r="LF55" s="13" t="n"/>
      <c r="LG55" s="13" t="n"/>
      <c r="LH55" s="13" t="n"/>
      <c r="LI55" s="13" t="n"/>
      <c r="LJ55" s="13" t="n"/>
      <c r="LK55" s="13" t="n"/>
      <c r="LL55" s="13" t="n"/>
      <c r="LM55" s="13" t="n"/>
      <c r="LN55" s="13" t="n"/>
      <c r="LO55" s="13" t="n"/>
      <c r="LP55" s="13" t="n"/>
      <c r="LQ55" s="13" t="n"/>
      <c r="LR55" s="13" t="n"/>
      <c r="LS55" s="13" t="n"/>
      <c r="LT55" s="13" t="n"/>
      <c r="LU55" s="13" t="n"/>
      <c r="LV55" s="13" t="n"/>
      <c r="LW55" s="13" t="n"/>
      <c r="LX55" s="13" t="n"/>
      <c r="LY55" s="13" t="n"/>
      <c r="LZ55" s="13" t="n"/>
      <c r="MA55" s="13" t="n"/>
      <c r="MB55" s="13" t="n"/>
      <c r="MC55" s="13" t="n"/>
      <c r="MD55" s="13" t="n"/>
      <c r="ME55" s="13" t="n"/>
      <c r="MF55" s="13" t="n"/>
      <c r="MG55" s="13" t="n"/>
      <c r="MH55" s="13" t="n"/>
      <c r="MI55" s="13" t="n"/>
      <c r="MJ55" s="13" t="n"/>
      <c r="MK55" s="13" t="n"/>
      <c r="ML55" s="13" t="n"/>
      <c r="MM55" s="13" t="n"/>
      <c r="MN55" s="13" t="n"/>
      <c r="MO55" s="13" t="n"/>
      <c r="MP55" s="13" t="n"/>
      <c r="MQ55" s="13" t="n"/>
      <c r="MR55" s="13" t="n"/>
      <c r="MS55" s="13" t="n"/>
      <c r="MT55" s="13" t="n"/>
      <c r="MU55" s="13" t="n"/>
      <c r="MV55" s="13" t="n"/>
      <c r="MW55" s="13" t="n"/>
      <c r="MX55" s="13" t="n"/>
      <c r="MY55" s="13" t="n"/>
      <c r="MZ55" s="13" t="n"/>
      <c r="NA55" s="13" t="n"/>
      <c r="NB55" s="13" t="n"/>
      <c r="NC55" s="13" t="n"/>
      <c r="ND55" s="13" t="n"/>
      <c r="NE55" s="13" t="n"/>
      <c r="NF55" s="13" t="n"/>
      <c r="NG55" s="13" t="n"/>
      <c r="NH55" s="13" t="n"/>
      <c r="NI55" s="13" t="n"/>
      <c r="NJ55" s="13" t="n"/>
      <c r="NK55" s="13" t="n"/>
      <c r="NL55" s="13" t="n"/>
      <c r="NM55" s="13" t="n"/>
      <c r="NN55" s="13" t="n"/>
      <c r="NO55" s="13" t="n"/>
      <c r="NP55" s="13" t="n"/>
      <c r="NQ55" s="13" t="n"/>
      <c r="NR55" s="13" t="n"/>
      <c r="NS55" s="13" t="n"/>
      <c r="NT55" s="13" t="n"/>
      <c r="NU55" s="13" t="n"/>
      <c r="NV55" s="13" t="n"/>
      <c r="NW55" s="13" t="n"/>
      <c r="NX55" s="13" t="n"/>
      <c r="NY55" s="13" t="n"/>
      <c r="NZ55" s="13" t="n"/>
      <c r="OA55" s="13" t="n"/>
      <c r="OB55" s="13" t="n"/>
      <c r="OC55" s="13" t="n"/>
      <c r="OD55" s="13" t="n"/>
      <c r="OE55" s="13" t="n"/>
      <c r="OF55" s="13" t="n"/>
      <c r="OG55" s="13" t="n"/>
      <c r="OH55" s="13" t="n"/>
      <c r="OI55" s="13" t="n"/>
      <c r="OJ55" s="13" t="n"/>
      <c r="OK55" s="13" t="n"/>
      <c r="OL55" s="13" t="n"/>
      <c r="OM55" s="13" t="n"/>
      <c r="ON55" s="13" t="n"/>
      <c r="OO55" s="13" t="n"/>
      <c r="OP55" s="13" t="n"/>
      <c r="OQ55" s="13" t="n"/>
      <c r="OR55" s="13" t="n"/>
      <c r="OS55" s="13" t="n"/>
      <c r="OT55" s="13" t="n"/>
      <c r="OU55" s="13" t="n"/>
      <c r="OV55" s="13" t="n"/>
      <c r="OW55" s="13" t="n"/>
      <c r="OX55" s="13" t="n"/>
      <c r="OY55" s="13" t="n"/>
      <c r="OZ55" s="13" t="n"/>
      <c r="PA55" s="13" t="n"/>
      <c r="PB55" s="13" t="n"/>
      <c r="PC55" s="13" t="n"/>
      <c r="PD55" s="13" t="n"/>
      <c r="PE55" s="13" t="n"/>
      <c r="PF55" s="13" t="n"/>
      <c r="PG55" s="13" t="n"/>
      <c r="PH55" s="13" t="n"/>
      <c r="PI55" s="13" t="n"/>
      <c r="PJ55" s="13" t="n"/>
      <c r="PK55" s="13" t="n"/>
      <c r="PL55" s="13" t="n"/>
      <c r="PM55" s="13" t="n"/>
      <c r="PN55" s="13" t="n"/>
      <c r="PO55" s="13" t="n"/>
      <c r="PP55" s="13" t="n"/>
      <c r="PQ55" s="13" t="n"/>
      <c r="PR55" s="13" t="n"/>
      <c r="PS55" s="13" t="n"/>
      <c r="PT55" s="13" t="n"/>
      <c r="PU55" s="13" t="n"/>
      <c r="PV55" s="13" t="n"/>
      <c r="PW55" s="13" t="n"/>
      <c r="PX55" s="13" t="n"/>
      <c r="PY55" s="13" t="n"/>
      <c r="PZ55" s="13" t="n"/>
      <c r="QA55" s="13" t="n"/>
      <c r="QB55" s="13" t="n"/>
      <c r="QC55" s="13" t="n"/>
      <c r="QD55" s="13" t="n"/>
      <c r="QE55" s="13" t="n"/>
      <c r="QF55" s="13" t="n"/>
      <c r="QG55" s="13" t="n"/>
      <c r="QH55" s="13" t="n"/>
      <c r="QI55" s="13" t="n"/>
      <c r="QJ55" s="13" t="n"/>
      <c r="QK55" s="13" t="n"/>
      <c r="QL55" s="13" t="n"/>
      <c r="QM55" s="13" t="n"/>
      <c r="QN55" s="13" t="n"/>
      <c r="QO55" s="13" t="n"/>
      <c r="QP55" s="13" t="n"/>
      <c r="QQ55" s="13" t="n"/>
      <c r="QR55" s="13" t="n"/>
      <c r="QS55" s="13" t="n"/>
      <c r="QT55" s="13" t="n"/>
      <c r="QU55" s="13" t="n"/>
      <c r="QV55" s="13" t="n"/>
      <c r="QW55" s="13" t="n"/>
      <c r="QX55" s="13" t="n"/>
      <c r="QY55" s="13" t="n"/>
      <c r="QZ55" s="13" t="n"/>
      <c r="RA55" s="13" t="n"/>
      <c r="RB55" s="13" t="n"/>
      <c r="RC55" s="13" t="n"/>
      <c r="RD55" s="13" t="n"/>
      <c r="RE55" s="13" t="n"/>
      <c r="RF55" s="13" t="n"/>
      <c r="RG55" s="13" t="n"/>
      <c r="RH55" s="13" t="n"/>
      <c r="RI55" s="13" t="n"/>
      <c r="RJ55" s="13" t="n"/>
      <c r="RK55" s="13" t="n"/>
      <c r="RL55" s="13" t="n"/>
      <c r="RM55" s="13" t="n"/>
      <c r="RN55" s="13" t="n"/>
      <c r="RO55" s="13" t="n"/>
      <c r="RP55" s="13" t="n"/>
      <c r="RQ55" s="13" t="n"/>
      <c r="RR55" s="13" t="n"/>
      <c r="RS55" s="13" t="n"/>
      <c r="RT55" s="13" t="n"/>
      <c r="RU55" s="13" t="n"/>
      <c r="RV55" s="13" t="n"/>
      <c r="RW55" s="13" t="n"/>
      <c r="RX55" s="13" t="n"/>
      <c r="RY55" s="13" t="n"/>
      <c r="RZ55" s="13" t="n"/>
      <c r="SA55" s="13" t="n"/>
      <c r="SB55" s="13" t="n"/>
      <c r="SC55" s="13" t="n"/>
      <c r="SD55" s="13" t="n"/>
      <c r="SE55" s="13" t="n"/>
      <c r="SF55" s="13" t="n"/>
      <c r="SG55" s="13" t="n"/>
      <c r="SH55" s="13" t="n"/>
      <c r="SI55" s="13" t="n"/>
      <c r="SJ55" s="13" t="n"/>
    </row>
    <row r="56">
      <c r="C56" s="10" t="n"/>
      <c r="D56" s="8" t="inlineStr">
        <is>
          <t xml:space="preserve">      Weather-resistant(IP67)</t>
        </is>
      </c>
      <c r="E56" s="9" t="inlineStr"/>
      <c r="F56" s="9" t="inlineStr"/>
      <c r="G56" s="9" t="inlineStr"/>
      <c r="H56" s="9" t="inlineStr"/>
      <c r="I56" s="9" t="inlineStr"/>
      <c r="J56" s="9" t="inlineStr">
        <is>
          <t>YES</t>
        </is>
      </c>
      <c r="K56" s="9" t="inlineStr"/>
      <c r="L56" s="9" t="inlineStr"/>
      <c r="M56" s="9" t="inlineStr">
        <is>
          <t>YES</t>
        </is>
      </c>
      <c r="N56" s="9" t="inlineStr"/>
      <c r="O56" s="9" t="inlineStr">
        <is>
          <t>YES</t>
        </is>
      </c>
      <c r="P56" s="9" t="inlineStr">
        <is>
          <t>YES</t>
        </is>
      </c>
      <c r="Q56" s="9" t="inlineStr">
        <is>
          <t>YES</t>
        </is>
      </c>
      <c r="R56" s="9" t="inlineStr">
        <is>
          <t>YES</t>
        </is>
      </c>
      <c r="S56" s="9" t="inlineStr">
        <is>
          <t>YES</t>
        </is>
      </c>
      <c r="T56" s="9" t="inlineStr">
        <is>
          <t>YES</t>
        </is>
      </c>
      <c r="U56" s="9" t="inlineStr">
        <is>
          <t>YES</t>
        </is>
      </c>
      <c r="V56" s="9" t="inlineStr"/>
      <c r="W56" s="9" t="inlineStr"/>
      <c r="X56" s="9" t="inlineStr">
        <is>
          <t>YES</t>
        </is>
      </c>
      <c r="Y56" s="9" t="inlineStr">
        <is>
          <t>YES</t>
        </is>
      </c>
      <c r="Z56" s="9" t="inlineStr">
        <is>
          <t>YES</t>
        </is>
      </c>
      <c r="AA56" s="9" t="inlineStr">
        <is>
          <t>YES</t>
        </is>
      </c>
      <c r="AB56" s="9" t="n"/>
      <c r="AC56" s="9" t="n"/>
      <c r="AD56" s="9" t="n"/>
      <c r="AE56" s="9" t="n"/>
      <c r="AF56" s="9" t="n"/>
      <c r="AG56" s="9" t="n"/>
      <c r="AH56" s="9" t="n"/>
      <c r="AI56" s="9" t="n"/>
      <c r="AJ56" s="9" t="n"/>
      <c r="AK56" s="9" t="n"/>
      <c r="AL56" s="9" t="n"/>
      <c r="AM56" s="9" t="n"/>
      <c r="AN56" s="9" t="n"/>
      <c r="AO56" s="9" t="n"/>
      <c r="AP56" s="9" t="n"/>
      <c r="AQ56" s="9" t="n"/>
      <c r="AR56" s="9" t="n"/>
      <c r="AS56" s="9" t="n"/>
      <c r="AT56" s="9" t="n"/>
      <c r="AU56" s="9" t="n"/>
      <c r="AV56" s="9" t="n"/>
      <c r="AW56" s="9" t="n"/>
      <c r="AX56" s="9" t="n"/>
      <c r="AY56" s="9" t="n"/>
      <c r="AZ56" s="9" t="n"/>
      <c r="BA56" s="9" t="n"/>
      <c r="BB56" s="9" t="n"/>
      <c r="BC56" s="9" t="n"/>
      <c r="BD56" s="9" t="n"/>
      <c r="BE56" s="9" t="n"/>
      <c r="BF56" s="9" t="n"/>
      <c r="BG56" s="9" t="n"/>
      <c r="BH56" s="9" t="n"/>
      <c r="BI56" s="9" t="n"/>
      <c r="BJ56" s="9" t="n"/>
      <c r="BK56" s="9" t="n"/>
      <c r="BL56" s="9" t="n"/>
      <c r="BM56" s="9" t="n"/>
      <c r="BN56" s="9" t="n"/>
      <c r="BO56" s="9" t="n"/>
      <c r="BP56" s="9" t="n"/>
      <c r="BQ56" s="9" t="n"/>
      <c r="BR56" s="9" t="n"/>
      <c r="BS56" s="9" t="n"/>
      <c r="BT56" s="9" t="n"/>
      <c r="BU56" s="9" t="n"/>
      <c r="BV56" s="9" t="n"/>
      <c r="BW56" s="9" t="n"/>
      <c r="BX56" s="9" t="n"/>
      <c r="BY56" s="9" t="n"/>
      <c r="BZ56" s="9" t="n"/>
      <c r="CA56" s="9" t="n"/>
      <c r="CB56" s="9" t="n"/>
      <c r="CC56" s="9" t="n"/>
      <c r="CD56" s="9" t="n"/>
      <c r="CE56" s="9" t="n"/>
      <c r="CF56" s="9" t="n"/>
      <c r="CG56" s="9" t="n"/>
      <c r="CH56" s="9" t="n"/>
      <c r="CI56" s="9" t="n"/>
      <c r="CJ56" s="9" t="n"/>
      <c r="CK56" s="9" t="n"/>
      <c r="CL56" s="9" t="n"/>
      <c r="CM56" s="9" t="n"/>
      <c r="CN56" s="9" t="n"/>
      <c r="CO56" s="9" t="n"/>
      <c r="CP56" s="9" t="n"/>
      <c r="CQ56" s="9" t="n"/>
      <c r="CR56" s="9" t="n"/>
      <c r="CS56" s="9" t="n"/>
      <c r="CT56" s="9" t="n"/>
      <c r="CU56" s="9" t="n"/>
      <c r="CV56" s="9" t="n"/>
      <c r="CW56" s="9" t="n"/>
      <c r="CX56" s="9" t="n"/>
      <c r="CY56" s="9" t="n"/>
      <c r="CZ56" s="9" t="n"/>
      <c r="DA56" s="9" t="n"/>
      <c r="DB56" s="9" t="n"/>
      <c r="DC56" s="9" t="n"/>
      <c r="DD56" s="9" t="n"/>
      <c r="DE56" s="9" t="n"/>
      <c r="DF56" s="9" t="n"/>
      <c r="DG56" s="9" t="n"/>
      <c r="DH56" s="9" t="n"/>
      <c r="DI56" s="9" t="n"/>
      <c r="DJ56" s="9" t="n"/>
      <c r="DK56" s="9" t="n"/>
      <c r="DL56" s="9" t="n"/>
      <c r="DM56" s="9" t="n"/>
      <c r="DN56" s="9" t="n"/>
      <c r="DO56" s="9" t="n"/>
      <c r="DP56" s="9" t="n"/>
      <c r="DQ56" s="9" t="n"/>
      <c r="DR56" s="9" t="n"/>
      <c r="DS56" s="9" t="n"/>
      <c r="DT56" s="9" t="n"/>
      <c r="DU56" s="9" t="n"/>
      <c r="DV56" s="9" t="n"/>
      <c r="DW56" s="9" t="n"/>
      <c r="DX56" s="9" t="n"/>
      <c r="DY56" s="9" t="n"/>
      <c r="DZ56" s="9" t="n"/>
      <c r="EA56" s="9" t="n"/>
      <c r="EB56" s="9" t="n"/>
      <c r="EC56" s="9" t="n"/>
      <c r="ED56" s="9" t="n"/>
      <c r="EE56" s="9" t="n"/>
      <c r="EF56" s="9" t="n"/>
      <c r="EG56" s="9" t="n"/>
      <c r="EH56" s="9" t="n"/>
      <c r="EI56" s="9" t="n"/>
      <c r="EJ56" s="9" t="n"/>
      <c r="EK56" s="9" t="n"/>
      <c r="EL56" s="9" t="n"/>
      <c r="EM56" s="9" t="n"/>
      <c r="EN56" s="9" t="n"/>
      <c r="EO56" s="9" t="n"/>
      <c r="EP56" s="9" t="n"/>
      <c r="EQ56" s="9" t="n"/>
      <c r="ER56" s="9" t="n"/>
      <c r="ES56" s="9" t="n"/>
      <c r="ET56" s="9" t="n"/>
      <c r="EU56" s="9" t="n"/>
      <c r="EV56" s="9" t="n"/>
      <c r="EW56" s="9" t="n"/>
      <c r="EX56" s="9" t="n"/>
      <c r="EY56" s="9" t="n"/>
      <c r="EZ56" s="9" t="n"/>
      <c r="FA56" s="9" t="n"/>
      <c r="FB56" s="9" t="n"/>
      <c r="FC56" s="9" t="n"/>
      <c r="FD56" s="9" t="n"/>
      <c r="FE56" s="9" t="n"/>
      <c r="FF56" s="9" t="n"/>
      <c r="FG56" s="9" t="n"/>
      <c r="FH56" s="9" t="n"/>
      <c r="FI56" s="9" t="n"/>
      <c r="FJ56" s="9" t="n"/>
      <c r="FK56" s="9" t="n"/>
      <c r="FL56" s="9" t="n"/>
      <c r="FM56" s="9" t="n"/>
      <c r="FN56" s="9" t="n"/>
      <c r="FO56" s="9" t="n"/>
      <c r="FP56" s="9" t="n"/>
      <c r="FQ56" s="9" t="n"/>
      <c r="FR56" s="9" t="n"/>
      <c r="FS56" s="9" t="n"/>
      <c r="FT56" s="9" t="n"/>
      <c r="FU56" s="9" t="n"/>
      <c r="FV56" s="9" t="n"/>
      <c r="FW56" s="9" t="n"/>
      <c r="FX56" s="9" t="n"/>
      <c r="FY56" s="9" t="n"/>
      <c r="FZ56" s="9" t="n"/>
      <c r="GA56" s="9" t="n"/>
      <c r="GB56" s="9" t="n"/>
      <c r="GC56" s="9" t="n"/>
      <c r="GD56" s="9" t="n"/>
      <c r="GE56" s="9" t="n"/>
      <c r="GF56" s="9" t="n"/>
      <c r="GG56" s="9" t="n"/>
      <c r="GH56" s="9" t="n"/>
      <c r="GI56" s="9" t="n"/>
      <c r="GJ56" s="9" t="n"/>
      <c r="GK56" s="9" t="n"/>
      <c r="GL56" s="9" t="n"/>
      <c r="GM56" s="9" t="n"/>
      <c r="GN56" s="9" t="n"/>
      <c r="GO56" s="9" t="n"/>
      <c r="GP56" s="9" t="n"/>
      <c r="GQ56" s="9" t="n"/>
      <c r="GR56" s="9" t="n"/>
      <c r="GS56" s="9" t="n"/>
      <c r="GT56" s="9" t="n"/>
      <c r="GU56" s="9" t="n"/>
      <c r="GV56" s="9" t="n"/>
      <c r="GW56" s="9" t="n"/>
      <c r="GX56" s="9" t="n"/>
      <c r="GY56" s="9" t="n"/>
      <c r="GZ56" s="9" t="n"/>
      <c r="HA56" s="9" t="n"/>
      <c r="HB56" s="9" t="n"/>
      <c r="HC56" s="9" t="n"/>
      <c r="HD56" s="9" t="n"/>
      <c r="HE56" s="9" t="n"/>
      <c r="HF56" s="9" t="n"/>
      <c r="HG56" s="9" t="n"/>
      <c r="HH56" s="9" t="n"/>
      <c r="HI56" s="9" t="n"/>
      <c r="HJ56" s="9" t="n"/>
      <c r="HK56" s="9" t="n"/>
      <c r="HL56" s="9" t="n"/>
      <c r="HM56" s="9" t="n"/>
      <c r="HN56" s="9" t="n"/>
      <c r="HO56" s="9" t="n"/>
      <c r="HP56" s="9" t="n"/>
      <c r="HQ56" s="9" t="n"/>
      <c r="HR56" s="9" t="n"/>
      <c r="HS56" s="9" t="n"/>
      <c r="HT56" s="9" t="n"/>
      <c r="HU56" s="9" t="n"/>
      <c r="HV56" s="9" t="n"/>
      <c r="HW56" s="9" t="n"/>
      <c r="HX56" s="9" t="n"/>
      <c r="HY56" s="9" t="n"/>
      <c r="HZ56" s="9" t="n"/>
      <c r="IA56" s="9" t="n"/>
      <c r="IB56" s="9" t="n"/>
      <c r="IC56" s="9" t="n"/>
      <c r="ID56" s="9" t="n"/>
      <c r="IE56" s="9" t="n"/>
      <c r="IF56" s="9" t="n"/>
      <c r="IG56" s="9" t="n"/>
      <c r="IH56" s="9" t="n"/>
      <c r="II56" s="9" t="n"/>
      <c r="IJ56" s="9" t="n"/>
      <c r="IK56" s="9" t="n"/>
      <c r="IL56" s="9" t="n"/>
      <c r="IM56" s="9" t="n"/>
      <c r="IN56" s="9" t="n"/>
      <c r="IO56" s="9" t="n"/>
      <c r="IP56" s="9" t="n"/>
      <c r="IQ56" s="9" t="n"/>
      <c r="IR56" s="9" t="n"/>
      <c r="IS56" s="9" t="n"/>
      <c r="IT56" s="9" t="n"/>
      <c r="IU56" s="9" t="n"/>
      <c r="IV56" s="9" t="n"/>
      <c r="IW56" s="9" t="n"/>
      <c r="IX56" s="9" t="n"/>
      <c r="IY56" s="9" t="n"/>
      <c r="IZ56" s="9" t="n"/>
      <c r="JA56" s="9" t="n"/>
      <c r="JB56" s="9" t="n"/>
      <c r="JC56" s="9" t="n"/>
      <c r="JD56" s="9" t="n"/>
      <c r="JE56" s="9" t="n"/>
      <c r="JF56" s="9" t="n"/>
      <c r="JG56" s="9" t="n"/>
      <c r="JH56" s="9" t="n"/>
      <c r="JI56" s="9" t="n"/>
      <c r="JJ56" s="9" t="n"/>
      <c r="JK56" s="9" t="n"/>
      <c r="JL56" s="9" t="n"/>
      <c r="JM56" s="9" t="n"/>
      <c r="JN56" s="9" t="n"/>
      <c r="JO56" s="9" t="n"/>
      <c r="JP56" s="9" t="n"/>
      <c r="JQ56" s="9" t="n"/>
      <c r="JR56" s="9" t="n"/>
      <c r="JS56" s="9" t="n"/>
      <c r="JT56" s="9" t="n"/>
      <c r="JU56" s="9" t="n"/>
      <c r="JV56" s="9" t="n"/>
      <c r="JW56" s="9" t="n"/>
      <c r="JX56" s="9" t="n"/>
      <c r="JY56" s="9" t="n"/>
      <c r="JZ56" s="9" t="n"/>
      <c r="KA56" s="9" t="n"/>
      <c r="KB56" s="9" t="n"/>
      <c r="KC56" s="9" t="n"/>
      <c r="KD56" s="9" t="n"/>
      <c r="KE56" s="9" t="n"/>
      <c r="KF56" s="9" t="n"/>
      <c r="KG56" s="9" t="n"/>
      <c r="KH56" s="9" t="n"/>
      <c r="KI56" s="9" t="n"/>
      <c r="KJ56" s="9" t="n"/>
      <c r="KK56" s="9" t="n"/>
      <c r="KL56" s="9" t="n"/>
      <c r="KM56" s="9" t="n"/>
      <c r="KN56" s="9" t="n"/>
      <c r="KO56" s="9" t="n"/>
      <c r="KP56" s="9" t="n"/>
      <c r="KQ56" s="9" t="n"/>
      <c r="KR56" s="9" t="n"/>
      <c r="KS56" s="9" t="n"/>
      <c r="KT56" s="9" t="n"/>
      <c r="KU56" s="9" t="n"/>
      <c r="KV56" s="9" t="n"/>
      <c r="KW56" s="9" t="n"/>
      <c r="KX56" s="9" t="n"/>
      <c r="KY56" s="9" t="n"/>
      <c r="KZ56" s="9" t="n"/>
      <c r="LA56" s="9" t="n"/>
      <c r="LB56" s="9" t="n"/>
      <c r="LC56" s="9" t="n"/>
      <c r="LD56" s="9" t="n"/>
      <c r="LE56" s="9" t="n"/>
      <c r="LF56" s="9" t="n"/>
      <c r="LG56" s="9" t="n"/>
      <c r="LH56" s="9" t="n"/>
      <c r="LI56" s="9" t="n"/>
      <c r="LJ56" s="9" t="n"/>
      <c r="LK56" s="9" t="n"/>
      <c r="LL56" s="9" t="n"/>
      <c r="LM56" s="9" t="n"/>
      <c r="LN56" s="9" t="n"/>
      <c r="LO56" s="9" t="n"/>
      <c r="LP56" s="9" t="n"/>
      <c r="LQ56" s="9" t="n"/>
      <c r="LR56" s="9" t="n"/>
      <c r="LS56" s="9" t="n"/>
      <c r="LT56" s="9" t="n"/>
      <c r="LU56" s="9" t="n"/>
      <c r="LV56" s="9" t="n"/>
      <c r="LW56" s="9" t="n"/>
      <c r="LX56" s="9" t="n"/>
      <c r="LY56" s="9" t="n"/>
      <c r="LZ56" s="9" t="n"/>
      <c r="MA56" s="9" t="n"/>
      <c r="MB56" s="9" t="n"/>
      <c r="MC56" s="9" t="n"/>
      <c r="MD56" s="9" t="n"/>
      <c r="ME56" s="9" t="n"/>
      <c r="MF56" s="9" t="n"/>
      <c r="MG56" s="9" t="n"/>
      <c r="MH56" s="9" t="n"/>
      <c r="MI56" s="9" t="n"/>
      <c r="MJ56" s="9" t="n"/>
      <c r="MK56" s="9" t="n"/>
      <c r="ML56" s="9" t="n"/>
      <c r="MM56" s="9" t="n"/>
      <c r="MN56" s="9" t="n"/>
      <c r="MO56" s="9" t="n"/>
      <c r="MP56" s="9" t="n"/>
      <c r="MQ56" s="9" t="n"/>
      <c r="MR56" s="9" t="n"/>
      <c r="MS56" s="9" t="n"/>
      <c r="MT56" s="9" t="n"/>
      <c r="MU56" s="9" t="n"/>
      <c r="MV56" s="9" t="n"/>
      <c r="MW56" s="9" t="n"/>
      <c r="MX56" s="9" t="n"/>
      <c r="MY56" s="9" t="n"/>
      <c r="MZ56" s="9" t="n"/>
      <c r="NA56" s="9" t="n"/>
      <c r="NB56" s="9" t="n"/>
      <c r="NC56" s="9" t="n"/>
      <c r="ND56" s="9" t="n"/>
      <c r="NE56" s="9" t="n"/>
      <c r="NF56" s="9" t="n"/>
      <c r="NG56" s="9" t="n"/>
      <c r="NH56" s="9" t="n"/>
      <c r="NI56" s="9" t="n"/>
      <c r="NJ56" s="9" t="n"/>
      <c r="NK56" s="9" t="n"/>
      <c r="NL56" s="9" t="n"/>
      <c r="NM56" s="9" t="n"/>
      <c r="NN56" s="9" t="n"/>
      <c r="NO56" s="9" t="n"/>
      <c r="NP56" s="9" t="n"/>
      <c r="NQ56" s="9" t="n"/>
      <c r="NR56" s="9" t="n"/>
      <c r="NS56" s="9" t="n"/>
      <c r="NT56" s="9" t="n"/>
      <c r="NU56" s="9" t="n"/>
      <c r="NV56" s="9" t="n"/>
      <c r="NW56" s="9" t="n"/>
      <c r="NX56" s="9" t="n"/>
      <c r="NY56" s="9" t="n"/>
      <c r="NZ56" s="9" t="n"/>
      <c r="OA56" s="9" t="n"/>
      <c r="OB56" s="9" t="n"/>
      <c r="OC56" s="9" t="n"/>
      <c r="OD56" s="9" t="n"/>
      <c r="OE56" s="9" t="n"/>
      <c r="OF56" s="9" t="n"/>
      <c r="OG56" s="9" t="n"/>
      <c r="OH56" s="9" t="n"/>
      <c r="OI56" s="9" t="n"/>
      <c r="OJ56" s="9" t="n"/>
      <c r="OK56" s="9" t="n"/>
      <c r="OL56" s="9" t="n"/>
      <c r="OM56" s="9" t="n"/>
      <c r="ON56" s="9" t="n"/>
      <c r="OO56" s="9" t="n"/>
      <c r="OP56" s="9" t="n"/>
      <c r="OQ56" s="9" t="n"/>
      <c r="OR56" s="9" t="n"/>
      <c r="OS56" s="9" t="n"/>
      <c r="OT56" s="9" t="n"/>
      <c r="OU56" s="9" t="n"/>
      <c r="OV56" s="9" t="n"/>
      <c r="OW56" s="9" t="n"/>
      <c r="OX56" s="9" t="n"/>
      <c r="OY56" s="9" t="n"/>
      <c r="OZ56" s="9" t="n"/>
      <c r="PA56" s="9" t="n"/>
      <c r="PB56" s="9" t="n"/>
      <c r="PC56" s="9" t="n"/>
      <c r="PD56" s="9" t="n"/>
      <c r="PE56" s="9" t="n"/>
      <c r="PF56" s="9" t="n"/>
      <c r="PG56" s="9" t="n"/>
      <c r="PH56" s="9" t="n"/>
      <c r="PI56" s="9" t="n"/>
      <c r="PJ56" s="9" t="n"/>
      <c r="PK56" s="9" t="n"/>
      <c r="PL56" s="9" t="n"/>
      <c r="PM56" s="9" t="n"/>
      <c r="PN56" s="9" t="n"/>
      <c r="PO56" s="9" t="n"/>
      <c r="PP56" s="9" t="n"/>
      <c r="PQ56" s="9" t="n"/>
      <c r="PR56" s="9" t="n"/>
      <c r="PS56" s="9" t="n"/>
      <c r="PT56" s="9" t="n"/>
      <c r="PU56" s="9" t="n"/>
      <c r="PV56" s="9" t="n"/>
      <c r="PW56" s="9" t="n"/>
      <c r="PX56" s="9" t="n"/>
      <c r="PY56" s="9" t="n"/>
      <c r="PZ56" s="9" t="n"/>
      <c r="QA56" s="9" t="n"/>
      <c r="QB56" s="9" t="n"/>
      <c r="QC56" s="9" t="n"/>
      <c r="QD56" s="9" t="n"/>
      <c r="QE56" s="9" t="n"/>
      <c r="QF56" s="9" t="n"/>
      <c r="QG56" s="9" t="n"/>
      <c r="QH56" s="9" t="n"/>
      <c r="QI56" s="9" t="n"/>
      <c r="QJ56" s="9" t="n"/>
      <c r="QK56" s="9" t="n"/>
      <c r="QL56" s="9" t="n"/>
      <c r="QM56" s="9" t="n"/>
      <c r="QN56" s="9" t="n"/>
      <c r="QO56" s="9" t="n"/>
      <c r="QP56" s="9" t="n"/>
      <c r="QQ56" s="9" t="n"/>
      <c r="QR56" s="9" t="n"/>
      <c r="QS56" s="9" t="n"/>
      <c r="QT56" s="9" t="n"/>
      <c r="QU56" s="9" t="n"/>
      <c r="QV56" s="9" t="n"/>
      <c r="QW56" s="9" t="n"/>
      <c r="QX56" s="9" t="n"/>
      <c r="QY56" s="9" t="n"/>
      <c r="QZ56" s="9" t="n"/>
      <c r="RA56" s="9" t="n"/>
      <c r="RB56" s="9" t="n"/>
      <c r="RC56" s="9" t="n"/>
      <c r="RD56" s="9" t="n"/>
      <c r="RE56" s="9" t="n"/>
      <c r="RF56" s="9" t="n"/>
      <c r="RG56" s="9" t="n"/>
      <c r="RH56" s="9" t="n"/>
      <c r="RI56" s="9" t="n"/>
      <c r="RJ56" s="9" t="n"/>
      <c r="RK56" s="9" t="n"/>
      <c r="RL56" s="9" t="n"/>
      <c r="RM56" s="9" t="n"/>
      <c r="RN56" s="9" t="n"/>
      <c r="RO56" s="9" t="n"/>
      <c r="RP56" s="9" t="n"/>
      <c r="RQ56" s="9" t="n"/>
      <c r="RR56" s="9" t="n"/>
      <c r="RS56" s="9" t="n"/>
      <c r="RT56" s="9" t="n"/>
      <c r="RU56" s="9" t="n"/>
      <c r="RV56" s="9" t="n"/>
      <c r="RW56" s="9" t="n"/>
      <c r="RX56" s="9" t="n"/>
      <c r="RY56" s="9" t="n"/>
      <c r="RZ56" s="9" t="n"/>
      <c r="SA56" s="9" t="n"/>
      <c r="SB56" s="9" t="n"/>
      <c r="SC56" s="9" t="n"/>
      <c r="SD56" s="9" t="n"/>
      <c r="SE56" s="9" t="n"/>
      <c r="SF56" s="9" t="n"/>
      <c r="SG56" s="9" t="n"/>
      <c r="SH56" s="9" t="n"/>
      <c r="SI56" s="9" t="n"/>
      <c r="SJ56" s="9" t="n"/>
    </row>
    <row r="57">
      <c r="C57" s="10" t="n"/>
      <c r="D57" s="8" t="inlineStr">
        <is>
          <t>Camera Lens Type</t>
        </is>
      </c>
      <c r="E57" s="9" t="inlineStr">
        <is>
          <t>Integrated Fixed focal length</t>
        </is>
      </c>
      <c r="F57" s="9" t="inlineStr">
        <is>
          <t>Integrated Fixed focal length</t>
        </is>
      </c>
      <c r="G57" s="9" t="inlineStr">
        <is>
          <t>Integrated Fixed focal length</t>
        </is>
      </c>
      <c r="H57" s="9" t="inlineStr">
        <is>
          <t>Integrated Fixed focal length</t>
        </is>
      </c>
      <c r="I57" s="9" t="inlineStr">
        <is>
          <t>Integrated Fixed focal length</t>
        </is>
      </c>
      <c r="J57" s="9" t="inlineStr">
        <is>
          <t>Integrated Fixed focal length</t>
        </is>
      </c>
      <c r="K57" s="9" t="inlineStr">
        <is>
          <t>Integrated Fixed focal length</t>
        </is>
      </c>
      <c r="L57" s="9" t="inlineStr">
        <is>
          <t>Integrated Vari-focal</t>
        </is>
      </c>
      <c r="M57" s="9" t="inlineStr">
        <is>
          <t>Integrated Vari-focal</t>
        </is>
      </c>
      <c r="N57" s="9" t="inlineStr">
        <is>
          <t>Integrated Vari-focal</t>
        </is>
      </c>
      <c r="O57" s="9" t="inlineStr">
        <is>
          <t>Integrated Vari-focal</t>
        </is>
      </c>
      <c r="P57" s="9" t="inlineStr">
        <is>
          <t>Integrated Vari-focal</t>
        </is>
      </c>
      <c r="Q57" s="9" t="inlineStr">
        <is>
          <t>Integrated Vari-focal</t>
        </is>
      </c>
      <c r="R57" s="9" t="inlineStr">
        <is>
          <t>Integrated Vari-focal</t>
        </is>
      </c>
      <c r="S57" s="9" t="inlineStr">
        <is>
          <t>Integrated Vari-focal</t>
        </is>
      </c>
      <c r="T57" s="9" t="inlineStr">
        <is>
          <t>Integrated Fixed focal length</t>
        </is>
      </c>
      <c r="U57" s="9" t="inlineStr">
        <is>
          <t>Integrated Fixed focal length</t>
        </is>
      </c>
      <c r="V57" s="9" t="inlineStr">
        <is>
          <t>Integrated Fixed focal length</t>
        </is>
      </c>
      <c r="W57" s="9" t="inlineStr">
        <is>
          <t>Integrated Fixed focal length</t>
        </is>
      </c>
      <c r="X57" s="9" t="inlineStr">
        <is>
          <t>Integrated Vari-focal</t>
        </is>
      </c>
      <c r="Y57" s="9" t="inlineStr">
        <is>
          <t>Integrated Vari-focal</t>
        </is>
      </c>
      <c r="Z57" s="9" t="inlineStr">
        <is>
          <t>Integrated Vari-focal</t>
        </is>
      </c>
      <c r="AA57" s="9" t="inlineStr">
        <is>
          <t>Integrated Vari-focal</t>
        </is>
      </c>
      <c r="AB57" s="9" t="inlineStr"/>
      <c r="AC57" s="9" t="inlineStr"/>
      <c r="AD57" s="9" t="inlineStr"/>
      <c r="AE57" s="9" t="inlineStr"/>
      <c r="AF57" s="9" t="inlineStr"/>
      <c r="AG57" s="9" t="inlineStr"/>
      <c r="AH57" s="9" t="inlineStr"/>
      <c r="AI57" s="9" t="inlineStr"/>
      <c r="AJ57" s="9" t="inlineStr"/>
      <c r="AK57" s="9" t="inlineStr"/>
      <c r="AL57" s="9" t="inlineStr"/>
      <c r="AM57" s="9" t="inlineStr"/>
      <c r="AN57" s="9" t="inlineStr"/>
      <c r="AO57" s="9" t="inlineStr"/>
      <c r="AP57" s="9" t="inlineStr"/>
      <c r="AQ57" s="9" t="inlineStr"/>
      <c r="AR57" s="9" t="inlineStr"/>
      <c r="AS57" s="9" t="inlineStr"/>
      <c r="AT57" s="9" t="inlineStr"/>
      <c r="AU57" s="9" t="inlineStr"/>
      <c r="AV57" s="9" t="inlineStr"/>
      <c r="AW57" s="9" t="inlineStr"/>
      <c r="AX57" s="9" t="inlineStr"/>
      <c r="AY57" s="9" t="inlineStr"/>
      <c r="AZ57" s="9" t="inlineStr"/>
      <c r="BA57" s="9" t="inlineStr"/>
      <c r="BB57" s="9" t="inlineStr"/>
      <c r="BC57" s="9" t="inlineStr"/>
      <c r="BD57" s="9" t="inlineStr"/>
      <c r="BE57" s="9" t="inlineStr"/>
      <c r="BF57" s="9" t="inlineStr"/>
      <c r="BG57" s="9" t="inlineStr"/>
      <c r="BH57" s="9" t="inlineStr"/>
      <c r="BI57" s="9" t="inlineStr"/>
      <c r="BJ57" s="9" t="inlineStr"/>
      <c r="BK57" s="9" t="inlineStr"/>
      <c r="BL57" s="9" t="inlineStr"/>
      <c r="BM57" s="9" t="inlineStr"/>
      <c r="BN57" s="9" t="inlineStr"/>
      <c r="BO57" s="9" t="inlineStr"/>
      <c r="BP57" s="9" t="inlineStr"/>
      <c r="BQ57" s="9" t="inlineStr"/>
      <c r="BR57" s="9" t="inlineStr"/>
      <c r="BS57" s="9" t="inlineStr"/>
      <c r="BT57" s="9" t="inlineStr"/>
      <c r="BU57" s="9" t="inlineStr"/>
      <c r="BV57" s="9" t="inlineStr"/>
      <c r="BW57" s="9" t="inlineStr"/>
      <c r="BX57" s="9" t="inlineStr"/>
      <c r="BY57" s="9" t="inlineStr"/>
      <c r="BZ57" s="9" t="inlineStr"/>
      <c r="CA57" s="9" t="inlineStr"/>
      <c r="CB57" s="9" t="inlineStr"/>
      <c r="CC57" s="9" t="inlineStr"/>
      <c r="CD57" s="9" t="inlineStr"/>
      <c r="CE57" s="9" t="inlineStr"/>
      <c r="CF57" s="9" t="inlineStr"/>
      <c r="CG57" s="9" t="inlineStr"/>
      <c r="CH57" s="9" t="inlineStr"/>
      <c r="CI57" s="9" t="inlineStr"/>
      <c r="CJ57" s="9" t="inlineStr"/>
      <c r="CK57" s="9" t="inlineStr"/>
      <c r="CL57" s="9" t="inlineStr"/>
      <c r="CM57" s="9" t="inlineStr"/>
      <c r="CN57" s="9" t="inlineStr"/>
      <c r="CO57" s="9" t="inlineStr"/>
      <c r="CP57" s="9" t="inlineStr"/>
      <c r="CQ57" s="9" t="inlineStr"/>
      <c r="CR57" s="9" t="inlineStr"/>
      <c r="CS57" s="9" t="inlineStr"/>
      <c r="CT57" s="9" t="inlineStr"/>
      <c r="CU57" s="9" t="inlineStr"/>
      <c r="CV57" s="9" t="inlineStr"/>
      <c r="CW57" s="9" t="inlineStr"/>
      <c r="CX57" s="9" t="inlineStr"/>
      <c r="CY57" s="9" t="inlineStr"/>
      <c r="CZ57" s="9" t="inlineStr"/>
      <c r="DA57" s="9" t="inlineStr"/>
      <c r="DB57" s="9" t="inlineStr"/>
      <c r="DC57" s="9" t="inlineStr"/>
      <c r="DD57" s="9" t="inlineStr"/>
      <c r="DE57" s="9" t="inlineStr"/>
      <c r="DF57" s="9" t="inlineStr"/>
      <c r="DG57" s="9" t="inlineStr"/>
      <c r="DH57" s="9" t="inlineStr"/>
      <c r="DI57" s="9" t="inlineStr"/>
      <c r="DJ57" s="9" t="inlineStr"/>
      <c r="DK57" s="9" t="inlineStr"/>
      <c r="DL57" s="9" t="inlineStr"/>
      <c r="DM57" s="9" t="inlineStr"/>
      <c r="DN57" s="9" t="inlineStr"/>
      <c r="DO57" s="9" t="inlineStr"/>
      <c r="DP57" s="9" t="inlineStr"/>
      <c r="DQ57" s="9" t="inlineStr"/>
      <c r="DR57" s="9" t="inlineStr"/>
      <c r="DS57" s="9" t="inlineStr"/>
      <c r="DT57" s="9" t="inlineStr"/>
      <c r="DU57" s="9" t="inlineStr"/>
      <c r="DV57" s="9" t="inlineStr"/>
      <c r="DW57" s="9" t="inlineStr"/>
      <c r="DX57" s="9" t="inlineStr"/>
      <c r="DY57" s="9" t="inlineStr"/>
      <c r="DZ57" s="9" t="inlineStr"/>
      <c r="EA57" s="9" t="inlineStr"/>
      <c r="EB57" s="9" t="inlineStr"/>
      <c r="EC57" s="9" t="inlineStr"/>
      <c r="ED57" s="9" t="inlineStr"/>
      <c r="EE57" s="9" t="inlineStr"/>
      <c r="EF57" s="9" t="inlineStr"/>
      <c r="EG57" s="9" t="inlineStr"/>
      <c r="EH57" s="9" t="inlineStr"/>
      <c r="EI57" s="9" t="inlineStr"/>
      <c r="EJ57" s="9" t="inlineStr"/>
      <c r="EK57" s="9" t="inlineStr"/>
      <c r="EL57" s="9" t="inlineStr"/>
      <c r="EM57" s="9" t="inlineStr"/>
      <c r="EN57" s="9" t="inlineStr"/>
      <c r="EO57" s="9" t="inlineStr"/>
      <c r="EP57" s="9" t="inlineStr"/>
      <c r="EQ57" s="9" t="inlineStr"/>
      <c r="ER57" s="9" t="inlineStr"/>
      <c r="ES57" s="9" t="inlineStr"/>
      <c r="ET57" s="9" t="inlineStr"/>
      <c r="EU57" s="9" t="inlineStr"/>
      <c r="EV57" s="9" t="inlineStr"/>
      <c r="EW57" s="9" t="inlineStr"/>
      <c r="EX57" s="9" t="inlineStr"/>
      <c r="EY57" s="9" t="inlineStr"/>
      <c r="EZ57" s="9" t="inlineStr"/>
      <c r="FA57" s="9" t="inlineStr"/>
      <c r="FB57" s="9" t="inlineStr"/>
      <c r="FC57" s="9" t="inlineStr"/>
      <c r="FD57" s="9" t="inlineStr"/>
      <c r="FE57" s="9" t="inlineStr"/>
      <c r="FF57" s="9" t="inlineStr"/>
      <c r="FG57" s="9" t="inlineStr"/>
      <c r="FH57" s="9" t="inlineStr"/>
      <c r="FI57" s="9" t="inlineStr"/>
      <c r="FJ57" s="9" t="inlineStr"/>
      <c r="FK57" s="9" t="inlineStr"/>
      <c r="FL57" s="9" t="inlineStr"/>
      <c r="FM57" s="9" t="inlineStr"/>
      <c r="FN57" s="9" t="inlineStr"/>
      <c r="FO57" s="9" t="inlineStr"/>
      <c r="FP57" s="9" t="inlineStr"/>
      <c r="FQ57" s="9" t="inlineStr"/>
      <c r="FR57" s="9" t="inlineStr"/>
      <c r="FS57" s="9" t="inlineStr"/>
      <c r="FT57" s="9" t="inlineStr"/>
      <c r="FU57" s="9" t="inlineStr"/>
      <c r="FV57" s="9" t="inlineStr"/>
      <c r="FW57" s="9" t="inlineStr"/>
      <c r="FX57" s="9" t="inlineStr"/>
      <c r="FY57" s="9" t="inlineStr"/>
      <c r="FZ57" s="9" t="inlineStr"/>
      <c r="GA57" s="9" t="inlineStr"/>
      <c r="GB57" s="9" t="inlineStr"/>
      <c r="GC57" s="9" t="inlineStr"/>
      <c r="GD57" s="9" t="inlineStr"/>
      <c r="GE57" s="9" t="inlineStr"/>
      <c r="GF57" s="9" t="inlineStr"/>
      <c r="GG57" s="9" t="inlineStr"/>
      <c r="GH57" s="9" t="inlineStr"/>
      <c r="GI57" s="9" t="inlineStr"/>
      <c r="GJ57" s="9" t="inlineStr"/>
      <c r="GK57" s="9" t="inlineStr"/>
      <c r="GL57" s="9" t="inlineStr"/>
      <c r="GM57" s="9" t="inlineStr"/>
      <c r="GN57" s="9" t="inlineStr"/>
      <c r="GO57" s="9" t="inlineStr"/>
      <c r="GP57" s="9" t="inlineStr"/>
      <c r="GQ57" s="9" t="inlineStr"/>
      <c r="GR57" s="9" t="inlineStr"/>
      <c r="GS57" s="9" t="inlineStr"/>
      <c r="GT57" s="9" t="inlineStr"/>
      <c r="GU57" s="9" t="inlineStr"/>
      <c r="GV57" s="9" t="inlineStr"/>
      <c r="GW57" s="9" t="inlineStr"/>
      <c r="GX57" s="9" t="inlineStr"/>
      <c r="GY57" s="9" t="inlineStr"/>
      <c r="GZ57" s="9" t="inlineStr"/>
      <c r="HA57" s="9" t="inlineStr"/>
      <c r="HB57" s="9" t="inlineStr"/>
      <c r="HC57" s="9" t="inlineStr"/>
      <c r="HD57" s="9" t="inlineStr"/>
      <c r="HE57" s="9" t="inlineStr"/>
      <c r="HF57" s="9" t="inlineStr"/>
      <c r="HG57" s="9" t="inlineStr"/>
      <c r="HH57" s="9" t="inlineStr"/>
      <c r="HI57" s="9" t="inlineStr"/>
      <c r="HJ57" s="9" t="inlineStr"/>
      <c r="HK57" s="9" t="inlineStr"/>
      <c r="HL57" s="9" t="inlineStr"/>
      <c r="HM57" s="9" t="inlineStr"/>
      <c r="HN57" s="9" t="inlineStr"/>
      <c r="HO57" s="9" t="inlineStr"/>
      <c r="HP57" s="9" t="inlineStr"/>
      <c r="HQ57" s="9" t="inlineStr"/>
      <c r="HR57" s="9" t="inlineStr"/>
      <c r="HS57" s="9" t="inlineStr"/>
      <c r="HT57" s="9" t="inlineStr"/>
      <c r="HU57" s="9" t="inlineStr"/>
      <c r="HV57" s="9" t="inlineStr"/>
      <c r="HW57" s="9" t="inlineStr"/>
      <c r="HX57" s="9" t="inlineStr"/>
      <c r="HY57" s="9" t="inlineStr"/>
      <c r="HZ57" s="9" t="inlineStr"/>
      <c r="IA57" s="9" t="inlineStr"/>
      <c r="IB57" s="9" t="inlineStr"/>
      <c r="IC57" s="9" t="inlineStr"/>
      <c r="ID57" s="9" t="inlineStr"/>
      <c r="IE57" s="9" t="inlineStr"/>
      <c r="IF57" s="9" t="inlineStr"/>
      <c r="IG57" s="9" t="inlineStr"/>
      <c r="IH57" s="9" t="inlineStr"/>
      <c r="II57" s="9" t="inlineStr"/>
      <c r="IJ57" s="9" t="inlineStr"/>
      <c r="IK57" s="9" t="inlineStr"/>
      <c r="IL57" s="9" t="inlineStr"/>
      <c r="IM57" s="9" t="inlineStr"/>
      <c r="IN57" s="9" t="inlineStr"/>
      <c r="IO57" s="9" t="inlineStr"/>
      <c r="IP57" s="9" t="inlineStr"/>
      <c r="IQ57" s="9" t="inlineStr"/>
      <c r="IR57" s="9" t="inlineStr"/>
      <c r="IS57" s="9" t="inlineStr"/>
      <c r="IT57" s="9" t="inlineStr"/>
      <c r="IU57" s="9" t="inlineStr"/>
      <c r="IV57" s="9" t="inlineStr"/>
      <c r="IW57" s="9" t="inlineStr"/>
      <c r="IX57" s="9" t="inlineStr"/>
      <c r="IY57" s="9" t="inlineStr"/>
      <c r="IZ57" s="9" t="inlineStr"/>
      <c r="JA57" s="9" t="inlineStr"/>
      <c r="JB57" s="9" t="inlineStr"/>
      <c r="JC57" s="9" t="inlineStr"/>
      <c r="JD57" s="9" t="inlineStr"/>
      <c r="JE57" s="9" t="inlineStr"/>
      <c r="JF57" s="9" t="inlineStr"/>
      <c r="JG57" s="9" t="inlineStr"/>
      <c r="JH57" s="9" t="inlineStr"/>
      <c r="JI57" s="9" t="inlineStr"/>
      <c r="JJ57" s="9" t="inlineStr"/>
      <c r="JK57" s="9" t="inlineStr"/>
      <c r="JL57" s="9" t="inlineStr"/>
      <c r="JM57" s="9" t="inlineStr"/>
      <c r="JN57" s="9" t="inlineStr"/>
      <c r="JO57" s="9" t="inlineStr"/>
      <c r="JP57" s="9" t="inlineStr"/>
      <c r="JQ57" s="9" t="inlineStr"/>
      <c r="JR57" s="9" t="inlineStr"/>
      <c r="JS57" s="9" t="inlineStr"/>
      <c r="JT57" s="9" t="inlineStr"/>
      <c r="JU57" s="9" t="inlineStr"/>
      <c r="JV57" s="9" t="inlineStr"/>
      <c r="JW57" s="9" t="inlineStr"/>
      <c r="JX57" s="9" t="inlineStr"/>
      <c r="JY57" s="9" t="inlineStr"/>
      <c r="JZ57" s="9" t="inlineStr"/>
      <c r="KA57" s="9" t="inlineStr"/>
      <c r="KB57" s="9" t="inlineStr"/>
      <c r="KC57" s="9" t="inlineStr"/>
      <c r="KD57" s="9" t="inlineStr"/>
      <c r="KE57" s="9" t="inlineStr"/>
      <c r="KF57" s="9" t="inlineStr"/>
      <c r="KG57" s="9" t="inlineStr"/>
      <c r="KH57" s="9" t="inlineStr"/>
      <c r="KI57" s="9" t="inlineStr"/>
      <c r="KJ57" s="9" t="inlineStr"/>
      <c r="KK57" s="9" t="inlineStr"/>
      <c r="KL57" s="9" t="inlineStr"/>
      <c r="KM57" s="9" t="inlineStr"/>
      <c r="KN57" s="9" t="inlineStr"/>
      <c r="KO57" s="9" t="inlineStr"/>
      <c r="KP57" s="9" t="inlineStr"/>
      <c r="KQ57" s="9" t="inlineStr"/>
      <c r="KR57" s="9" t="inlineStr"/>
      <c r="KS57" s="9" t="inlineStr"/>
      <c r="KT57" s="9" t="inlineStr"/>
      <c r="KU57" s="9" t="inlineStr"/>
      <c r="KV57" s="9" t="inlineStr"/>
      <c r="KW57" s="9" t="inlineStr"/>
      <c r="KX57" s="9" t="inlineStr"/>
      <c r="KY57" s="9" t="inlineStr"/>
      <c r="KZ57" s="9" t="inlineStr"/>
      <c r="LA57" s="9" t="inlineStr"/>
      <c r="LB57" s="9" t="inlineStr"/>
      <c r="LC57" s="9" t="inlineStr"/>
      <c r="LD57" s="9" t="inlineStr"/>
      <c r="LE57" s="9" t="inlineStr"/>
      <c r="LF57" s="9" t="inlineStr"/>
      <c r="LG57" s="9" t="inlineStr"/>
      <c r="LH57" s="9" t="inlineStr"/>
      <c r="LI57" s="9" t="inlineStr"/>
      <c r="LJ57" s="9" t="inlineStr"/>
      <c r="LK57" s="9" t="inlineStr"/>
      <c r="LL57" s="9" t="inlineStr"/>
      <c r="LM57" s="9" t="inlineStr"/>
      <c r="LN57" s="9" t="inlineStr"/>
      <c r="LO57" s="9" t="inlineStr"/>
      <c r="LP57" s="9" t="inlineStr"/>
      <c r="LQ57" s="9" t="inlineStr"/>
      <c r="LR57" s="9" t="inlineStr"/>
      <c r="LS57" s="9" t="inlineStr"/>
      <c r="LT57" s="9" t="inlineStr"/>
      <c r="LU57" s="9" t="inlineStr"/>
      <c r="LV57" s="9" t="inlineStr"/>
      <c r="LW57" s="9" t="inlineStr"/>
      <c r="LX57" s="9" t="inlineStr"/>
      <c r="LY57" s="9" t="inlineStr"/>
      <c r="LZ57" s="9" t="inlineStr"/>
      <c r="MA57" s="9" t="inlineStr"/>
      <c r="MB57" s="9" t="inlineStr"/>
      <c r="MC57" s="9" t="inlineStr"/>
      <c r="MD57" s="9" t="inlineStr"/>
      <c r="ME57" s="9" t="inlineStr"/>
      <c r="MF57" s="9" t="inlineStr"/>
      <c r="MG57" s="9" t="inlineStr"/>
      <c r="MH57" s="9" t="inlineStr"/>
      <c r="MI57" s="9" t="inlineStr"/>
      <c r="MJ57" s="9" t="inlineStr"/>
      <c r="MK57" s="9" t="inlineStr"/>
      <c r="ML57" s="9" t="inlineStr"/>
      <c r="MM57" s="9" t="inlineStr"/>
      <c r="MN57" s="9" t="inlineStr"/>
      <c r="MO57" s="9" t="inlineStr"/>
      <c r="MP57" s="9" t="inlineStr"/>
      <c r="MQ57" s="9" t="inlineStr"/>
      <c r="MR57" s="9" t="inlineStr"/>
      <c r="MS57" s="9" t="inlineStr"/>
      <c r="MT57" s="9" t="inlineStr"/>
      <c r="MU57" s="9" t="inlineStr"/>
      <c r="MV57" s="9" t="inlineStr"/>
      <c r="MW57" s="9" t="inlineStr"/>
      <c r="MX57" s="9" t="inlineStr"/>
      <c r="MY57" s="9" t="inlineStr"/>
      <c r="MZ57" s="9" t="inlineStr"/>
      <c r="NA57" s="9" t="inlineStr"/>
      <c r="NB57" s="9" t="inlineStr"/>
      <c r="NC57" s="9" t="inlineStr"/>
      <c r="ND57" s="9" t="inlineStr"/>
      <c r="NE57" s="9" t="inlineStr"/>
      <c r="NF57" s="9" t="inlineStr"/>
      <c r="NG57" s="9" t="inlineStr"/>
      <c r="NH57" s="9" t="inlineStr"/>
      <c r="NI57" s="9" t="inlineStr"/>
      <c r="NJ57" s="9" t="inlineStr"/>
      <c r="NK57" s="9" t="inlineStr"/>
      <c r="NL57" s="9" t="inlineStr"/>
      <c r="NM57" s="9" t="inlineStr"/>
      <c r="NN57" s="9" t="inlineStr"/>
      <c r="NO57" s="9" t="inlineStr"/>
      <c r="NP57" s="9" t="inlineStr"/>
      <c r="NQ57" s="9" t="inlineStr"/>
      <c r="NR57" s="9" t="inlineStr"/>
      <c r="NS57" s="9" t="inlineStr"/>
      <c r="NT57" s="9" t="inlineStr"/>
      <c r="NU57" s="9" t="inlineStr"/>
      <c r="NV57" s="9" t="inlineStr"/>
      <c r="NW57" s="9" t="inlineStr"/>
      <c r="NX57" s="9" t="inlineStr"/>
      <c r="NY57" s="9" t="inlineStr"/>
      <c r="NZ57" s="9" t="inlineStr"/>
      <c r="OA57" s="9" t="inlineStr"/>
      <c r="OB57" s="9" t="inlineStr"/>
      <c r="OC57" s="9" t="inlineStr"/>
      <c r="OD57" s="9" t="inlineStr"/>
      <c r="OE57" s="9" t="inlineStr"/>
      <c r="OF57" s="9" t="inlineStr"/>
      <c r="OG57" s="9" t="inlineStr"/>
      <c r="OH57" s="9" t="inlineStr"/>
      <c r="OI57" s="9" t="inlineStr"/>
      <c r="OJ57" s="9" t="inlineStr"/>
      <c r="OK57" s="9" t="inlineStr"/>
      <c r="OL57" s="9" t="inlineStr"/>
      <c r="OM57" s="9" t="inlineStr"/>
      <c r="ON57" s="9" t="inlineStr"/>
      <c r="OO57" s="9" t="inlineStr"/>
      <c r="OP57" s="9" t="inlineStr"/>
      <c r="OQ57" s="9" t="inlineStr"/>
      <c r="OR57" s="9" t="inlineStr"/>
      <c r="OS57" s="9" t="inlineStr"/>
      <c r="OT57" s="9" t="inlineStr"/>
      <c r="OU57" s="9" t="inlineStr"/>
      <c r="OV57" s="9" t="inlineStr"/>
      <c r="OW57" s="9" t="inlineStr"/>
      <c r="OX57" s="9" t="inlineStr"/>
      <c r="OY57" s="9" t="inlineStr"/>
      <c r="OZ57" s="9" t="inlineStr"/>
      <c r="PA57" s="9" t="inlineStr"/>
      <c r="PB57" s="9" t="inlineStr"/>
      <c r="PC57" s="9" t="inlineStr"/>
      <c r="PD57" s="9" t="inlineStr"/>
      <c r="PE57" s="9" t="inlineStr"/>
      <c r="PF57" s="9" t="inlineStr"/>
      <c r="PG57" s="9" t="inlineStr"/>
      <c r="PH57" s="9" t="inlineStr"/>
      <c r="PI57" s="9" t="inlineStr"/>
      <c r="PJ57" s="9" t="inlineStr"/>
      <c r="PK57" s="9" t="inlineStr"/>
      <c r="PL57" s="9" t="inlineStr"/>
      <c r="PM57" s="9" t="inlineStr"/>
      <c r="PN57" s="9" t="inlineStr"/>
      <c r="PO57" s="9" t="inlineStr"/>
      <c r="PP57" s="9" t="inlineStr"/>
      <c r="PQ57" s="9" t="inlineStr"/>
      <c r="PR57" s="9" t="inlineStr"/>
      <c r="PS57" s="9" t="inlineStr"/>
      <c r="PT57" s="9" t="inlineStr"/>
      <c r="PU57" s="9" t="inlineStr"/>
      <c r="PV57" s="9" t="inlineStr"/>
      <c r="PW57" s="9" t="inlineStr"/>
      <c r="PX57" s="9" t="inlineStr"/>
      <c r="PY57" s="9" t="inlineStr"/>
      <c r="PZ57" s="9" t="inlineStr"/>
      <c r="QA57" s="9" t="inlineStr"/>
      <c r="QB57" s="9" t="inlineStr"/>
      <c r="QC57" s="9" t="inlineStr"/>
      <c r="QD57" s="9" t="inlineStr"/>
      <c r="QE57" s="9" t="inlineStr"/>
      <c r="QF57" s="9" t="inlineStr"/>
      <c r="QG57" s="9" t="inlineStr"/>
      <c r="QH57" s="9" t="inlineStr"/>
      <c r="QI57" s="9" t="inlineStr"/>
      <c r="QJ57" s="9" t="inlineStr"/>
      <c r="QK57" s="9" t="inlineStr"/>
      <c r="QL57" s="9" t="inlineStr"/>
      <c r="QM57" s="9" t="inlineStr"/>
      <c r="QN57" s="9" t="inlineStr"/>
      <c r="QO57" s="9" t="inlineStr"/>
      <c r="QP57" s="9" t="inlineStr"/>
      <c r="QQ57" s="9" t="inlineStr"/>
      <c r="QR57" s="9" t="inlineStr"/>
      <c r="QS57" s="9" t="inlineStr"/>
      <c r="QT57" s="9" t="inlineStr"/>
      <c r="QU57" s="9" t="inlineStr"/>
      <c r="QV57" s="9" t="inlineStr"/>
      <c r="QW57" s="9" t="inlineStr"/>
      <c r="QX57" s="9" t="inlineStr"/>
      <c r="QY57" s="9" t="inlineStr"/>
      <c r="QZ57" s="9" t="inlineStr"/>
      <c r="RA57" s="9" t="inlineStr"/>
      <c r="RB57" s="9" t="inlineStr"/>
      <c r="RC57" s="9" t="inlineStr"/>
      <c r="RD57" s="9" t="inlineStr"/>
      <c r="RE57" s="9" t="inlineStr"/>
      <c r="RF57" s="9" t="inlineStr"/>
      <c r="RG57" s="9" t="inlineStr"/>
      <c r="RH57" s="9" t="inlineStr"/>
      <c r="RI57" s="9" t="inlineStr"/>
      <c r="RJ57" s="9" t="inlineStr"/>
      <c r="RK57" s="9" t="inlineStr"/>
      <c r="RL57" s="9" t="inlineStr"/>
      <c r="RM57" s="9" t="inlineStr"/>
      <c r="RN57" s="9" t="inlineStr"/>
      <c r="RO57" s="9" t="inlineStr"/>
      <c r="RP57" s="9" t="inlineStr"/>
      <c r="RQ57" s="9" t="inlineStr"/>
      <c r="RR57" s="9" t="inlineStr"/>
      <c r="RS57" s="9" t="inlineStr"/>
      <c r="RT57" s="9" t="inlineStr"/>
      <c r="RU57" s="9" t="inlineStr"/>
      <c r="RV57" s="9" t="inlineStr"/>
      <c r="RW57" s="9" t="inlineStr"/>
      <c r="RX57" s="9" t="inlineStr"/>
      <c r="RY57" s="9" t="inlineStr"/>
      <c r="RZ57" s="9" t="inlineStr"/>
      <c r="SA57" s="9" t="inlineStr"/>
      <c r="SB57" s="9" t="inlineStr"/>
      <c r="SC57" s="9" t="inlineStr"/>
      <c r="SD57" s="9" t="inlineStr"/>
      <c r="SE57" s="9" t="inlineStr"/>
      <c r="SF57" s="9" t="inlineStr"/>
      <c r="SG57" s="9" t="inlineStr"/>
      <c r="SH57" s="9" t="inlineStr"/>
      <c r="SI57" s="9" t="inlineStr"/>
      <c r="SJ57" s="9" t="inlineStr"/>
    </row>
    <row r="58">
      <c r="C58" s="10" t="n"/>
      <c r="D58" s="8" t="inlineStr">
        <is>
          <t>Lens Detail</t>
        </is>
      </c>
      <c r="E58" s="9" t="inlineStr">
        <is>
          <t>2.8mm</t>
        </is>
      </c>
      <c r="F58" s="9" t="inlineStr">
        <is>
          <t>2.8mm</t>
        </is>
      </c>
      <c r="G58" s="9" t="inlineStr">
        <is>
          <t>2.8mm</t>
        </is>
      </c>
      <c r="H58" s="9" t="inlineStr">
        <is>
          <t>2.8mm</t>
        </is>
      </c>
      <c r="I58" s="9" t="inlineStr">
        <is>
          <t>2.8mm</t>
        </is>
      </c>
      <c r="J58" s="9" t="inlineStr">
        <is>
          <t>2.8mm</t>
        </is>
      </c>
      <c r="K58" s="9" t="inlineStr">
        <is>
          <t>2.8mm</t>
        </is>
      </c>
      <c r="L58" s="9" t="inlineStr">
        <is>
          <t>2.8-8mm</t>
        </is>
      </c>
      <c r="M58" s="9" t="inlineStr">
        <is>
          <t>2.8-8mm</t>
        </is>
      </c>
      <c r="N58" s="9" t="inlineStr">
        <is>
          <t>2.8-8mm</t>
        </is>
      </c>
      <c r="O58" s="9" t="inlineStr">
        <is>
          <t>2.8-8mm</t>
        </is>
      </c>
      <c r="P58" s="9" t="inlineStr">
        <is>
          <t>2.8-8mm</t>
        </is>
      </c>
      <c r="Q58" s="9" t="inlineStr">
        <is>
          <t>8-20mm</t>
        </is>
      </c>
      <c r="R58" s="9" t="inlineStr">
        <is>
          <t>2.8-8mm</t>
        </is>
      </c>
      <c r="S58" s="9" t="inlineStr">
        <is>
          <t>8-20mm</t>
        </is>
      </c>
      <c r="T58" s="9" t="inlineStr">
        <is>
          <t>1.18mm</t>
        </is>
      </c>
      <c r="U58" s="9" t="inlineStr">
        <is>
          <t>2.8mm</t>
        </is>
      </c>
      <c r="V58" s="9" t="inlineStr">
        <is>
          <t>2.8mm</t>
        </is>
      </c>
      <c r="W58" s="9" t="inlineStr">
        <is>
          <t>2.8mm</t>
        </is>
      </c>
      <c r="X58" s="9" t="inlineStr">
        <is>
          <t>2.8-8mm</t>
        </is>
      </c>
      <c r="Y58" s="9" t="inlineStr">
        <is>
          <t>2.8-8mm</t>
        </is>
      </c>
      <c r="Z58" s="9" t="inlineStr">
        <is>
          <t>8-20mm</t>
        </is>
      </c>
      <c r="AA58" s="9" t="inlineStr">
        <is>
          <t>8-20mm</t>
        </is>
      </c>
      <c r="AB58" s="9" t="inlineStr"/>
      <c r="AC58" s="9" t="inlineStr"/>
      <c r="AD58" s="9" t="inlineStr"/>
      <c r="AE58" s="9" t="inlineStr"/>
      <c r="AF58" s="9" t="inlineStr"/>
      <c r="AG58" s="9" t="inlineStr"/>
      <c r="AH58" s="9" t="inlineStr"/>
      <c r="AI58" s="9" t="inlineStr"/>
      <c r="AJ58" s="9" t="inlineStr"/>
      <c r="AK58" s="9" t="inlineStr"/>
      <c r="AL58" s="9" t="inlineStr"/>
      <c r="AM58" s="9" t="inlineStr"/>
      <c r="AN58" s="9" t="inlineStr"/>
      <c r="AO58" s="9" t="inlineStr"/>
      <c r="AP58" s="9" t="inlineStr"/>
      <c r="AQ58" s="9" t="inlineStr"/>
      <c r="AR58" s="9" t="inlineStr"/>
      <c r="AS58" s="9" t="inlineStr"/>
      <c r="AT58" s="9" t="inlineStr"/>
      <c r="AU58" s="9" t="inlineStr"/>
      <c r="AV58" s="9" t="inlineStr"/>
      <c r="AW58" s="9" t="inlineStr"/>
      <c r="AX58" s="9" t="inlineStr"/>
      <c r="AY58" s="9" t="inlineStr"/>
      <c r="AZ58" s="9" t="inlineStr"/>
      <c r="BA58" s="9" t="inlineStr"/>
      <c r="BB58" s="9" t="inlineStr"/>
      <c r="BC58" s="9" t="inlineStr"/>
      <c r="BD58" s="9" t="inlineStr"/>
      <c r="BE58" s="9" t="inlineStr"/>
      <c r="BF58" s="9" t="inlineStr"/>
      <c r="BG58" s="9" t="inlineStr"/>
      <c r="BH58" s="9" t="inlineStr"/>
      <c r="BI58" s="9" t="inlineStr"/>
      <c r="BJ58" s="9" t="inlineStr"/>
      <c r="BK58" s="9" t="inlineStr"/>
      <c r="BL58" s="9" t="inlineStr"/>
      <c r="BM58" s="9" t="inlineStr"/>
      <c r="BN58" s="9" t="inlineStr"/>
      <c r="BO58" s="9" t="inlineStr"/>
      <c r="BP58" s="9" t="inlineStr"/>
      <c r="BQ58" s="9" t="inlineStr"/>
      <c r="BR58" s="9" t="inlineStr"/>
      <c r="BS58" s="9" t="inlineStr"/>
      <c r="BT58" s="9" t="inlineStr"/>
      <c r="BU58" s="9" t="inlineStr"/>
      <c r="BV58" s="9" t="inlineStr"/>
      <c r="BW58" s="9" t="inlineStr"/>
      <c r="BX58" s="9" t="inlineStr"/>
      <c r="BY58" s="9" t="inlineStr"/>
      <c r="BZ58" s="9" t="inlineStr"/>
      <c r="CA58" s="9" t="inlineStr"/>
      <c r="CB58" s="9" t="inlineStr"/>
      <c r="CC58" s="9" t="inlineStr"/>
      <c r="CD58" s="9" t="inlineStr"/>
      <c r="CE58" s="9" t="inlineStr"/>
      <c r="CF58" s="9" t="inlineStr"/>
      <c r="CG58" s="9" t="inlineStr"/>
      <c r="CH58" s="9" t="inlineStr"/>
      <c r="CI58" s="9" t="inlineStr"/>
      <c r="CJ58" s="9" t="inlineStr"/>
      <c r="CK58" s="9" t="inlineStr"/>
      <c r="CL58" s="9" t="inlineStr"/>
      <c r="CM58" s="9" t="inlineStr"/>
      <c r="CN58" s="9" t="inlineStr"/>
      <c r="CO58" s="9" t="inlineStr"/>
      <c r="CP58" s="9" t="inlineStr"/>
      <c r="CQ58" s="9" t="inlineStr"/>
      <c r="CR58" s="9" t="inlineStr"/>
      <c r="CS58" s="9" t="inlineStr"/>
      <c r="CT58" s="9" t="inlineStr"/>
      <c r="CU58" s="9" t="inlineStr"/>
      <c r="CV58" s="9" t="inlineStr"/>
      <c r="CW58" s="9" t="inlineStr"/>
      <c r="CX58" s="9" t="inlineStr"/>
      <c r="CY58" s="9" t="inlineStr"/>
      <c r="CZ58" s="9" t="inlineStr"/>
      <c r="DA58" s="9" t="inlineStr"/>
      <c r="DB58" s="9" t="inlineStr"/>
      <c r="DC58" s="9" t="inlineStr"/>
      <c r="DD58" s="9" t="inlineStr"/>
      <c r="DE58" s="9" t="inlineStr"/>
      <c r="DF58" s="9" t="inlineStr"/>
      <c r="DG58" s="9" t="inlineStr"/>
      <c r="DH58" s="9" t="inlineStr"/>
      <c r="DI58" s="9" t="inlineStr"/>
      <c r="DJ58" s="9" t="inlineStr"/>
      <c r="DK58" s="9" t="inlineStr"/>
      <c r="DL58" s="9" t="inlineStr"/>
      <c r="DM58" s="9" t="inlineStr"/>
      <c r="DN58" s="9" t="inlineStr"/>
      <c r="DO58" s="9" t="inlineStr"/>
      <c r="DP58" s="9" t="inlineStr"/>
      <c r="DQ58" s="9" t="inlineStr"/>
      <c r="DR58" s="9" t="inlineStr"/>
      <c r="DS58" s="9" t="inlineStr"/>
      <c r="DT58" s="9" t="inlineStr"/>
      <c r="DU58" s="9" t="inlineStr"/>
      <c r="DV58" s="9" t="inlineStr"/>
      <c r="DW58" s="9" t="inlineStr"/>
      <c r="DX58" s="9" t="inlineStr"/>
      <c r="DY58" s="9" t="inlineStr"/>
      <c r="DZ58" s="9" t="inlineStr"/>
      <c r="EA58" s="9" t="inlineStr"/>
      <c r="EB58" s="9" t="inlineStr"/>
      <c r="EC58" s="9" t="inlineStr"/>
      <c r="ED58" s="9" t="inlineStr"/>
      <c r="EE58" s="9" t="inlineStr"/>
      <c r="EF58" s="9" t="inlineStr"/>
      <c r="EG58" s="9" t="inlineStr"/>
      <c r="EH58" s="9" t="inlineStr"/>
      <c r="EI58" s="9" t="inlineStr"/>
      <c r="EJ58" s="9" t="inlineStr"/>
      <c r="EK58" s="9" t="inlineStr"/>
      <c r="EL58" s="9" t="inlineStr"/>
      <c r="EM58" s="9" t="inlineStr"/>
      <c r="EN58" s="9" t="inlineStr"/>
      <c r="EO58" s="9" t="inlineStr"/>
      <c r="EP58" s="9" t="inlineStr"/>
      <c r="EQ58" s="9" t="inlineStr"/>
      <c r="ER58" s="9" t="inlineStr"/>
      <c r="ES58" s="9" t="inlineStr"/>
      <c r="ET58" s="9" t="inlineStr"/>
      <c r="EU58" s="9" t="inlineStr"/>
      <c r="EV58" s="9" t="inlineStr"/>
      <c r="EW58" s="9" t="inlineStr"/>
      <c r="EX58" s="9" t="inlineStr"/>
      <c r="EY58" s="9" t="inlineStr"/>
      <c r="EZ58" s="9" t="inlineStr"/>
      <c r="FA58" s="9" t="inlineStr"/>
      <c r="FB58" s="9" t="inlineStr"/>
      <c r="FC58" s="9" t="inlineStr"/>
      <c r="FD58" s="9" t="inlineStr"/>
      <c r="FE58" s="9" t="inlineStr"/>
      <c r="FF58" s="9" t="inlineStr"/>
      <c r="FG58" s="9" t="inlineStr"/>
      <c r="FH58" s="9" t="inlineStr"/>
      <c r="FI58" s="9" t="inlineStr"/>
      <c r="FJ58" s="9" t="inlineStr"/>
      <c r="FK58" s="9" t="inlineStr"/>
      <c r="FL58" s="9" t="inlineStr"/>
      <c r="FM58" s="9" t="inlineStr"/>
      <c r="FN58" s="9" t="inlineStr"/>
      <c r="FO58" s="9" t="inlineStr"/>
      <c r="FP58" s="9" t="inlineStr"/>
      <c r="FQ58" s="9" t="inlineStr"/>
      <c r="FR58" s="9" t="inlineStr"/>
      <c r="FS58" s="9" t="inlineStr"/>
      <c r="FT58" s="9" t="inlineStr"/>
      <c r="FU58" s="9" t="inlineStr"/>
      <c r="FV58" s="9" t="inlineStr"/>
      <c r="FW58" s="9" t="inlineStr"/>
      <c r="FX58" s="9" t="inlineStr"/>
      <c r="FY58" s="9" t="inlineStr"/>
      <c r="FZ58" s="9" t="inlineStr"/>
      <c r="GA58" s="9" t="inlineStr"/>
      <c r="GB58" s="9" t="inlineStr"/>
      <c r="GC58" s="9" t="inlineStr"/>
      <c r="GD58" s="9" t="inlineStr"/>
      <c r="GE58" s="9" t="inlineStr"/>
      <c r="GF58" s="9" t="inlineStr"/>
      <c r="GG58" s="9" t="inlineStr"/>
      <c r="GH58" s="9" t="inlineStr"/>
      <c r="GI58" s="9" t="inlineStr"/>
      <c r="GJ58" s="9" t="inlineStr"/>
      <c r="GK58" s="9" t="inlineStr"/>
      <c r="GL58" s="9" t="inlineStr"/>
      <c r="GM58" s="9" t="inlineStr"/>
      <c r="GN58" s="9" t="inlineStr"/>
      <c r="GO58" s="9" t="inlineStr"/>
      <c r="GP58" s="9" t="inlineStr"/>
      <c r="GQ58" s="9" t="inlineStr"/>
      <c r="GR58" s="9" t="inlineStr"/>
      <c r="GS58" s="9" t="inlineStr"/>
      <c r="GT58" s="9" t="inlineStr"/>
      <c r="GU58" s="9" t="inlineStr"/>
      <c r="GV58" s="9" t="inlineStr"/>
      <c r="GW58" s="9" t="inlineStr"/>
      <c r="GX58" s="9" t="inlineStr"/>
      <c r="GY58" s="9" t="inlineStr"/>
      <c r="GZ58" s="9" t="inlineStr"/>
      <c r="HA58" s="9" t="inlineStr"/>
      <c r="HB58" s="9" t="inlineStr"/>
      <c r="HC58" s="9" t="inlineStr"/>
      <c r="HD58" s="9" t="inlineStr"/>
      <c r="HE58" s="9" t="inlineStr"/>
      <c r="HF58" s="9" t="inlineStr"/>
      <c r="HG58" s="9" t="inlineStr"/>
      <c r="HH58" s="9" t="inlineStr"/>
      <c r="HI58" s="9" t="inlineStr"/>
      <c r="HJ58" s="9" t="inlineStr"/>
      <c r="HK58" s="9" t="inlineStr"/>
      <c r="HL58" s="9" t="inlineStr"/>
      <c r="HM58" s="9" t="inlineStr"/>
      <c r="HN58" s="9" t="inlineStr"/>
      <c r="HO58" s="9" t="inlineStr"/>
      <c r="HP58" s="9" t="inlineStr"/>
      <c r="HQ58" s="9" t="inlineStr"/>
      <c r="HR58" s="9" t="inlineStr"/>
      <c r="HS58" s="9" t="inlineStr"/>
      <c r="HT58" s="9" t="inlineStr"/>
      <c r="HU58" s="9" t="inlineStr"/>
      <c r="HV58" s="9" t="inlineStr"/>
      <c r="HW58" s="9" t="inlineStr"/>
      <c r="HX58" s="9" t="inlineStr"/>
      <c r="HY58" s="9" t="inlineStr"/>
      <c r="HZ58" s="9" t="inlineStr"/>
      <c r="IA58" s="9" t="inlineStr"/>
      <c r="IB58" s="9" t="inlineStr"/>
      <c r="IC58" s="9" t="inlineStr"/>
      <c r="ID58" s="9" t="inlineStr"/>
      <c r="IE58" s="9" t="inlineStr"/>
      <c r="IF58" s="9" t="inlineStr"/>
      <c r="IG58" s="9" t="inlineStr"/>
      <c r="IH58" s="9" t="inlineStr"/>
      <c r="II58" s="9" t="inlineStr"/>
      <c r="IJ58" s="9" t="inlineStr"/>
      <c r="IK58" s="9" t="inlineStr"/>
      <c r="IL58" s="9" t="inlineStr"/>
      <c r="IM58" s="9" t="inlineStr"/>
      <c r="IN58" s="9" t="inlineStr"/>
      <c r="IO58" s="9" t="inlineStr"/>
      <c r="IP58" s="9" t="inlineStr"/>
      <c r="IQ58" s="9" t="inlineStr"/>
      <c r="IR58" s="9" t="inlineStr"/>
      <c r="IS58" s="9" t="inlineStr"/>
      <c r="IT58" s="9" t="inlineStr"/>
      <c r="IU58" s="9" t="inlineStr"/>
      <c r="IV58" s="9" t="inlineStr"/>
      <c r="IW58" s="9" t="inlineStr"/>
      <c r="IX58" s="9" t="inlineStr"/>
      <c r="IY58" s="9" t="inlineStr"/>
      <c r="IZ58" s="9" t="inlineStr"/>
      <c r="JA58" s="9" t="inlineStr"/>
      <c r="JB58" s="9" t="inlineStr"/>
      <c r="JC58" s="9" t="inlineStr"/>
      <c r="JD58" s="9" t="inlineStr"/>
      <c r="JE58" s="9" t="inlineStr"/>
      <c r="JF58" s="9" t="inlineStr"/>
      <c r="JG58" s="9" t="inlineStr"/>
      <c r="JH58" s="9" t="inlineStr"/>
      <c r="JI58" s="9" t="inlineStr"/>
      <c r="JJ58" s="9" t="inlineStr"/>
      <c r="JK58" s="9" t="inlineStr"/>
      <c r="JL58" s="9" t="inlineStr"/>
      <c r="JM58" s="9" t="inlineStr"/>
      <c r="JN58" s="9" t="inlineStr"/>
      <c r="JO58" s="9" t="inlineStr"/>
      <c r="JP58" s="9" t="inlineStr"/>
      <c r="JQ58" s="9" t="inlineStr"/>
      <c r="JR58" s="9" t="inlineStr"/>
      <c r="JS58" s="9" t="inlineStr"/>
      <c r="JT58" s="9" t="inlineStr"/>
      <c r="JU58" s="9" t="inlineStr"/>
      <c r="JV58" s="9" t="inlineStr"/>
      <c r="JW58" s="9" t="inlineStr"/>
      <c r="JX58" s="9" t="inlineStr"/>
      <c r="JY58" s="9" t="inlineStr"/>
      <c r="JZ58" s="9" t="inlineStr"/>
      <c r="KA58" s="9" t="inlineStr"/>
      <c r="KB58" s="9" t="inlineStr"/>
      <c r="KC58" s="9" t="inlineStr"/>
      <c r="KD58" s="9" t="inlineStr"/>
      <c r="KE58" s="9" t="inlineStr"/>
      <c r="KF58" s="9" t="inlineStr"/>
      <c r="KG58" s="9" t="inlineStr"/>
      <c r="KH58" s="9" t="inlineStr"/>
      <c r="KI58" s="9" t="inlineStr"/>
      <c r="KJ58" s="9" t="inlineStr"/>
      <c r="KK58" s="9" t="inlineStr"/>
      <c r="KL58" s="9" t="inlineStr"/>
      <c r="KM58" s="9" t="inlineStr"/>
      <c r="KN58" s="9" t="inlineStr"/>
      <c r="KO58" s="9" t="inlineStr"/>
      <c r="KP58" s="9" t="inlineStr"/>
      <c r="KQ58" s="9" t="inlineStr"/>
      <c r="KR58" s="9" t="inlineStr"/>
      <c r="KS58" s="9" t="inlineStr"/>
      <c r="KT58" s="9" t="inlineStr"/>
      <c r="KU58" s="9" t="inlineStr"/>
      <c r="KV58" s="9" t="inlineStr"/>
      <c r="KW58" s="9" t="inlineStr"/>
      <c r="KX58" s="9" t="inlineStr"/>
      <c r="KY58" s="9" t="inlineStr"/>
      <c r="KZ58" s="9" t="inlineStr"/>
      <c r="LA58" s="9" t="inlineStr"/>
      <c r="LB58" s="9" t="inlineStr"/>
      <c r="LC58" s="9" t="inlineStr"/>
      <c r="LD58" s="9" t="inlineStr"/>
      <c r="LE58" s="9" t="inlineStr"/>
      <c r="LF58" s="9" t="inlineStr"/>
      <c r="LG58" s="9" t="inlineStr"/>
      <c r="LH58" s="9" t="inlineStr"/>
      <c r="LI58" s="9" t="inlineStr"/>
      <c r="LJ58" s="9" t="inlineStr"/>
      <c r="LK58" s="9" t="inlineStr"/>
      <c r="LL58" s="9" t="inlineStr"/>
      <c r="LM58" s="9" t="inlineStr"/>
      <c r="LN58" s="9" t="inlineStr"/>
      <c r="LO58" s="9" t="inlineStr"/>
      <c r="LP58" s="9" t="inlineStr"/>
      <c r="LQ58" s="9" t="inlineStr"/>
      <c r="LR58" s="9" t="inlineStr"/>
      <c r="LS58" s="9" t="inlineStr"/>
      <c r="LT58" s="9" t="inlineStr"/>
      <c r="LU58" s="9" t="inlineStr"/>
      <c r="LV58" s="9" t="inlineStr"/>
      <c r="LW58" s="9" t="inlineStr"/>
      <c r="LX58" s="9" t="inlineStr"/>
      <c r="LY58" s="9" t="inlineStr"/>
      <c r="LZ58" s="9" t="inlineStr"/>
      <c r="MA58" s="9" t="inlineStr"/>
      <c r="MB58" s="9" t="inlineStr"/>
      <c r="MC58" s="9" t="inlineStr"/>
      <c r="MD58" s="9" t="inlineStr"/>
      <c r="ME58" s="9" t="inlineStr"/>
      <c r="MF58" s="9" t="inlineStr"/>
      <c r="MG58" s="9" t="inlineStr"/>
      <c r="MH58" s="9" t="inlineStr"/>
      <c r="MI58" s="9" t="inlineStr"/>
      <c r="MJ58" s="9" t="inlineStr"/>
      <c r="MK58" s="9" t="inlineStr"/>
      <c r="ML58" s="9" t="inlineStr"/>
      <c r="MM58" s="9" t="inlineStr"/>
      <c r="MN58" s="9" t="inlineStr"/>
      <c r="MO58" s="9" t="inlineStr"/>
      <c r="MP58" s="9" t="inlineStr"/>
      <c r="MQ58" s="9" t="inlineStr"/>
      <c r="MR58" s="9" t="inlineStr"/>
      <c r="MS58" s="9" t="inlineStr"/>
      <c r="MT58" s="9" t="inlineStr"/>
      <c r="MU58" s="9" t="inlineStr"/>
      <c r="MV58" s="9" t="inlineStr"/>
      <c r="MW58" s="9" t="inlineStr"/>
      <c r="MX58" s="9" t="inlineStr"/>
      <c r="MY58" s="9" t="inlineStr"/>
      <c r="MZ58" s="9" t="inlineStr"/>
      <c r="NA58" s="9" t="inlineStr"/>
      <c r="NB58" s="9" t="inlineStr"/>
      <c r="NC58" s="9" t="inlineStr"/>
      <c r="ND58" s="9" t="inlineStr"/>
      <c r="NE58" s="9" t="inlineStr"/>
      <c r="NF58" s="9" t="inlineStr"/>
      <c r="NG58" s="9" t="inlineStr"/>
      <c r="NH58" s="9" t="inlineStr"/>
      <c r="NI58" s="9" t="inlineStr"/>
      <c r="NJ58" s="9" t="inlineStr"/>
      <c r="NK58" s="9" t="inlineStr"/>
      <c r="NL58" s="9" t="inlineStr"/>
      <c r="NM58" s="9" t="inlineStr"/>
      <c r="NN58" s="9" t="inlineStr"/>
      <c r="NO58" s="9" t="inlineStr"/>
      <c r="NP58" s="9" t="inlineStr"/>
      <c r="NQ58" s="9" t="inlineStr"/>
      <c r="NR58" s="9" t="inlineStr"/>
      <c r="NS58" s="9" t="inlineStr"/>
      <c r="NT58" s="9" t="inlineStr"/>
      <c r="NU58" s="9" t="inlineStr"/>
      <c r="NV58" s="9" t="inlineStr"/>
      <c r="NW58" s="9" t="inlineStr"/>
      <c r="NX58" s="9" t="inlineStr"/>
      <c r="NY58" s="9" t="inlineStr"/>
      <c r="NZ58" s="9" t="inlineStr"/>
      <c r="OA58" s="9" t="inlineStr"/>
      <c r="OB58" s="9" t="inlineStr"/>
      <c r="OC58" s="9" t="inlineStr"/>
      <c r="OD58" s="9" t="inlineStr"/>
      <c r="OE58" s="9" t="inlineStr"/>
      <c r="OF58" s="9" t="inlineStr"/>
      <c r="OG58" s="9" t="inlineStr"/>
      <c r="OH58" s="9" t="inlineStr"/>
      <c r="OI58" s="9" t="inlineStr"/>
      <c r="OJ58" s="9" t="inlineStr"/>
      <c r="OK58" s="9" t="inlineStr"/>
      <c r="OL58" s="9" t="inlineStr"/>
      <c r="OM58" s="9" t="inlineStr"/>
      <c r="ON58" s="9" t="inlineStr"/>
      <c r="OO58" s="9" t="inlineStr"/>
      <c r="OP58" s="9" t="inlineStr"/>
      <c r="OQ58" s="9" t="inlineStr"/>
      <c r="OR58" s="9" t="inlineStr"/>
      <c r="OS58" s="9" t="inlineStr"/>
      <c r="OT58" s="9" t="inlineStr"/>
      <c r="OU58" s="9" t="inlineStr"/>
      <c r="OV58" s="9" t="inlineStr"/>
      <c r="OW58" s="9" t="inlineStr"/>
      <c r="OX58" s="9" t="inlineStr"/>
      <c r="OY58" s="9" t="inlineStr"/>
      <c r="OZ58" s="9" t="inlineStr"/>
      <c r="PA58" s="9" t="inlineStr"/>
      <c r="PB58" s="9" t="inlineStr"/>
      <c r="PC58" s="9" t="inlineStr"/>
      <c r="PD58" s="9" t="inlineStr"/>
      <c r="PE58" s="9" t="inlineStr"/>
      <c r="PF58" s="9" t="inlineStr"/>
      <c r="PG58" s="9" t="inlineStr"/>
      <c r="PH58" s="9" t="inlineStr"/>
      <c r="PI58" s="9" t="inlineStr"/>
      <c r="PJ58" s="9" t="inlineStr"/>
      <c r="PK58" s="9" t="inlineStr"/>
      <c r="PL58" s="9" t="inlineStr"/>
      <c r="PM58" s="9" t="inlineStr"/>
      <c r="PN58" s="9" t="inlineStr"/>
      <c r="PO58" s="9" t="inlineStr"/>
      <c r="PP58" s="9" t="inlineStr"/>
      <c r="PQ58" s="9" t="inlineStr"/>
      <c r="PR58" s="9" t="inlineStr"/>
      <c r="PS58" s="9" t="inlineStr"/>
      <c r="PT58" s="9" t="inlineStr"/>
      <c r="PU58" s="9" t="inlineStr"/>
      <c r="PV58" s="9" t="inlineStr"/>
      <c r="PW58" s="9" t="inlineStr"/>
      <c r="PX58" s="9" t="inlineStr"/>
      <c r="PY58" s="9" t="inlineStr"/>
      <c r="PZ58" s="9" t="inlineStr"/>
      <c r="QA58" s="9" t="inlineStr"/>
      <c r="QB58" s="9" t="inlineStr"/>
      <c r="QC58" s="9" t="inlineStr"/>
      <c r="QD58" s="9" t="inlineStr"/>
      <c r="QE58" s="9" t="inlineStr"/>
      <c r="QF58" s="9" t="inlineStr"/>
      <c r="QG58" s="9" t="inlineStr"/>
      <c r="QH58" s="9" t="inlineStr"/>
      <c r="QI58" s="9" t="inlineStr"/>
      <c r="QJ58" s="9" t="inlineStr"/>
      <c r="QK58" s="9" t="inlineStr"/>
      <c r="QL58" s="9" t="inlineStr"/>
      <c r="QM58" s="9" t="inlineStr"/>
      <c r="QN58" s="9" t="inlineStr"/>
      <c r="QO58" s="9" t="inlineStr"/>
      <c r="QP58" s="9" t="inlineStr"/>
      <c r="QQ58" s="9" t="inlineStr"/>
      <c r="QR58" s="9" t="inlineStr"/>
      <c r="QS58" s="9" t="inlineStr"/>
      <c r="QT58" s="9" t="inlineStr"/>
      <c r="QU58" s="9" t="inlineStr"/>
      <c r="QV58" s="9" t="inlineStr"/>
      <c r="QW58" s="9" t="inlineStr"/>
      <c r="QX58" s="9" t="inlineStr"/>
      <c r="QY58" s="9" t="inlineStr"/>
      <c r="QZ58" s="9" t="inlineStr"/>
      <c r="RA58" s="9" t="inlineStr"/>
      <c r="RB58" s="9" t="inlineStr"/>
      <c r="RC58" s="9" t="inlineStr"/>
      <c r="RD58" s="9" t="inlineStr"/>
      <c r="RE58" s="9" t="inlineStr"/>
      <c r="RF58" s="9" t="inlineStr"/>
      <c r="RG58" s="9" t="inlineStr"/>
      <c r="RH58" s="9" t="inlineStr"/>
      <c r="RI58" s="9" t="inlineStr"/>
      <c r="RJ58" s="9" t="inlineStr"/>
      <c r="RK58" s="9" t="inlineStr"/>
      <c r="RL58" s="9" t="inlineStr"/>
      <c r="RM58" s="9" t="inlineStr"/>
      <c r="RN58" s="9" t="inlineStr"/>
      <c r="RO58" s="9" t="inlineStr"/>
      <c r="RP58" s="9" t="inlineStr"/>
      <c r="RQ58" s="9" t="inlineStr"/>
      <c r="RR58" s="9" t="inlineStr"/>
      <c r="RS58" s="9" t="inlineStr"/>
      <c r="RT58" s="9" t="inlineStr"/>
      <c r="RU58" s="9" t="inlineStr"/>
      <c r="RV58" s="9" t="inlineStr"/>
      <c r="RW58" s="9" t="inlineStr"/>
      <c r="RX58" s="9" t="inlineStr"/>
      <c r="RY58" s="9" t="inlineStr"/>
      <c r="RZ58" s="9" t="inlineStr"/>
      <c r="SA58" s="9" t="inlineStr"/>
      <c r="SB58" s="9" t="inlineStr"/>
      <c r="SC58" s="9" t="inlineStr"/>
      <c r="SD58" s="9" t="inlineStr"/>
      <c r="SE58" s="9" t="inlineStr"/>
      <c r="SF58" s="9" t="inlineStr"/>
      <c r="SG58" s="9" t="inlineStr"/>
      <c r="SH58" s="9" t="inlineStr"/>
      <c r="SI58" s="9" t="inlineStr"/>
      <c r="SJ58" s="9" t="inlineStr"/>
    </row>
    <row r="59">
      <c r="C59" s="10" t="n"/>
      <c r="D59" s="8" t="inlineStr">
        <is>
          <t>Camera Features</t>
        </is>
      </c>
      <c r="E59" s="9" t="inlineStr">
        <is>
          <t>N/A</t>
        </is>
      </c>
      <c r="F59" s="9" t="inlineStr">
        <is>
          <t>N/A</t>
        </is>
      </c>
      <c r="G59" s="9" t="inlineStr">
        <is>
          <t>N/A</t>
        </is>
      </c>
      <c r="H59" s="9" t="inlineStr">
        <is>
          <t>N/A</t>
        </is>
      </c>
      <c r="I59" s="9" t="inlineStr">
        <is>
          <t>N/A</t>
        </is>
      </c>
      <c r="J59" s="9" t="inlineStr">
        <is>
          <t>N/A</t>
        </is>
      </c>
      <c r="K59" s="9" t="inlineStr">
        <is>
          <t>N/A</t>
        </is>
      </c>
      <c r="L59" s="9" t="inlineStr">
        <is>
          <t>N/A</t>
        </is>
      </c>
      <c r="M59" s="9" t="inlineStr">
        <is>
          <t>N/A</t>
        </is>
      </c>
      <c r="N59" s="9" t="inlineStr">
        <is>
          <t>N/A</t>
        </is>
      </c>
      <c r="O59" s="9" t="inlineStr">
        <is>
          <t>N/A</t>
        </is>
      </c>
      <c r="P59" s="9" t="inlineStr">
        <is>
          <t>N/A</t>
        </is>
      </c>
      <c r="Q59" s="9" t="inlineStr">
        <is>
          <t>N/A</t>
        </is>
      </c>
      <c r="R59" s="9" t="inlineStr">
        <is>
          <t>N/A</t>
        </is>
      </c>
      <c r="S59" s="9" t="inlineStr">
        <is>
          <t>N/A</t>
        </is>
      </c>
      <c r="T59" s="9" t="inlineStr">
        <is>
          <t>N/A</t>
        </is>
      </c>
      <c r="U59" s="9" t="inlineStr">
        <is>
          <t>N/A</t>
        </is>
      </c>
      <c r="V59" s="9" t="inlineStr">
        <is>
          <t>N/A</t>
        </is>
      </c>
      <c r="W59" s="9" t="inlineStr">
        <is>
          <t>N/A</t>
        </is>
      </c>
      <c r="X59" s="9" t="inlineStr">
        <is>
          <t>N/A</t>
        </is>
      </c>
      <c r="Y59" s="9" t="inlineStr">
        <is>
          <t>N/A</t>
        </is>
      </c>
      <c r="Z59" s="9" t="inlineStr">
        <is>
          <t>N/A</t>
        </is>
      </c>
      <c r="AA59" s="9" t="inlineStr">
        <is>
          <t>N/A</t>
        </is>
      </c>
      <c r="AB59" s="9" t="inlineStr"/>
      <c r="AC59" s="9" t="inlineStr"/>
      <c r="AD59" s="9" t="inlineStr"/>
      <c r="AE59" s="9" t="inlineStr"/>
      <c r="AF59" s="9" t="inlineStr"/>
      <c r="AG59" s="9" t="inlineStr"/>
      <c r="AH59" s="9" t="inlineStr"/>
      <c r="AI59" s="9" t="inlineStr"/>
      <c r="AJ59" s="9" t="inlineStr"/>
      <c r="AK59" s="9" t="inlineStr"/>
      <c r="AL59" s="9" t="inlineStr"/>
      <c r="AM59" s="9" t="inlineStr"/>
      <c r="AN59" s="9" t="inlineStr"/>
      <c r="AO59" s="9" t="inlineStr"/>
      <c r="AP59" s="9" t="inlineStr"/>
      <c r="AQ59" s="9" t="inlineStr"/>
      <c r="AR59" s="9" t="inlineStr"/>
      <c r="AS59" s="9" t="inlineStr"/>
      <c r="AT59" s="9" t="inlineStr"/>
      <c r="AU59" s="9" t="inlineStr"/>
      <c r="AV59" s="9" t="inlineStr"/>
      <c r="AW59" s="9" t="inlineStr"/>
      <c r="AX59" s="9" t="inlineStr"/>
      <c r="AY59" s="9" t="inlineStr"/>
      <c r="AZ59" s="9" t="inlineStr"/>
      <c r="BA59" s="9" t="inlineStr"/>
      <c r="BB59" s="9" t="inlineStr"/>
      <c r="BC59" s="9" t="inlineStr"/>
      <c r="BD59" s="9" t="inlineStr"/>
      <c r="BE59" s="9" t="inlineStr"/>
      <c r="BF59" s="9" t="inlineStr"/>
      <c r="BG59" s="9" t="inlineStr"/>
      <c r="BH59" s="9" t="inlineStr"/>
      <c r="BI59" s="9" t="inlineStr"/>
      <c r="BJ59" s="9" t="inlineStr"/>
      <c r="BK59" s="9" t="inlineStr"/>
      <c r="BL59" s="9" t="inlineStr"/>
      <c r="BM59" s="9" t="inlineStr"/>
      <c r="BN59" s="9" t="inlineStr"/>
      <c r="BO59" s="9" t="inlineStr"/>
      <c r="BP59" s="9" t="inlineStr"/>
      <c r="BQ59" s="9" t="inlineStr"/>
      <c r="BR59" s="9" t="inlineStr"/>
      <c r="BS59" s="9" t="inlineStr"/>
      <c r="BT59" s="9" t="inlineStr"/>
      <c r="BU59" s="9" t="inlineStr"/>
      <c r="BV59" s="9" t="inlineStr"/>
      <c r="BW59" s="9" t="inlineStr"/>
      <c r="BX59" s="9" t="inlineStr"/>
      <c r="BY59" s="9" t="inlineStr"/>
      <c r="BZ59" s="9" t="inlineStr"/>
      <c r="CA59" s="9" t="inlineStr"/>
      <c r="CB59" s="9" t="inlineStr"/>
      <c r="CC59" s="9" t="inlineStr"/>
      <c r="CD59" s="9" t="inlineStr"/>
      <c r="CE59" s="9" t="inlineStr"/>
      <c r="CF59" s="9" t="inlineStr"/>
      <c r="CG59" s="9" t="inlineStr"/>
      <c r="CH59" s="9" t="inlineStr"/>
      <c r="CI59" s="9" t="inlineStr"/>
      <c r="CJ59" s="9" t="inlineStr"/>
      <c r="CK59" s="9" t="inlineStr"/>
      <c r="CL59" s="9" t="inlineStr"/>
      <c r="CM59" s="9" t="inlineStr"/>
      <c r="CN59" s="9" t="inlineStr"/>
      <c r="CO59" s="9" t="inlineStr"/>
      <c r="CP59" s="9" t="inlineStr"/>
      <c r="CQ59" s="9" t="inlineStr"/>
      <c r="CR59" s="9" t="inlineStr"/>
      <c r="CS59" s="9" t="inlineStr"/>
      <c r="CT59" s="9" t="inlineStr"/>
      <c r="CU59" s="9" t="inlineStr"/>
      <c r="CV59" s="9" t="inlineStr"/>
      <c r="CW59" s="9" t="inlineStr"/>
      <c r="CX59" s="9" t="inlineStr"/>
      <c r="CY59" s="9" t="inlineStr"/>
      <c r="CZ59" s="9" t="inlineStr"/>
      <c r="DA59" s="9" t="inlineStr"/>
      <c r="DB59" s="9" t="inlineStr"/>
      <c r="DC59" s="9" t="inlineStr"/>
      <c r="DD59" s="9" t="inlineStr"/>
      <c r="DE59" s="9" t="inlineStr"/>
      <c r="DF59" s="9" t="inlineStr"/>
      <c r="DG59" s="9" t="inlineStr"/>
      <c r="DH59" s="9" t="inlineStr"/>
      <c r="DI59" s="9" t="inlineStr"/>
      <c r="DJ59" s="9" t="inlineStr"/>
      <c r="DK59" s="9" t="inlineStr"/>
      <c r="DL59" s="9" t="inlineStr"/>
      <c r="DM59" s="9" t="inlineStr"/>
      <c r="DN59" s="9" t="inlineStr"/>
      <c r="DO59" s="9" t="inlineStr"/>
      <c r="DP59" s="9" t="inlineStr"/>
      <c r="DQ59" s="9" t="inlineStr"/>
      <c r="DR59" s="9" t="inlineStr"/>
      <c r="DS59" s="9" t="inlineStr"/>
      <c r="DT59" s="9" t="inlineStr"/>
      <c r="DU59" s="9" t="inlineStr"/>
      <c r="DV59" s="9" t="inlineStr"/>
      <c r="DW59" s="9" t="inlineStr"/>
      <c r="DX59" s="9" t="inlineStr"/>
      <c r="DY59" s="9" t="inlineStr"/>
      <c r="DZ59" s="9" t="inlineStr"/>
      <c r="EA59" s="9" t="inlineStr"/>
      <c r="EB59" s="9" t="inlineStr"/>
      <c r="EC59" s="9" t="inlineStr"/>
      <c r="ED59" s="9" t="inlineStr"/>
      <c r="EE59" s="9" t="inlineStr"/>
      <c r="EF59" s="9" t="inlineStr"/>
      <c r="EG59" s="9" t="inlineStr"/>
      <c r="EH59" s="9" t="inlineStr"/>
      <c r="EI59" s="9" t="inlineStr"/>
      <c r="EJ59" s="9" t="inlineStr"/>
      <c r="EK59" s="9" t="inlineStr"/>
      <c r="EL59" s="9" t="inlineStr"/>
      <c r="EM59" s="9" t="inlineStr"/>
      <c r="EN59" s="9" t="inlineStr"/>
      <c r="EO59" s="9" t="inlineStr"/>
      <c r="EP59" s="9" t="inlineStr"/>
      <c r="EQ59" s="9" t="inlineStr"/>
      <c r="ER59" s="9" t="inlineStr"/>
      <c r="ES59" s="9" t="inlineStr"/>
      <c r="ET59" s="9" t="inlineStr"/>
      <c r="EU59" s="9" t="inlineStr"/>
      <c r="EV59" s="9" t="inlineStr"/>
      <c r="EW59" s="9" t="inlineStr"/>
      <c r="EX59" s="9" t="inlineStr"/>
      <c r="EY59" s="9" t="inlineStr"/>
      <c r="EZ59" s="9" t="inlineStr"/>
      <c r="FA59" s="9" t="inlineStr"/>
      <c r="FB59" s="9" t="inlineStr"/>
      <c r="FC59" s="9" t="inlineStr"/>
      <c r="FD59" s="9" t="inlineStr"/>
      <c r="FE59" s="9" t="inlineStr"/>
      <c r="FF59" s="9" t="inlineStr"/>
      <c r="FG59" s="9" t="inlineStr"/>
      <c r="FH59" s="9" t="inlineStr"/>
      <c r="FI59" s="9" t="inlineStr"/>
      <c r="FJ59" s="9" t="inlineStr"/>
      <c r="FK59" s="9" t="inlineStr"/>
      <c r="FL59" s="9" t="inlineStr"/>
      <c r="FM59" s="9" t="inlineStr"/>
      <c r="FN59" s="9" t="inlineStr"/>
      <c r="FO59" s="9" t="inlineStr"/>
      <c r="FP59" s="9" t="inlineStr"/>
      <c r="FQ59" s="9" t="inlineStr"/>
      <c r="FR59" s="9" t="inlineStr"/>
      <c r="FS59" s="9" t="inlineStr"/>
      <c r="FT59" s="9" t="inlineStr"/>
      <c r="FU59" s="9" t="inlineStr"/>
      <c r="FV59" s="9" t="inlineStr"/>
      <c r="FW59" s="9" t="inlineStr"/>
      <c r="FX59" s="9" t="inlineStr"/>
      <c r="FY59" s="9" t="inlineStr"/>
      <c r="FZ59" s="9" t="inlineStr"/>
      <c r="GA59" s="9" t="inlineStr"/>
      <c r="GB59" s="9" t="inlineStr"/>
      <c r="GC59" s="9" t="inlineStr"/>
      <c r="GD59" s="9" t="inlineStr"/>
      <c r="GE59" s="9" t="inlineStr"/>
      <c r="GF59" s="9" t="inlineStr"/>
      <c r="GG59" s="9" t="inlineStr"/>
      <c r="GH59" s="9" t="inlineStr"/>
      <c r="GI59" s="9" t="inlineStr"/>
      <c r="GJ59" s="9" t="inlineStr"/>
      <c r="GK59" s="9" t="inlineStr"/>
      <c r="GL59" s="9" t="inlineStr"/>
      <c r="GM59" s="9" t="inlineStr"/>
      <c r="GN59" s="9" t="inlineStr"/>
      <c r="GO59" s="9" t="inlineStr"/>
      <c r="GP59" s="9" t="inlineStr"/>
      <c r="GQ59" s="9" t="inlineStr"/>
      <c r="GR59" s="9" t="inlineStr"/>
      <c r="GS59" s="9" t="inlineStr"/>
      <c r="GT59" s="9" t="inlineStr"/>
      <c r="GU59" s="9" t="inlineStr"/>
      <c r="GV59" s="9" t="inlineStr"/>
      <c r="GW59" s="9" t="inlineStr"/>
      <c r="GX59" s="9" t="inlineStr"/>
      <c r="GY59" s="9" t="inlineStr"/>
      <c r="GZ59" s="9" t="inlineStr"/>
      <c r="HA59" s="9" t="inlineStr"/>
      <c r="HB59" s="9" t="inlineStr"/>
      <c r="HC59" s="9" t="inlineStr"/>
      <c r="HD59" s="9" t="inlineStr"/>
      <c r="HE59" s="9" t="inlineStr"/>
      <c r="HF59" s="9" t="inlineStr"/>
      <c r="HG59" s="9" t="inlineStr"/>
      <c r="HH59" s="9" t="inlineStr"/>
      <c r="HI59" s="9" t="inlineStr"/>
      <c r="HJ59" s="9" t="inlineStr"/>
      <c r="HK59" s="9" t="inlineStr"/>
      <c r="HL59" s="9" t="inlineStr"/>
      <c r="HM59" s="9" t="inlineStr"/>
      <c r="HN59" s="9" t="inlineStr"/>
      <c r="HO59" s="9" t="inlineStr"/>
      <c r="HP59" s="9" t="inlineStr"/>
      <c r="HQ59" s="9" t="inlineStr"/>
      <c r="HR59" s="9" t="inlineStr"/>
      <c r="HS59" s="9" t="inlineStr"/>
      <c r="HT59" s="9" t="inlineStr"/>
      <c r="HU59" s="9" t="inlineStr"/>
      <c r="HV59" s="9" t="inlineStr"/>
      <c r="HW59" s="9" t="inlineStr"/>
      <c r="HX59" s="9" t="inlineStr"/>
      <c r="HY59" s="9" t="inlineStr"/>
      <c r="HZ59" s="9" t="inlineStr"/>
      <c r="IA59" s="9" t="inlineStr"/>
      <c r="IB59" s="9" t="inlineStr"/>
      <c r="IC59" s="9" t="inlineStr"/>
      <c r="ID59" s="9" t="inlineStr"/>
      <c r="IE59" s="9" t="inlineStr"/>
      <c r="IF59" s="9" t="inlineStr"/>
      <c r="IG59" s="9" t="inlineStr"/>
      <c r="IH59" s="9" t="inlineStr"/>
      <c r="II59" s="9" t="inlineStr"/>
      <c r="IJ59" s="9" t="inlineStr"/>
      <c r="IK59" s="9" t="inlineStr"/>
      <c r="IL59" s="9" t="inlineStr"/>
      <c r="IM59" s="9" t="inlineStr"/>
      <c r="IN59" s="9" t="inlineStr"/>
      <c r="IO59" s="9" t="inlineStr"/>
      <c r="IP59" s="9" t="inlineStr"/>
      <c r="IQ59" s="9" t="inlineStr"/>
      <c r="IR59" s="9" t="inlineStr"/>
      <c r="IS59" s="9" t="inlineStr"/>
      <c r="IT59" s="9" t="inlineStr"/>
      <c r="IU59" s="9" t="inlineStr"/>
      <c r="IV59" s="9" t="inlineStr"/>
      <c r="IW59" s="9" t="inlineStr"/>
      <c r="IX59" s="9" t="inlineStr"/>
      <c r="IY59" s="9" t="inlineStr"/>
      <c r="IZ59" s="9" t="inlineStr"/>
      <c r="JA59" s="9" t="inlineStr"/>
      <c r="JB59" s="9" t="inlineStr"/>
      <c r="JC59" s="9" t="inlineStr"/>
      <c r="JD59" s="9" t="inlineStr"/>
      <c r="JE59" s="9" t="inlineStr"/>
      <c r="JF59" s="9" t="inlineStr"/>
      <c r="JG59" s="9" t="inlineStr"/>
      <c r="JH59" s="9" t="inlineStr"/>
      <c r="JI59" s="9" t="inlineStr"/>
      <c r="JJ59" s="9" t="inlineStr"/>
      <c r="JK59" s="9" t="inlineStr"/>
      <c r="JL59" s="9" t="inlineStr"/>
      <c r="JM59" s="9" t="inlineStr"/>
      <c r="JN59" s="9" t="inlineStr"/>
      <c r="JO59" s="9" t="inlineStr"/>
      <c r="JP59" s="9" t="inlineStr"/>
      <c r="JQ59" s="9" t="inlineStr"/>
      <c r="JR59" s="9" t="inlineStr"/>
      <c r="JS59" s="9" t="inlineStr"/>
      <c r="JT59" s="9" t="inlineStr"/>
      <c r="JU59" s="9" t="inlineStr"/>
      <c r="JV59" s="9" t="inlineStr"/>
      <c r="JW59" s="9" t="inlineStr"/>
      <c r="JX59" s="9" t="inlineStr"/>
      <c r="JY59" s="9" t="inlineStr"/>
      <c r="JZ59" s="9" t="inlineStr"/>
      <c r="KA59" s="9" t="inlineStr"/>
      <c r="KB59" s="9" t="inlineStr"/>
      <c r="KC59" s="9" t="inlineStr"/>
      <c r="KD59" s="9" t="inlineStr"/>
      <c r="KE59" s="9" t="inlineStr"/>
      <c r="KF59" s="9" t="inlineStr"/>
      <c r="KG59" s="9" t="inlineStr"/>
      <c r="KH59" s="9" t="inlineStr"/>
      <c r="KI59" s="9" t="inlineStr"/>
      <c r="KJ59" s="9" t="inlineStr"/>
      <c r="KK59" s="9" t="inlineStr"/>
      <c r="KL59" s="9" t="inlineStr"/>
      <c r="KM59" s="9" t="inlineStr"/>
      <c r="KN59" s="9" t="inlineStr"/>
      <c r="KO59" s="9" t="inlineStr"/>
      <c r="KP59" s="9" t="inlineStr"/>
      <c r="KQ59" s="9" t="inlineStr"/>
      <c r="KR59" s="9" t="inlineStr"/>
      <c r="KS59" s="9" t="inlineStr"/>
      <c r="KT59" s="9" t="inlineStr"/>
      <c r="KU59" s="9" t="inlineStr"/>
      <c r="KV59" s="9" t="inlineStr"/>
      <c r="KW59" s="9" t="inlineStr"/>
      <c r="KX59" s="9" t="inlineStr"/>
      <c r="KY59" s="9" t="inlineStr"/>
      <c r="KZ59" s="9" t="inlineStr"/>
      <c r="LA59" s="9" t="inlineStr"/>
      <c r="LB59" s="9" t="inlineStr"/>
      <c r="LC59" s="9" t="inlineStr"/>
      <c r="LD59" s="9" t="inlineStr"/>
      <c r="LE59" s="9" t="inlineStr"/>
      <c r="LF59" s="9" t="inlineStr"/>
      <c r="LG59" s="9" t="inlineStr"/>
      <c r="LH59" s="9" t="inlineStr"/>
      <c r="LI59" s="9" t="inlineStr"/>
      <c r="LJ59" s="9" t="inlineStr"/>
      <c r="LK59" s="9" t="inlineStr"/>
      <c r="LL59" s="9" t="inlineStr"/>
      <c r="LM59" s="9" t="inlineStr"/>
      <c r="LN59" s="9" t="inlineStr"/>
      <c r="LO59" s="9" t="inlineStr"/>
      <c r="LP59" s="9" t="inlineStr"/>
      <c r="LQ59" s="9" t="inlineStr"/>
      <c r="LR59" s="9" t="inlineStr"/>
      <c r="LS59" s="9" t="inlineStr"/>
      <c r="LT59" s="9" t="inlineStr"/>
      <c r="LU59" s="9" t="inlineStr"/>
      <c r="LV59" s="9" t="inlineStr"/>
      <c r="LW59" s="9" t="inlineStr"/>
      <c r="LX59" s="9" t="inlineStr"/>
      <c r="LY59" s="9" t="inlineStr"/>
      <c r="LZ59" s="9" t="inlineStr"/>
      <c r="MA59" s="9" t="inlineStr"/>
      <c r="MB59" s="9" t="inlineStr"/>
      <c r="MC59" s="9" t="inlineStr"/>
      <c r="MD59" s="9" t="inlineStr"/>
      <c r="ME59" s="9" t="inlineStr"/>
      <c r="MF59" s="9" t="inlineStr"/>
      <c r="MG59" s="9" t="inlineStr"/>
      <c r="MH59" s="9" t="inlineStr"/>
      <c r="MI59" s="9" t="inlineStr"/>
      <c r="MJ59" s="9" t="inlineStr"/>
      <c r="MK59" s="9" t="inlineStr"/>
      <c r="ML59" s="9" t="inlineStr"/>
      <c r="MM59" s="9" t="inlineStr"/>
      <c r="MN59" s="9" t="inlineStr"/>
      <c r="MO59" s="9" t="inlineStr"/>
      <c r="MP59" s="9" t="inlineStr"/>
      <c r="MQ59" s="9" t="inlineStr"/>
      <c r="MR59" s="9" t="inlineStr"/>
      <c r="MS59" s="9" t="inlineStr"/>
      <c r="MT59" s="9" t="inlineStr"/>
      <c r="MU59" s="9" t="inlineStr"/>
      <c r="MV59" s="9" t="inlineStr"/>
      <c r="MW59" s="9" t="inlineStr"/>
      <c r="MX59" s="9" t="inlineStr"/>
      <c r="MY59" s="9" t="inlineStr"/>
      <c r="MZ59" s="9" t="inlineStr"/>
      <c r="NA59" s="9" t="inlineStr"/>
      <c r="NB59" s="9" t="inlineStr"/>
      <c r="NC59" s="9" t="inlineStr"/>
      <c r="ND59" s="9" t="inlineStr"/>
      <c r="NE59" s="9" t="inlineStr"/>
      <c r="NF59" s="9" t="inlineStr"/>
      <c r="NG59" s="9" t="inlineStr"/>
      <c r="NH59" s="9" t="inlineStr"/>
      <c r="NI59" s="9" t="inlineStr"/>
      <c r="NJ59" s="9" t="inlineStr"/>
      <c r="NK59" s="9" t="inlineStr"/>
      <c r="NL59" s="9" t="inlineStr"/>
      <c r="NM59" s="9" t="inlineStr"/>
      <c r="NN59" s="9" t="inlineStr"/>
      <c r="NO59" s="9" t="inlineStr"/>
      <c r="NP59" s="9" t="inlineStr"/>
      <c r="NQ59" s="9" t="inlineStr"/>
      <c r="NR59" s="9" t="inlineStr"/>
      <c r="NS59" s="9" t="inlineStr"/>
      <c r="NT59" s="9" t="inlineStr"/>
      <c r="NU59" s="9" t="inlineStr"/>
      <c r="NV59" s="9" t="inlineStr"/>
      <c r="NW59" s="9" t="inlineStr"/>
      <c r="NX59" s="9" t="inlineStr"/>
      <c r="NY59" s="9" t="inlineStr"/>
      <c r="NZ59" s="9" t="inlineStr"/>
      <c r="OA59" s="9" t="inlineStr"/>
      <c r="OB59" s="9" t="inlineStr"/>
      <c r="OC59" s="9" t="inlineStr"/>
      <c r="OD59" s="9" t="inlineStr"/>
      <c r="OE59" s="9" t="inlineStr"/>
      <c r="OF59" s="9" t="inlineStr"/>
      <c r="OG59" s="9" t="inlineStr"/>
      <c r="OH59" s="9" t="inlineStr"/>
      <c r="OI59" s="9" t="inlineStr"/>
      <c r="OJ59" s="9" t="inlineStr"/>
      <c r="OK59" s="9" t="inlineStr"/>
      <c r="OL59" s="9" t="inlineStr"/>
      <c r="OM59" s="9" t="inlineStr"/>
      <c r="ON59" s="9" t="inlineStr"/>
      <c r="OO59" s="9" t="inlineStr"/>
      <c r="OP59" s="9" t="inlineStr"/>
      <c r="OQ59" s="9" t="inlineStr"/>
      <c r="OR59" s="9" t="inlineStr"/>
      <c r="OS59" s="9" t="inlineStr"/>
      <c r="OT59" s="9" t="inlineStr"/>
      <c r="OU59" s="9" t="inlineStr"/>
      <c r="OV59" s="9" t="inlineStr"/>
      <c r="OW59" s="9" t="inlineStr"/>
      <c r="OX59" s="9" t="inlineStr"/>
      <c r="OY59" s="9" t="inlineStr"/>
      <c r="OZ59" s="9" t="inlineStr"/>
      <c r="PA59" s="9" t="inlineStr"/>
      <c r="PB59" s="9" t="inlineStr"/>
      <c r="PC59" s="9" t="inlineStr"/>
      <c r="PD59" s="9" t="inlineStr"/>
      <c r="PE59" s="9" t="inlineStr"/>
      <c r="PF59" s="9" t="inlineStr"/>
      <c r="PG59" s="9" t="inlineStr"/>
      <c r="PH59" s="9" t="inlineStr"/>
      <c r="PI59" s="9" t="inlineStr"/>
      <c r="PJ59" s="9" t="inlineStr"/>
      <c r="PK59" s="9" t="inlineStr"/>
      <c r="PL59" s="9" t="inlineStr"/>
      <c r="PM59" s="9" t="inlineStr"/>
      <c r="PN59" s="9" t="inlineStr"/>
      <c r="PO59" s="9" t="inlineStr"/>
      <c r="PP59" s="9" t="inlineStr"/>
      <c r="PQ59" s="9" t="inlineStr"/>
      <c r="PR59" s="9" t="inlineStr"/>
      <c r="PS59" s="9" t="inlineStr"/>
      <c r="PT59" s="9" t="inlineStr"/>
      <c r="PU59" s="9" t="inlineStr"/>
      <c r="PV59" s="9" t="inlineStr"/>
      <c r="PW59" s="9" t="inlineStr"/>
      <c r="PX59" s="9" t="inlineStr"/>
      <c r="PY59" s="9" t="inlineStr"/>
      <c r="PZ59" s="9" t="inlineStr"/>
      <c r="QA59" s="9" t="inlineStr"/>
      <c r="QB59" s="9" t="inlineStr"/>
      <c r="QC59" s="9" t="inlineStr"/>
      <c r="QD59" s="9" t="inlineStr"/>
      <c r="QE59" s="9" t="inlineStr"/>
      <c r="QF59" s="9" t="inlineStr"/>
      <c r="QG59" s="9" t="inlineStr"/>
      <c r="QH59" s="9" t="inlineStr"/>
      <c r="QI59" s="9" t="inlineStr"/>
      <c r="QJ59" s="9" t="inlineStr"/>
      <c r="QK59" s="9" t="inlineStr"/>
      <c r="QL59" s="9" t="inlineStr"/>
      <c r="QM59" s="9" t="inlineStr"/>
      <c r="QN59" s="9" t="inlineStr"/>
      <c r="QO59" s="9" t="inlineStr"/>
      <c r="QP59" s="9" t="inlineStr"/>
      <c r="QQ59" s="9" t="inlineStr"/>
      <c r="QR59" s="9" t="inlineStr"/>
      <c r="QS59" s="9" t="inlineStr"/>
      <c r="QT59" s="9" t="inlineStr"/>
      <c r="QU59" s="9" t="inlineStr"/>
      <c r="QV59" s="9" t="inlineStr"/>
      <c r="QW59" s="9" t="inlineStr"/>
      <c r="QX59" s="9" t="inlineStr"/>
      <c r="QY59" s="9" t="inlineStr"/>
      <c r="QZ59" s="9" t="inlineStr"/>
      <c r="RA59" s="9" t="inlineStr"/>
      <c r="RB59" s="9" t="inlineStr"/>
      <c r="RC59" s="9" t="inlineStr"/>
      <c r="RD59" s="9" t="inlineStr"/>
      <c r="RE59" s="9" t="inlineStr"/>
      <c r="RF59" s="9" t="inlineStr"/>
      <c r="RG59" s="9" t="inlineStr"/>
      <c r="RH59" s="9" t="inlineStr"/>
      <c r="RI59" s="9" t="inlineStr"/>
      <c r="RJ59" s="9" t="inlineStr"/>
      <c r="RK59" s="9" t="inlineStr"/>
      <c r="RL59" s="9" t="inlineStr"/>
      <c r="RM59" s="9" t="inlineStr"/>
      <c r="RN59" s="9" t="inlineStr"/>
      <c r="RO59" s="9" t="inlineStr"/>
      <c r="RP59" s="9" t="inlineStr"/>
      <c r="RQ59" s="9" t="inlineStr"/>
      <c r="RR59" s="9" t="inlineStr"/>
      <c r="RS59" s="9" t="inlineStr"/>
      <c r="RT59" s="9" t="inlineStr"/>
      <c r="RU59" s="9" t="inlineStr"/>
      <c r="RV59" s="9" t="inlineStr"/>
      <c r="RW59" s="9" t="inlineStr"/>
      <c r="RX59" s="9" t="inlineStr"/>
      <c r="RY59" s="9" t="inlineStr"/>
      <c r="RZ59" s="9" t="inlineStr"/>
      <c r="SA59" s="9" t="inlineStr"/>
      <c r="SB59" s="9" t="inlineStr"/>
      <c r="SC59" s="9" t="inlineStr"/>
      <c r="SD59" s="9" t="inlineStr"/>
      <c r="SE59" s="9" t="inlineStr"/>
      <c r="SF59" s="9" t="inlineStr"/>
      <c r="SG59" s="9" t="inlineStr"/>
      <c r="SH59" s="9" t="inlineStr"/>
      <c r="SI59" s="9" t="inlineStr"/>
      <c r="SJ59" s="9" t="inlineStr"/>
    </row>
    <row r="60">
      <c r="C60" s="10" t="n"/>
      <c r="D60" s="12" t="inlineStr">
        <is>
          <t xml:space="preserve">      Progressive scan</t>
        </is>
      </c>
      <c r="E60" s="13" t="inlineStr">
        <is>
          <t>YES</t>
        </is>
      </c>
      <c r="F60" s="13" t="inlineStr">
        <is>
          <t>YES</t>
        </is>
      </c>
      <c r="G60" s="13" t="inlineStr">
        <is>
          <t>YES</t>
        </is>
      </c>
      <c r="H60" s="13" t="inlineStr">
        <is>
          <t>YES</t>
        </is>
      </c>
      <c r="I60" s="13" t="inlineStr">
        <is>
          <t>YES</t>
        </is>
      </c>
      <c r="J60" s="13" t="inlineStr">
        <is>
          <t>YES</t>
        </is>
      </c>
      <c r="K60" s="13" t="inlineStr">
        <is>
          <t>YES</t>
        </is>
      </c>
      <c r="L60" s="13" t="inlineStr">
        <is>
          <t>YES</t>
        </is>
      </c>
      <c r="M60" s="13" t="inlineStr">
        <is>
          <t>YES</t>
        </is>
      </c>
      <c r="N60" s="13" t="inlineStr">
        <is>
          <t>YES</t>
        </is>
      </c>
      <c r="O60" s="13" t="inlineStr">
        <is>
          <t>YES</t>
        </is>
      </c>
      <c r="P60" s="13" t="inlineStr">
        <is>
          <t>YES</t>
        </is>
      </c>
      <c r="Q60" s="13" t="inlineStr">
        <is>
          <t>YES</t>
        </is>
      </c>
      <c r="R60" s="13" t="inlineStr">
        <is>
          <t>YES</t>
        </is>
      </c>
      <c r="S60" s="13" t="inlineStr">
        <is>
          <t>YES</t>
        </is>
      </c>
      <c r="T60" s="13" t="inlineStr">
        <is>
          <t>YES</t>
        </is>
      </c>
      <c r="U60" s="13" t="inlineStr">
        <is>
          <t>YES</t>
        </is>
      </c>
      <c r="V60" s="13" t="inlineStr">
        <is>
          <t>YES</t>
        </is>
      </c>
      <c r="W60" s="13" t="inlineStr">
        <is>
          <t>YES</t>
        </is>
      </c>
      <c r="X60" s="13" t="inlineStr">
        <is>
          <t>YES</t>
        </is>
      </c>
      <c r="Y60" s="13" t="inlineStr">
        <is>
          <t>YES</t>
        </is>
      </c>
      <c r="Z60" s="13" t="inlineStr">
        <is>
          <t>YES</t>
        </is>
      </c>
      <c r="AA60" s="13" t="inlineStr">
        <is>
          <t>YES</t>
        </is>
      </c>
      <c r="AB60" s="13" t="n"/>
      <c r="AC60" s="13" t="n"/>
      <c r="AD60" s="13" t="n"/>
      <c r="AE60" s="13" t="n"/>
      <c r="AF60" s="13" t="n"/>
      <c r="AG60" s="13" t="n"/>
      <c r="AH60" s="13" t="n"/>
      <c r="AI60" s="13" t="n"/>
      <c r="AJ60" s="13" t="n"/>
      <c r="AK60" s="13" t="n"/>
      <c r="AL60" s="13" t="n"/>
      <c r="AM60" s="13" t="n"/>
      <c r="AN60" s="13" t="n"/>
      <c r="AO60" s="13" t="n"/>
      <c r="AP60" s="13" t="n"/>
      <c r="AQ60" s="13" t="n"/>
      <c r="AR60" s="13" t="n"/>
      <c r="AS60" s="13" t="n"/>
      <c r="AT60" s="13" t="n"/>
      <c r="AU60" s="13" t="n"/>
      <c r="AV60" s="13" t="n"/>
      <c r="AW60" s="13" t="n"/>
      <c r="AX60" s="13" t="n"/>
      <c r="AY60" s="13" t="n"/>
      <c r="AZ60" s="13" t="n"/>
      <c r="BA60" s="13" t="n"/>
      <c r="BB60" s="13" t="n"/>
      <c r="BC60" s="13" t="n"/>
      <c r="BD60" s="13" t="n"/>
      <c r="BE60" s="13" t="n"/>
      <c r="BF60" s="13" t="n"/>
      <c r="BG60" s="13" t="n"/>
      <c r="BH60" s="13" t="n"/>
      <c r="BI60" s="13" t="n"/>
      <c r="BJ60" s="13" t="n"/>
      <c r="BK60" s="13" t="n"/>
      <c r="BL60" s="13" t="n"/>
      <c r="BM60" s="13" t="n"/>
      <c r="BN60" s="13" t="n"/>
      <c r="BO60" s="13" t="n"/>
      <c r="BP60" s="13" t="n"/>
      <c r="BQ60" s="13" t="n"/>
      <c r="BR60" s="13" t="n"/>
      <c r="BS60" s="13" t="n"/>
      <c r="BT60" s="13" t="n"/>
      <c r="BU60" s="13" t="n"/>
      <c r="BV60" s="13" t="n"/>
      <c r="BW60" s="13" t="n"/>
      <c r="BX60" s="13" t="n"/>
      <c r="BY60" s="13" t="n"/>
      <c r="BZ60" s="13" t="n"/>
      <c r="CA60" s="13" t="n"/>
      <c r="CB60" s="13" t="n"/>
      <c r="CC60" s="13" t="n"/>
      <c r="CD60" s="13" t="n"/>
      <c r="CE60" s="13" t="n"/>
      <c r="CF60" s="13" t="n"/>
      <c r="CG60" s="13" t="n"/>
      <c r="CH60" s="13" t="n"/>
      <c r="CI60" s="13" t="n"/>
      <c r="CJ60" s="13" t="n"/>
      <c r="CK60" s="13" t="n"/>
      <c r="CL60" s="13" t="n"/>
      <c r="CM60" s="13" t="n"/>
      <c r="CN60" s="13" t="n"/>
      <c r="CO60" s="13" t="n"/>
      <c r="CP60" s="13" t="n"/>
      <c r="CQ60" s="13" t="n"/>
      <c r="CR60" s="13" t="n"/>
      <c r="CS60" s="13" t="n"/>
      <c r="CT60" s="13" t="n"/>
      <c r="CU60" s="13" t="n"/>
      <c r="CV60" s="13" t="n"/>
      <c r="CW60" s="13" t="n"/>
      <c r="CX60" s="13" t="n"/>
      <c r="CY60" s="13" t="n"/>
      <c r="CZ60" s="13" t="n"/>
      <c r="DA60" s="13" t="n"/>
      <c r="DB60" s="13" t="n"/>
      <c r="DC60" s="13" t="n"/>
      <c r="DD60" s="13" t="n"/>
      <c r="DE60" s="13" t="n"/>
      <c r="DF60" s="13" t="n"/>
      <c r="DG60" s="13" t="n"/>
      <c r="DH60" s="13" t="n"/>
      <c r="DI60" s="13" t="n"/>
      <c r="DJ60" s="13" t="n"/>
      <c r="DK60" s="13" t="n"/>
      <c r="DL60" s="13" t="n"/>
      <c r="DM60" s="13" t="n"/>
      <c r="DN60" s="13" t="n"/>
      <c r="DO60" s="13" t="n"/>
      <c r="DP60" s="13" t="n"/>
      <c r="DQ60" s="13" t="n"/>
      <c r="DR60" s="13" t="n"/>
      <c r="DS60" s="13" t="n"/>
      <c r="DT60" s="13" t="n"/>
      <c r="DU60" s="13" t="n"/>
      <c r="DV60" s="13" t="n"/>
      <c r="DW60" s="13" t="n"/>
      <c r="DX60" s="13" t="n"/>
      <c r="DY60" s="13" t="n"/>
      <c r="DZ60" s="13" t="n"/>
      <c r="EA60" s="13" t="n"/>
      <c r="EB60" s="13" t="n"/>
      <c r="EC60" s="13" t="n"/>
      <c r="ED60" s="13" t="n"/>
      <c r="EE60" s="13" t="n"/>
      <c r="EF60" s="13" t="n"/>
      <c r="EG60" s="13" t="n"/>
      <c r="EH60" s="13" t="n"/>
      <c r="EI60" s="13" t="n"/>
      <c r="EJ60" s="13" t="n"/>
      <c r="EK60" s="13" t="n"/>
      <c r="EL60" s="13" t="n"/>
      <c r="EM60" s="13" t="n"/>
      <c r="EN60" s="13" t="n"/>
      <c r="EO60" s="13" t="n"/>
      <c r="EP60" s="13" t="n"/>
      <c r="EQ60" s="13" t="n"/>
      <c r="ER60" s="13" t="n"/>
      <c r="ES60" s="13" t="n"/>
      <c r="ET60" s="13" t="n"/>
      <c r="EU60" s="13" t="n"/>
      <c r="EV60" s="13" t="n"/>
      <c r="EW60" s="13" t="n"/>
      <c r="EX60" s="13" t="n"/>
      <c r="EY60" s="13" t="n"/>
      <c r="EZ60" s="13" t="n"/>
      <c r="FA60" s="13" t="n"/>
      <c r="FB60" s="13" t="n"/>
      <c r="FC60" s="13" t="n"/>
      <c r="FD60" s="13" t="n"/>
      <c r="FE60" s="13" t="n"/>
      <c r="FF60" s="13" t="n"/>
      <c r="FG60" s="13" t="n"/>
      <c r="FH60" s="13" t="n"/>
      <c r="FI60" s="13" t="n"/>
      <c r="FJ60" s="13" t="n"/>
      <c r="FK60" s="13" t="n"/>
      <c r="FL60" s="13" t="n"/>
      <c r="FM60" s="13" t="n"/>
      <c r="FN60" s="13" t="n"/>
      <c r="FO60" s="13" t="n"/>
      <c r="FP60" s="13" t="n"/>
      <c r="FQ60" s="13" t="n"/>
      <c r="FR60" s="13" t="n"/>
      <c r="FS60" s="13" t="n"/>
      <c r="FT60" s="13" t="n"/>
      <c r="FU60" s="13" t="n"/>
      <c r="FV60" s="13" t="n"/>
      <c r="FW60" s="13" t="n"/>
      <c r="FX60" s="13" t="n"/>
      <c r="FY60" s="13" t="n"/>
      <c r="FZ60" s="13" t="n"/>
      <c r="GA60" s="13" t="n"/>
      <c r="GB60" s="13" t="n"/>
      <c r="GC60" s="13" t="n"/>
      <c r="GD60" s="13" t="n"/>
      <c r="GE60" s="13" t="n"/>
      <c r="GF60" s="13" t="n"/>
      <c r="GG60" s="13" t="n"/>
      <c r="GH60" s="13" t="n"/>
      <c r="GI60" s="13" t="n"/>
      <c r="GJ60" s="13" t="n"/>
      <c r="GK60" s="13" t="n"/>
      <c r="GL60" s="13" t="n"/>
      <c r="GM60" s="13" t="n"/>
      <c r="GN60" s="13" t="n"/>
      <c r="GO60" s="13" t="n"/>
      <c r="GP60" s="13" t="n"/>
      <c r="GQ60" s="13" t="n"/>
      <c r="GR60" s="13" t="n"/>
      <c r="GS60" s="13" t="n"/>
      <c r="GT60" s="13" t="n"/>
      <c r="GU60" s="13" t="n"/>
      <c r="GV60" s="13" t="n"/>
      <c r="GW60" s="13" t="n"/>
      <c r="GX60" s="13" t="n"/>
      <c r="GY60" s="13" t="n"/>
      <c r="GZ60" s="13" t="n"/>
      <c r="HA60" s="13" t="n"/>
      <c r="HB60" s="13" t="n"/>
      <c r="HC60" s="13" t="n"/>
      <c r="HD60" s="13" t="n"/>
      <c r="HE60" s="13" t="n"/>
      <c r="HF60" s="13" t="n"/>
      <c r="HG60" s="13" t="n"/>
      <c r="HH60" s="13" t="n"/>
      <c r="HI60" s="13" t="n"/>
      <c r="HJ60" s="13" t="n"/>
      <c r="HK60" s="13" t="n"/>
      <c r="HL60" s="13" t="n"/>
      <c r="HM60" s="13" t="n"/>
      <c r="HN60" s="13" t="n"/>
      <c r="HO60" s="13" t="n"/>
      <c r="HP60" s="13" t="n"/>
      <c r="HQ60" s="13" t="n"/>
      <c r="HR60" s="13" t="n"/>
      <c r="HS60" s="13" t="n"/>
      <c r="HT60" s="13" t="n"/>
      <c r="HU60" s="13" t="n"/>
      <c r="HV60" s="13" t="n"/>
      <c r="HW60" s="13" t="n"/>
      <c r="HX60" s="13" t="n"/>
      <c r="HY60" s="13" t="n"/>
      <c r="HZ60" s="13" t="n"/>
      <c r="IA60" s="13" t="n"/>
      <c r="IB60" s="13" t="n"/>
      <c r="IC60" s="13" t="n"/>
      <c r="ID60" s="13" t="n"/>
      <c r="IE60" s="13" t="n"/>
      <c r="IF60" s="13" t="n"/>
      <c r="IG60" s="13" t="n"/>
      <c r="IH60" s="13" t="n"/>
      <c r="II60" s="13" t="n"/>
      <c r="IJ60" s="13" t="n"/>
      <c r="IK60" s="13" t="n"/>
      <c r="IL60" s="13" t="n"/>
      <c r="IM60" s="13" t="n"/>
      <c r="IN60" s="13" t="n"/>
      <c r="IO60" s="13" t="n"/>
      <c r="IP60" s="13" t="n"/>
      <c r="IQ60" s="13" t="n"/>
      <c r="IR60" s="13" t="n"/>
      <c r="IS60" s="13" t="n"/>
      <c r="IT60" s="13" t="n"/>
      <c r="IU60" s="13" t="n"/>
      <c r="IV60" s="13" t="n"/>
      <c r="IW60" s="13" t="n"/>
      <c r="IX60" s="13" t="n"/>
      <c r="IY60" s="13" t="n"/>
      <c r="IZ60" s="13" t="n"/>
      <c r="JA60" s="13" t="n"/>
      <c r="JB60" s="13" t="n"/>
      <c r="JC60" s="13" t="n"/>
      <c r="JD60" s="13" t="n"/>
      <c r="JE60" s="13" t="n"/>
      <c r="JF60" s="13" t="n"/>
      <c r="JG60" s="13" t="n"/>
      <c r="JH60" s="13" t="n"/>
      <c r="JI60" s="13" t="n"/>
      <c r="JJ60" s="13" t="n"/>
      <c r="JK60" s="13" t="n"/>
      <c r="JL60" s="13" t="n"/>
      <c r="JM60" s="13" t="n"/>
      <c r="JN60" s="13" t="n"/>
      <c r="JO60" s="13" t="n"/>
      <c r="JP60" s="13" t="n"/>
      <c r="JQ60" s="13" t="n"/>
      <c r="JR60" s="13" t="n"/>
      <c r="JS60" s="13" t="n"/>
      <c r="JT60" s="13" t="n"/>
      <c r="JU60" s="13" t="n"/>
      <c r="JV60" s="13" t="n"/>
      <c r="JW60" s="13" t="n"/>
      <c r="JX60" s="13" t="n"/>
      <c r="JY60" s="13" t="n"/>
      <c r="JZ60" s="13" t="n"/>
      <c r="KA60" s="13" t="n"/>
      <c r="KB60" s="13" t="n"/>
      <c r="KC60" s="13" t="n"/>
      <c r="KD60" s="13" t="n"/>
      <c r="KE60" s="13" t="n"/>
      <c r="KF60" s="13" t="n"/>
      <c r="KG60" s="13" t="n"/>
      <c r="KH60" s="13" t="n"/>
      <c r="KI60" s="13" t="n"/>
      <c r="KJ60" s="13" t="n"/>
      <c r="KK60" s="13" t="n"/>
      <c r="KL60" s="13" t="n"/>
      <c r="KM60" s="13" t="n"/>
      <c r="KN60" s="13" t="n"/>
      <c r="KO60" s="13" t="n"/>
      <c r="KP60" s="13" t="n"/>
      <c r="KQ60" s="13" t="n"/>
      <c r="KR60" s="13" t="n"/>
      <c r="KS60" s="13" t="n"/>
      <c r="KT60" s="13" t="n"/>
      <c r="KU60" s="13" t="n"/>
      <c r="KV60" s="13" t="n"/>
      <c r="KW60" s="13" t="n"/>
      <c r="KX60" s="13" t="n"/>
      <c r="KY60" s="13" t="n"/>
      <c r="KZ60" s="13" t="n"/>
      <c r="LA60" s="13" t="n"/>
      <c r="LB60" s="13" t="n"/>
      <c r="LC60" s="13" t="n"/>
      <c r="LD60" s="13" t="n"/>
      <c r="LE60" s="13" t="n"/>
      <c r="LF60" s="13" t="n"/>
      <c r="LG60" s="13" t="n"/>
      <c r="LH60" s="13" t="n"/>
      <c r="LI60" s="13" t="n"/>
      <c r="LJ60" s="13" t="n"/>
      <c r="LK60" s="13" t="n"/>
      <c r="LL60" s="13" t="n"/>
      <c r="LM60" s="13" t="n"/>
      <c r="LN60" s="13" t="n"/>
      <c r="LO60" s="13" t="n"/>
      <c r="LP60" s="13" t="n"/>
      <c r="LQ60" s="13" t="n"/>
      <c r="LR60" s="13" t="n"/>
      <c r="LS60" s="13" t="n"/>
      <c r="LT60" s="13" t="n"/>
      <c r="LU60" s="13" t="n"/>
      <c r="LV60" s="13" t="n"/>
      <c r="LW60" s="13" t="n"/>
      <c r="LX60" s="13" t="n"/>
      <c r="LY60" s="13" t="n"/>
      <c r="LZ60" s="13" t="n"/>
      <c r="MA60" s="13" t="n"/>
      <c r="MB60" s="13" t="n"/>
      <c r="MC60" s="13" t="n"/>
      <c r="MD60" s="13" t="n"/>
      <c r="ME60" s="13" t="n"/>
      <c r="MF60" s="13" t="n"/>
      <c r="MG60" s="13" t="n"/>
      <c r="MH60" s="13" t="n"/>
      <c r="MI60" s="13" t="n"/>
      <c r="MJ60" s="13" t="n"/>
      <c r="MK60" s="13" t="n"/>
      <c r="ML60" s="13" t="n"/>
      <c r="MM60" s="13" t="n"/>
      <c r="MN60" s="13" t="n"/>
      <c r="MO60" s="13" t="n"/>
      <c r="MP60" s="13" t="n"/>
      <c r="MQ60" s="13" t="n"/>
      <c r="MR60" s="13" t="n"/>
      <c r="MS60" s="13" t="n"/>
      <c r="MT60" s="13" t="n"/>
      <c r="MU60" s="13" t="n"/>
      <c r="MV60" s="13" t="n"/>
      <c r="MW60" s="13" t="n"/>
      <c r="MX60" s="13" t="n"/>
      <c r="MY60" s="13" t="n"/>
      <c r="MZ60" s="13" t="n"/>
      <c r="NA60" s="13" t="n"/>
      <c r="NB60" s="13" t="n"/>
      <c r="NC60" s="13" t="n"/>
      <c r="ND60" s="13" t="n"/>
      <c r="NE60" s="13" t="n"/>
      <c r="NF60" s="13" t="n"/>
      <c r="NG60" s="13" t="n"/>
      <c r="NH60" s="13" t="n"/>
      <c r="NI60" s="13" t="n"/>
      <c r="NJ60" s="13" t="n"/>
      <c r="NK60" s="13" t="n"/>
      <c r="NL60" s="13" t="n"/>
      <c r="NM60" s="13" t="n"/>
      <c r="NN60" s="13" t="n"/>
      <c r="NO60" s="13" t="n"/>
      <c r="NP60" s="13" t="n"/>
      <c r="NQ60" s="13" t="n"/>
      <c r="NR60" s="13" t="n"/>
      <c r="NS60" s="13" t="n"/>
      <c r="NT60" s="13" t="n"/>
      <c r="NU60" s="13" t="n"/>
      <c r="NV60" s="13" t="n"/>
      <c r="NW60" s="13" t="n"/>
      <c r="NX60" s="13" t="n"/>
      <c r="NY60" s="13" t="n"/>
      <c r="NZ60" s="13" t="n"/>
      <c r="OA60" s="13" t="n"/>
      <c r="OB60" s="13" t="n"/>
      <c r="OC60" s="13" t="n"/>
      <c r="OD60" s="13" t="n"/>
      <c r="OE60" s="13" t="n"/>
      <c r="OF60" s="13" t="n"/>
      <c r="OG60" s="13" t="n"/>
      <c r="OH60" s="13" t="n"/>
      <c r="OI60" s="13" t="n"/>
      <c r="OJ60" s="13" t="n"/>
      <c r="OK60" s="13" t="n"/>
      <c r="OL60" s="13" t="n"/>
      <c r="OM60" s="13" t="n"/>
      <c r="ON60" s="13" t="n"/>
      <c r="OO60" s="13" t="n"/>
      <c r="OP60" s="13" t="n"/>
      <c r="OQ60" s="13" t="n"/>
      <c r="OR60" s="13" t="n"/>
      <c r="OS60" s="13" t="n"/>
      <c r="OT60" s="13" t="n"/>
      <c r="OU60" s="13" t="n"/>
      <c r="OV60" s="13" t="n"/>
      <c r="OW60" s="13" t="n"/>
      <c r="OX60" s="13" t="n"/>
      <c r="OY60" s="13" t="n"/>
      <c r="OZ60" s="13" t="n"/>
      <c r="PA60" s="13" t="n"/>
      <c r="PB60" s="13" t="n"/>
      <c r="PC60" s="13" t="n"/>
      <c r="PD60" s="13" t="n"/>
      <c r="PE60" s="13" t="n"/>
      <c r="PF60" s="13" t="n"/>
      <c r="PG60" s="13" t="n"/>
      <c r="PH60" s="13" t="n"/>
      <c r="PI60" s="13" t="n"/>
      <c r="PJ60" s="13" t="n"/>
      <c r="PK60" s="13" t="n"/>
      <c r="PL60" s="13" t="n"/>
      <c r="PM60" s="13" t="n"/>
      <c r="PN60" s="13" t="n"/>
      <c r="PO60" s="13" t="n"/>
      <c r="PP60" s="13" t="n"/>
      <c r="PQ60" s="13" t="n"/>
      <c r="PR60" s="13" t="n"/>
      <c r="PS60" s="13" t="n"/>
      <c r="PT60" s="13" t="n"/>
      <c r="PU60" s="13" t="n"/>
      <c r="PV60" s="13" t="n"/>
      <c r="PW60" s="13" t="n"/>
      <c r="PX60" s="13" t="n"/>
      <c r="PY60" s="13" t="n"/>
      <c r="PZ60" s="13" t="n"/>
      <c r="QA60" s="13" t="n"/>
      <c r="QB60" s="13" t="n"/>
      <c r="QC60" s="13" t="n"/>
      <c r="QD60" s="13" t="n"/>
      <c r="QE60" s="13" t="n"/>
      <c r="QF60" s="13" t="n"/>
      <c r="QG60" s="13" t="n"/>
      <c r="QH60" s="13" t="n"/>
      <c r="QI60" s="13" t="n"/>
      <c r="QJ60" s="13" t="n"/>
      <c r="QK60" s="13" t="n"/>
      <c r="QL60" s="13" t="n"/>
      <c r="QM60" s="13" t="n"/>
      <c r="QN60" s="13" t="n"/>
      <c r="QO60" s="13" t="n"/>
      <c r="QP60" s="13" t="n"/>
      <c r="QQ60" s="13" t="n"/>
      <c r="QR60" s="13" t="n"/>
      <c r="QS60" s="13" t="n"/>
      <c r="QT60" s="13" t="n"/>
      <c r="QU60" s="13" t="n"/>
      <c r="QV60" s="13" t="n"/>
      <c r="QW60" s="13" t="n"/>
      <c r="QX60" s="13" t="n"/>
      <c r="QY60" s="13" t="n"/>
      <c r="QZ60" s="13" t="n"/>
      <c r="RA60" s="13" t="n"/>
      <c r="RB60" s="13" t="n"/>
      <c r="RC60" s="13" t="n"/>
      <c r="RD60" s="13" t="n"/>
      <c r="RE60" s="13" t="n"/>
      <c r="RF60" s="13" t="n"/>
      <c r="RG60" s="13" t="n"/>
      <c r="RH60" s="13" t="n"/>
      <c r="RI60" s="13" t="n"/>
      <c r="RJ60" s="13" t="n"/>
      <c r="RK60" s="13" t="n"/>
      <c r="RL60" s="13" t="n"/>
      <c r="RM60" s="13" t="n"/>
      <c r="RN60" s="13" t="n"/>
      <c r="RO60" s="13" t="n"/>
      <c r="RP60" s="13" t="n"/>
      <c r="RQ60" s="13" t="n"/>
      <c r="RR60" s="13" t="n"/>
      <c r="RS60" s="13" t="n"/>
      <c r="RT60" s="13" t="n"/>
      <c r="RU60" s="13" t="n"/>
      <c r="RV60" s="13" t="n"/>
      <c r="RW60" s="13" t="n"/>
      <c r="RX60" s="13" t="n"/>
      <c r="RY60" s="13" t="n"/>
      <c r="RZ60" s="13" t="n"/>
      <c r="SA60" s="13" t="n"/>
      <c r="SB60" s="13" t="n"/>
      <c r="SC60" s="13" t="n"/>
      <c r="SD60" s="13" t="n"/>
      <c r="SE60" s="13" t="n"/>
      <c r="SF60" s="13" t="n"/>
      <c r="SG60" s="13" t="n"/>
      <c r="SH60" s="13" t="n"/>
      <c r="SI60" s="13" t="n"/>
      <c r="SJ60" s="13" t="n"/>
    </row>
    <row r="61">
      <c r="C61" s="10" t="n"/>
      <c r="D61" s="8" t="inlineStr">
        <is>
          <t xml:space="preserve">      Auto-focus lens</t>
        </is>
      </c>
      <c r="E61" s="9" t="inlineStr">
        <is>
          <t>YES</t>
        </is>
      </c>
      <c r="F61" s="9" t="inlineStr">
        <is>
          <t>YES</t>
        </is>
      </c>
      <c r="G61" s="9" t="inlineStr">
        <is>
          <t>YES</t>
        </is>
      </c>
      <c r="H61" s="9" t="inlineStr">
        <is>
          <t>YES</t>
        </is>
      </c>
      <c r="I61" s="9" t="inlineStr">
        <is>
          <t>YES</t>
        </is>
      </c>
      <c r="J61" s="9" t="inlineStr">
        <is>
          <t>YES</t>
        </is>
      </c>
      <c r="K61" s="9" t="inlineStr">
        <is>
          <t>YES</t>
        </is>
      </c>
      <c r="L61" s="9" t="inlineStr">
        <is>
          <t>YES</t>
        </is>
      </c>
      <c r="M61" s="9" t="inlineStr">
        <is>
          <t>YES</t>
        </is>
      </c>
      <c r="N61" s="9" t="inlineStr">
        <is>
          <t>YES</t>
        </is>
      </c>
      <c r="O61" s="9" t="inlineStr">
        <is>
          <t>YES</t>
        </is>
      </c>
      <c r="P61" s="9" t="inlineStr">
        <is>
          <t>YES</t>
        </is>
      </c>
      <c r="Q61" s="9" t="inlineStr">
        <is>
          <t>YES</t>
        </is>
      </c>
      <c r="R61" s="9" t="inlineStr">
        <is>
          <t>YES</t>
        </is>
      </c>
      <c r="S61" s="9" t="inlineStr">
        <is>
          <t>YES</t>
        </is>
      </c>
      <c r="T61" s="9" t="inlineStr">
        <is>
          <t>YES</t>
        </is>
      </c>
      <c r="U61" s="9" t="inlineStr">
        <is>
          <t>YES</t>
        </is>
      </c>
      <c r="V61" s="9" t="inlineStr">
        <is>
          <t>YES</t>
        </is>
      </c>
      <c r="W61" s="9" t="inlineStr">
        <is>
          <t>YES</t>
        </is>
      </c>
      <c r="X61" s="9" t="inlineStr">
        <is>
          <t>YES</t>
        </is>
      </c>
      <c r="Y61" s="9" t="inlineStr">
        <is>
          <t>YES</t>
        </is>
      </c>
      <c r="Z61" s="9" t="inlineStr">
        <is>
          <t>YES</t>
        </is>
      </c>
      <c r="AA61" s="9" t="inlineStr">
        <is>
          <t>YES</t>
        </is>
      </c>
      <c r="AB61" s="9" t="n"/>
      <c r="AC61" s="9" t="n"/>
      <c r="AD61" s="9" t="n"/>
      <c r="AE61" s="9" t="n"/>
      <c r="AF61" s="9" t="n"/>
      <c r="AG61" s="9" t="n"/>
      <c r="AH61" s="9" t="n"/>
      <c r="AI61" s="9" t="n"/>
      <c r="AJ61" s="9" t="n"/>
      <c r="AK61" s="9" t="n"/>
      <c r="AL61" s="9" t="n"/>
      <c r="AM61" s="9" t="n"/>
      <c r="AN61" s="9" t="n"/>
      <c r="AO61" s="9" t="n"/>
      <c r="AP61" s="9" t="n"/>
      <c r="AQ61" s="9" t="n"/>
      <c r="AR61" s="9" t="n"/>
      <c r="AS61" s="9" t="n"/>
      <c r="AT61" s="9" t="n"/>
      <c r="AU61" s="9" t="n"/>
      <c r="AV61" s="9" t="n"/>
      <c r="AW61" s="9" t="n"/>
      <c r="AX61" s="9" t="n"/>
      <c r="AY61" s="9" t="n"/>
      <c r="AZ61" s="9" t="n"/>
      <c r="BA61" s="9" t="n"/>
      <c r="BB61" s="9" t="n"/>
      <c r="BC61" s="9" t="n"/>
      <c r="BD61" s="9" t="n"/>
      <c r="BE61" s="9" t="n"/>
      <c r="BF61" s="9" t="n"/>
      <c r="BG61" s="9" t="n"/>
      <c r="BH61" s="9" t="n"/>
      <c r="BI61" s="9" t="n"/>
      <c r="BJ61" s="9" t="n"/>
      <c r="BK61" s="9" t="n"/>
      <c r="BL61" s="9" t="n"/>
      <c r="BM61" s="9" t="n"/>
      <c r="BN61" s="9" t="n"/>
      <c r="BO61" s="9" t="n"/>
      <c r="BP61" s="9" t="n"/>
      <c r="BQ61" s="9" t="n"/>
      <c r="BR61" s="9" t="n"/>
      <c r="BS61" s="9" t="n"/>
      <c r="BT61" s="9" t="n"/>
      <c r="BU61" s="9" t="n"/>
      <c r="BV61" s="9" t="n"/>
      <c r="BW61" s="9" t="n"/>
      <c r="BX61" s="9" t="n"/>
      <c r="BY61" s="9" t="n"/>
      <c r="BZ61" s="9" t="n"/>
      <c r="CA61" s="9" t="n"/>
      <c r="CB61" s="9" t="n"/>
      <c r="CC61" s="9" t="n"/>
      <c r="CD61" s="9" t="n"/>
      <c r="CE61" s="9" t="n"/>
      <c r="CF61" s="9" t="n"/>
      <c r="CG61" s="9" t="n"/>
      <c r="CH61" s="9" t="n"/>
      <c r="CI61" s="9" t="n"/>
      <c r="CJ61" s="9" t="n"/>
      <c r="CK61" s="9" t="n"/>
      <c r="CL61" s="9" t="n"/>
      <c r="CM61" s="9" t="n"/>
      <c r="CN61" s="9" t="n"/>
      <c r="CO61" s="9" t="n"/>
      <c r="CP61" s="9" t="n"/>
      <c r="CQ61" s="9" t="n"/>
      <c r="CR61" s="9" t="n"/>
      <c r="CS61" s="9" t="n"/>
      <c r="CT61" s="9" t="n"/>
      <c r="CU61" s="9" t="n"/>
      <c r="CV61" s="9" t="n"/>
      <c r="CW61" s="9" t="n"/>
      <c r="CX61" s="9" t="n"/>
      <c r="CY61" s="9" t="n"/>
      <c r="CZ61" s="9" t="n"/>
      <c r="DA61" s="9" t="n"/>
      <c r="DB61" s="9" t="n"/>
      <c r="DC61" s="9" t="n"/>
      <c r="DD61" s="9" t="n"/>
      <c r="DE61" s="9" t="n"/>
      <c r="DF61" s="9" t="n"/>
      <c r="DG61" s="9" t="n"/>
      <c r="DH61" s="9" t="n"/>
      <c r="DI61" s="9" t="n"/>
      <c r="DJ61" s="9" t="n"/>
      <c r="DK61" s="9" t="n"/>
      <c r="DL61" s="9" t="n"/>
      <c r="DM61" s="9" t="n"/>
      <c r="DN61" s="9" t="n"/>
      <c r="DO61" s="9" t="n"/>
      <c r="DP61" s="9" t="n"/>
      <c r="DQ61" s="9" t="n"/>
      <c r="DR61" s="9" t="n"/>
      <c r="DS61" s="9" t="n"/>
      <c r="DT61" s="9" t="n"/>
      <c r="DU61" s="9" t="n"/>
      <c r="DV61" s="9" t="n"/>
      <c r="DW61" s="9" t="n"/>
      <c r="DX61" s="9" t="n"/>
      <c r="DY61" s="9" t="n"/>
      <c r="DZ61" s="9" t="n"/>
      <c r="EA61" s="9" t="n"/>
      <c r="EB61" s="9" t="n"/>
      <c r="EC61" s="9" t="n"/>
      <c r="ED61" s="9" t="n"/>
      <c r="EE61" s="9" t="n"/>
      <c r="EF61" s="9" t="n"/>
      <c r="EG61" s="9" t="n"/>
      <c r="EH61" s="9" t="n"/>
      <c r="EI61" s="9" t="n"/>
      <c r="EJ61" s="9" t="n"/>
      <c r="EK61" s="9" t="n"/>
      <c r="EL61" s="9" t="n"/>
      <c r="EM61" s="9" t="n"/>
      <c r="EN61" s="9" t="n"/>
      <c r="EO61" s="9" t="n"/>
      <c r="EP61" s="9" t="n"/>
      <c r="EQ61" s="9" t="n"/>
      <c r="ER61" s="9" t="n"/>
      <c r="ES61" s="9" t="n"/>
      <c r="ET61" s="9" t="n"/>
      <c r="EU61" s="9" t="n"/>
      <c r="EV61" s="9" t="n"/>
      <c r="EW61" s="9" t="n"/>
      <c r="EX61" s="9" t="n"/>
      <c r="EY61" s="9" t="n"/>
      <c r="EZ61" s="9" t="n"/>
      <c r="FA61" s="9" t="n"/>
      <c r="FB61" s="9" t="n"/>
      <c r="FC61" s="9" t="n"/>
      <c r="FD61" s="9" t="n"/>
      <c r="FE61" s="9" t="n"/>
      <c r="FF61" s="9" t="n"/>
      <c r="FG61" s="9" t="n"/>
      <c r="FH61" s="9" t="n"/>
      <c r="FI61" s="9" t="n"/>
      <c r="FJ61" s="9" t="n"/>
      <c r="FK61" s="9" t="n"/>
      <c r="FL61" s="9" t="n"/>
      <c r="FM61" s="9" t="n"/>
      <c r="FN61" s="9" t="n"/>
      <c r="FO61" s="9" t="n"/>
      <c r="FP61" s="9" t="n"/>
      <c r="FQ61" s="9" t="n"/>
      <c r="FR61" s="9" t="n"/>
      <c r="FS61" s="9" t="n"/>
      <c r="FT61" s="9" t="n"/>
      <c r="FU61" s="9" t="n"/>
      <c r="FV61" s="9" t="n"/>
      <c r="FW61" s="9" t="n"/>
      <c r="FX61" s="9" t="n"/>
      <c r="FY61" s="9" t="n"/>
      <c r="FZ61" s="9" t="n"/>
      <c r="GA61" s="9" t="n"/>
      <c r="GB61" s="9" t="n"/>
      <c r="GC61" s="9" t="n"/>
      <c r="GD61" s="9" t="n"/>
      <c r="GE61" s="9" t="n"/>
      <c r="GF61" s="9" t="n"/>
      <c r="GG61" s="9" t="n"/>
      <c r="GH61" s="9" t="n"/>
      <c r="GI61" s="9" t="n"/>
      <c r="GJ61" s="9" t="n"/>
      <c r="GK61" s="9" t="n"/>
      <c r="GL61" s="9" t="n"/>
      <c r="GM61" s="9" t="n"/>
      <c r="GN61" s="9" t="n"/>
      <c r="GO61" s="9" t="n"/>
      <c r="GP61" s="9" t="n"/>
      <c r="GQ61" s="9" t="n"/>
      <c r="GR61" s="9" t="n"/>
      <c r="GS61" s="9" t="n"/>
      <c r="GT61" s="9" t="n"/>
      <c r="GU61" s="9" t="n"/>
      <c r="GV61" s="9" t="n"/>
      <c r="GW61" s="9" t="n"/>
      <c r="GX61" s="9" t="n"/>
      <c r="GY61" s="9" t="n"/>
      <c r="GZ61" s="9" t="n"/>
      <c r="HA61" s="9" t="n"/>
      <c r="HB61" s="9" t="n"/>
      <c r="HC61" s="9" t="n"/>
      <c r="HD61" s="9" t="n"/>
      <c r="HE61" s="9" t="n"/>
      <c r="HF61" s="9" t="n"/>
      <c r="HG61" s="9" t="n"/>
      <c r="HH61" s="9" t="n"/>
      <c r="HI61" s="9" t="n"/>
      <c r="HJ61" s="9" t="n"/>
      <c r="HK61" s="9" t="n"/>
      <c r="HL61" s="9" t="n"/>
      <c r="HM61" s="9" t="n"/>
      <c r="HN61" s="9" t="n"/>
      <c r="HO61" s="9" t="n"/>
      <c r="HP61" s="9" t="n"/>
      <c r="HQ61" s="9" t="n"/>
      <c r="HR61" s="9" t="n"/>
      <c r="HS61" s="9" t="n"/>
      <c r="HT61" s="9" t="n"/>
      <c r="HU61" s="9" t="n"/>
      <c r="HV61" s="9" t="n"/>
      <c r="HW61" s="9" t="n"/>
      <c r="HX61" s="9" t="n"/>
      <c r="HY61" s="9" t="n"/>
      <c r="HZ61" s="9" t="n"/>
      <c r="IA61" s="9" t="n"/>
      <c r="IB61" s="9" t="n"/>
      <c r="IC61" s="9" t="n"/>
      <c r="ID61" s="9" t="n"/>
      <c r="IE61" s="9" t="n"/>
      <c r="IF61" s="9" t="n"/>
      <c r="IG61" s="9" t="n"/>
      <c r="IH61" s="9" t="n"/>
      <c r="II61" s="9" t="n"/>
      <c r="IJ61" s="9" t="n"/>
      <c r="IK61" s="9" t="n"/>
      <c r="IL61" s="9" t="n"/>
      <c r="IM61" s="9" t="n"/>
      <c r="IN61" s="9" t="n"/>
      <c r="IO61" s="9" t="n"/>
      <c r="IP61" s="9" t="n"/>
      <c r="IQ61" s="9" t="n"/>
      <c r="IR61" s="9" t="n"/>
      <c r="IS61" s="9" t="n"/>
      <c r="IT61" s="9" t="n"/>
      <c r="IU61" s="9" t="n"/>
      <c r="IV61" s="9" t="n"/>
      <c r="IW61" s="9" t="n"/>
      <c r="IX61" s="9" t="n"/>
      <c r="IY61" s="9" t="n"/>
      <c r="IZ61" s="9" t="n"/>
      <c r="JA61" s="9" t="n"/>
      <c r="JB61" s="9" t="n"/>
      <c r="JC61" s="9" t="n"/>
      <c r="JD61" s="9" t="n"/>
      <c r="JE61" s="9" t="n"/>
      <c r="JF61" s="9" t="n"/>
      <c r="JG61" s="9" t="n"/>
      <c r="JH61" s="9" t="n"/>
      <c r="JI61" s="9" t="n"/>
      <c r="JJ61" s="9" t="n"/>
      <c r="JK61" s="9" t="n"/>
      <c r="JL61" s="9" t="n"/>
      <c r="JM61" s="9" t="n"/>
      <c r="JN61" s="9" t="n"/>
      <c r="JO61" s="9" t="n"/>
      <c r="JP61" s="9" t="n"/>
      <c r="JQ61" s="9" t="n"/>
      <c r="JR61" s="9" t="n"/>
      <c r="JS61" s="9" t="n"/>
      <c r="JT61" s="9" t="n"/>
      <c r="JU61" s="9" t="n"/>
      <c r="JV61" s="9" t="n"/>
      <c r="JW61" s="9" t="n"/>
      <c r="JX61" s="9" t="n"/>
      <c r="JY61" s="9" t="n"/>
      <c r="JZ61" s="9" t="n"/>
      <c r="KA61" s="9" t="n"/>
      <c r="KB61" s="9" t="n"/>
      <c r="KC61" s="9" t="n"/>
      <c r="KD61" s="9" t="n"/>
      <c r="KE61" s="9" t="n"/>
      <c r="KF61" s="9" t="n"/>
      <c r="KG61" s="9" t="n"/>
      <c r="KH61" s="9" t="n"/>
      <c r="KI61" s="9" t="n"/>
      <c r="KJ61" s="9" t="n"/>
      <c r="KK61" s="9" t="n"/>
      <c r="KL61" s="9" t="n"/>
      <c r="KM61" s="9" t="n"/>
      <c r="KN61" s="9" t="n"/>
      <c r="KO61" s="9" t="n"/>
      <c r="KP61" s="9" t="n"/>
      <c r="KQ61" s="9" t="n"/>
      <c r="KR61" s="9" t="n"/>
      <c r="KS61" s="9" t="n"/>
      <c r="KT61" s="9" t="n"/>
      <c r="KU61" s="9" t="n"/>
      <c r="KV61" s="9" t="n"/>
      <c r="KW61" s="9" t="n"/>
      <c r="KX61" s="9" t="n"/>
      <c r="KY61" s="9" t="n"/>
      <c r="KZ61" s="9" t="n"/>
      <c r="LA61" s="9" t="n"/>
      <c r="LB61" s="9" t="n"/>
      <c r="LC61" s="9" t="n"/>
      <c r="LD61" s="9" t="n"/>
      <c r="LE61" s="9" t="n"/>
      <c r="LF61" s="9" t="n"/>
      <c r="LG61" s="9" t="n"/>
      <c r="LH61" s="9" t="n"/>
      <c r="LI61" s="9" t="n"/>
      <c r="LJ61" s="9" t="n"/>
      <c r="LK61" s="9" t="n"/>
      <c r="LL61" s="9" t="n"/>
      <c r="LM61" s="9" t="n"/>
      <c r="LN61" s="9" t="n"/>
      <c r="LO61" s="9" t="n"/>
      <c r="LP61" s="9" t="n"/>
      <c r="LQ61" s="9" t="n"/>
      <c r="LR61" s="9" t="n"/>
      <c r="LS61" s="9" t="n"/>
      <c r="LT61" s="9" t="n"/>
      <c r="LU61" s="9" t="n"/>
      <c r="LV61" s="9" t="n"/>
      <c r="LW61" s="9" t="n"/>
      <c r="LX61" s="9" t="n"/>
      <c r="LY61" s="9" t="n"/>
      <c r="LZ61" s="9" t="n"/>
      <c r="MA61" s="9" t="n"/>
      <c r="MB61" s="9" t="n"/>
      <c r="MC61" s="9" t="n"/>
      <c r="MD61" s="9" t="n"/>
      <c r="ME61" s="9" t="n"/>
      <c r="MF61" s="9" t="n"/>
      <c r="MG61" s="9" t="n"/>
      <c r="MH61" s="9" t="n"/>
      <c r="MI61" s="9" t="n"/>
      <c r="MJ61" s="9" t="n"/>
      <c r="MK61" s="9" t="n"/>
      <c r="ML61" s="9" t="n"/>
      <c r="MM61" s="9" t="n"/>
      <c r="MN61" s="9" t="n"/>
      <c r="MO61" s="9" t="n"/>
      <c r="MP61" s="9" t="n"/>
      <c r="MQ61" s="9" t="n"/>
      <c r="MR61" s="9" t="n"/>
      <c r="MS61" s="9" t="n"/>
      <c r="MT61" s="9" t="n"/>
      <c r="MU61" s="9" t="n"/>
      <c r="MV61" s="9" t="n"/>
      <c r="MW61" s="9" t="n"/>
      <c r="MX61" s="9" t="n"/>
      <c r="MY61" s="9" t="n"/>
      <c r="MZ61" s="9" t="n"/>
      <c r="NA61" s="9" t="n"/>
      <c r="NB61" s="9" t="n"/>
      <c r="NC61" s="9" t="n"/>
      <c r="ND61" s="9" t="n"/>
      <c r="NE61" s="9" t="n"/>
      <c r="NF61" s="9" t="n"/>
      <c r="NG61" s="9" t="n"/>
      <c r="NH61" s="9" t="n"/>
      <c r="NI61" s="9" t="n"/>
      <c r="NJ61" s="9" t="n"/>
      <c r="NK61" s="9" t="n"/>
      <c r="NL61" s="9" t="n"/>
      <c r="NM61" s="9" t="n"/>
      <c r="NN61" s="9" t="n"/>
      <c r="NO61" s="9" t="n"/>
      <c r="NP61" s="9" t="n"/>
      <c r="NQ61" s="9" t="n"/>
      <c r="NR61" s="9" t="n"/>
      <c r="NS61" s="9" t="n"/>
      <c r="NT61" s="9" t="n"/>
      <c r="NU61" s="9" t="n"/>
      <c r="NV61" s="9" t="n"/>
      <c r="NW61" s="9" t="n"/>
      <c r="NX61" s="9" t="n"/>
      <c r="NY61" s="9" t="n"/>
      <c r="NZ61" s="9" t="n"/>
      <c r="OA61" s="9" t="n"/>
      <c r="OB61" s="9" t="n"/>
      <c r="OC61" s="9" t="n"/>
      <c r="OD61" s="9" t="n"/>
      <c r="OE61" s="9" t="n"/>
      <c r="OF61" s="9" t="n"/>
      <c r="OG61" s="9" t="n"/>
      <c r="OH61" s="9" t="n"/>
      <c r="OI61" s="9" t="n"/>
      <c r="OJ61" s="9" t="n"/>
      <c r="OK61" s="9" t="n"/>
      <c r="OL61" s="9" t="n"/>
      <c r="OM61" s="9" t="n"/>
      <c r="ON61" s="9" t="n"/>
      <c r="OO61" s="9" t="n"/>
      <c r="OP61" s="9" t="n"/>
      <c r="OQ61" s="9" t="n"/>
      <c r="OR61" s="9" t="n"/>
      <c r="OS61" s="9" t="n"/>
      <c r="OT61" s="9" t="n"/>
      <c r="OU61" s="9" t="n"/>
      <c r="OV61" s="9" t="n"/>
      <c r="OW61" s="9" t="n"/>
      <c r="OX61" s="9" t="n"/>
      <c r="OY61" s="9" t="n"/>
      <c r="OZ61" s="9" t="n"/>
      <c r="PA61" s="9" t="n"/>
      <c r="PB61" s="9" t="n"/>
      <c r="PC61" s="9" t="n"/>
      <c r="PD61" s="9" t="n"/>
      <c r="PE61" s="9" t="n"/>
      <c r="PF61" s="9" t="n"/>
      <c r="PG61" s="9" t="n"/>
      <c r="PH61" s="9" t="n"/>
      <c r="PI61" s="9" t="n"/>
      <c r="PJ61" s="9" t="n"/>
      <c r="PK61" s="9" t="n"/>
      <c r="PL61" s="9" t="n"/>
      <c r="PM61" s="9" t="n"/>
      <c r="PN61" s="9" t="n"/>
      <c r="PO61" s="9" t="n"/>
      <c r="PP61" s="9" t="n"/>
      <c r="PQ61" s="9" t="n"/>
      <c r="PR61" s="9" t="n"/>
      <c r="PS61" s="9" t="n"/>
      <c r="PT61" s="9" t="n"/>
      <c r="PU61" s="9" t="n"/>
      <c r="PV61" s="9" t="n"/>
      <c r="PW61" s="9" t="n"/>
      <c r="PX61" s="9" t="n"/>
      <c r="PY61" s="9" t="n"/>
      <c r="PZ61" s="9" t="n"/>
      <c r="QA61" s="9" t="n"/>
      <c r="QB61" s="9" t="n"/>
      <c r="QC61" s="9" t="n"/>
      <c r="QD61" s="9" t="n"/>
      <c r="QE61" s="9" t="n"/>
      <c r="QF61" s="9" t="n"/>
      <c r="QG61" s="9" t="n"/>
      <c r="QH61" s="9" t="n"/>
      <c r="QI61" s="9" t="n"/>
      <c r="QJ61" s="9" t="n"/>
      <c r="QK61" s="9" t="n"/>
      <c r="QL61" s="9" t="n"/>
      <c r="QM61" s="9" t="n"/>
      <c r="QN61" s="9" t="n"/>
      <c r="QO61" s="9" t="n"/>
      <c r="QP61" s="9" t="n"/>
      <c r="QQ61" s="9" t="n"/>
      <c r="QR61" s="9" t="n"/>
      <c r="QS61" s="9" t="n"/>
      <c r="QT61" s="9" t="n"/>
      <c r="QU61" s="9" t="n"/>
      <c r="QV61" s="9" t="n"/>
      <c r="QW61" s="9" t="n"/>
      <c r="QX61" s="9" t="n"/>
      <c r="QY61" s="9" t="n"/>
      <c r="QZ61" s="9" t="n"/>
      <c r="RA61" s="9" t="n"/>
      <c r="RB61" s="9" t="n"/>
      <c r="RC61" s="9" t="n"/>
      <c r="RD61" s="9" t="n"/>
      <c r="RE61" s="9" t="n"/>
      <c r="RF61" s="9" t="n"/>
      <c r="RG61" s="9" t="n"/>
      <c r="RH61" s="9" t="n"/>
      <c r="RI61" s="9" t="n"/>
      <c r="RJ61" s="9" t="n"/>
      <c r="RK61" s="9" t="n"/>
      <c r="RL61" s="9" t="n"/>
      <c r="RM61" s="9" t="n"/>
      <c r="RN61" s="9" t="n"/>
      <c r="RO61" s="9" t="n"/>
      <c r="RP61" s="9" t="n"/>
      <c r="RQ61" s="9" t="n"/>
      <c r="RR61" s="9" t="n"/>
      <c r="RS61" s="9" t="n"/>
      <c r="RT61" s="9" t="n"/>
      <c r="RU61" s="9" t="n"/>
      <c r="RV61" s="9" t="n"/>
      <c r="RW61" s="9" t="n"/>
      <c r="RX61" s="9" t="n"/>
      <c r="RY61" s="9" t="n"/>
      <c r="RZ61" s="9" t="n"/>
      <c r="SA61" s="9" t="n"/>
      <c r="SB61" s="9" t="n"/>
      <c r="SC61" s="9" t="n"/>
      <c r="SD61" s="9" t="n"/>
      <c r="SE61" s="9" t="n"/>
      <c r="SF61" s="9" t="n"/>
      <c r="SG61" s="9" t="n"/>
      <c r="SH61" s="9" t="n"/>
      <c r="SI61" s="9" t="n"/>
      <c r="SJ61" s="9" t="n"/>
    </row>
    <row r="62">
      <c r="C62" s="10" t="n"/>
      <c r="D62" s="12" t="inlineStr">
        <is>
          <t xml:space="preserve">      Remote focus lens</t>
        </is>
      </c>
      <c r="E62" s="13" t="inlineStr">
        <is>
          <t>YES</t>
        </is>
      </c>
      <c r="F62" s="13" t="inlineStr">
        <is>
          <t>YES</t>
        </is>
      </c>
      <c r="G62" s="13" t="inlineStr">
        <is>
          <t>YES</t>
        </is>
      </c>
      <c r="H62" s="13" t="inlineStr">
        <is>
          <t>YES</t>
        </is>
      </c>
      <c r="I62" s="13" t="inlineStr">
        <is>
          <t>YES</t>
        </is>
      </c>
      <c r="J62" s="13" t="inlineStr">
        <is>
          <t>YES</t>
        </is>
      </c>
      <c r="K62" s="13" t="inlineStr">
        <is>
          <t>YES</t>
        </is>
      </c>
      <c r="L62" s="13" t="inlineStr">
        <is>
          <t>YES</t>
        </is>
      </c>
      <c r="M62" s="13" t="inlineStr">
        <is>
          <t>YES</t>
        </is>
      </c>
      <c r="N62" s="13" t="inlineStr">
        <is>
          <t>YES</t>
        </is>
      </c>
      <c r="O62" s="13" t="inlineStr">
        <is>
          <t>YES</t>
        </is>
      </c>
      <c r="P62" s="13" t="inlineStr">
        <is>
          <t>YES</t>
        </is>
      </c>
      <c r="Q62" s="13" t="inlineStr">
        <is>
          <t>YES</t>
        </is>
      </c>
      <c r="R62" s="13" t="inlineStr">
        <is>
          <t>YES</t>
        </is>
      </c>
      <c r="S62" s="13" t="inlineStr">
        <is>
          <t>YES</t>
        </is>
      </c>
      <c r="T62" s="13" t="inlineStr">
        <is>
          <t>YES</t>
        </is>
      </c>
      <c r="U62" s="13" t="inlineStr">
        <is>
          <t>YES</t>
        </is>
      </c>
      <c r="V62" s="13" t="inlineStr">
        <is>
          <t>YES</t>
        </is>
      </c>
      <c r="W62" s="13" t="inlineStr">
        <is>
          <t>YES</t>
        </is>
      </c>
      <c r="X62" s="13" t="inlineStr">
        <is>
          <t>YES</t>
        </is>
      </c>
      <c r="Y62" s="13" t="inlineStr">
        <is>
          <t>YES</t>
        </is>
      </c>
      <c r="Z62" s="13" t="inlineStr">
        <is>
          <t>YES</t>
        </is>
      </c>
      <c r="AA62" s="13" t="inlineStr">
        <is>
          <t>YES</t>
        </is>
      </c>
      <c r="AB62" s="13" t="n"/>
      <c r="AC62" s="13" t="n"/>
      <c r="AD62" s="13" t="n"/>
      <c r="AE62" s="13" t="n"/>
      <c r="AF62" s="13" t="n"/>
      <c r="AG62" s="13" t="n"/>
      <c r="AH62" s="13" t="n"/>
      <c r="AI62" s="13" t="n"/>
      <c r="AJ62" s="13" t="n"/>
      <c r="AK62" s="13" t="n"/>
      <c r="AL62" s="13" t="n"/>
      <c r="AM62" s="13" t="n"/>
      <c r="AN62" s="13" t="n"/>
      <c r="AO62" s="13" t="n"/>
      <c r="AP62" s="13" t="n"/>
      <c r="AQ62" s="13" t="n"/>
      <c r="AR62" s="13" t="n"/>
      <c r="AS62" s="13" t="n"/>
      <c r="AT62" s="13" t="n"/>
      <c r="AU62" s="13" t="n"/>
      <c r="AV62" s="13" t="n"/>
      <c r="AW62" s="13" t="n"/>
      <c r="AX62" s="13" t="n"/>
      <c r="AY62" s="13" t="n"/>
      <c r="AZ62" s="13" t="n"/>
      <c r="BA62" s="13" t="n"/>
      <c r="BB62" s="13" t="n"/>
      <c r="BC62" s="13" t="n"/>
      <c r="BD62" s="13" t="n"/>
      <c r="BE62" s="13" t="n"/>
      <c r="BF62" s="13" t="n"/>
      <c r="BG62" s="13" t="n"/>
      <c r="BH62" s="13" t="n"/>
      <c r="BI62" s="13" t="n"/>
      <c r="BJ62" s="13" t="n"/>
      <c r="BK62" s="13" t="n"/>
      <c r="BL62" s="13" t="n"/>
      <c r="BM62" s="13" t="n"/>
      <c r="BN62" s="13" t="n"/>
      <c r="BO62" s="13" t="n"/>
      <c r="BP62" s="13" t="n"/>
      <c r="BQ62" s="13" t="n"/>
      <c r="BR62" s="13" t="n"/>
      <c r="BS62" s="13" t="n"/>
      <c r="BT62" s="13" t="n"/>
      <c r="BU62" s="13" t="n"/>
      <c r="BV62" s="13" t="n"/>
      <c r="BW62" s="13" t="n"/>
      <c r="BX62" s="13" t="n"/>
      <c r="BY62" s="13" t="n"/>
      <c r="BZ62" s="13" t="n"/>
      <c r="CA62" s="13" t="n"/>
      <c r="CB62" s="13" t="n"/>
      <c r="CC62" s="13" t="n"/>
      <c r="CD62" s="13" t="n"/>
      <c r="CE62" s="13" t="n"/>
      <c r="CF62" s="13" t="n"/>
      <c r="CG62" s="13" t="n"/>
      <c r="CH62" s="13" t="n"/>
      <c r="CI62" s="13" t="n"/>
      <c r="CJ62" s="13" t="n"/>
      <c r="CK62" s="13" t="n"/>
      <c r="CL62" s="13" t="n"/>
      <c r="CM62" s="13" t="n"/>
      <c r="CN62" s="13" t="n"/>
      <c r="CO62" s="13" t="n"/>
      <c r="CP62" s="13" t="n"/>
      <c r="CQ62" s="13" t="n"/>
      <c r="CR62" s="13" t="n"/>
      <c r="CS62" s="13" t="n"/>
      <c r="CT62" s="13" t="n"/>
      <c r="CU62" s="13" t="n"/>
      <c r="CV62" s="13" t="n"/>
      <c r="CW62" s="13" t="n"/>
      <c r="CX62" s="13" t="n"/>
      <c r="CY62" s="13" t="n"/>
      <c r="CZ62" s="13" t="n"/>
      <c r="DA62" s="13" t="n"/>
      <c r="DB62" s="13" t="n"/>
      <c r="DC62" s="13" t="n"/>
      <c r="DD62" s="13" t="n"/>
      <c r="DE62" s="13" t="n"/>
      <c r="DF62" s="13" t="n"/>
      <c r="DG62" s="13" t="n"/>
      <c r="DH62" s="13" t="n"/>
      <c r="DI62" s="13" t="n"/>
      <c r="DJ62" s="13" t="n"/>
      <c r="DK62" s="13" t="n"/>
      <c r="DL62" s="13" t="n"/>
      <c r="DM62" s="13" t="n"/>
      <c r="DN62" s="13" t="n"/>
      <c r="DO62" s="13" t="n"/>
      <c r="DP62" s="13" t="n"/>
      <c r="DQ62" s="13" t="n"/>
      <c r="DR62" s="13" t="n"/>
      <c r="DS62" s="13" t="n"/>
      <c r="DT62" s="13" t="n"/>
      <c r="DU62" s="13" t="n"/>
      <c r="DV62" s="13" t="n"/>
      <c r="DW62" s="13" t="n"/>
      <c r="DX62" s="13" t="n"/>
      <c r="DY62" s="13" t="n"/>
      <c r="DZ62" s="13" t="n"/>
      <c r="EA62" s="13" t="n"/>
      <c r="EB62" s="13" t="n"/>
      <c r="EC62" s="13" t="n"/>
      <c r="ED62" s="13" t="n"/>
      <c r="EE62" s="13" t="n"/>
      <c r="EF62" s="13" t="n"/>
      <c r="EG62" s="13" t="n"/>
      <c r="EH62" s="13" t="n"/>
      <c r="EI62" s="13" t="n"/>
      <c r="EJ62" s="13" t="n"/>
      <c r="EK62" s="13" t="n"/>
      <c r="EL62" s="13" t="n"/>
      <c r="EM62" s="13" t="n"/>
      <c r="EN62" s="13" t="n"/>
      <c r="EO62" s="13" t="n"/>
      <c r="EP62" s="13" t="n"/>
      <c r="EQ62" s="13" t="n"/>
      <c r="ER62" s="13" t="n"/>
      <c r="ES62" s="13" t="n"/>
      <c r="ET62" s="13" t="n"/>
      <c r="EU62" s="13" t="n"/>
      <c r="EV62" s="13" t="n"/>
      <c r="EW62" s="13" t="n"/>
      <c r="EX62" s="13" t="n"/>
      <c r="EY62" s="13" t="n"/>
      <c r="EZ62" s="13" t="n"/>
      <c r="FA62" s="13" t="n"/>
      <c r="FB62" s="13" t="n"/>
      <c r="FC62" s="13" t="n"/>
      <c r="FD62" s="13" t="n"/>
      <c r="FE62" s="13" t="n"/>
      <c r="FF62" s="13" t="n"/>
      <c r="FG62" s="13" t="n"/>
      <c r="FH62" s="13" t="n"/>
      <c r="FI62" s="13" t="n"/>
      <c r="FJ62" s="13" t="n"/>
      <c r="FK62" s="13" t="n"/>
      <c r="FL62" s="13" t="n"/>
      <c r="FM62" s="13" t="n"/>
      <c r="FN62" s="13" t="n"/>
      <c r="FO62" s="13" t="n"/>
      <c r="FP62" s="13" t="n"/>
      <c r="FQ62" s="13" t="n"/>
      <c r="FR62" s="13" t="n"/>
      <c r="FS62" s="13" t="n"/>
      <c r="FT62" s="13" t="n"/>
      <c r="FU62" s="13" t="n"/>
      <c r="FV62" s="13" t="n"/>
      <c r="FW62" s="13" t="n"/>
      <c r="FX62" s="13" t="n"/>
      <c r="FY62" s="13" t="n"/>
      <c r="FZ62" s="13" t="n"/>
      <c r="GA62" s="13" t="n"/>
      <c r="GB62" s="13" t="n"/>
      <c r="GC62" s="13" t="n"/>
      <c r="GD62" s="13" t="n"/>
      <c r="GE62" s="13" t="n"/>
      <c r="GF62" s="13" t="n"/>
      <c r="GG62" s="13" t="n"/>
      <c r="GH62" s="13" t="n"/>
      <c r="GI62" s="13" t="n"/>
      <c r="GJ62" s="13" t="n"/>
      <c r="GK62" s="13" t="n"/>
      <c r="GL62" s="13" t="n"/>
      <c r="GM62" s="13" t="n"/>
      <c r="GN62" s="13" t="n"/>
      <c r="GO62" s="13" t="n"/>
      <c r="GP62" s="13" t="n"/>
      <c r="GQ62" s="13" t="n"/>
      <c r="GR62" s="13" t="n"/>
      <c r="GS62" s="13" t="n"/>
      <c r="GT62" s="13" t="n"/>
      <c r="GU62" s="13" t="n"/>
      <c r="GV62" s="13" t="n"/>
      <c r="GW62" s="13" t="n"/>
      <c r="GX62" s="13" t="n"/>
      <c r="GY62" s="13" t="n"/>
      <c r="GZ62" s="13" t="n"/>
      <c r="HA62" s="13" t="n"/>
      <c r="HB62" s="13" t="n"/>
      <c r="HC62" s="13" t="n"/>
      <c r="HD62" s="13" t="n"/>
      <c r="HE62" s="13" t="n"/>
      <c r="HF62" s="13" t="n"/>
      <c r="HG62" s="13" t="n"/>
      <c r="HH62" s="13" t="n"/>
      <c r="HI62" s="13" t="n"/>
      <c r="HJ62" s="13" t="n"/>
      <c r="HK62" s="13" t="n"/>
      <c r="HL62" s="13" t="n"/>
      <c r="HM62" s="13" t="n"/>
      <c r="HN62" s="13" t="n"/>
      <c r="HO62" s="13" t="n"/>
      <c r="HP62" s="13" t="n"/>
      <c r="HQ62" s="13" t="n"/>
      <c r="HR62" s="13" t="n"/>
      <c r="HS62" s="13" t="n"/>
      <c r="HT62" s="13" t="n"/>
      <c r="HU62" s="13" t="n"/>
      <c r="HV62" s="13" t="n"/>
      <c r="HW62" s="13" t="n"/>
      <c r="HX62" s="13" t="n"/>
      <c r="HY62" s="13" t="n"/>
      <c r="HZ62" s="13" t="n"/>
      <c r="IA62" s="13" t="n"/>
      <c r="IB62" s="13" t="n"/>
      <c r="IC62" s="13" t="n"/>
      <c r="ID62" s="13" t="n"/>
      <c r="IE62" s="13" t="n"/>
      <c r="IF62" s="13" t="n"/>
      <c r="IG62" s="13" t="n"/>
      <c r="IH62" s="13" t="n"/>
      <c r="II62" s="13" t="n"/>
      <c r="IJ62" s="13" t="n"/>
      <c r="IK62" s="13" t="n"/>
      <c r="IL62" s="13" t="n"/>
      <c r="IM62" s="13" t="n"/>
      <c r="IN62" s="13" t="n"/>
      <c r="IO62" s="13" t="n"/>
      <c r="IP62" s="13" t="n"/>
      <c r="IQ62" s="13" t="n"/>
      <c r="IR62" s="13" t="n"/>
      <c r="IS62" s="13" t="n"/>
      <c r="IT62" s="13" t="n"/>
      <c r="IU62" s="13" t="n"/>
      <c r="IV62" s="13" t="n"/>
      <c r="IW62" s="13" t="n"/>
      <c r="IX62" s="13" t="n"/>
      <c r="IY62" s="13" t="n"/>
      <c r="IZ62" s="13" t="n"/>
      <c r="JA62" s="13" t="n"/>
      <c r="JB62" s="13" t="n"/>
      <c r="JC62" s="13" t="n"/>
      <c r="JD62" s="13" t="n"/>
      <c r="JE62" s="13" t="n"/>
      <c r="JF62" s="13" t="n"/>
      <c r="JG62" s="13" t="n"/>
      <c r="JH62" s="13" t="n"/>
      <c r="JI62" s="13" t="n"/>
      <c r="JJ62" s="13" t="n"/>
      <c r="JK62" s="13" t="n"/>
      <c r="JL62" s="13" t="n"/>
      <c r="JM62" s="13" t="n"/>
      <c r="JN62" s="13" t="n"/>
      <c r="JO62" s="13" t="n"/>
      <c r="JP62" s="13" t="n"/>
      <c r="JQ62" s="13" t="n"/>
      <c r="JR62" s="13" t="n"/>
      <c r="JS62" s="13" t="n"/>
      <c r="JT62" s="13" t="n"/>
      <c r="JU62" s="13" t="n"/>
      <c r="JV62" s="13" t="n"/>
      <c r="JW62" s="13" t="n"/>
      <c r="JX62" s="13" t="n"/>
      <c r="JY62" s="13" t="n"/>
      <c r="JZ62" s="13" t="n"/>
      <c r="KA62" s="13" t="n"/>
      <c r="KB62" s="13" t="n"/>
      <c r="KC62" s="13" t="n"/>
      <c r="KD62" s="13" t="n"/>
      <c r="KE62" s="13" t="n"/>
      <c r="KF62" s="13" t="n"/>
      <c r="KG62" s="13" t="n"/>
      <c r="KH62" s="13" t="n"/>
      <c r="KI62" s="13" t="n"/>
      <c r="KJ62" s="13" t="n"/>
      <c r="KK62" s="13" t="n"/>
      <c r="KL62" s="13" t="n"/>
      <c r="KM62" s="13" t="n"/>
      <c r="KN62" s="13" t="n"/>
      <c r="KO62" s="13" t="n"/>
      <c r="KP62" s="13" t="n"/>
      <c r="KQ62" s="13" t="n"/>
      <c r="KR62" s="13" t="n"/>
      <c r="KS62" s="13" t="n"/>
      <c r="KT62" s="13" t="n"/>
      <c r="KU62" s="13" t="n"/>
      <c r="KV62" s="13" t="n"/>
      <c r="KW62" s="13" t="n"/>
      <c r="KX62" s="13" t="n"/>
      <c r="KY62" s="13" t="n"/>
      <c r="KZ62" s="13" t="n"/>
      <c r="LA62" s="13" t="n"/>
      <c r="LB62" s="13" t="n"/>
      <c r="LC62" s="13" t="n"/>
      <c r="LD62" s="13" t="n"/>
      <c r="LE62" s="13" t="n"/>
      <c r="LF62" s="13" t="n"/>
      <c r="LG62" s="13" t="n"/>
      <c r="LH62" s="13" t="n"/>
      <c r="LI62" s="13" t="n"/>
      <c r="LJ62" s="13" t="n"/>
      <c r="LK62" s="13" t="n"/>
      <c r="LL62" s="13" t="n"/>
      <c r="LM62" s="13" t="n"/>
      <c r="LN62" s="13" t="n"/>
      <c r="LO62" s="13" t="n"/>
      <c r="LP62" s="13" t="n"/>
      <c r="LQ62" s="13" t="n"/>
      <c r="LR62" s="13" t="n"/>
      <c r="LS62" s="13" t="n"/>
      <c r="LT62" s="13" t="n"/>
      <c r="LU62" s="13" t="n"/>
      <c r="LV62" s="13" t="n"/>
      <c r="LW62" s="13" t="n"/>
      <c r="LX62" s="13" t="n"/>
      <c r="LY62" s="13" t="n"/>
      <c r="LZ62" s="13" t="n"/>
      <c r="MA62" s="13" t="n"/>
      <c r="MB62" s="13" t="n"/>
      <c r="MC62" s="13" t="n"/>
      <c r="MD62" s="13" t="n"/>
      <c r="ME62" s="13" t="n"/>
      <c r="MF62" s="13" t="n"/>
      <c r="MG62" s="13" t="n"/>
      <c r="MH62" s="13" t="n"/>
      <c r="MI62" s="13" t="n"/>
      <c r="MJ62" s="13" t="n"/>
      <c r="MK62" s="13" t="n"/>
      <c r="ML62" s="13" t="n"/>
      <c r="MM62" s="13" t="n"/>
      <c r="MN62" s="13" t="n"/>
      <c r="MO62" s="13" t="n"/>
      <c r="MP62" s="13" t="n"/>
      <c r="MQ62" s="13" t="n"/>
      <c r="MR62" s="13" t="n"/>
      <c r="MS62" s="13" t="n"/>
      <c r="MT62" s="13" t="n"/>
      <c r="MU62" s="13" t="n"/>
      <c r="MV62" s="13" t="n"/>
      <c r="MW62" s="13" t="n"/>
      <c r="MX62" s="13" t="n"/>
      <c r="MY62" s="13" t="n"/>
      <c r="MZ62" s="13" t="n"/>
      <c r="NA62" s="13" t="n"/>
      <c r="NB62" s="13" t="n"/>
      <c r="NC62" s="13" t="n"/>
      <c r="ND62" s="13" t="n"/>
      <c r="NE62" s="13" t="n"/>
      <c r="NF62" s="13" t="n"/>
      <c r="NG62" s="13" t="n"/>
      <c r="NH62" s="13" t="n"/>
      <c r="NI62" s="13" t="n"/>
      <c r="NJ62" s="13" t="n"/>
      <c r="NK62" s="13" t="n"/>
      <c r="NL62" s="13" t="n"/>
      <c r="NM62" s="13" t="n"/>
      <c r="NN62" s="13" t="n"/>
      <c r="NO62" s="13" t="n"/>
      <c r="NP62" s="13" t="n"/>
      <c r="NQ62" s="13" t="n"/>
      <c r="NR62" s="13" t="n"/>
      <c r="NS62" s="13" t="n"/>
      <c r="NT62" s="13" t="n"/>
      <c r="NU62" s="13" t="n"/>
      <c r="NV62" s="13" t="n"/>
      <c r="NW62" s="13" t="n"/>
      <c r="NX62" s="13" t="n"/>
      <c r="NY62" s="13" t="n"/>
      <c r="NZ62" s="13" t="n"/>
      <c r="OA62" s="13" t="n"/>
      <c r="OB62" s="13" t="n"/>
      <c r="OC62" s="13" t="n"/>
      <c r="OD62" s="13" t="n"/>
      <c r="OE62" s="13" t="n"/>
      <c r="OF62" s="13" t="n"/>
      <c r="OG62" s="13" t="n"/>
      <c r="OH62" s="13" t="n"/>
      <c r="OI62" s="13" t="n"/>
      <c r="OJ62" s="13" t="n"/>
      <c r="OK62" s="13" t="n"/>
      <c r="OL62" s="13" t="n"/>
      <c r="OM62" s="13" t="n"/>
      <c r="ON62" s="13" t="n"/>
      <c r="OO62" s="13" t="n"/>
      <c r="OP62" s="13" t="n"/>
      <c r="OQ62" s="13" t="n"/>
      <c r="OR62" s="13" t="n"/>
      <c r="OS62" s="13" t="n"/>
      <c r="OT62" s="13" t="n"/>
      <c r="OU62" s="13" t="n"/>
      <c r="OV62" s="13" t="n"/>
      <c r="OW62" s="13" t="n"/>
      <c r="OX62" s="13" t="n"/>
      <c r="OY62" s="13" t="n"/>
      <c r="OZ62" s="13" t="n"/>
      <c r="PA62" s="13" t="n"/>
      <c r="PB62" s="13" t="n"/>
      <c r="PC62" s="13" t="n"/>
      <c r="PD62" s="13" t="n"/>
      <c r="PE62" s="13" t="n"/>
      <c r="PF62" s="13" t="n"/>
      <c r="PG62" s="13" t="n"/>
      <c r="PH62" s="13" t="n"/>
      <c r="PI62" s="13" t="n"/>
      <c r="PJ62" s="13" t="n"/>
      <c r="PK62" s="13" t="n"/>
      <c r="PL62" s="13" t="n"/>
      <c r="PM62" s="13" t="n"/>
      <c r="PN62" s="13" t="n"/>
      <c r="PO62" s="13" t="n"/>
      <c r="PP62" s="13" t="n"/>
      <c r="PQ62" s="13" t="n"/>
      <c r="PR62" s="13" t="n"/>
      <c r="PS62" s="13" t="n"/>
      <c r="PT62" s="13" t="n"/>
      <c r="PU62" s="13" t="n"/>
      <c r="PV62" s="13" t="n"/>
      <c r="PW62" s="13" t="n"/>
      <c r="PX62" s="13" t="n"/>
      <c r="PY62" s="13" t="n"/>
      <c r="PZ62" s="13" t="n"/>
      <c r="QA62" s="13" t="n"/>
      <c r="QB62" s="13" t="n"/>
      <c r="QC62" s="13" t="n"/>
      <c r="QD62" s="13" t="n"/>
      <c r="QE62" s="13" t="n"/>
      <c r="QF62" s="13" t="n"/>
      <c r="QG62" s="13" t="n"/>
      <c r="QH62" s="13" t="n"/>
      <c r="QI62" s="13" t="n"/>
      <c r="QJ62" s="13" t="n"/>
      <c r="QK62" s="13" t="n"/>
      <c r="QL62" s="13" t="n"/>
      <c r="QM62" s="13" t="n"/>
      <c r="QN62" s="13" t="n"/>
      <c r="QO62" s="13" t="n"/>
      <c r="QP62" s="13" t="n"/>
      <c r="QQ62" s="13" t="n"/>
      <c r="QR62" s="13" t="n"/>
      <c r="QS62" s="13" t="n"/>
      <c r="QT62" s="13" t="n"/>
      <c r="QU62" s="13" t="n"/>
      <c r="QV62" s="13" t="n"/>
      <c r="QW62" s="13" t="n"/>
      <c r="QX62" s="13" t="n"/>
      <c r="QY62" s="13" t="n"/>
      <c r="QZ62" s="13" t="n"/>
      <c r="RA62" s="13" t="n"/>
      <c r="RB62" s="13" t="n"/>
      <c r="RC62" s="13" t="n"/>
      <c r="RD62" s="13" t="n"/>
      <c r="RE62" s="13" t="n"/>
      <c r="RF62" s="13" t="n"/>
      <c r="RG62" s="13" t="n"/>
      <c r="RH62" s="13" t="n"/>
      <c r="RI62" s="13" t="n"/>
      <c r="RJ62" s="13" t="n"/>
      <c r="RK62" s="13" t="n"/>
      <c r="RL62" s="13" t="n"/>
      <c r="RM62" s="13" t="n"/>
      <c r="RN62" s="13" t="n"/>
      <c r="RO62" s="13" t="n"/>
      <c r="RP62" s="13" t="n"/>
      <c r="RQ62" s="13" t="n"/>
      <c r="RR62" s="13" t="n"/>
      <c r="RS62" s="13" t="n"/>
      <c r="RT62" s="13" t="n"/>
      <c r="RU62" s="13" t="n"/>
      <c r="RV62" s="13" t="n"/>
      <c r="RW62" s="13" t="n"/>
      <c r="RX62" s="13" t="n"/>
      <c r="RY62" s="13" t="n"/>
      <c r="RZ62" s="13" t="n"/>
      <c r="SA62" s="13" t="n"/>
      <c r="SB62" s="13" t="n"/>
      <c r="SC62" s="13" t="n"/>
      <c r="SD62" s="13" t="n"/>
      <c r="SE62" s="13" t="n"/>
      <c r="SF62" s="13" t="n"/>
      <c r="SG62" s="13" t="n"/>
      <c r="SH62" s="13" t="n"/>
      <c r="SI62" s="13" t="n"/>
      <c r="SJ62" s="13" t="n"/>
    </row>
    <row r="63">
      <c r="C63" s="10" t="n"/>
      <c r="D63" s="8" t="inlineStr">
        <is>
          <t xml:space="preserve">      Auto iris (DC and video)</t>
        </is>
      </c>
      <c r="E63" s="9" t="inlineStr"/>
      <c r="F63" s="9" t="inlineStr"/>
      <c r="G63" s="9" t="inlineStr"/>
      <c r="H63" s="9" t="inlineStr"/>
      <c r="I63" s="9" t="inlineStr"/>
      <c r="J63" s="9" t="inlineStr"/>
      <c r="K63" s="9" t="inlineStr"/>
      <c r="L63" s="9" t="inlineStr">
        <is>
          <t>YES</t>
        </is>
      </c>
      <c r="M63" s="9" t="inlineStr">
        <is>
          <t>YES</t>
        </is>
      </c>
      <c r="N63" s="9" t="inlineStr">
        <is>
          <t>YES</t>
        </is>
      </c>
      <c r="O63" s="9" t="inlineStr">
        <is>
          <t>YES</t>
        </is>
      </c>
      <c r="P63" s="9" t="inlineStr">
        <is>
          <t>YES</t>
        </is>
      </c>
      <c r="Q63" s="9" t="inlineStr">
        <is>
          <t>YES</t>
        </is>
      </c>
      <c r="R63" s="9" t="inlineStr">
        <is>
          <t>YES</t>
        </is>
      </c>
      <c r="S63" s="9" t="inlineStr">
        <is>
          <t>YES</t>
        </is>
      </c>
      <c r="T63" s="9" t="inlineStr"/>
      <c r="U63" s="9" t="inlineStr">
        <is>
          <t>YES</t>
        </is>
      </c>
      <c r="V63" s="9" t="inlineStr">
        <is>
          <t>YES</t>
        </is>
      </c>
      <c r="W63" s="9" t="inlineStr"/>
      <c r="X63" s="9" t="inlineStr">
        <is>
          <t>YES</t>
        </is>
      </c>
      <c r="Y63" s="9" t="inlineStr">
        <is>
          <t>YES</t>
        </is>
      </c>
      <c r="Z63" s="9" t="inlineStr">
        <is>
          <t>YES</t>
        </is>
      </c>
      <c r="AA63" s="9" t="inlineStr">
        <is>
          <t>YES</t>
        </is>
      </c>
      <c r="AB63" s="9" t="n"/>
      <c r="AC63" s="9" t="n"/>
      <c r="AD63" s="9" t="n"/>
      <c r="AE63" s="9" t="n"/>
      <c r="AF63" s="9" t="n"/>
      <c r="AG63" s="9" t="n"/>
      <c r="AH63" s="9" t="n"/>
      <c r="AI63" s="9" t="n"/>
      <c r="AJ63" s="9" t="n"/>
      <c r="AK63" s="9" t="n"/>
      <c r="AL63" s="9" t="n"/>
      <c r="AM63" s="9" t="n"/>
      <c r="AN63" s="9" t="n"/>
      <c r="AO63" s="9" t="n"/>
      <c r="AP63" s="9" t="n"/>
      <c r="AQ63" s="9" t="n"/>
      <c r="AR63" s="9" t="n"/>
      <c r="AS63" s="9" t="n"/>
      <c r="AT63" s="9" t="n"/>
      <c r="AU63" s="9" t="n"/>
      <c r="AV63" s="9" t="n"/>
      <c r="AW63" s="9" t="n"/>
      <c r="AX63" s="9" t="n"/>
      <c r="AY63" s="9" t="n"/>
      <c r="AZ63" s="9" t="n"/>
      <c r="BA63" s="9" t="n"/>
      <c r="BB63" s="9" t="n"/>
      <c r="BC63" s="9" t="n"/>
      <c r="BD63" s="9" t="n"/>
      <c r="BE63" s="9" t="n"/>
      <c r="BF63" s="9" t="n"/>
      <c r="BG63" s="9" t="n"/>
      <c r="BH63" s="9" t="n"/>
      <c r="BI63" s="9" t="n"/>
      <c r="BJ63" s="9" t="n"/>
      <c r="BK63" s="9" t="n"/>
      <c r="BL63" s="9" t="n"/>
      <c r="BM63" s="9" t="n"/>
      <c r="BN63" s="9" t="n"/>
      <c r="BO63" s="9" t="n"/>
      <c r="BP63" s="9" t="n"/>
      <c r="BQ63" s="9" t="n"/>
      <c r="BR63" s="9" t="n"/>
      <c r="BS63" s="9" t="n"/>
      <c r="BT63" s="9" t="n"/>
      <c r="BU63" s="9" t="n"/>
      <c r="BV63" s="9" t="n"/>
      <c r="BW63" s="9" t="n"/>
      <c r="BX63" s="9" t="n"/>
      <c r="BY63" s="9" t="n"/>
      <c r="BZ63" s="9" t="n"/>
      <c r="CA63" s="9" t="n"/>
      <c r="CB63" s="9" t="n"/>
      <c r="CC63" s="9" t="n"/>
      <c r="CD63" s="9" t="n"/>
      <c r="CE63" s="9" t="n"/>
      <c r="CF63" s="9" t="n"/>
      <c r="CG63" s="9" t="n"/>
      <c r="CH63" s="9" t="n"/>
      <c r="CI63" s="9" t="n"/>
      <c r="CJ63" s="9" t="n"/>
      <c r="CK63" s="9" t="n"/>
      <c r="CL63" s="9" t="n"/>
      <c r="CM63" s="9" t="n"/>
      <c r="CN63" s="9" t="n"/>
      <c r="CO63" s="9" t="n"/>
      <c r="CP63" s="9" t="n"/>
      <c r="CQ63" s="9" t="n"/>
      <c r="CR63" s="9" t="n"/>
      <c r="CS63" s="9" t="n"/>
      <c r="CT63" s="9" t="n"/>
      <c r="CU63" s="9" t="n"/>
      <c r="CV63" s="9" t="n"/>
      <c r="CW63" s="9" t="n"/>
      <c r="CX63" s="9" t="n"/>
      <c r="CY63" s="9" t="n"/>
      <c r="CZ63" s="9" t="n"/>
      <c r="DA63" s="9" t="n"/>
      <c r="DB63" s="9" t="n"/>
      <c r="DC63" s="9" t="n"/>
      <c r="DD63" s="9" t="n"/>
      <c r="DE63" s="9" t="n"/>
      <c r="DF63" s="9" t="n"/>
      <c r="DG63" s="9" t="n"/>
      <c r="DH63" s="9" t="n"/>
      <c r="DI63" s="9" t="n"/>
      <c r="DJ63" s="9" t="n"/>
      <c r="DK63" s="9" t="n"/>
      <c r="DL63" s="9" t="n"/>
      <c r="DM63" s="9" t="n"/>
      <c r="DN63" s="9" t="n"/>
      <c r="DO63" s="9" t="n"/>
      <c r="DP63" s="9" t="n"/>
      <c r="DQ63" s="9" t="n"/>
      <c r="DR63" s="9" t="n"/>
      <c r="DS63" s="9" t="n"/>
      <c r="DT63" s="9" t="n"/>
      <c r="DU63" s="9" t="n"/>
      <c r="DV63" s="9" t="n"/>
      <c r="DW63" s="9" t="n"/>
      <c r="DX63" s="9" t="n"/>
      <c r="DY63" s="9" t="n"/>
      <c r="DZ63" s="9" t="n"/>
      <c r="EA63" s="9" t="n"/>
      <c r="EB63" s="9" t="n"/>
      <c r="EC63" s="9" t="n"/>
      <c r="ED63" s="9" t="n"/>
      <c r="EE63" s="9" t="n"/>
      <c r="EF63" s="9" t="n"/>
      <c r="EG63" s="9" t="n"/>
      <c r="EH63" s="9" t="n"/>
      <c r="EI63" s="9" t="n"/>
      <c r="EJ63" s="9" t="n"/>
      <c r="EK63" s="9" t="n"/>
      <c r="EL63" s="9" t="n"/>
      <c r="EM63" s="9" t="n"/>
      <c r="EN63" s="9" t="n"/>
      <c r="EO63" s="9" t="n"/>
      <c r="EP63" s="9" t="n"/>
      <c r="EQ63" s="9" t="n"/>
      <c r="ER63" s="9" t="n"/>
      <c r="ES63" s="9" t="n"/>
      <c r="ET63" s="9" t="n"/>
      <c r="EU63" s="9" t="n"/>
      <c r="EV63" s="9" t="n"/>
      <c r="EW63" s="9" t="n"/>
      <c r="EX63" s="9" t="n"/>
      <c r="EY63" s="9" t="n"/>
      <c r="EZ63" s="9" t="n"/>
      <c r="FA63" s="9" t="n"/>
      <c r="FB63" s="9" t="n"/>
      <c r="FC63" s="9" t="n"/>
      <c r="FD63" s="9" t="n"/>
      <c r="FE63" s="9" t="n"/>
      <c r="FF63" s="9" t="n"/>
      <c r="FG63" s="9" t="n"/>
      <c r="FH63" s="9" t="n"/>
      <c r="FI63" s="9" t="n"/>
      <c r="FJ63" s="9" t="n"/>
      <c r="FK63" s="9" t="n"/>
      <c r="FL63" s="9" t="n"/>
      <c r="FM63" s="9" t="n"/>
      <c r="FN63" s="9" t="n"/>
      <c r="FO63" s="9" t="n"/>
      <c r="FP63" s="9" t="n"/>
      <c r="FQ63" s="9" t="n"/>
      <c r="FR63" s="9" t="n"/>
      <c r="FS63" s="9" t="n"/>
      <c r="FT63" s="9" t="n"/>
      <c r="FU63" s="9" t="n"/>
      <c r="FV63" s="9" t="n"/>
      <c r="FW63" s="9" t="n"/>
      <c r="FX63" s="9" t="n"/>
      <c r="FY63" s="9" t="n"/>
      <c r="FZ63" s="9" t="n"/>
      <c r="GA63" s="9" t="n"/>
      <c r="GB63" s="9" t="n"/>
      <c r="GC63" s="9" t="n"/>
      <c r="GD63" s="9" t="n"/>
      <c r="GE63" s="9" t="n"/>
      <c r="GF63" s="9" t="n"/>
      <c r="GG63" s="9" t="n"/>
      <c r="GH63" s="9" t="n"/>
      <c r="GI63" s="9" t="n"/>
      <c r="GJ63" s="9" t="n"/>
      <c r="GK63" s="9" t="n"/>
      <c r="GL63" s="9" t="n"/>
      <c r="GM63" s="9" t="n"/>
      <c r="GN63" s="9" t="n"/>
      <c r="GO63" s="9" t="n"/>
      <c r="GP63" s="9" t="n"/>
      <c r="GQ63" s="9" t="n"/>
      <c r="GR63" s="9" t="n"/>
      <c r="GS63" s="9" t="n"/>
      <c r="GT63" s="9" t="n"/>
      <c r="GU63" s="9" t="n"/>
      <c r="GV63" s="9" t="n"/>
      <c r="GW63" s="9" t="n"/>
      <c r="GX63" s="9" t="n"/>
      <c r="GY63" s="9" t="n"/>
      <c r="GZ63" s="9" t="n"/>
      <c r="HA63" s="9" t="n"/>
      <c r="HB63" s="9" t="n"/>
      <c r="HC63" s="9" t="n"/>
      <c r="HD63" s="9" t="n"/>
      <c r="HE63" s="9" t="n"/>
      <c r="HF63" s="9" t="n"/>
      <c r="HG63" s="9" t="n"/>
      <c r="HH63" s="9" t="n"/>
      <c r="HI63" s="9" t="n"/>
      <c r="HJ63" s="9" t="n"/>
      <c r="HK63" s="9" t="n"/>
      <c r="HL63" s="9" t="n"/>
      <c r="HM63" s="9" t="n"/>
      <c r="HN63" s="9" t="n"/>
      <c r="HO63" s="9" t="n"/>
      <c r="HP63" s="9" t="n"/>
      <c r="HQ63" s="9" t="n"/>
      <c r="HR63" s="9" t="n"/>
      <c r="HS63" s="9" t="n"/>
      <c r="HT63" s="9" t="n"/>
      <c r="HU63" s="9" t="n"/>
      <c r="HV63" s="9" t="n"/>
      <c r="HW63" s="9" t="n"/>
      <c r="HX63" s="9" t="n"/>
      <c r="HY63" s="9" t="n"/>
      <c r="HZ63" s="9" t="n"/>
      <c r="IA63" s="9" t="n"/>
      <c r="IB63" s="9" t="n"/>
      <c r="IC63" s="9" t="n"/>
      <c r="ID63" s="9" t="n"/>
      <c r="IE63" s="9" t="n"/>
      <c r="IF63" s="9" t="n"/>
      <c r="IG63" s="9" t="n"/>
      <c r="IH63" s="9" t="n"/>
      <c r="II63" s="9" t="n"/>
      <c r="IJ63" s="9" t="n"/>
      <c r="IK63" s="9" t="n"/>
      <c r="IL63" s="9" t="n"/>
      <c r="IM63" s="9" t="n"/>
      <c r="IN63" s="9" t="n"/>
      <c r="IO63" s="9" t="n"/>
      <c r="IP63" s="9" t="n"/>
      <c r="IQ63" s="9" t="n"/>
      <c r="IR63" s="9" t="n"/>
      <c r="IS63" s="9" t="n"/>
      <c r="IT63" s="9" t="n"/>
      <c r="IU63" s="9" t="n"/>
      <c r="IV63" s="9" t="n"/>
      <c r="IW63" s="9" t="n"/>
      <c r="IX63" s="9" t="n"/>
      <c r="IY63" s="9" t="n"/>
      <c r="IZ63" s="9" t="n"/>
      <c r="JA63" s="9" t="n"/>
      <c r="JB63" s="9" t="n"/>
      <c r="JC63" s="9" t="n"/>
      <c r="JD63" s="9" t="n"/>
      <c r="JE63" s="9" t="n"/>
      <c r="JF63" s="9" t="n"/>
      <c r="JG63" s="9" t="n"/>
      <c r="JH63" s="9" t="n"/>
      <c r="JI63" s="9" t="n"/>
      <c r="JJ63" s="9" t="n"/>
      <c r="JK63" s="9" t="n"/>
      <c r="JL63" s="9" t="n"/>
      <c r="JM63" s="9" t="n"/>
      <c r="JN63" s="9" t="n"/>
      <c r="JO63" s="9" t="n"/>
      <c r="JP63" s="9" t="n"/>
      <c r="JQ63" s="9" t="n"/>
      <c r="JR63" s="9" t="n"/>
      <c r="JS63" s="9" t="n"/>
      <c r="JT63" s="9" t="n"/>
      <c r="JU63" s="9" t="n"/>
      <c r="JV63" s="9" t="n"/>
      <c r="JW63" s="9" t="n"/>
      <c r="JX63" s="9" t="n"/>
      <c r="JY63" s="9" t="n"/>
      <c r="JZ63" s="9" t="n"/>
      <c r="KA63" s="9" t="n"/>
      <c r="KB63" s="9" t="n"/>
      <c r="KC63" s="9" t="n"/>
      <c r="KD63" s="9" t="n"/>
      <c r="KE63" s="9" t="n"/>
      <c r="KF63" s="9" t="n"/>
      <c r="KG63" s="9" t="n"/>
      <c r="KH63" s="9" t="n"/>
      <c r="KI63" s="9" t="n"/>
      <c r="KJ63" s="9" t="n"/>
      <c r="KK63" s="9" t="n"/>
      <c r="KL63" s="9" t="n"/>
      <c r="KM63" s="9" t="n"/>
      <c r="KN63" s="9" t="n"/>
      <c r="KO63" s="9" t="n"/>
      <c r="KP63" s="9" t="n"/>
      <c r="KQ63" s="9" t="n"/>
      <c r="KR63" s="9" t="n"/>
      <c r="KS63" s="9" t="n"/>
      <c r="KT63" s="9" t="n"/>
      <c r="KU63" s="9" t="n"/>
      <c r="KV63" s="9" t="n"/>
      <c r="KW63" s="9" t="n"/>
      <c r="KX63" s="9" t="n"/>
      <c r="KY63" s="9" t="n"/>
      <c r="KZ63" s="9" t="n"/>
      <c r="LA63" s="9" t="n"/>
      <c r="LB63" s="9" t="n"/>
      <c r="LC63" s="9" t="n"/>
      <c r="LD63" s="9" t="n"/>
      <c r="LE63" s="9" t="n"/>
      <c r="LF63" s="9" t="n"/>
      <c r="LG63" s="9" t="n"/>
      <c r="LH63" s="9" t="n"/>
      <c r="LI63" s="9" t="n"/>
      <c r="LJ63" s="9" t="n"/>
      <c r="LK63" s="9" t="n"/>
      <c r="LL63" s="9" t="n"/>
      <c r="LM63" s="9" t="n"/>
      <c r="LN63" s="9" t="n"/>
      <c r="LO63" s="9" t="n"/>
      <c r="LP63" s="9" t="n"/>
      <c r="LQ63" s="9" t="n"/>
      <c r="LR63" s="9" t="n"/>
      <c r="LS63" s="9" t="n"/>
      <c r="LT63" s="9" t="n"/>
      <c r="LU63" s="9" t="n"/>
      <c r="LV63" s="9" t="n"/>
      <c r="LW63" s="9" t="n"/>
      <c r="LX63" s="9" t="n"/>
      <c r="LY63" s="9" t="n"/>
      <c r="LZ63" s="9" t="n"/>
      <c r="MA63" s="9" t="n"/>
      <c r="MB63" s="9" t="n"/>
      <c r="MC63" s="9" t="n"/>
      <c r="MD63" s="9" t="n"/>
      <c r="ME63" s="9" t="n"/>
      <c r="MF63" s="9" t="n"/>
      <c r="MG63" s="9" t="n"/>
      <c r="MH63" s="9" t="n"/>
      <c r="MI63" s="9" t="n"/>
      <c r="MJ63" s="9" t="n"/>
      <c r="MK63" s="9" t="n"/>
      <c r="ML63" s="9" t="n"/>
      <c r="MM63" s="9" t="n"/>
      <c r="MN63" s="9" t="n"/>
      <c r="MO63" s="9" t="n"/>
      <c r="MP63" s="9" t="n"/>
      <c r="MQ63" s="9" t="n"/>
      <c r="MR63" s="9" t="n"/>
      <c r="MS63" s="9" t="n"/>
      <c r="MT63" s="9" t="n"/>
      <c r="MU63" s="9" t="n"/>
      <c r="MV63" s="9" t="n"/>
      <c r="MW63" s="9" t="n"/>
      <c r="MX63" s="9" t="n"/>
      <c r="MY63" s="9" t="n"/>
      <c r="MZ63" s="9" t="n"/>
      <c r="NA63" s="9" t="n"/>
      <c r="NB63" s="9" t="n"/>
      <c r="NC63" s="9" t="n"/>
      <c r="ND63" s="9" t="n"/>
      <c r="NE63" s="9" t="n"/>
      <c r="NF63" s="9" t="n"/>
      <c r="NG63" s="9" t="n"/>
      <c r="NH63" s="9" t="n"/>
      <c r="NI63" s="9" t="n"/>
      <c r="NJ63" s="9" t="n"/>
      <c r="NK63" s="9" t="n"/>
      <c r="NL63" s="9" t="n"/>
      <c r="NM63" s="9" t="n"/>
      <c r="NN63" s="9" t="n"/>
      <c r="NO63" s="9" t="n"/>
      <c r="NP63" s="9" t="n"/>
      <c r="NQ63" s="9" t="n"/>
      <c r="NR63" s="9" t="n"/>
      <c r="NS63" s="9" t="n"/>
      <c r="NT63" s="9" t="n"/>
      <c r="NU63" s="9" t="n"/>
      <c r="NV63" s="9" t="n"/>
      <c r="NW63" s="9" t="n"/>
      <c r="NX63" s="9" t="n"/>
      <c r="NY63" s="9" t="n"/>
      <c r="NZ63" s="9" t="n"/>
      <c r="OA63" s="9" t="n"/>
      <c r="OB63" s="9" t="n"/>
      <c r="OC63" s="9" t="n"/>
      <c r="OD63" s="9" t="n"/>
      <c r="OE63" s="9" t="n"/>
      <c r="OF63" s="9" t="n"/>
      <c r="OG63" s="9" t="n"/>
      <c r="OH63" s="9" t="n"/>
      <c r="OI63" s="9" t="n"/>
      <c r="OJ63" s="9" t="n"/>
      <c r="OK63" s="9" t="n"/>
      <c r="OL63" s="9" t="n"/>
      <c r="OM63" s="9" t="n"/>
      <c r="ON63" s="9" t="n"/>
      <c r="OO63" s="9" t="n"/>
      <c r="OP63" s="9" t="n"/>
      <c r="OQ63" s="9" t="n"/>
      <c r="OR63" s="9" t="n"/>
      <c r="OS63" s="9" t="n"/>
      <c r="OT63" s="9" t="n"/>
      <c r="OU63" s="9" t="n"/>
      <c r="OV63" s="9" t="n"/>
      <c r="OW63" s="9" t="n"/>
      <c r="OX63" s="9" t="n"/>
      <c r="OY63" s="9" t="n"/>
      <c r="OZ63" s="9" t="n"/>
      <c r="PA63" s="9" t="n"/>
      <c r="PB63" s="9" t="n"/>
      <c r="PC63" s="9" t="n"/>
      <c r="PD63" s="9" t="n"/>
      <c r="PE63" s="9" t="n"/>
      <c r="PF63" s="9" t="n"/>
      <c r="PG63" s="9" t="n"/>
      <c r="PH63" s="9" t="n"/>
      <c r="PI63" s="9" t="n"/>
      <c r="PJ63" s="9" t="n"/>
      <c r="PK63" s="9" t="n"/>
      <c r="PL63" s="9" t="n"/>
      <c r="PM63" s="9" t="n"/>
      <c r="PN63" s="9" t="n"/>
      <c r="PO63" s="9" t="n"/>
      <c r="PP63" s="9" t="n"/>
      <c r="PQ63" s="9" t="n"/>
      <c r="PR63" s="9" t="n"/>
      <c r="PS63" s="9" t="n"/>
      <c r="PT63" s="9" t="n"/>
      <c r="PU63" s="9" t="n"/>
      <c r="PV63" s="9" t="n"/>
      <c r="PW63" s="9" t="n"/>
      <c r="PX63" s="9" t="n"/>
      <c r="PY63" s="9" t="n"/>
      <c r="PZ63" s="9" t="n"/>
      <c r="QA63" s="9" t="n"/>
      <c r="QB63" s="9" t="n"/>
      <c r="QC63" s="9" t="n"/>
      <c r="QD63" s="9" t="n"/>
      <c r="QE63" s="9" t="n"/>
      <c r="QF63" s="9" t="n"/>
      <c r="QG63" s="9" t="n"/>
      <c r="QH63" s="9" t="n"/>
      <c r="QI63" s="9" t="n"/>
      <c r="QJ63" s="9" t="n"/>
      <c r="QK63" s="9" t="n"/>
      <c r="QL63" s="9" t="n"/>
      <c r="QM63" s="9" t="n"/>
      <c r="QN63" s="9" t="n"/>
      <c r="QO63" s="9" t="n"/>
      <c r="QP63" s="9" t="n"/>
      <c r="QQ63" s="9" t="n"/>
      <c r="QR63" s="9" t="n"/>
      <c r="QS63" s="9" t="n"/>
      <c r="QT63" s="9" t="n"/>
      <c r="QU63" s="9" t="n"/>
      <c r="QV63" s="9" t="n"/>
      <c r="QW63" s="9" t="n"/>
      <c r="QX63" s="9" t="n"/>
      <c r="QY63" s="9" t="n"/>
      <c r="QZ63" s="9" t="n"/>
      <c r="RA63" s="9" t="n"/>
      <c r="RB63" s="9" t="n"/>
      <c r="RC63" s="9" t="n"/>
      <c r="RD63" s="9" t="n"/>
      <c r="RE63" s="9" t="n"/>
      <c r="RF63" s="9" t="n"/>
      <c r="RG63" s="9" t="n"/>
      <c r="RH63" s="9" t="n"/>
      <c r="RI63" s="9" t="n"/>
      <c r="RJ63" s="9" t="n"/>
      <c r="RK63" s="9" t="n"/>
      <c r="RL63" s="9" t="n"/>
      <c r="RM63" s="9" t="n"/>
      <c r="RN63" s="9" t="n"/>
      <c r="RO63" s="9" t="n"/>
      <c r="RP63" s="9" t="n"/>
      <c r="RQ63" s="9" t="n"/>
      <c r="RR63" s="9" t="n"/>
      <c r="RS63" s="9" t="n"/>
      <c r="RT63" s="9" t="n"/>
      <c r="RU63" s="9" t="n"/>
      <c r="RV63" s="9" t="n"/>
      <c r="RW63" s="9" t="n"/>
      <c r="RX63" s="9" t="n"/>
      <c r="RY63" s="9" t="n"/>
      <c r="RZ63" s="9" t="n"/>
      <c r="SA63" s="9" t="n"/>
      <c r="SB63" s="9" t="n"/>
      <c r="SC63" s="9" t="n"/>
      <c r="SD63" s="9" t="n"/>
      <c r="SE63" s="9" t="n"/>
      <c r="SF63" s="9" t="n"/>
      <c r="SG63" s="9" t="n"/>
      <c r="SH63" s="9" t="n"/>
      <c r="SI63" s="9" t="n"/>
      <c r="SJ63" s="9" t="n"/>
    </row>
    <row r="64">
      <c r="C64" s="10" t="n"/>
      <c r="D64" s="12" t="inlineStr">
        <is>
          <t xml:space="preserve">      Remote Zoom</t>
        </is>
      </c>
      <c r="E64" s="13" t="inlineStr"/>
      <c r="F64" s="13" t="inlineStr"/>
      <c r="G64" s="13" t="inlineStr"/>
      <c r="H64" s="13" t="inlineStr"/>
      <c r="I64" s="13" t="inlineStr"/>
      <c r="J64" s="13" t="inlineStr"/>
      <c r="K64" s="13" t="inlineStr"/>
      <c r="L64" s="13" t="inlineStr"/>
      <c r="M64" s="13" t="inlineStr"/>
      <c r="N64" s="13" t="inlineStr"/>
      <c r="O64" s="13" t="inlineStr"/>
      <c r="P64" s="13" t="inlineStr"/>
      <c r="Q64" s="13" t="inlineStr"/>
      <c r="R64" s="13" t="inlineStr"/>
      <c r="S64" s="13" t="inlineStr"/>
      <c r="T64" s="13" t="inlineStr"/>
      <c r="U64" s="13" t="inlineStr"/>
      <c r="V64" s="13" t="inlineStr"/>
      <c r="W64" s="13" t="inlineStr"/>
      <c r="X64" s="13" t="inlineStr"/>
      <c r="Y64" s="13" t="inlineStr"/>
      <c r="Z64" s="13" t="inlineStr"/>
      <c r="AA64" s="13" t="inlineStr"/>
      <c r="AB64" s="13" t="n"/>
      <c r="AC64" s="13" t="n"/>
      <c r="AD64" s="13" t="n"/>
      <c r="AE64" s="13" t="n"/>
      <c r="AF64" s="13" t="n"/>
      <c r="AG64" s="13" t="n"/>
      <c r="AH64" s="13" t="n"/>
      <c r="AI64" s="13" t="n"/>
      <c r="AJ64" s="13" t="n"/>
      <c r="AK64" s="13" t="n"/>
      <c r="AL64" s="13" t="n"/>
      <c r="AM64" s="13" t="n"/>
      <c r="AN64" s="13" t="n"/>
      <c r="AO64" s="13" t="n"/>
      <c r="AP64" s="13" t="n"/>
      <c r="AQ64" s="13" t="n"/>
      <c r="AR64" s="13" t="n"/>
      <c r="AS64" s="13" t="n"/>
      <c r="AT64" s="13" t="n"/>
      <c r="AU64" s="13" t="n"/>
      <c r="AV64" s="13" t="n"/>
      <c r="AW64" s="13" t="n"/>
      <c r="AX64" s="13" t="n"/>
      <c r="AY64" s="13" t="n"/>
      <c r="AZ64" s="13" t="n"/>
      <c r="BA64" s="13" t="n"/>
      <c r="BB64" s="13" t="n"/>
      <c r="BC64" s="13" t="n"/>
      <c r="BD64" s="13" t="n"/>
      <c r="BE64" s="13" t="n"/>
      <c r="BF64" s="13" t="n"/>
      <c r="BG64" s="13" t="n"/>
      <c r="BH64" s="13" t="n"/>
      <c r="BI64" s="13" t="n"/>
      <c r="BJ64" s="13" t="n"/>
      <c r="BK64" s="13" t="n"/>
      <c r="BL64" s="13" t="n"/>
      <c r="BM64" s="13" t="n"/>
      <c r="BN64" s="13" t="n"/>
      <c r="BO64" s="13" t="n"/>
      <c r="BP64" s="13" t="n"/>
      <c r="BQ64" s="13" t="n"/>
      <c r="BR64" s="13" t="n"/>
      <c r="BS64" s="13" t="n"/>
      <c r="BT64" s="13" t="n"/>
      <c r="BU64" s="13" t="n"/>
      <c r="BV64" s="13" t="n"/>
      <c r="BW64" s="13" t="n"/>
      <c r="BX64" s="13" t="n"/>
      <c r="BY64" s="13" t="n"/>
      <c r="BZ64" s="13" t="n"/>
      <c r="CA64" s="13" t="n"/>
      <c r="CB64" s="13" t="n"/>
      <c r="CC64" s="13" t="n"/>
      <c r="CD64" s="13" t="n"/>
      <c r="CE64" s="13" t="n"/>
      <c r="CF64" s="13" t="n"/>
      <c r="CG64" s="13" t="n"/>
      <c r="CH64" s="13" t="n"/>
      <c r="CI64" s="13" t="n"/>
      <c r="CJ64" s="13" t="n"/>
      <c r="CK64" s="13" t="n"/>
      <c r="CL64" s="13" t="n"/>
      <c r="CM64" s="13" t="n"/>
      <c r="CN64" s="13" t="n"/>
      <c r="CO64" s="13" t="n"/>
      <c r="CP64" s="13" t="n"/>
      <c r="CQ64" s="13" t="n"/>
      <c r="CR64" s="13" t="n"/>
      <c r="CS64" s="13" t="n"/>
      <c r="CT64" s="13" t="n"/>
      <c r="CU64" s="13" t="n"/>
      <c r="CV64" s="13" t="n"/>
      <c r="CW64" s="13" t="n"/>
      <c r="CX64" s="13" t="n"/>
      <c r="CY64" s="13" t="n"/>
      <c r="CZ64" s="13" t="n"/>
      <c r="DA64" s="13" t="n"/>
      <c r="DB64" s="13" t="n"/>
      <c r="DC64" s="13" t="n"/>
      <c r="DD64" s="13" t="n"/>
      <c r="DE64" s="13" t="n"/>
      <c r="DF64" s="13" t="n"/>
      <c r="DG64" s="13" t="n"/>
      <c r="DH64" s="13" t="n"/>
      <c r="DI64" s="13" t="n"/>
      <c r="DJ64" s="13" t="n"/>
      <c r="DK64" s="13" t="n"/>
      <c r="DL64" s="13" t="n"/>
      <c r="DM64" s="13" t="n"/>
      <c r="DN64" s="13" t="n"/>
      <c r="DO64" s="13" t="n"/>
      <c r="DP64" s="13" t="n"/>
      <c r="DQ64" s="13" t="n"/>
      <c r="DR64" s="13" t="n"/>
      <c r="DS64" s="13" t="n"/>
      <c r="DT64" s="13" t="n"/>
      <c r="DU64" s="13" t="n"/>
      <c r="DV64" s="13" t="n"/>
      <c r="DW64" s="13" t="n"/>
      <c r="DX64" s="13" t="n"/>
      <c r="DY64" s="13" t="n"/>
      <c r="DZ64" s="13" t="n"/>
      <c r="EA64" s="13" t="n"/>
      <c r="EB64" s="13" t="n"/>
      <c r="EC64" s="13" t="n"/>
      <c r="ED64" s="13" t="n"/>
      <c r="EE64" s="13" t="n"/>
      <c r="EF64" s="13" t="n"/>
      <c r="EG64" s="13" t="n"/>
      <c r="EH64" s="13" t="n"/>
      <c r="EI64" s="13" t="n"/>
      <c r="EJ64" s="13" t="n"/>
      <c r="EK64" s="13" t="n"/>
      <c r="EL64" s="13" t="n"/>
      <c r="EM64" s="13" t="n"/>
      <c r="EN64" s="13" t="n"/>
      <c r="EO64" s="13" t="n"/>
      <c r="EP64" s="13" t="n"/>
      <c r="EQ64" s="13" t="n"/>
      <c r="ER64" s="13" t="n"/>
      <c r="ES64" s="13" t="n"/>
      <c r="ET64" s="13" t="n"/>
      <c r="EU64" s="13" t="n"/>
      <c r="EV64" s="13" t="n"/>
      <c r="EW64" s="13" t="n"/>
      <c r="EX64" s="13" t="n"/>
      <c r="EY64" s="13" t="n"/>
      <c r="EZ64" s="13" t="n"/>
      <c r="FA64" s="13" t="n"/>
      <c r="FB64" s="13" t="n"/>
      <c r="FC64" s="13" t="n"/>
      <c r="FD64" s="13" t="n"/>
      <c r="FE64" s="13" t="n"/>
      <c r="FF64" s="13" t="n"/>
      <c r="FG64" s="13" t="n"/>
      <c r="FH64" s="13" t="n"/>
      <c r="FI64" s="13" t="n"/>
      <c r="FJ64" s="13" t="n"/>
      <c r="FK64" s="13" t="n"/>
      <c r="FL64" s="13" t="n"/>
      <c r="FM64" s="13" t="n"/>
      <c r="FN64" s="13" t="n"/>
      <c r="FO64" s="13" t="n"/>
      <c r="FP64" s="13" t="n"/>
      <c r="FQ64" s="13" t="n"/>
      <c r="FR64" s="13" t="n"/>
      <c r="FS64" s="13" t="n"/>
      <c r="FT64" s="13" t="n"/>
      <c r="FU64" s="13" t="n"/>
      <c r="FV64" s="13" t="n"/>
      <c r="FW64" s="13" t="n"/>
      <c r="FX64" s="13" t="n"/>
      <c r="FY64" s="13" t="n"/>
      <c r="FZ64" s="13" t="n"/>
      <c r="GA64" s="13" t="n"/>
      <c r="GB64" s="13" t="n"/>
      <c r="GC64" s="13" t="n"/>
      <c r="GD64" s="13" t="n"/>
      <c r="GE64" s="13" t="n"/>
      <c r="GF64" s="13" t="n"/>
      <c r="GG64" s="13" t="n"/>
      <c r="GH64" s="13" t="n"/>
      <c r="GI64" s="13" t="n"/>
      <c r="GJ64" s="13" t="n"/>
      <c r="GK64" s="13" t="n"/>
      <c r="GL64" s="13" t="n"/>
      <c r="GM64" s="13" t="n"/>
      <c r="GN64" s="13" t="n"/>
      <c r="GO64" s="13" t="n"/>
      <c r="GP64" s="13" t="n"/>
      <c r="GQ64" s="13" t="n"/>
      <c r="GR64" s="13" t="n"/>
      <c r="GS64" s="13" t="n"/>
      <c r="GT64" s="13" t="n"/>
      <c r="GU64" s="13" t="n"/>
      <c r="GV64" s="13" t="n"/>
      <c r="GW64" s="13" t="n"/>
      <c r="GX64" s="13" t="n"/>
      <c r="GY64" s="13" t="n"/>
      <c r="GZ64" s="13" t="n"/>
      <c r="HA64" s="13" t="n"/>
      <c r="HB64" s="13" t="n"/>
      <c r="HC64" s="13" t="n"/>
      <c r="HD64" s="13" t="n"/>
      <c r="HE64" s="13" t="n"/>
      <c r="HF64" s="13" t="n"/>
      <c r="HG64" s="13" t="n"/>
      <c r="HH64" s="13" t="n"/>
      <c r="HI64" s="13" t="n"/>
      <c r="HJ64" s="13" t="n"/>
      <c r="HK64" s="13" t="n"/>
      <c r="HL64" s="13" t="n"/>
      <c r="HM64" s="13" t="n"/>
      <c r="HN64" s="13" t="n"/>
      <c r="HO64" s="13" t="n"/>
      <c r="HP64" s="13" t="n"/>
      <c r="HQ64" s="13" t="n"/>
      <c r="HR64" s="13" t="n"/>
      <c r="HS64" s="13" t="n"/>
      <c r="HT64" s="13" t="n"/>
      <c r="HU64" s="13" t="n"/>
      <c r="HV64" s="13" t="n"/>
      <c r="HW64" s="13" t="n"/>
      <c r="HX64" s="13" t="n"/>
      <c r="HY64" s="13" t="n"/>
      <c r="HZ64" s="13" t="n"/>
      <c r="IA64" s="13" t="n"/>
      <c r="IB64" s="13" t="n"/>
      <c r="IC64" s="13" t="n"/>
      <c r="ID64" s="13" t="n"/>
      <c r="IE64" s="13" t="n"/>
      <c r="IF64" s="13" t="n"/>
      <c r="IG64" s="13" t="n"/>
      <c r="IH64" s="13" t="n"/>
      <c r="II64" s="13" t="n"/>
      <c r="IJ64" s="13" t="n"/>
      <c r="IK64" s="13" t="n"/>
      <c r="IL64" s="13" t="n"/>
      <c r="IM64" s="13" t="n"/>
      <c r="IN64" s="13" t="n"/>
      <c r="IO64" s="13" t="n"/>
      <c r="IP64" s="13" t="n"/>
      <c r="IQ64" s="13" t="n"/>
      <c r="IR64" s="13" t="n"/>
      <c r="IS64" s="13" t="n"/>
      <c r="IT64" s="13" t="n"/>
      <c r="IU64" s="13" t="n"/>
      <c r="IV64" s="13" t="n"/>
      <c r="IW64" s="13" t="n"/>
      <c r="IX64" s="13" t="n"/>
      <c r="IY64" s="13" t="n"/>
      <c r="IZ64" s="13" t="n"/>
      <c r="JA64" s="13" t="n"/>
      <c r="JB64" s="13" t="n"/>
      <c r="JC64" s="13" t="n"/>
      <c r="JD64" s="13" t="n"/>
      <c r="JE64" s="13" t="n"/>
      <c r="JF64" s="13" t="n"/>
      <c r="JG64" s="13" t="n"/>
      <c r="JH64" s="13" t="n"/>
      <c r="JI64" s="13" t="n"/>
      <c r="JJ64" s="13" t="n"/>
      <c r="JK64" s="13" t="n"/>
      <c r="JL64" s="13" t="n"/>
      <c r="JM64" s="13" t="n"/>
      <c r="JN64" s="13" t="n"/>
      <c r="JO64" s="13" t="n"/>
      <c r="JP64" s="13" t="n"/>
      <c r="JQ64" s="13" t="n"/>
      <c r="JR64" s="13" t="n"/>
      <c r="JS64" s="13" t="n"/>
      <c r="JT64" s="13" t="n"/>
      <c r="JU64" s="13" t="n"/>
      <c r="JV64" s="13" t="n"/>
      <c r="JW64" s="13" t="n"/>
      <c r="JX64" s="13" t="n"/>
      <c r="JY64" s="13" t="n"/>
      <c r="JZ64" s="13" t="n"/>
      <c r="KA64" s="13" t="n"/>
      <c r="KB64" s="13" t="n"/>
      <c r="KC64" s="13" t="n"/>
      <c r="KD64" s="13" t="n"/>
      <c r="KE64" s="13" t="n"/>
      <c r="KF64" s="13" t="n"/>
      <c r="KG64" s="13" t="n"/>
      <c r="KH64" s="13" t="n"/>
      <c r="KI64" s="13" t="n"/>
      <c r="KJ64" s="13" t="n"/>
      <c r="KK64" s="13" t="n"/>
      <c r="KL64" s="13" t="n"/>
      <c r="KM64" s="13" t="n"/>
      <c r="KN64" s="13" t="n"/>
      <c r="KO64" s="13" t="n"/>
      <c r="KP64" s="13" t="n"/>
      <c r="KQ64" s="13" t="n"/>
      <c r="KR64" s="13" t="n"/>
      <c r="KS64" s="13" t="n"/>
      <c r="KT64" s="13" t="n"/>
      <c r="KU64" s="13" t="n"/>
      <c r="KV64" s="13" t="n"/>
      <c r="KW64" s="13" t="n"/>
      <c r="KX64" s="13" t="n"/>
      <c r="KY64" s="13" t="n"/>
      <c r="KZ64" s="13" t="n"/>
      <c r="LA64" s="13" t="n"/>
      <c r="LB64" s="13" t="n"/>
      <c r="LC64" s="13" t="n"/>
      <c r="LD64" s="13" t="n"/>
      <c r="LE64" s="13" t="n"/>
      <c r="LF64" s="13" t="n"/>
      <c r="LG64" s="13" t="n"/>
      <c r="LH64" s="13" t="n"/>
      <c r="LI64" s="13" t="n"/>
      <c r="LJ64" s="13" t="n"/>
      <c r="LK64" s="13" t="n"/>
      <c r="LL64" s="13" t="n"/>
      <c r="LM64" s="13" t="n"/>
      <c r="LN64" s="13" t="n"/>
      <c r="LO64" s="13" t="n"/>
      <c r="LP64" s="13" t="n"/>
      <c r="LQ64" s="13" t="n"/>
      <c r="LR64" s="13" t="n"/>
      <c r="LS64" s="13" t="n"/>
      <c r="LT64" s="13" t="n"/>
      <c r="LU64" s="13" t="n"/>
      <c r="LV64" s="13" t="n"/>
      <c r="LW64" s="13" t="n"/>
      <c r="LX64" s="13" t="n"/>
      <c r="LY64" s="13" t="n"/>
      <c r="LZ64" s="13" t="n"/>
      <c r="MA64" s="13" t="n"/>
      <c r="MB64" s="13" t="n"/>
      <c r="MC64" s="13" t="n"/>
      <c r="MD64" s="13" t="n"/>
      <c r="ME64" s="13" t="n"/>
      <c r="MF64" s="13" t="n"/>
      <c r="MG64" s="13" t="n"/>
      <c r="MH64" s="13" t="n"/>
      <c r="MI64" s="13" t="n"/>
      <c r="MJ64" s="13" t="n"/>
      <c r="MK64" s="13" t="n"/>
      <c r="ML64" s="13" t="n"/>
      <c r="MM64" s="13" t="n"/>
      <c r="MN64" s="13" t="n"/>
      <c r="MO64" s="13" t="n"/>
      <c r="MP64" s="13" t="n"/>
      <c r="MQ64" s="13" t="n"/>
      <c r="MR64" s="13" t="n"/>
      <c r="MS64" s="13" t="n"/>
      <c r="MT64" s="13" t="n"/>
      <c r="MU64" s="13" t="n"/>
      <c r="MV64" s="13" t="n"/>
      <c r="MW64" s="13" t="n"/>
      <c r="MX64" s="13" t="n"/>
      <c r="MY64" s="13" t="n"/>
      <c r="MZ64" s="13" t="n"/>
      <c r="NA64" s="13" t="n"/>
      <c r="NB64" s="13" t="n"/>
      <c r="NC64" s="13" t="n"/>
      <c r="ND64" s="13" t="n"/>
      <c r="NE64" s="13" t="n"/>
      <c r="NF64" s="13" t="n"/>
      <c r="NG64" s="13" t="n"/>
      <c r="NH64" s="13" t="n"/>
      <c r="NI64" s="13" t="n"/>
      <c r="NJ64" s="13" t="n"/>
      <c r="NK64" s="13" t="n"/>
      <c r="NL64" s="13" t="n"/>
      <c r="NM64" s="13" t="n"/>
      <c r="NN64" s="13" t="n"/>
      <c r="NO64" s="13" t="n"/>
      <c r="NP64" s="13" t="n"/>
      <c r="NQ64" s="13" t="n"/>
      <c r="NR64" s="13" t="n"/>
      <c r="NS64" s="13" t="n"/>
      <c r="NT64" s="13" t="n"/>
      <c r="NU64" s="13" t="n"/>
      <c r="NV64" s="13" t="n"/>
      <c r="NW64" s="13" t="n"/>
      <c r="NX64" s="13" t="n"/>
      <c r="NY64" s="13" t="n"/>
      <c r="NZ64" s="13" t="n"/>
      <c r="OA64" s="13" t="n"/>
      <c r="OB64" s="13" t="n"/>
      <c r="OC64" s="13" t="n"/>
      <c r="OD64" s="13" t="n"/>
      <c r="OE64" s="13" t="n"/>
      <c r="OF64" s="13" t="n"/>
      <c r="OG64" s="13" t="n"/>
      <c r="OH64" s="13" t="n"/>
      <c r="OI64" s="13" t="n"/>
      <c r="OJ64" s="13" t="n"/>
      <c r="OK64" s="13" t="n"/>
      <c r="OL64" s="13" t="n"/>
      <c r="OM64" s="13" t="n"/>
      <c r="ON64" s="13" t="n"/>
      <c r="OO64" s="13" t="n"/>
      <c r="OP64" s="13" t="n"/>
      <c r="OQ64" s="13" t="n"/>
      <c r="OR64" s="13" t="n"/>
      <c r="OS64" s="13" t="n"/>
      <c r="OT64" s="13" t="n"/>
      <c r="OU64" s="13" t="n"/>
      <c r="OV64" s="13" t="n"/>
      <c r="OW64" s="13" t="n"/>
      <c r="OX64" s="13" t="n"/>
      <c r="OY64" s="13" t="n"/>
      <c r="OZ64" s="13" t="n"/>
      <c r="PA64" s="13" t="n"/>
      <c r="PB64" s="13" t="n"/>
      <c r="PC64" s="13" t="n"/>
      <c r="PD64" s="13" t="n"/>
      <c r="PE64" s="13" t="n"/>
      <c r="PF64" s="13" t="n"/>
      <c r="PG64" s="13" t="n"/>
      <c r="PH64" s="13" t="n"/>
      <c r="PI64" s="13" t="n"/>
      <c r="PJ64" s="13" t="n"/>
      <c r="PK64" s="13" t="n"/>
      <c r="PL64" s="13" t="n"/>
      <c r="PM64" s="13" t="n"/>
      <c r="PN64" s="13" t="n"/>
      <c r="PO64" s="13" t="n"/>
      <c r="PP64" s="13" t="n"/>
      <c r="PQ64" s="13" t="n"/>
      <c r="PR64" s="13" t="n"/>
      <c r="PS64" s="13" t="n"/>
      <c r="PT64" s="13" t="n"/>
      <c r="PU64" s="13" t="n"/>
      <c r="PV64" s="13" t="n"/>
      <c r="PW64" s="13" t="n"/>
      <c r="PX64" s="13" t="n"/>
      <c r="PY64" s="13" t="n"/>
      <c r="PZ64" s="13" t="n"/>
      <c r="QA64" s="13" t="n"/>
      <c r="QB64" s="13" t="n"/>
      <c r="QC64" s="13" t="n"/>
      <c r="QD64" s="13" t="n"/>
      <c r="QE64" s="13" t="n"/>
      <c r="QF64" s="13" t="n"/>
      <c r="QG64" s="13" t="n"/>
      <c r="QH64" s="13" t="n"/>
      <c r="QI64" s="13" t="n"/>
      <c r="QJ64" s="13" t="n"/>
      <c r="QK64" s="13" t="n"/>
      <c r="QL64" s="13" t="n"/>
      <c r="QM64" s="13" t="n"/>
      <c r="QN64" s="13" t="n"/>
      <c r="QO64" s="13" t="n"/>
      <c r="QP64" s="13" t="n"/>
      <c r="QQ64" s="13" t="n"/>
      <c r="QR64" s="13" t="n"/>
      <c r="QS64" s="13" t="n"/>
      <c r="QT64" s="13" t="n"/>
      <c r="QU64" s="13" t="n"/>
      <c r="QV64" s="13" t="n"/>
      <c r="QW64" s="13" t="n"/>
      <c r="QX64" s="13" t="n"/>
      <c r="QY64" s="13" t="n"/>
      <c r="QZ64" s="13" t="n"/>
      <c r="RA64" s="13" t="n"/>
      <c r="RB64" s="13" t="n"/>
      <c r="RC64" s="13" t="n"/>
      <c r="RD64" s="13" t="n"/>
      <c r="RE64" s="13" t="n"/>
      <c r="RF64" s="13" t="n"/>
      <c r="RG64" s="13" t="n"/>
      <c r="RH64" s="13" t="n"/>
      <c r="RI64" s="13" t="n"/>
      <c r="RJ64" s="13" t="n"/>
      <c r="RK64" s="13" t="n"/>
      <c r="RL64" s="13" t="n"/>
      <c r="RM64" s="13" t="n"/>
      <c r="RN64" s="13" t="n"/>
      <c r="RO64" s="13" t="n"/>
      <c r="RP64" s="13" t="n"/>
      <c r="RQ64" s="13" t="n"/>
      <c r="RR64" s="13" t="n"/>
      <c r="RS64" s="13" t="n"/>
      <c r="RT64" s="13" t="n"/>
      <c r="RU64" s="13" t="n"/>
      <c r="RV64" s="13" t="n"/>
      <c r="RW64" s="13" t="n"/>
      <c r="RX64" s="13" t="n"/>
      <c r="RY64" s="13" t="n"/>
      <c r="RZ64" s="13" t="n"/>
      <c r="SA64" s="13" t="n"/>
      <c r="SB64" s="13" t="n"/>
      <c r="SC64" s="13" t="n"/>
      <c r="SD64" s="13" t="n"/>
      <c r="SE64" s="13" t="n"/>
      <c r="SF64" s="13" t="n"/>
      <c r="SG64" s="13" t="n"/>
      <c r="SH64" s="13" t="n"/>
      <c r="SI64" s="13" t="n"/>
      <c r="SJ64" s="13" t="n"/>
    </row>
    <row r="65">
      <c r="C65" s="10" t="n"/>
      <c r="D65" s="8" t="inlineStr">
        <is>
          <t xml:space="preserve">      PTZ Position Presets</t>
        </is>
      </c>
      <c r="E65" s="9" t="inlineStr"/>
      <c r="F65" s="9" t="inlineStr"/>
      <c r="G65" s="9" t="inlineStr"/>
      <c r="H65" s="9" t="inlineStr"/>
      <c r="I65" s="9" t="inlineStr"/>
      <c r="J65" s="9" t="inlineStr"/>
      <c r="K65" s="9" t="inlineStr"/>
      <c r="L65" s="9" t="inlineStr"/>
      <c r="M65" s="9" t="inlineStr"/>
      <c r="N65" s="9" t="inlineStr"/>
      <c r="O65" s="9" t="inlineStr"/>
      <c r="P65" s="9" t="inlineStr"/>
      <c r="Q65" s="9" t="inlineStr"/>
      <c r="R65" s="9" t="inlineStr"/>
      <c r="S65" s="9" t="inlineStr"/>
      <c r="T65" s="9" t="inlineStr"/>
      <c r="U65" s="9" t="inlineStr"/>
      <c r="V65" s="9" t="inlineStr"/>
      <c r="W65" s="9" t="inlineStr"/>
      <c r="X65" s="9" t="inlineStr"/>
      <c r="Y65" s="9" t="inlineStr"/>
      <c r="Z65" s="9" t="inlineStr"/>
      <c r="AA65" s="9" t="inlineStr"/>
      <c r="AB65" s="9" t="n"/>
      <c r="AC65" s="9" t="n"/>
      <c r="AD65" s="9" t="n"/>
      <c r="AE65" s="9" t="n"/>
      <c r="AF65" s="9" t="n"/>
      <c r="AG65" s="9" t="n"/>
      <c r="AH65" s="9" t="n"/>
      <c r="AI65" s="9" t="n"/>
      <c r="AJ65" s="9" t="n"/>
      <c r="AK65" s="9" t="n"/>
      <c r="AL65" s="9" t="n"/>
      <c r="AM65" s="9" t="n"/>
      <c r="AN65" s="9" t="n"/>
      <c r="AO65" s="9" t="n"/>
      <c r="AP65" s="9" t="n"/>
      <c r="AQ65" s="9" t="n"/>
      <c r="AR65" s="9" t="n"/>
      <c r="AS65" s="9" t="n"/>
      <c r="AT65" s="9" t="n"/>
      <c r="AU65" s="9" t="n"/>
      <c r="AV65" s="9" t="n"/>
      <c r="AW65" s="9" t="n"/>
      <c r="AX65" s="9" t="n"/>
      <c r="AY65" s="9" t="n"/>
      <c r="AZ65" s="9" t="n"/>
      <c r="BA65" s="9" t="n"/>
      <c r="BB65" s="9" t="n"/>
      <c r="BC65" s="9" t="n"/>
      <c r="BD65" s="9" t="n"/>
      <c r="BE65" s="9" t="n"/>
      <c r="BF65" s="9" t="n"/>
      <c r="BG65" s="9" t="n"/>
      <c r="BH65" s="9" t="n"/>
      <c r="BI65" s="9" t="n"/>
      <c r="BJ65" s="9" t="n"/>
      <c r="BK65" s="9" t="n"/>
      <c r="BL65" s="9" t="n"/>
      <c r="BM65" s="9" t="n"/>
      <c r="BN65" s="9" t="n"/>
      <c r="BO65" s="9" t="n"/>
      <c r="BP65" s="9" t="n"/>
      <c r="BQ65" s="9" t="n"/>
      <c r="BR65" s="9" t="n"/>
      <c r="BS65" s="9" t="n"/>
      <c r="BT65" s="9" t="n"/>
      <c r="BU65" s="9" t="n"/>
      <c r="BV65" s="9" t="n"/>
      <c r="BW65" s="9" t="n"/>
      <c r="BX65" s="9" t="n"/>
      <c r="BY65" s="9" t="n"/>
      <c r="BZ65" s="9" t="n"/>
      <c r="CA65" s="9" t="n"/>
      <c r="CB65" s="9" t="n"/>
      <c r="CC65" s="9" t="n"/>
      <c r="CD65" s="9" t="n"/>
      <c r="CE65" s="9" t="n"/>
      <c r="CF65" s="9" t="n"/>
      <c r="CG65" s="9" t="n"/>
      <c r="CH65" s="9" t="n"/>
      <c r="CI65" s="9" t="n"/>
      <c r="CJ65" s="9" t="n"/>
      <c r="CK65" s="9" t="n"/>
      <c r="CL65" s="9" t="n"/>
      <c r="CM65" s="9" t="n"/>
      <c r="CN65" s="9" t="n"/>
      <c r="CO65" s="9" t="n"/>
      <c r="CP65" s="9" t="n"/>
      <c r="CQ65" s="9" t="n"/>
      <c r="CR65" s="9" t="n"/>
      <c r="CS65" s="9" t="n"/>
      <c r="CT65" s="9" t="n"/>
      <c r="CU65" s="9" t="n"/>
      <c r="CV65" s="9" t="n"/>
      <c r="CW65" s="9" t="n"/>
      <c r="CX65" s="9" t="n"/>
      <c r="CY65" s="9" t="n"/>
      <c r="CZ65" s="9" t="n"/>
      <c r="DA65" s="9" t="n"/>
      <c r="DB65" s="9" t="n"/>
      <c r="DC65" s="9" t="n"/>
      <c r="DD65" s="9" t="n"/>
      <c r="DE65" s="9" t="n"/>
      <c r="DF65" s="9" t="n"/>
      <c r="DG65" s="9" t="n"/>
      <c r="DH65" s="9" t="n"/>
      <c r="DI65" s="9" t="n"/>
      <c r="DJ65" s="9" t="n"/>
      <c r="DK65" s="9" t="n"/>
      <c r="DL65" s="9" t="n"/>
      <c r="DM65" s="9" t="n"/>
      <c r="DN65" s="9" t="n"/>
      <c r="DO65" s="9" t="n"/>
      <c r="DP65" s="9" t="n"/>
      <c r="DQ65" s="9" t="n"/>
      <c r="DR65" s="9" t="n"/>
      <c r="DS65" s="9" t="n"/>
      <c r="DT65" s="9" t="n"/>
      <c r="DU65" s="9" t="n"/>
      <c r="DV65" s="9" t="n"/>
      <c r="DW65" s="9" t="n"/>
      <c r="DX65" s="9" t="n"/>
      <c r="DY65" s="9" t="n"/>
      <c r="DZ65" s="9" t="n"/>
      <c r="EA65" s="9" t="n"/>
      <c r="EB65" s="9" t="n"/>
      <c r="EC65" s="9" t="n"/>
      <c r="ED65" s="9" t="n"/>
      <c r="EE65" s="9" t="n"/>
      <c r="EF65" s="9" t="n"/>
      <c r="EG65" s="9" t="n"/>
      <c r="EH65" s="9" t="n"/>
      <c r="EI65" s="9" t="n"/>
      <c r="EJ65" s="9" t="n"/>
      <c r="EK65" s="9" t="n"/>
      <c r="EL65" s="9" t="n"/>
      <c r="EM65" s="9" t="n"/>
      <c r="EN65" s="9" t="n"/>
      <c r="EO65" s="9" t="n"/>
      <c r="EP65" s="9" t="n"/>
      <c r="EQ65" s="9" t="n"/>
      <c r="ER65" s="9" t="n"/>
      <c r="ES65" s="9" t="n"/>
      <c r="ET65" s="9" t="n"/>
      <c r="EU65" s="9" t="n"/>
      <c r="EV65" s="9" t="n"/>
      <c r="EW65" s="9" t="n"/>
      <c r="EX65" s="9" t="n"/>
      <c r="EY65" s="9" t="n"/>
      <c r="EZ65" s="9" t="n"/>
      <c r="FA65" s="9" t="n"/>
      <c r="FB65" s="9" t="n"/>
      <c r="FC65" s="9" t="n"/>
      <c r="FD65" s="9" t="n"/>
      <c r="FE65" s="9" t="n"/>
      <c r="FF65" s="9" t="n"/>
      <c r="FG65" s="9" t="n"/>
      <c r="FH65" s="9" t="n"/>
      <c r="FI65" s="9" t="n"/>
      <c r="FJ65" s="9" t="n"/>
      <c r="FK65" s="9" t="n"/>
      <c r="FL65" s="9" t="n"/>
      <c r="FM65" s="9" t="n"/>
      <c r="FN65" s="9" t="n"/>
      <c r="FO65" s="9" t="n"/>
      <c r="FP65" s="9" t="n"/>
      <c r="FQ65" s="9" t="n"/>
      <c r="FR65" s="9" t="n"/>
      <c r="FS65" s="9" t="n"/>
      <c r="FT65" s="9" t="n"/>
      <c r="FU65" s="9" t="n"/>
      <c r="FV65" s="9" t="n"/>
      <c r="FW65" s="9" t="n"/>
      <c r="FX65" s="9" t="n"/>
      <c r="FY65" s="9" t="n"/>
      <c r="FZ65" s="9" t="n"/>
      <c r="GA65" s="9" t="n"/>
      <c r="GB65" s="9" t="n"/>
      <c r="GC65" s="9" t="n"/>
      <c r="GD65" s="9" t="n"/>
      <c r="GE65" s="9" t="n"/>
      <c r="GF65" s="9" t="n"/>
      <c r="GG65" s="9" t="n"/>
      <c r="GH65" s="9" t="n"/>
      <c r="GI65" s="9" t="n"/>
      <c r="GJ65" s="9" t="n"/>
      <c r="GK65" s="9" t="n"/>
      <c r="GL65" s="9" t="n"/>
      <c r="GM65" s="9" t="n"/>
      <c r="GN65" s="9" t="n"/>
      <c r="GO65" s="9" t="n"/>
      <c r="GP65" s="9" t="n"/>
      <c r="GQ65" s="9" t="n"/>
      <c r="GR65" s="9" t="n"/>
      <c r="GS65" s="9" t="n"/>
      <c r="GT65" s="9" t="n"/>
      <c r="GU65" s="9" t="n"/>
      <c r="GV65" s="9" t="n"/>
      <c r="GW65" s="9" t="n"/>
      <c r="GX65" s="9" t="n"/>
      <c r="GY65" s="9" t="n"/>
      <c r="GZ65" s="9" t="n"/>
      <c r="HA65" s="9" t="n"/>
      <c r="HB65" s="9" t="n"/>
      <c r="HC65" s="9" t="n"/>
      <c r="HD65" s="9" t="n"/>
      <c r="HE65" s="9" t="n"/>
      <c r="HF65" s="9" t="n"/>
      <c r="HG65" s="9" t="n"/>
      <c r="HH65" s="9" t="n"/>
      <c r="HI65" s="9" t="n"/>
      <c r="HJ65" s="9" t="n"/>
      <c r="HK65" s="9" t="n"/>
      <c r="HL65" s="9" t="n"/>
      <c r="HM65" s="9" t="n"/>
      <c r="HN65" s="9" t="n"/>
      <c r="HO65" s="9" t="n"/>
      <c r="HP65" s="9" t="n"/>
      <c r="HQ65" s="9" t="n"/>
      <c r="HR65" s="9" t="n"/>
      <c r="HS65" s="9" t="n"/>
      <c r="HT65" s="9" t="n"/>
      <c r="HU65" s="9" t="n"/>
      <c r="HV65" s="9" t="n"/>
      <c r="HW65" s="9" t="n"/>
      <c r="HX65" s="9" t="n"/>
      <c r="HY65" s="9" t="n"/>
      <c r="HZ65" s="9" t="n"/>
      <c r="IA65" s="9" t="n"/>
      <c r="IB65" s="9" t="n"/>
      <c r="IC65" s="9" t="n"/>
      <c r="ID65" s="9" t="n"/>
      <c r="IE65" s="9" t="n"/>
      <c r="IF65" s="9" t="n"/>
      <c r="IG65" s="9" t="n"/>
      <c r="IH65" s="9" t="n"/>
      <c r="II65" s="9" t="n"/>
      <c r="IJ65" s="9" t="n"/>
      <c r="IK65" s="9" t="n"/>
      <c r="IL65" s="9" t="n"/>
      <c r="IM65" s="9" t="n"/>
      <c r="IN65" s="9" t="n"/>
      <c r="IO65" s="9" t="n"/>
      <c r="IP65" s="9" t="n"/>
      <c r="IQ65" s="9" t="n"/>
      <c r="IR65" s="9" t="n"/>
      <c r="IS65" s="9" t="n"/>
      <c r="IT65" s="9" t="n"/>
      <c r="IU65" s="9" t="n"/>
      <c r="IV65" s="9" t="n"/>
      <c r="IW65" s="9" t="n"/>
      <c r="IX65" s="9" t="n"/>
      <c r="IY65" s="9" t="n"/>
      <c r="IZ65" s="9" t="n"/>
      <c r="JA65" s="9" t="n"/>
      <c r="JB65" s="9" t="n"/>
      <c r="JC65" s="9" t="n"/>
      <c r="JD65" s="9" t="n"/>
      <c r="JE65" s="9" t="n"/>
      <c r="JF65" s="9" t="n"/>
      <c r="JG65" s="9" t="n"/>
      <c r="JH65" s="9" t="n"/>
      <c r="JI65" s="9" t="n"/>
      <c r="JJ65" s="9" t="n"/>
      <c r="JK65" s="9" t="n"/>
      <c r="JL65" s="9" t="n"/>
      <c r="JM65" s="9" t="n"/>
      <c r="JN65" s="9" t="n"/>
      <c r="JO65" s="9" t="n"/>
      <c r="JP65" s="9" t="n"/>
      <c r="JQ65" s="9" t="n"/>
      <c r="JR65" s="9" t="n"/>
      <c r="JS65" s="9" t="n"/>
      <c r="JT65" s="9" t="n"/>
      <c r="JU65" s="9" t="n"/>
      <c r="JV65" s="9" t="n"/>
      <c r="JW65" s="9" t="n"/>
      <c r="JX65" s="9" t="n"/>
      <c r="JY65" s="9" t="n"/>
      <c r="JZ65" s="9" t="n"/>
      <c r="KA65" s="9" t="n"/>
      <c r="KB65" s="9" t="n"/>
      <c r="KC65" s="9" t="n"/>
      <c r="KD65" s="9" t="n"/>
      <c r="KE65" s="9" t="n"/>
      <c r="KF65" s="9" t="n"/>
      <c r="KG65" s="9" t="n"/>
      <c r="KH65" s="9" t="n"/>
      <c r="KI65" s="9" t="n"/>
      <c r="KJ65" s="9" t="n"/>
      <c r="KK65" s="9" t="n"/>
      <c r="KL65" s="9" t="n"/>
      <c r="KM65" s="9" t="n"/>
      <c r="KN65" s="9" t="n"/>
      <c r="KO65" s="9" t="n"/>
      <c r="KP65" s="9" t="n"/>
      <c r="KQ65" s="9" t="n"/>
      <c r="KR65" s="9" t="n"/>
      <c r="KS65" s="9" t="n"/>
      <c r="KT65" s="9" t="n"/>
      <c r="KU65" s="9" t="n"/>
      <c r="KV65" s="9" t="n"/>
      <c r="KW65" s="9" t="n"/>
      <c r="KX65" s="9" t="n"/>
      <c r="KY65" s="9" t="n"/>
      <c r="KZ65" s="9" t="n"/>
      <c r="LA65" s="9" t="n"/>
      <c r="LB65" s="9" t="n"/>
      <c r="LC65" s="9" t="n"/>
      <c r="LD65" s="9" t="n"/>
      <c r="LE65" s="9" t="n"/>
      <c r="LF65" s="9" t="n"/>
      <c r="LG65" s="9" t="n"/>
      <c r="LH65" s="9" t="n"/>
      <c r="LI65" s="9" t="n"/>
      <c r="LJ65" s="9" t="n"/>
      <c r="LK65" s="9" t="n"/>
      <c r="LL65" s="9" t="n"/>
      <c r="LM65" s="9" t="n"/>
      <c r="LN65" s="9" t="n"/>
      <c r="LO65" s="9" t="n"/>
      <c r="LP65" s="9" t="n"/>
      <c r="LQ65" s="9" t="n"/>
      <c r="LR65" s="9" t="n"/>
      <c r="LS65" s="9" t="n"/>
      <c r="LT65" s="9" t="n"/>
      <c r="LU65" s="9" t="n"/>
      <c r="LV65" s="9" t="n"/>
      <c r="LW65" s="9" t="n"/>
      <c r="LX65" s="9" t="n"/>
      <c r="LY65" s="9" t="n"/>
      <c r="LZ65" s="9" t="n"/>
      <c r="MA65" s="9" t="n"/>
      <c r="MB65" s="9" t="n"/>
      <c r="MC65" s="9" t="n"/>
      <c r="MD65" s="9" t="n"/>
      <c r="ME65" s="9" t="n"/>
      <c r="MF65" s="9" t="n"/>
      <c r="MG65" s="9" t="n"/>
      <c r="MH65" s="9" t="n"/>
      <c r="MI65" s="9" t="n"/>
      <c r="MJ65" s="9" t="n"/>
      <c r="MK65" s="9" t="n"/>
      <c r="ML65" s="9" t="n"/>
      <c r="MM65" s="9" t="n"/>
      <c r="MN65" s="9" t="n"/>
      <c r="MO65" s="9" t="n"/>
      <c r="MP65" s="9" t="n"/>
      <c r="MQ65" s="9" t="n"/>
      <c r="MR65" s="9" t="n"/>
      <c r="MS65" s="9" t="n"/>
      <c r="MT65" s="9" t="n"/>
      <c r="MU65" s="9" t="n"/>
      <c r="MV65" s="9" t="n"/>
      <c r="MW65" s="9" t="n"/>
      <c r="MX65" s="9" t="n"/>
      <c r="MY65" s="9" t="n"/>
      <c r="MZ65" s="9" t="n"/>
      <c r="NA65" s="9" t="n"/>
      <c r="NB65" s="9" t="n"/>
      <c r="NC65" s="9" t="n"/>
      <c r="ND65" s="9" t="n"/>
      <c r="NE65" s="9" t="n"/>
      <c r="NF65" s="9" t="n"/>
      <c r="NG65" s="9" t="n"/>
      <c r="NH65" s="9" t="n"/>
      <c r="NI65" s="9" t="n"/>
      <c r="NJ65" s="9" t="n"/>
      <c r="NK65" s="9" t="n"/>
      <c r="NL65" s="9" t="n"/>
      <c r="NM65" s="9" t="n"/>
      <c r="NN65" s="9" t="n"/>
      <c r="NO65" s="9" t="n"/>
      <c r="NP65" s="9" t="n"/>
      <c r="NQ65" s="9" t="n"/>
      <c r="NR65" s="9" t="n"/>
      <c r="NS65" s="9" t="n"/>
      <c r="NT65" s="9" t="n"/>
      <c r="NU65" s="9" t="n"/>
      <c r="NV65" s="9" t="n"/>
      <c r="NW65" s="9" t="n"/>
      <c r="NX65" s="9" t="n"/>
      <c r="NY65" s="9" t="n"/>
      <c r="NZ65" s="9" t="n"/>
      <c r="OA65" s="9" t="n"/>
      <c r="OB65" s="9" t="n"/>
      <c r="OC65" s="9" t="n"/>
      <c r="OD65" s="9" t="n"/>
      <c r="OE65" s="9" t="n"/>
      <c r="OF65" s="9" t="n"/>
      <c r="OG65" s="9" t="n"/>
      <c r="OH65" s="9" t="n"/>
      <c r="OI65" s="9" t="n"/>
      <c r="OJ65" s="9" t="n"/>
      <c r="OK65" s="9" t="n"/>
      <c r="OL65" s="9" t="n"/>
      <c r="OM65" s="9" t="n"/>
      <c r="ON65" s="9" t="n"/>
      <c r="OO65" s="9" t="n"/>
      <c r="OP65" s="9" t="n"/>
      <c r="OQ65" s="9" t="n"/>
      <c r="OR65" s="9" t="n"/>
      <c r="OS65" s="9" t="n"/>
      <c r="OT65" s="9" t="n"/>
      <c r="OU65" s="9" t="n"/>
      <c r="OV65" s="9" t="n"/>
      <c r="OW65" s="9" t="n"/>
      <c r="OX65" s="9" t="n"/>
      <c r="OY65" s="9" t="n"/>
      <c r="OZ65" s="9" t="n"/>
      <c r="PA65" s="9" t="n"/>
      <c r="PB65" s="9" t="n"/>
      <c r="PC65" s="9" t="n"/>
      <c r="PD65" s="9" t="n"/>
      <c r="PE65" s="9" t="n"/>
      <c r="PF65" s="9" t="n"/>
      <c r="PG65" s="9" t="n"/>
      <c r="PH65" s="9" t="n"/>
      <c r="PI65" s="9" t="n"/>
      <c r="PJ65" s="9" t="n"/>
      <c r="PK65" s="9" t="n"/>
      <c r="PL65" s="9" t="n"/>
      <c r="PM65" s="9" t="n"/>
      <c r="PN65" s="9" t="n"/>
      <c r="PO65" s="9" t="n"/>
      <c r="PP65" s="9" t="n"/>
      <c r="PQ65" s="9" t="n"/>
      <c r="PR65" s="9" t="n"/>
      <c r="PS65" s="9" t="n"/>
      <c r="PT65" s="9" t="n"/>
      <c r="PU65" s="9" t="n"/>
      <c r="PV65" s="9" t="n"/>
      <c r="PW65" s="9" t="n"/>
      <c r="PX65" s="9" t="n"/>
      <c r="PY65" s="9" t="n"/>
      <c r="PZ65" s="9" t="n"/>
      <c r="QA65" s="9" t="n"/>
      <c r="QB65" s="9" t="n"/>
      <c r="QC65" s="9" t="n"/>
      <c r="QD65" s="9" t="n"/>
      <c r="QE65" s="9" t="n"/>
      <c r="QF65" s="9" t="n"/>
      <c r="QG65" s="9" t="n"/>
      <c r="QH65" s="9" t="n"/>
      <c r="QI65" s="9" t="n"/>
      <c r="QJ65" s="9" t="n"/>
      <c r="QK65" s="9" t="n"/>
      <c r="QL65" s="9" t="n"/>
      <c r="QM65" s="9" t="n"/>
      <c r="QN65" s="9" t="n"/>
      <c r="QO65" s="9" t="n"/>
      <c r="QP65" s="9" t="n"/>
      <c r="QQ65" s="9" t="n"/>
      <c r="QR65" s="9" t="n"/>
      <c r="QS65" s="9" t="n"/>
      <c r="QT65" s="9" t="n"/>
      <c r="QU65" s="9" t="n"/>
      <c r="QV65" s="9" t="n"/>
      <c r="QW65" s="9" t="n"/>
      <c r="QX65" s="9" t="n"/>
      <c r="QY65" s="9" t="n"/>
      <c r="QZ65" s="9" t="n"/>
      <c r="RA65" s="9" t="n"/>
      <c r="RB65" s="9" t="n"/>
      <c r="RC65" s="9" t="n"/>
      <c r="RD65" s="9" t="n"/>
      <c r="RE65" s="9" t="n"/>
      <c r="RF65" s="9" t="n"/>
      <c r="RG65" s="9" t="n"/>
      <c r="RH65" s="9" t="n"/>
      <c r="RI65" s="9" t="n"/>
      <c r="RJ65" s="9" t="n"/>
      <c r="RK65" s="9" t="n"/>
      <c r="RL65" s="9" t="n"/>
      <c r="RM65" s="9" t="n"/>
      <c r="RN65" s="9" t="n"/>
      <c r="RO65" s="9" t="n"/>
      <c r="RP65" s="9" t="n"/>
      <c r="RQ65" s="9" t="n"/>
      <c r="RR65" s="9" t="n"/>
      <c r="RS65" s="9" t="n"/>
      <c r="RT65" s="9" t="n"/>
      <c r="RU65" s="9" t="n"/>
      <c r="RV65" s="9" t="n"/>
      <c r="RW65" s="9" t="n"/>
      <c r="RX65" s="9" t="n"/>
      <c r="RY65" s="9" t="n"/>
      <c r="RZ65" s="9" t="n"/>
      <c r="SA65" s="9" t="n"/>
      <c r="SB65" s="9" t="n"/>
      <c r="SC65" s="9" t="n"/>
      <c r="SD65" s="9" t="n"/>
      <c r="SE65" s="9" t="n"/>
      <c r="SF65" s="9" t="n"/>
      <c r="SG65" s="9" t="n"/>
      <c r="SH65" s="9" t="n"/>
      <c r="SI65" s="9" t="n"/>
      <c r="SJ65" s="9" t="n"/>
    </row>
    <row r="66">
      <c r="C66" s="10" t="n"/>
      <c r="D66" s="12" t="inlineStr">
        <is>
          <t xml:space="preserve">      PTZ Guard Tour</t>
        </is>
      </c>
      <c r="E66" s="13" t="inlineStr"/>
      <c r="F66" s="13" t="inlineStr"/>
      <c r="G66" s="13" t="inlineStr"/>
      <c r="H66" s="13" t="inlineStr"/>
      <c r="I66" s="13" t="inlineStr"/>
      <c r="J66" s="13" t="inlineStr"/>
      <c r="K66" s="13" t="inlineStr"/>
      <c r="L66" s="13" t="inlineStr"/>
      <c r="M66" s="13" t="inlineStr"/>
      <c r="N66" s="13" t="inlineStr"/>
      <c r="O66" s="13" t="inlineStr"/>
      <c r="P66" s="13" t="inlineStr"/>
      <c r="Q66" s="13" t="inlineStr"/>
      <c r="R66" s="13" t="inlineStr"/>
      <c r="S66" s="13" t="inlineStr"/>
      <c r="T66" s="13" t="inlineStr"/>
      <c r="U66" s="13" t="inlineStr"/>
      <c r="V66" s="13" t="inlineStr"/>
      <c r="W66" s="13" t="inlineStr"/>
      <c r="X66" s="13" t="inlineStr"/>
      <c r="Y66" s="13" t="inlineStr"/>
      <c r="Z66" s="13" t="inlineStr"/>
      <c r="AA66" s="13" t="inlineStr"/>
      <c r="AB66" s="13" t="n"/>
      <c r="AC66" s="13" t="n"/>
      <c r="AD66" s="13" t="n"/>
      <c r="AE66" s="13" t="n"/>
      <c r="AF66" s="13" t="n"/>
      <c r="AG66" s="13" t="n"/>
      <c r="AH66" s="13" t="n"/>
      <c r="AI66" s="13" t="n"/>
      <c r="AJ66" s="13" t="n"/>
      <c r="AK66" s="13" t="n"/>
      <c r="AL66" s="13" t="n"/>
      <c r="AM66" s="13" t="n"/>
      <c r="AN66" s="13" t="n"/>
      <c r="AO66" s="13" t="n"/>
      <c r="AP66" s="13" t="n"/>
      <c r="AQ66" s="13" t="n"/>
      <c r="AR66" s="13" t="n"/>
      <c r="AS66" s="13" t="n"/>
      <c r="AT66" s="13" t="n"/>
      <c r="AU66" s="13" t="n"/>
      <c r="AV66" s="13" t="n"/>
      <c r="AW66" s="13" t="n"/>
      <c r="AX66" s="13" t="n"/>
      <c r="AY66" s="13" t="n"/>
      <c r="AZ66" s="13" t="n"/>
      <c r="BA66" s="13" t="n"/>
      <c r="BB66" s="13" t="n"/>
      <c r="BC66" s="13" t="n"/>
      <c r="BD66" s="13" t="n"/>
      <c r="BE66" s="13" t="n"/>
      <c r="BF66" s="13" t="n"/>
      <c r="BG66" s="13" t="n"/>
      <c r="BH66" s="13" t="n"/>
      <c r="BI66" s="13" t="n"/>
      <c r="BJ66" s="13" t="n"/>
      <c r="BK66" s="13" t="n"/>
      <c r="BL66" s="13" t="n"/>
      <c r="BM66" s="13" t="n"/>
      <c r="BN66" s="13" t="n"/>
      <c r="BO66" s="13" t="n"/>
      <c r="BP66" s="13" t="n"/>
      <c r="BQ66" s="13" t="n"/>
      <c r="BR66" s="13" t="n"/>
      <c r="BS66" s="13" t="n"/>
      <c r="BT66" s="13" t="n"/>
      <c r="BU66" s="13" t="n"/>
      <c r="BV66" s="13" t="n"/>
      <c r="BW66" s="13" t="n"/>
      <c r="BX66" s="13" t="n"/>
      <c r="BY66" s="13" t="n"/>
      <c r="BZ66" s="13" t="n"/>
      <c r="CA66" s="13" t="n"/>
      <c r="CB66" s="13" t="n"/>
      <c r="CC66" s="13" t="n"/>
      <c r="CD66" s="13" t="n"/>
      <c r="CE66" s="13" t="n"/>
      <c r="CF66" s="13" t="n"/>
      <c r="CG66" s="13" t="n"/>
      <c r="CH66" s="13" t="n"/>
      <c r="CI66" s="13" t="n"/>
      <c r="CJ66" s="13" t="n"/>
      <c r="CK66" s="13" t="n"/>
      <c r="CL66" s="13" t="n"/>
      <c r="CM66" s="13" t="n"/>
      <c r="CN66" s="13" t="n"/>
      <c r="CO66" s="13" t="n"/>
      <c r="CP66" s="13" t="n"/>
      <c r="CQ66" s="13" t="n"/>
      <c r="CR66" s="13" t="n"/>
      <c r="CS66" s="13" t="n"/>
      <c r="CT66" s="13" t="n"/>
      <c r="CU66" s="13" t="n"/>
      <c r="CV66" s="13" t="n"/>
      <c r="CW66" s="13" t="n"/>
      <c r="CX66" s="13" t="n"/>
      <c r="CY66" s="13" t="n"/>
      <c r="CZ66" s="13" t="n"/>
      <c r="DA66" s="13" t="n"/>
      <c r="DB66" s="13" t="n"/>
      <c r="DC66" s="13" t="n"/>
      <c r="DD66" s="13" t="n"/>
      <c r="DE66" s="13" t="n"/>
      <c r="DF66" s="13" t="n"/>
      <c r="DG66" s="13" t="n"/>
      <c r="DH66" s="13" t="n"/>
      <c r="DI66" s="13" t="n"/>
      <c r="DJ66" s="13" t="n"/>
      <c r="DK66" s="13" t="n"/>
      <c r="DL66" s="13" t="n"/>
      <c r="DM66" s="13" t="n"/>
      <c r="DN66" s="13" t="n"/>
      <c r="DO66" s="13" t="n"/>
      <c r="DP66" s="13" t="n"/>
      <c r="DQ66" s="13" t="n"/>
      <c r="DR66" s="13" t="n"/>
      <c r="DS66" s="13" t="n"/>
      <c r="DT66" s="13" t="n"/>
      <c r="DU66" s="13" t="n"/>
      <c r="DV66" s="13" t="n"/>
      <c r="DW66" s="13" t="n"/>
      <c r="DX66" s="13" t="n"/>
      <c r="DY66" s="13" t="n"/>
      <c r="DZ66" s="13" t="n"/>
      <c r="EA66" s="13" t="n"/>
      <c r="EB66" s="13" t="n"/>
      <c r="EC66" s="13" t="n"/>
      <c r="ED66" s="13" t="n"/>
      <c r="EE66" s="13" t="n"/>
      <c r="EF66" s="13" t="n"/>
      <c r="EG66" s="13" t="n"/>
      <c r="EH66" s="13" t="n"/>
      <c r="EI66" s="13" t="n"/>
      <c r="EJ66" s="13" t="n"/>
      <c r="EK66" s="13" t="n"/>
      <c r="EL66" s="13" t="n"/>
      <c r="EM66" s="13" t="n"/>
      <c r="EN66" s="13" t="n"/>
      <c r="EO66" s="13" t="n"/>
      <c r="EP66" s="13" t="n"/>
      <c r="EQ66" s="13" t="n"/>
      <c r="ER66" s="13" t="n"/>
      <c r="ES66" s="13" t="n"/>
      <c r="ET66" s="13" t="n"/>
      <c r="EU66" s="13" t="n"/>
      <c r="EV66" s="13" t="n"/>
      <c r="EW66" s="13" t="n"/>
      <c r="EX66" s="13" t="n"/>
      <c r="EY66" s="13" t="n"/>
      <c r="EZ66" s="13" t="n"/>
      <c r="FA66" s="13" t="n"/>
      <c r="FB66" s="13" t="n"/>
      <c r="FC66" s="13" t="n"/>
      <c r="FD66" s="13" t="n"/>
      <c r="FE66" s="13" t="n"/>
      <c r="FF66" s="13" t="n"/>
      <c r="FG66" s="13" t="n"/>
      <c r="FH66" s="13" t="n"/>
      <c r="FI66" s="13" t="n"/>
      <c r="FJ66" s="13" t="n"/>
      <c r="FK66" s="13" t="n"/>
      <c r="FL66" s="13" t="n"/>
      <c r="FM66" s="13" t="n"/>
      <c r="FN66" s="13" t="n"/>
      <c r="FO66" s="13" t="n"/>
      <c r="FP66" s="13" t="n"/>
      <c r="FQ66" s="13" t="n"/>
      <c r="FR66" s="13" t="n"/>
      <c r="FS66" s="13" t="n"/>
      <c r="FT66" s="13" t="n"/>
      <c r="FU66" s="13" t="n"/>
      <c r="FV66" s="13" t="n"/>
      <c r="FW66" s="13" t="n"/>
      <c r="FX66" s="13" t="n"/>
      <c r="FY66" s="13" t="n"/>
      <c r="FZ66" s="13" t="n"/>
      <c r="GA66" s="13" t="n"/>
      <c r="GB66" s="13" t="n"/>
      <c r="GC66" s="13" t="n"/>
      <c r="GD66" s="13" t="n"/>
      <c r="GE66" s="13" t="n"/>
      <c r="GF66" s="13" t="n"/>
      <c r="GG66" s="13" t="n"/>
      <c r="GH66" s="13" t="n"/>
      <c r="GI66" s="13" t="n"/>
      <c r="GJ66" s="13" t="n"/>
      <c r="GK66" s="13" t="n"/>
      <c r="GL66" s="13" t="n"/>
      <c r="GM66" s="13" t="n"/>
      <c r="GN66" s="13" t="n"/>
      <c r="GO66" s="13" t="n"/>
      <c r="GP66" s="13" t="n"/>
      <c r="GQ66" s="13" t="n"/>
      <c r="GR66" s="13" t="n"/>
      <c r="GS66" s="13" t="n"/>
      <c r="GT66" s="13" t="n"/>
      <c r="GU66" s="13" t="n"/>
      <c r="GV66" s="13" t="n"/>
      <c r="GW66" s="13" t="n"/>
      <c r="GX66" s="13" t="n"/>
      <c r="GY66" s="13" t="n"/>
      <c r="GZ66" s="13" t="n"/>
      <c r="HA66" s="13" t="n"/>
      <c r="HB66" s="13" t="n"/>
      <c r="HC66" s="13" t="n"/>
      <c r="HD66" s="13" t="n"/>
      <c r="HE66" s="13" t="n"/>
      <c r="HF66" s="13" t="n"/>
      <c r="HG66" s="13" t="n"/>
      <c r="HH66" s="13" t="n"/>
      <c r="HI66" s="13" t="n"/>
      <c r="HJ66" s="13" t="n"/>
      <c r="HK66" s="13" t="n"/>
      <c r="HL66" s="13" t="n"/>
      <c r="HM66" s="13" t="n"/>
      <c r="HN66" s="13" t="n"/>
      <c r="HO66" s="13" t="n"/>
      <c r="HP66" s="13" t="n"/>
      <c r="HQ66" s="13" t="n"/>
      <c r="HR66" s="13" t="n"/>
      <c r="HS66" s="13" t="n"/>
      <c r="HT66" s="13" t="n"/>
      <c r="HU66" s="13" t="n"/>
      <c r="HV66" s="13" t="n"/>
      <c r="HW66" s="13" t="n"/>
      <c r="HX66" s="13" t="n"/>
      <c r="HY66" s="13" t="n"/>
      <c r="HZ66" s="13" t="n"/>
      <c r="IA66" s="13" t="n"/>
      <c r="IB66" s="13" t="n"/>
      <c r="IC66" s="13" t="n"/>
      <c r="ID66" s="13" t="n"/>
      <c r="IE66" s="13" t="n"/>
      <c r="IF66" s="13" t="n"/>
      <c r="IG66" s="13" t="n"/>
      <c r="IH66" s="13" t="n"/>
      <c r="II66" s="13" t="n"/>
      <c r="IJ66" s="13" t="n"/>
      <c r="IK66" s="13" t="n"/>
      <c r="IL66" s="13" t="n"/>
      <c r="IM66" s="13" t="n"/>
      <c r="IN66" s="13" t="n"/>
      <c r="IO66" s="13" t="n"/>
      <c r="IP66" s="13" t="n"/>
      <c r="IQ66" s="13" t="n"/>
      <c r="IR66" s="13" t="n"/>
      <c r="IS66" s="13" t="n"/>
      <c r="IT66" s="13" t="n"/>
      <c r="IU66" s="13" t="n"/>
      <c r="IV66" s="13" t="n"/>
      <c r="IW66" s="13" t="n"/>
      <c r="IX66" s="13" t="n"/>
      <c r="IY66" s="13" t="n"/>
      <c r="IZ66" s="13" t="n"/>
      <c r="JA66" s="13" t="n"/>
      <c r="JB66" s="13" t="n"/>
      <c r="JC66" s="13" t="n"/>
      <c r="JD66" s="13" t="n"/>
      <c r="JE66" s="13" t="n"/>
      <c r="JF66" s="13" t="n"/>
      <c r="JG66" s="13" t="n"/>
      <c r="JH66" s="13" t="n"/>
      <c r="JI66" s="13" t="n"/>
      <c r="JJ66" s="13" t="n"/>
      <c r="JK66" s="13" t="n"/>
      <c r="JL66" s="13" t="n"/>
      <c r="JM66" s="13" t="n"/>
      <c r="JN66" s="13" t="n"/>
      <c r="JO66" s="13" t="n"/>
      <c r="JP66" s="13" t="n"/>
      <c r="JQ66" s="13" t="n"/>
      <c r="JR66" s="13" t="n"/>
      <c r="JS66" s="13" t="n"/>
      <c r="JT66" s="13" t="n"/>
      <c r="JU66" s="13" t="n"/>
      <c r="JV66" s="13" t="n"/>
      <c r="JW66" s="13" t="n"/>
      <c r="JX66" s="13" t="n"/>
      <c r="JY66" s="13" t="n"/>
      <c r="JZ66" s="13" t="n"/>
      <c r="KA66" s="13" t="n"/>
      <c r="KB66" s="13" t="n"/>
      <c r="KC66" s="13" t="n"/>
      <c r="KD66" s="13" t="n"/>
      <c r="KE66" s="13" t="n"/>
      <c r="KF66" s="13" t="n"/>
      <c r="KG66" s="13" t="n"/>
      <c r="KH66" s="13" t="n"/>
      <c r="KI66" s="13" t="n"/>
      <c r="KJ66" s="13" t="n"/>
      <c r="KK66" s="13" t="n"/>
      <c r="KL66" s="13" t="n"/>
      <c r="KM66" s="13" t="n"/>
      <c r="KN66" s="13" t="n"/>
      <c r="KO66" s="13" t="n"/>
      <c r="KP66" s="13" t="n"/>
      <c r="KQ66" s="13" t="n"/>
      <c r="KR66" s="13" t="n"/>
      <c r="KS66" s="13" t="n"/>
      <c r="KT66" s="13" t="n"/>
      <c r="KU66" s="13" t="n"/>
      <c r="KV66" s="13" t="n"/>
      <c r="KW66" s="13" t="n"/>
      <c r="KX66" s="13" t="n"/>
      <c r="KY66" s="13" t="n"/>
      <c r="KZ66" s="13" t="n"/>
      <c r="LA66" s="13" t="n"/>
      <c r="LB66" s="13" t="n"/>
      <c r="LC66" s="13" t="n"/>
      <c r="LD66" s="13" t="n"/>
      <c r="LE66" s="13" t="n"/>
      <c r="LF66" s="13" t="n"/>
      <c r="LG66" s="13" t="n"/>
      <c r="LH66" s="13" t="n"/>
      <c r="LI66" s="13" t="n"/>
      <c r="LJ66" s="13" t="n"/>
      <c r="LK66" s="13" t="n"/>
      <c r="LL66" s="13" t="n"/>
      <c r="LM66" s="13" t="n"/>
      <c r="LN66" s="13" t="n"/>
      <c r="LO66" s="13" t="n"/>
      <c r="LP66" s="13" t="n"/>
      <c r="LQ66" s="13" t="n"/>
      <c r="LR66" s="13" t="n"/>
      <c r="LS66" s="13" t="n"/>
      <c r="LT66" s="13" t="n"/>
      <c r="LU66" s="13" t="n"/>
      <c r="LV66" s="13" t="n"/>
      <c r="LW66" s="13" t="n"/>
      <c r="LX66" s="13" t="n"/>
      <c r="LY66" s="13" t="n"/>
      <c r="LZ66" s="13" t="n"/>
      <c r="MA66" s="13" t="n"/>
      <c r="MB66" s="13" t="n"/>
      <c r="MC66" s="13" t="n"/>
      <c r="MD66" s="13" t="n"/>
      <c r="ME66" s="13" t="n"/>
      <c r="MF66" s="13" t="n"/>
      <c r="MG66" s="13" t="n"/>
      <c r="MH66" s="13" t="n"/>
      <c r="MI66" s="13" t="n"/>
      <c r="MJ66" s="13" t="n"/>
      <c r="MK66" s="13" t="n"/>
      <c r="ML66" s="13" t="n"/>
      <c r="MM66" s="13" t="n"/>
      <c r="MN66" s="13" t="n"/>
      <c r="MO66" s="13" t="n"/>
      <c r="MP66" s="13" t="n"/>
      <c r="MQ66" s="13" t="n"/>
      <c r="MR66" s="13" t="n"/>
      <c r="MS66" s="13" t="n"/>
      <c r="MT66" s="13" t="n"/>
      <c r="MU66" s="13" t="n"/>
      <c r="MV66" s="13" t="n"/>
      <c r="MW66" s="13" t="n"/>
      <c r="MX66" s="13" t="n"/>
      <c r="MY66" s="13" t="n"/>
      <c r="MZ66" s="13" t="n"/>
      <c r="NA66" s="13" t="n"/>
      <c r="NB66" s="13" t="n"/>
      <c r="NC66" s="13" t="n"/>
      <c r="ND66" s="13" t="n"/>
      <c r="NE66" s="13" t="n"/>
      <c r="NF66" s="13" t="n"/>
      <c r="NG66" s="13" t="n"/>
      <c r="NH66" s="13" t="n"/>
      <c r="NI66" s="13" t="n"/>
      <c r="NJ66" s="13" t="n"/>
      <c r="NK66" s="13" t="n"/>
      <c r="NL66" s="13" t="n"/>
      <c r="NM66" s="13" t="n"/>
      <c r="NN66" s="13" t="n"/>
      <c r="NO66" s="13" t="n"/>
      <c r="NP66" s="13" t="n"/>
      <c r="NQ66" s="13" t="n"/>
      <c r="NR66" s="13" t="n"/>
      <c r="NS66" s="13" t="n"/>
      <c r="NT66" s="13" t="n"/>
      <c r="NU66" s="13" t="n"/>
      <c r="NV66" s="13" t="n"/>
      <c r="NW66" s="13" t="n"/>
      <c r="NX66" s="13" t="n"/>
      <c r="NY66" s="13" t="n"/>
      <c r="NZ66" s="13" t="n"/>
      <c r="OA66" s="13" t="n"/>
      <c r="OB66" s="13" t="n"/>
      <c r="OC66" s="13" t="n"/>
      <c r="OD66" s="13" t="n"/>
      <c r="OE66" s="13" t="n"/>
      <c r="OF66" s="13" t="n"/>
      <c r="OG66" s="13" t="n"/>
      <c r="OH66" s="13" t="n"/>
      <c r="OI66" s="13" t="n"/>
      <c r="OJ66" s="13" t="n"/>
      <c r="OK66" s="13" t="n"/>
      <c r="OL66" s="13" t="n"/>
      <c r="OM66" s="13" t="n"/>
      <c r="ON66" s="13" t="n"/>
      <c r="OO66" s="13" t="n"/>
      <c r="OP66" s="13" t="n"/>
      <c r="OQ66" s="13" t="n"/>
      <c r="OR66" s="13" t="n"/>
      <c r="OS66" s="13" t="n"/>
      <c r="OT66" s="13" t="n"/>
      <c r="OU66" s="13" t="n"/>
      <c r="OV66" s="13" t="n"/>
      <c r="OW66" s="13" t="n"/>
      <c r="OX66" s="13" t="n"/>
      <c r="OY66" s="13" t="n"/>
      <c r="OZ66" s="13" t="n"/>
      <c r="PA66" s="13" t="n"/>
      <c r="PB66" s="13" t="n"/>
      <c r="PC66" s="13" t="n"/>
      <c r="PD66" s="13" t="n"/>
      <c r="PE66" s="13" t="n"/>
      <c r="PF66" s="13" t="n"/>
      <c r="PG66" s="13" t="n"/>
      <c r="PH66" s="13" t="n"/>
      <c r="PI66" s="13" t="n"/>
      <c r="PJ66" s="13" t="n"/>
      <c r="PK66" s="13" t="n"/>
      <c r="PL66" s="13" t="n"/>
      <c r="PM66" s="13" t="n"/>
      <c r="PN66" s="13" t="n"/>
      <c r="PO66" s="13" t="n"/>
      <c r="PP66" s="13" t="n"/>
      <c r="PQ66" s="13" t="n"/>
      <c r="PR66" s="13" t="n"/>
      <c r="PS66" s="13" t="n"/>
      <c r="PT66" s="13" t="n"/>
      <c r="PU66" s="13" t="n"/>
      <c r="PV66" s="13" t="n"/>
      <c r="PW66" s="13" t="n"/>
      <c r="PX66" s="13" t="n"/>
      <c r="PY66" s="13" t="n"/>
      <c r="PZ66" s="13" t="n"/>
      <c r="QA66" s="13" t="n"/>
      <c r="QB66" s="13" t="n"/>
      <c r="QC66" s="13" t="n"/>
      <c r="QD66" s="13" t="n"/>
      <c r="QE66" s="13" t="n"/>
      <c r="QF66" s="13" t="n"/>
      <c r="QG66" s="13" t="n"/>
      <c r="QH66" s="13" t="n"/>
      <c r="QI66" s="13" t="n"/>
      <c r="QJ66" s="13" t="n"/>
      <c r="QK66" s="13" t="n"/>
      <c r="QL66" s="13" t="n"/>
      <c r="QM66" s="13" t="n"/>
      <c r="QN66" s="13" t="n"/>
      <c r="QO66" s="13" t="n"/>
      <c r="QP66" s="13" t="n"/>
      <c r="QQ66" s="13" t="n"/>
      <c r="QR66" s="13" t="n"/>
      <c r="QS66" s="13" t="n"/>
      <c r="QT66" s="13" t="n"/>
      <c r="QU66" s="13" t="n"/>
      <c r="QV66" s="13" t="n"/>
      <c r="QW66" s="13" t="n"/>
      <c r="QX66" s="13" t="n"/>
      <c r="QY66" s="13" t="n"/>
      <c r="QZ66" s="13" t="n"/>
      <c r="RA66" s="13" t="n"/>
      <c r="RB66" s="13" t="n"/>
      <c r="RC66" s="13" t="n"/>
      <c r="RD66" s="13" t="n"/>
      <c r="RE66" s="13" t="n"/>
      <c r="RF66" s="13" t="n"/>
      <c r="RG66" s="13" t="n"/>
      <c r="RH66" s="13" t="n"/>
      <c r="RI66" s="13" t="n"/>
      <c r="RJ66" s="13" t="n"/>
      <c r="RK66" s="13" t="n"/>
      <c r="RL66" s="13" t="n"/>
      <c r="RM66" s="13" t="n"/>
      <c r="RN66" s="13" t="n"/>
      <c r="RO66" s="13" t="n"/>
      <c r="RP66" s="13" t="n"/>
      <c r="RQ66" s="13" t="n"/>
      <c r="RR66" s="13" t="n"/>
      <c r="RS66" s="13" t="n"/>
      <c r="RT66" s="13" t="n"/>
      <c r="RU66" s="13" t="n"/>
      <c r="RV66" s="13" t="n"/>
      <c r="RW66" s="13" t="n"/>
      <c r="RX66" s="13" t="n"/>
      <c r="RY66" s="13" t="n"/>
      <c r="RZ66" s="13" t="n"/>
      <c r="SA66" s="13" t="n"/>
      <c r="SB66" s="13" t="n"/>
      <c r="SC66" s="13" t="n"/>
      <c r="SD66" s="13" t="n"/>
      <c r="SE66" s="13" t="n"/>
      <c r="SF66" s="13" t="n"/>
      <c r="SG66" s="13" t="n"/>
      <c r="SH66" s="13" t="n"/>
      <c r="SI66" s="13" t="n"/>
      <c r="SJ66" s="13" t="n"/>
    </row>
    <row r="67">
      <c r="C67" s="10" t="n"/>
      <c r="D67" s="8" t="inlineStr">
        <is>
          <t xml:space="preserve">      Electronic image stablization</t>
        </is>
      </c>
      <c r="E67" s="9" t="inlineStr"/>
      <c r="F67" s="9" t="inlineStr"/>
      <c r="G67" s="9" t="inlineStr"/>
      <c r="H67" s="9" t="inlineStr"/>
      <c r="I67" s="9" t="inlineStr"/>
      <c r="J67" s="9" t="inlineStr"/>
      <c r="K67" s="9" t="inlineStr"/>
      <c r="L67" s="9" t="inlineStr"/>
      <c r="M67" s="9" t="inlineStr"/>
      <c r="N67" s="9" t="inlineStr"/>
      <c r="O67" s="9" t="inlineStr"/>
      <c r="P67" s="9" t="inlineStr"/>
      <c r="Q67" s="9" t="inlineStr"/>
      <c r="R67" s="9" t="inlineStr"/>
      <c r="S67" s="9" t="inlineStr"/>
      <c r="T67" s="9" t="inlineStr"/>
      <c r="U67" s="9" t="inlineStr"/>
      <c r="V67" s="9" t="inlineStr"/>
      <c r="W67" s="9" t="inlineStr"/>
      <c r="X67" s="9" t="inlineStr"/>
      <c r="Y67" s="9" t="inlineStr"/>
      <c r="Z67" s="9" t="inlineStr"/>
      <c r="AA67" s="9" t="inlineStr"/>
      <c r="AB67" s="9" t="n"/>
      <c r="AC67" s="9" t="n"/>
      <c r="AD67" s="9" t="n"/>
      <c r="AE67" s="9" t="n"/>
      <c r="AF67" s="9" t="n"/>
      <c r="AG67" s="9" t="n"/>
      <c r="AH67" s="9" t="n"/>
      <c r="AI67" s="9" t="n"/>
      <c r="AJ67" s="9" t="n"/>
      <c r="AK67" s="9" t="n"/>
      <c r="AL67" s="9" t="n"/>
      <c r="AM67" s="9" t="n"/>
      <c r="AN67" s="9" t="n"/>
      <c r="AO67" s="9" t="n"/>
      <c r="AP67" s="9" t="n"/>
      <c r="AQ67" s="9" t="n"/>
      <c r="AR67" s="9" t="n"/>
      <c r="AS67" s="9" t="n"/>
      <c r="AT67" s="9" t="n"/>
      <c r="AU67" s="9" t="n"/>
      <c r="AV67" s="9" t="n"/>
      <c r="AW67" s="9" t="n"/>
      <c r="AX67" s="9" t="n"/>
      <c r="AY67" s="9" t="n"/>
      <c r="AZ67" s="9" t="n"/>
      <c r="BA67" s="9" t="n"/>
      <c r="BB67" s="9" t="n"/>
      <c r="BC67" s="9" t="n"/>
      <c r="BD67" s="9" t="n"/>
      <c r="BE67" s="9" t="n"/>
      <c r="BF67" s="9" t="n"/>
      <c r="BG67" s="9" t="n"/>
      <c r="BH67" s="9" t="n"/>
      <c r="BI67" s="9" t="n"/>
      <c r="BJ67" s="9" t="n"/>
      <c r="BK67" s="9" t="n"/>
      <c r="BL67" s="9" t="n"/>
      <c r="BM67" s="9" t="n"/>
      <c r="BN67" s="9" t="n"/>
      <c r="BO67" s="9" t="n"/>
      <c r="BP67" s="9" t="n"/>
      <c r="BQ67" s="9" t="n"/>
      <c r="BR67" s="9" t="n"/>
      <c r="BS67" s="9" t="n"/>
      <c r="BT67" s="9" t="n"/>
      <c r="BU67" s="9" t="n"/>
      <c r="BV67" s="9" t="n"/>
      <c r="BW67" s="9" t="n"/>
      <c r="BX67" s="9" t="n"/>
      <c r="BY67" s="9" t="n"/>
      <c r="BZ67" s="9" t="n"/>
      <c r="CA67" s="9" t="n"/>
      <c r="CB67" s="9" t="n"/>
      <c r="CC67" s="9" t="n"/>
      <c r="CD67" s="9" t="n"/>
      <c r="CE67" s="9" t="n"/>
      <c r="CF67" s="9" t="n"/>
      <c r="CG67" s="9" t="n"/>
      <c r="CH67" s="9" t="n"/>
      <c r="CI67" s="9" t="n"/>
      <c r="CJ67" s="9" t="n"/>
      <c r="CK67" s="9" t="n"/>
      <c r="CL67" s="9" t="n"/>
      <c r="CM67" s="9" t="n"/>
      <c r="CN67" s="9" t="n"/>
      <c r="CO67" s="9" t="n"/>
      <c r="CP67" s="9" t="n"/>
      <c r="CQ67" s="9" t="n"/>
      <c r="CR67" s="9" t="n"/>
      <c r="CS67" s="9" t="n"/>
      <c r="CT67" s="9" t="n"/>
      <c r="CU67" s="9" t="n"/>
      <c r="CV67" s="9" t="n"/>
      <c r="CW67" s="9" t="n"/>
      <c r="CX67" s="9" t="n"/>
      <c r="CY67" s="9" t="n"/>
      <c r="CZ67" s="9" t="n"/>
      <c r="DA67" s="9" t="n"/>
      <c r="DB67" s="9" t="n"/>
      <c r="DC67" s="9" t="n"/>
      <c r="DD67" s="9" t="n"/>
      <c r="DE67" s="9" t="n"/>
      <c r="DF67" s="9" t="n"/>
      <c r="DG67" s="9" t="n"/>
      <c r="DH67" s="9" t="n"/>
      <c r="DI67" s="9" t="n"/>
      <c r="DJ67" s="9" t="n"/>
      <c r="DK67" s="9" t="n"/>
      <c r="DL67" s="9" t="n"/>
      <c r="DM67" s="9" t="n"/>
      <c r="DN67" s="9" t="n"/>
      <c r="DO67" s="9" t="n"/>
      <c r="DP67" s="9" t="n"/>
      <c r="DQ67" s="9" t="n"/>
      <c r="DR67" s="9" t="n"/>
      <c r="DS67" s="9" t="n"/>
      <c r="DT67" s="9" t="n"/>
      <c r="DU67" s="9" t="n"/>
      <c r="DV67" s="9" t="n"/>
      <c r="DW67" s="9" t="n"/>
      <c r="DX67" s="9" t="n"/>
      <c r="DY67" s="9" t="n"/>
      <c r="DZ67" s="9" t="n"/>
      <c r="EA67" s="9" t="n"/>
      <c r="EB67" s="9" t="n"/>
      <c r="EC67" s="9" t="n"/>
      <c r="ED67" s="9" t="n"/>
      <c r="EE67" s="9" t="n"/>
      <c r="EF67" s="9" t="n"/>
      <c r="EG67" s="9" t="n"/>
      <c r="EH67" s="9" t="n"/>
      <c r="EI67" s="9" t="n"/>
      <c r="EJ67" s="9" t="n"/>
      <c r="EK67" s="9" t="n"/>
      <c r="EL67" s="9" t="n"/>
      <c r="EM67" s="9" t="n"/>
      <c r="EN67" s="9" t="n"/>
      <c r="EO67" s="9" t="n"/>
      <c r="EP67" s="9" t="n"/>
      <c r="EQ67" s="9" t="n"/>
      <c r="ER67" s="9" t="n"/>
      <c r="ES67" s="9" t="n"/>
      <c r="ET67" s="9" t="n"/>
      <c r="EU67" s="9" t="n"/>
      <c r="EV67" s="9" t="n"/>
      <c r="EW67" s="9" t="n"/>
      <c r="EX67" s="9" t="n"/>
      <c r="EY67" s="9" t="n"/>
      <c r="EZ67" s="9" t="n"/>
      <c r="FA67" s="9" t="n"/>
      <c r="FB67" s="9" t="n"/>
      <c r="FC67" s="9" t="n"/>
      <c r="FD67" s="9" t="n"/>
      <c r="FE67" s="9" t="n"/>
      <c r="FF67" s="9" t="n"/>
      <c r="FG67" s="9" t="n"/>
      <c r="FH67" s="9" t="n"/>
      <c r="FI67" s="9" t="n"/>
      <c r="FJ67" s="9" t="n"/>
      <c r="FK67" s="9" t="n"/>
      <c r="FL67" s="9" t="n"/>
      <c r="FM67" s="9" t="n"/>
      <c r="FN67" s="9" t="n"/>
      <c r="FO67" s="9" t="n"/>
      <c r="FP67" s="9" t="n"/>
      <c r="FQ67" s="9" t="n"/>
      <c r="FR67" s="9" t="n"/>
      <c r="FS67" s="9" t="n"/>
      <c r="FT67" s="9" t="n"/>
      <c r="FU67" s="9" t="n"/>
      <c r="FV67" s="9" t="n"/>
      <c r="FW67" s="9" t="n"/>
      <c r="FX67" s="9" t="n"/>
      <c r="FY67" s="9" t="n"/>
      <c r="FZ67" s="9" t="n"/>
      <c r="GA67" s="9" t="n"/>
      <c r="GB67" s="9" t="n"/>
      <c r="GC67" s="9" t="n"/>
      <c r="GD67" s="9" t="n"/>
      <c r="GE67" s="9" t="n"/>
      <c r="GF67" s="9" t="n"/>
      <c r="GG67" s="9" t="n"/>
      <c r="GH67" s="9" t="n"/>
      <c r="GI67" s="9" t="n"/>
      <c r="GJ67" s="9" t="n"/>
      <c r="GK67" s="9" t="n"/>
      <c r="GL67" s="9" t="n"/>
      <c r="GM67" s="9" t="n"/>
      <c r="GN67" s="9" t="n"/>
      <c r="GO67" s="9" t="n"/>
      <c r="GP67" s="9" t="n"/>
      <c r="GQ67" s="9" t="n"/>
      <c r="GR67" s="9" t="n"/>
      <c r="GS67" s="9" t="n"/>
      <c r="GT67" s="9" t="n"/>
      <c r="GU67" s="9" t="n"/>
      <c r="GV67" s="9" t="n"/>
      <c r="GW67" s="9" t="n"/>
      <c r="GX67" s="9" t="n"/>
      <c r="GY67" s="9" t="n"/>
      <c r="GZ67" s="9" t="n"/>
      <c r="HA67" s="9" t="n"/>
      <c r="HB67" s="9" t="n"/>
      <c r="HC67" s="9" t="n"/>
      <c r="HD67" s="9" t="n"/>
      <c r="HE67" s="9" t="n"/>
      <c r="HF67" s="9" t="n"/>
      <c r="HG67" s="9" t="n"/>
      <c r="HH67" s="9" t="n"/>
      <c r="HI67" s="9" t="n"/>
      <c r="HJ67" s="9" t="n"/>
      <c r="HK67" s="9" t="n"/>
      <c r="HL67" s="9" t="n"/>
      <c r="HM67" s="9" t="n"/>
      <c r="HN67" s="9" t="n"/>
      <c r="HO67" s="9" t="n"/>
      <c r="HP67" s="9" t="n"/>
      <c r="HQ67" s="9" t="n"/>
      <c r="HR67" s="9" t="n"/>
      <c r="HS67" s="9" t="n"/>
      <c r="HT67" s="9" t="n"/>
      <c r="HU67" s="9" t="n"/>
      <c r="HV67" s="9" t="n"/>
      <c r="HW67" s="9" t="n"/>
      <c r="HX67" s="9" t="n"/>
      <c r="HY67" s="9" t="n"/>
      <c r="HZ67" s="9" t="n"/>
      <c r="IA67" s="9" t="n"/>
      <c r="IB67" s="9" t="n"/>
      <c r="IC67" s="9" t="n"/>
      <c r="ID67" s="9" t="n"/>
      <c r="IE67" s="9" t="n"/>
      <c r="IF67" s="9" t="n"/>
      <c r="IG67" s="9" t="n"/>
      <c r="IH67" s="9" t="n"/>
      <c r="II67" s="9" t="n"/>
      <c r="IJ67" s="9" t="n"/>
      <c r="IK67" s="9" t="n"/>
      <c r="IL67" s="9" t="n"/>
      <c r="IM67" s="9" t="n"/>
      <c r="IN67" s="9" t="n"/>
      <c r="IO67" s="9" t="n"/>
      <c r="IP67" s="9" t="n"/>
      <c r="IQ67" s="9" t="n"/>
      <c r="IR67" s="9" t="n"/>
      <c r="IS67" s="9" t="n"/>
      <c r="IT67" s="9" t="n"/>
      <c r="IU67" s="9" t="n"/>
      <c r="IV67" s="9" t="n"/>
      <c r="IW67" s="9" t="n"/>
      <c r="IX67" s="9" t="n"/>
      <c r="IY67" s="9" t="n"/>
      <c r="IZ67" s="9" t="n"/>
      <c r="JA67" s="9" t="n"/>
      <c r="JB67" s="9" t="n"/>
      <c r="JC67" s="9" t="n"/>
      <c r="JD67" s="9" t="n"/>
      <c r="JE67" s="9" t="n"/>
      <c r="JF67" s="9" t="n"/>
      <c r="JG67" s="9" t="n"/>
      <c r="JH67" s="9" t="n"/>
      <c r="JI67" s="9" t="n"/>
      <c r="JJ67" s="9" t="n"/>
      <c r="JK67" s="9" t="n"/>
      <c r="JL67" s="9" t="n"/>
      <c r="JM67" s="9" t="n"/>
      <c r="JN67" s="9" t="n"/>
      <c r="JO67" s="9" t="n"/>
      <c r="JP67" s="9" t="n"/>
      <c r="JQ67" s="9" t="n"/>
      <c r="JR67" s="9" t="n"/>
      <c r="JS67" s="9" t="n"/>
      <c r="JT67" s="9" t="n"/>
      <c r="JU67" s="9" t="n"/>
      <c r="JV67" s="9" t="n"/>
      <c r="JW67" s="9" t="n"/>
      <c r="JX67" s="9" t="n"/>
      <c r="JY67" s="9" t="n"/>
      <c r="JZ67" s="9" t="n"/>
      <c r="KA67" s="9" t="n"/>
      <c r="KB67" s="9" t="n"/>
      <c r="KC67" s="9" t="n"/>
      <c r="KD67" s="9" t="n"/>
      <c r="KE67" s="9" t="n"/>
      <c r="KF67" s="9" t="n"/>
      <c r="KG67" s="9" t="n"/>
      <c r="KH67" s="9" t="n"/>
      <c r="KI67" s="9" t="n"/>
      <c r="KJ67" s="9" t="n"/>
      <c r="KK67" s="9" t="n"/>
      <c r="KL67" s="9" t="n"/>
      <c r="KM67" s="9" t="n"/>
      <c r="KN67" s="9" t="n"/>
      <c r="KO67" s="9" t="n"/>
      <c r="KP67" s="9" t="n"/>
      <c r="KQ67" s="9" t="n"/>
      <c r="KR67" s="9" t="n"/>
      <c r="KS67" s="9" t="n"/>
      <c r="KT67" s="9" t="n"/>
      <c r="KU67" s="9" t="n"/>
      <c r="KV67" s="9" t="n"/>
      <c r="KW67" s="9" t="n"/>
      <c r="KX67" s="9" t="n"/>
      <c r="KY67" s="9" t="n"/>
      <c r="KZ67" s="9" t="n"/>
      <c r="LA67" s="9" t="n"/>
      <c r="LB67" s="9" t="n"/>
      <c r="LC67" s="9" t="n"/>
      <c r="LD67" s="9" t="n"/>
      <c r="LE67" s="9" t="n"/>
      <c r="LF67" s="9" t="n"/>
      <c r="LG67" s="9" t="n"/>
      <c r="LH67" s="9" t="n"/>
      <c r="LI67" s="9" t="n"/>
      <c r="LJ67" s="9" t="n"/>
      <c r="LK67" s="9" t="n"/>
      <c r="LL67" s="9" t="n"/>
      <c r="LM67" s="9" t="n"/>
      <c r="LN67" s="9" t="n"/>
      <c r="LO67" s="9" t="n"/>
      <c r="LP67" s="9" t="n"/>
      <c r="LQ67" s="9" t="n"/>
      <c r="LR67" s="9" t="n"/>
      <c r="LS67" s="9" t="n"/>
      <c r="LT67" s="9" t="n"/>
      <c r="LU67" s="9" t="n"/>
      <c r="LV67" s="9" t="n"/>
      <c r="LW67" s="9" t="n"/>
      <c r="LX67" s="9" t="n"/>
      <c r="LY67" s="9" t="n"/>
      <c r="LZ67" s="9" t="n"/>
      <c r="MA67" s="9" t="n"/>
      <c r="MB67" s="9" t="n"/>
      <c r="MC67" s="9" t="n"/>
      <c r="MD67" s="9" t="n"/>
      <c r="ME67" s="9" t="n"/>
      <c r="MF67" s="9" t="n"/>
      <c r="MG67" s="9" t="n"/>
      <c r="MH67" s="9" t="n"/>
      <c r="MI67" s="9" t="n"/>
      <c r="MJ67" s="9" t="n"/>
      <c r="MK67" s="9" t="n"/>
      <c r="ML67" s="9" t="n"/>
      <c r="MM67" s="9" t="n"/>
      <c r="MN67" s="9" t="n"/>
      <c r="MO67" s="9" t="n"/>
      <c r="MP67" s="9" t="n"/>
      <c r="MQ67" s="9" t="n"/>
      <c r="MR67" s="9" t="n"/>
      <c r="MS67" s="9" t="n"/>
      <c r="MT67" s="9" t="n"/>
      <c r="MU67" s="9" t="n"/>
      <c r="MV67" s="9" t="n"/>
      <c r="MW67" s="9" t="n"/>
      <c r="MX67" s="9" t="n"/>
      <c r="MY67" s="9" t="n"/>
      <c r="MZ67" s="9" t="n"/>
      <c r="NA67" s="9" t="n"/>
      <c r="NB67" s="9" t="n"/>
      <c r="NC67" s="9" t="n"/>
      <c r="ND67" s="9" t="n"/>
      <c r="NE67" s="9" t="n"/>
      <c r="NF67" s="9" t="n"/>
      <c r="NG67" s="9" t="n"/>
      <c r="NH67" s="9" t="n"/>
      <c r="NI67" s="9" t="n"/>
      <c r="NJ67" s="9" t="n"/>
      <c r="NK67" s="9" t="n"/>
      <c r="NL67" s="9" t="n"/>
      <c r="NM67" s="9" t="n"/>
      <c r="NN67" s="9" t="n"/>
      <c r="NO67" s="9" t="n"/>
      <c r="NP67" s="9" t="n"/>
      <c r="NQ67" s="9" t="n"/>
      <c r="NR67" s="9" t="n"/>
      <c r="NS67" s="9" t="n"/>
      <c r="NT67" s="9" t="n"/>
      <c r="NU67" s="9" t="n"/>
      <c r="NV67" s="9" t="n"/>
      <c r="NW67" s="9" t="n"/>
      <c r="NX67" s="9" t="n"/>
      <c r="NY67" s="9" t="n"/>
      <c r="NZ67" s="9" t="n"/>
      <c r="OA67" s="9" t="n"/>
      <c r="OB67" s="9" t="n"/>
      <c r="OC67" s="9" t="n"/>
      <c r="OD67" s="9" t="n"/>
      <c r="OE67" s="9" t="n"/>
      <c r="OF67" s="9" t="n"/>
      <c r="OG67" s="9" t="n"/>
      <c r="OH67" s="9" t="n"/>
      <c r="OI67" s="9" t="n"/>
      <c r="OJ67" s="9" t="n"/>
      <c r="OK67" s="9" t="n"/>
      <c r="OL67" s="9" t="n"/>
      <c r="OM67" s="9" t="n"/>
      <c r="ON67" s="9" t="n"/>
      <c r="OO67" s="9" t="n"/>
      <c r="OP67" s="9" t="n"/>
      <c r="OQ67" s="9" t="n"/>
      <c r="OR67" s="9" t="n"/>
      <c r="OS67" s="9" t="n"/>
      <c r="OT67" s="9" t="n"/>
      <c r="OU67" s="9" t="n"/>
      <c r="OV67" s="9" t="n"/>
      <c r="OW67" s="9" t="n"/>
      <c r="OX67" s="9" t="n"/>
      <c r="OY67" s="9" t="n"/>
      <c r="OZ67" s="9" t="n"/>
      <c r="PA67" s="9" t="n"/>
      <c r="PB67" s="9" t="n"/>
      <c r="PC67" s="9" t="n"/>
      <c r="PD67" s="9" t="n"/>
      <c r="PE67" s="9" t="n"/>
      <c r="PF67" s="9" t="n"/>
      <c r="PG67" s="9" t="n"/>
      <c r="PH67" s="9" t="n"/>
      <c r="PI67" s="9" t="n"/>
      <c r="PJ67" s="9" t="n"/>
      <c r="PK67" s="9" t="n"/>
      <c r="PL67" s="9" t="n"/>
      <c r="PM67" s="9" t="n"/>
      <c r="PN67" s="9" t="n"/>
      <c r="PO67" s="9" t="n"/>
      <c r="PP67" s="9" t="n"/>
      <c r="PQ67" s="9" t="n"/>
      <c r="PR67" s="9" t="n"/>
      <c r="PS67" s="9" t="n"/>
      <c r="PT67" s="9" t="n"/>
      <c r="PU67" s="9" t="n"/>
      <c r="PV67" s="9" t="n"/>
      <c r="PW67" s="9" t="n"/>
      <c r="PX67" s="9" t="n"/>
      <c r="PY67" s="9" t="n"/>
      <c r="PZ67" s="9" t="n"/>
      <c r="QA67" s="9" t="n"/>
      <c r="QB67" s="9" t="n"/>
      <c r="QC67" s="9" t="n"/>
      <c r="QD67" s="9" t="n"/>
      <c r="QE67" s="9" t="n"/>
      <c r="QF67" s="9" t="n"/>
      <c r="QG67" s="9" t="n"/>
      <c r="QH67" s="9" t="n"/>
      <c r="QI67" s="9" t="n"/>
      <c r="QJ67" s="9" t="n"/>
      <c r="QK67" s="9" t="n"/>
      <c r="QL67" s="9" t="n"/>
      <c r="QM67" s="9" t="n"/>
      <c r="QN67" s="9" t="n"/>
      <c r="QO67" s="9" t="n"/>
      <c r="QP67" s="9" t="n"/>
      <c r="QQ67" s="9" t="n"/>
      <c r="QR67" s="9" t="n"/>
      <c r="QS67" s="9" t="n"/>
      <c r="QT67" s="9" t="n"/>
      <c r="QU67" s="9" t="n"/>
      <c r="QV67" s="9" t="n"/>
      <c r="QW67" s="9" t="n"/>
      <c r="QX67" s="9" t="n"/>
      <c r="QY67" s="9" t="n"/>
      <c r="QZ67" s="9" t="n"/>
      <c r="RA67" s="9" t="n"/>
      <c r="RB67" s="9" t="n"/>
      <c r="RC67" s="9" t="n"/>
      <c r="RD67" s="9" t="n"/>
      <c r="RE67" s="9" t="n"/>
      <c r="RF67" s="9" t="n"/>
      <c r="RG67" s="9" t="n"/>
      <c r="RH67" s="9" t="n"/>
      <c r="RI67" s="9" t="n"/>
      <c r="RJ67" s="9" t="n"/>
      <c r="RK67" s="9" t="n"/>
      <c r="RL67" s="9" t="n"/>
      <c r="RM67" s="9" t="n"/>
      <c r="RN67" s="9" t="n"/>
      <c r="RO67" s="9" t="n"/>
      <c r="RP67" s="9" t="n"/>
      <c r="RQ67" s="9" t="n"/>
      <c r="RR67" s="9" t="n"/>
      <c r="RS67" s="9" t="n"/>
      <c r="RT67" s="9" t="n"/>
      <c r="RU67" s="9" t="n"/>
      <c r="RV67" s="9" t="n"/>
      <c r="RW67" s="9" t="n"/>
      <c r="RX67" s="9" t="n"/>
      <c r="RY67" s="9" t="n"/>
      <c r="RZ67" s="9" t="n"/>
      <c r="SA67" s="9" t="n"/>
      <c r="SB67" s="9" t="n"/>
      <c r="SC67" s="9" t="n"/>
      <c r="SD67" s="9" t="n"/>
      <c r="SE67" s="9" t="n"/>
      <c r="SF67" s="9" t="n"/>
      <c r="SG67" s="9" t="n"/>
      <c r="SH67" s="9" t="n"/>
      <c r="SI67" s="9" t="n"/>
      <c r="SJ67" s="9" t="n"/>
    </row>
    <row r="68">
      <c r="C68" s="10" t="n"/>
      <c r="D68" s="12" t="inlineStr">
        <is>
          <t xml:space="preserve">      Anti-vibration</t>
        </is>
      </c>
      <c r="E68" s="13" t="inlineStr"/>
      <c r="F68" s="13" t="inlineStr"/>
      <c r="G68" s="13" t="inlineStr"/>
      <c r="H68" s="13" t="inlineStr"/>
      <c r="I68" s="13" t="inlineStr"/>
      <c r="J68" s="13" t="inlineStr"/>
      <c r="K68" s="13" t="inlineStr"/>
      <c r="L68" s="13" t="inlineStr"/>
      <c r="M68" s="13" t="inlineStr"/>
      <c r="N68" s="13" t="inlineStr"/>
      <c r="O68" s="13" t="inlineStr"/>
      <c r="P68" s="13" t="inlineStr"/>
      <c r="Q68" s="13" t="inlineStr"/>
      <c r="R68" s="13" t="inlineStr"/>
      <c r="S68" s="13" t="inlineStr"/>
      <c r="T68" s="13" t="inlineStr"/>
      <c r="U68" s="13" t="inlineStr"/>
      <c r="V68" s="13" t="inlineStr"/>
      <c r="W68" s="13" t="inlineStr"/>
      <c r="X68" s="13" t="inlineStr"/>
      <c r="Y68" s="13" t="inlineStr"/>
      <c r="Z68" s="13" t="inlineStr"/>
      <c r="AA68" s="13" t="inlineStr"/>
      <c r="AB68" s="13" t="n"/>
      <c r="AC68" s="13" t="n"/>
      <c r="AD68" s="13" t="n"/>
      <c r="AE68" s="13" t="n"/>
      <c r="AF68" s="13" t="n"/>
      <c r="AG68" s="13" t="n"/>
      <c r="AH68" s="13" t="n"/>
      <c r="AI68" s="13" t="n"/>
      <c r="AJ68" s="13" t="n"/>
      <c r="AK68" s="13" t="n"/>
      <c r="AL68" s="13" t="n"/>
      <c r="AM68" s="13" t="n"/>
      <c r="AN68" s="13" t="n"/>
      <c r="AO68" s="13" t="n"/>
      <c r="AP68" s="13" t="n"/>
      <c r="AQ68" s="13" t="n"/>
      <c r="AR68" s="13" t="n"/>
      <c r="AS68" s="13" t="n"/>
      <c r="AT68" s="13" t="n"/>
      <c r="AU68" s="13" t="n"/>
      <c r="AV68" s="13" t="n"/>
      <c r="AW68" s="13" t="n"/>
      <c r="AX68" s="13" t="n"/>
      <c r="AY68" s="13" t="n"/>
      <c r="AZ68" s="13" t="n"/>
      <c r="BA68" s="13" t="n"/>
      <c r="BB68" s="13" t="n"/>
      <c r="BC68" s="13" t="n"/>
      <c r="BD68" s="13" t="n"/>
      <c r="BE68" s="13" t="n"/>
      <c r="BF68" s="13" t="n"/>
      <c r="BG68" s="13" t="n"/>
      <c r="BH68" s="13" t="n"/>
      <c r="BI68" s="13" t="n"/>
      <c r="BJ68" s="13" t="n"/>
      <c r="BK68" s="13" t="n"/>
      <c r="BL68" s="13" t="n"/>
      <c r="BM68" s="13" t="n"/>
      <c r="BN68" s="13" t="n"/>
      <c r="BO68" s="13" t="n"/>
      <c r="BP68" s="13" t="n"/>
      <c r="BQ68" s="13" t="n"/>
      <c r="BR68" s="13" t="n"/>
      <c r="BS68" s="13" t="n"/>
      <c r="BT68" s="13" t="n"/>
      <c r="BU68" s="13" t="n"/>
      <c r="BV68" s="13" t="n"/>
      <c r="BW68" s="13" t="n"/>
      <c r="BX68" s="13" t="n"/>
      <c r="BY68" s="13" t="n"/>
      <c r="BZ68" s="13" t="n"/>
      <c r="CA68" s="13" t="n"/>
      <c r="CB68" s="13" t="n"/>
      <c r="CC68" s="13" t="n"/>
      <c r="CD68" s="13" t="n"/>
      <c r="CE68" s="13" t="n"/>
      <c r="CF68" s="13" t="n"/>
      <c r="CG68" s="13" t="n"/>
      <c r="CH68" s="13" t="n"/>
      <c r="CI68" s="13" t="n"/>
      <c r="CJ68" s="13" t="n"/>
      <c r="CK68" s="13" t="n"/>
      <c r="CL68" s="13" t="n"/>
      <c r="CM68" s="13" t="n"/>
      <c r="CN68" s="13" t="n"/>
      <c r="CO68" s="13" t="n"/>
      <c r="CP68" s="13" t="n"/>
      <c r="CQ68" s="13" t="n"/>
      <c r="CR68" s="13" t="n"/>
      <c r="CS68" s="13" t="n"/>
      <c r="CT68" s="13" t="n"/>
      <c r="CU68" s="13" t="n"/>
      <c r="CV68" s="13" t="n"/>
      <c r="CW68" s="13" t="n"/>
      <c r="CX68" s="13" t="n"/>
      <c r="CY68" s="13" t="n"/>
      <c r="CZ68" s="13" t="n"/>
      <c r="DA68" s="13" t="n"/>
      <c r="DB68" s="13" t="n"/>
      <c r="DC68" s="13" t="n"/>
      <c r="DD68" s="13" t="n"/>
      <c r="DE68" s="13" t="n"/>
      <c r="DF68" s="13" t="n"/>
      <c r="DG68" s="13" t="n"/>
      <c r="DH68" s="13" t="n"/>
      <c r="DI68" s="13" t="n"/>
      <c r="DJ68" s="13" t="n"/>
      <c r="DK68" s="13" t="n"/>
      <c r="DL68" s="13" t="n"/>
      <c r="DM68" s="13" t="n"/>
      <c r="DN68" s="13" t="n"/>
      <c r="DO68" s="13" t="n"/>
      <c r="DP68" s="13" t="n"/>
      <c r="DQ68" s="13" t="n"/>
      <c r="DR68" s="13" t="n"/>
      <c r="DS68" s="13" t="n"/>
      <c r="DT68" s="13" t="n"/>
      <c r="DU68" s="13" t="n"/>
      <c r="DV68" s="13" t="n"/>
      <c r="DW68" s="13" t="n"/>
      <c r="DX68" s="13" t="n"/>
      <c r="DY68" s="13" t="n"/>
      <c r="DZ68" s="13" t="n"/>
      <c r="EA68" s="13" t="n"/>
      <c r="EB68" s="13" t="n"/>
      <c r="EC68" s="13" t="n"/>
      <c r="ED68" s="13" t="n"/>
      <c r="EE68" s="13" t="n"/>
      <c r="EF68" s="13" t="n"/>
      <c r="EG68" s="13" t="n"/>
      <c r="EH68" s="13" t="n"/>
      <c r="EI68" s="13" t="n"/>
      <c r="EJ68" s="13" t="n"/>
      <c r="EK68" s="13" t="n"/>
      <c r="EL68" s="13" t="n"/>
      <c r="EM68" s="13" t="n"/>
      <c r="EN68" s="13" t="n"/>
      <c r="EO68" s="13" t="n"/>
      <c r="EP68" s="13" t="n"/>
      <c r="EQ68" s="13" t="n"/>
      <c r="ER68" s="13" t="n"/>
      <c r="ES68" s="13" t="n"/>
      <c r="ET68" s="13" t="n"/>
      <c r="EU68" s="13" t="n"/>
      <c r="EV68" s="13" t="n"/>
      <c r="EW68" s="13" t="n"/>
      <c r="EX68" s="13" t="n"/>
      <c r="EY68" s="13" t="n"/>
      <c r="EZ68" s="13" t="n"/>
      <c r="FA68" s="13" t="n"/>
      <c r="FB68" s="13" t="n"/>
      <c r="FC68" s="13" t="n"/>
      <c r="FD68" s="13" t="n"/>
      <c r="FE68" s="13" t="n"/>
      <c r="FF68" s="13" t="n"/>
      <c r="FG68" s="13" t="n"/>
      <c r="FH68" s="13" t="n"/>
      <c r="FI68" s="13" t="n"/>
      <c r="FJ68" s="13" t="n"/>
      <c r="FK68" s="13" t="n"/>
      <c r="FL68" s="13" t="n"/>
      <c r="FM68" s="13" t="n"/>
      <c r="FN68" s="13" t="n"/>
      <c r="FO68" s="13" t="n"/>
      <c r="FP68" s="13" t="n"/>
      <c r="FQ68" s="13" t="n"/>
      <c r="FR68" s="13" t="n"/>
      <c r="FS68" s="13" t="n"/>
      <c r="FT68" s="13" t="n"/>
      <c r="FU68" s="13" t="n"/>
      <c r="FV68" s="13" t="n"/>
      <c r="FW68" s="13" t="n"/>
      <c r="FX68" s="13" t="n"/>
      <c r="FY68" s="13" t="n"/>
      <c r="FZ68" s="13" t="n"/>
      <c r="GA68" s="13" t="n"/>
      <c r="GB68" s="13" t="n"/>
      <c r="GC68" s="13" t="n"/>
      <c r="GD68" s="13" t="n"/>
      <c r="GE68" s="13" t="n"/>
      <c r="GF68" s="13" t="n"/>
      <c r="GG68" s="13" t="n"/>
      <c r="GH68" s="13" t="n"/>
      <c r="GI68" s="13" t="n"/>
      <c r="GJ68" s="13" t="n"/>
      <c r="GK68" s="13" t="n"/>
      <c r="GL68" s="13" t="n"/>
      <c r="GM68" s="13" t="n"/>
      <c r="GN68" s="13" t="n"/>
      <c r="GO68" s="13" t="n"/>
      <c r="GP68" s="13" t="n"/>
      <c r="GQ68" s="13" t="n"/>
      <c r="GR68" s="13" t="n"/>
      <c r="GS68" s="13" t="n"/>
      <c r="GT68" s="13" t="n"/>
      <c r="GU68" s="13" t="n"/>
      <c r="GV68" s="13" t="n"/>
      <c r="GW68" s="13" t="n"/>
      <c r="GX68" s="13" t="n"/>
      <c r="GY68" s="13" t="n"/>
      <c r="GZ68" s="13" t="n"/>
      <c r="HA68" s="13" t="n"/>
      <c r="HB68" s="13" t="n"/>
      <c r="HC68" s="13" t="n"/>
      <c r="HD68" s="13" t="n"/>
      <c r="HE68" s="13" t="n"/>
      <c r="HF68" s="13" t="n"/>
      <c r="HG68" s="13" t="n"/>
      <c r="HH68" s="13" t="n"/>
      <c r="HI68" s="13" t="n"/>
      <c r="HJ68" s="13" t="n"/>
      <c r="HK68" s="13" t="n"/>
      <c r="HL68" s="13" t="n"/>
      <c r="HM68" s="13" t="n"/>
      <c r="HN68" s="13" t="n"/>
      <c r="HO68" s="13" t="n"/>
      <c r="HP68" s="13" t="n"/>
      <c r="HQ68" s="13" t="n"/>
      <c r="HR68" s="13" t="n"/>
      <c r="HS68" s="13" t="n"/>
      <c r="HT68" s="13" t="n"/>
      <c r="HU68" s="13" t="n"/>
      <c r="HV68" s="13" t="n"/>
      <c r="HW68" s="13" t="n"/>
      <c r="HX68" s="13" t="n"/>
      <c r="HY68" s="13" t="n"/>
      <c r="HZ68" s="13" t="n"/>
      <c r="IA68" s="13" t="n"/>
      <c r="IB68" s="13" t="n"/>
      <c r="IC68" s="13" t="n"/>
      <c r="ID68" s="13" t="n"/>
      <c r="IE68" s="13" t="n"/>
      <c r="IF68" s="13" t="n"/>
      <c r="IG68" s="13" t="n"/>
      <c r="IH68" s="13" t="n"/>
      <c r="II68" s="13" t="n"/>
      <c r="IJ68" s="13" t="n"/>
      <c r="IK68" s="13" t="n"/>
      <c r="IL68" s="13" t="n"/>
      <c r="IM68" s="13" t="n"/>
      <c r="IN68" s="13" t="n"/>
      <c r="IO68" s="13" t="n"/>
      <c r="IP68" s="13" t="n"/>
      <c r="IQ68" s="13" t="n"/>
      <c r="IR68" s="13" t="n"/>
      <c r="IS68" s="13" t="n"/>
      <c r="IT68" s="13" t="n"/>
      <c r="IU68" s="13" t="n"/>
      <c r="IV68" s="13" t="n"/>
      <c r="IW68" s="13" t="n"/>
      <c r="IX68" s="13" t="n"/>
      <c r="IY68" s="13" t="n"/>
      <c r="IZ68" s="13" t="n"/>
      <c r="JA68" s="13" t="n"/>
      <c r="JB68" s="13" t="n"/>
      <c r="JC68" s="13" t="n"/>
      <c r="JD68" s="13" t="n"/>
      <c r="JE68" s="13" t="n"/>
      <c r="JF68" s="13" t="n"/>
      <c r="JG68" s="13" t="n"/>
      <c r="JH68" s="13" t="n"/>
      <c r="JI68" s="13" t="n"/>
      <c r="JJ68" s="13" t="n"/>
      <c r="JK68" s="13" t="n"/>
      <c r="JL68" s="13" t="n"/>
      <c r="JM68" s="13" t="n"/>
      <c r="JN68" s="13" t="n"/>
      <c r="JO68" s="13" t="n"/>
      <c r="JP68" s="13" t="n"/>
      <c r="JQ68" s="13" t="n"/>
      <c r="JR68" s="13" t="n"/>
      <c r="JS68" s="13" t="n"/>
      <c r="JT68" s="13" t="n"/>
      <c r="JU68" s="13" t="n"/>
      <c r="JV68" s="13" t="n"/>
      <c r="JW68" s="13" t="n"/>
      <c r="JX68" s="13" t="n"/>
      <c r="JY68" s="13" t="n"/>
      <c r="JZ68" s="13" t="n"/>
      <c r="KA68" s="13" t="n"/>
      <c r="KB68" s="13" t="n"/>
      <c r="KC68" s="13" t="n"/>
      <c r="KD68" s="13" t="n"/>
      <c r="KE68" s="13" t="n"/>
      <c r="KF68" s="13" t="n"/>
      <c r="KG68" s="13" t="n"/>
      <c r="KH68" s="13" t="n"/>
      <c r="KI68" s="13" t="n"/>
      <c r="KJ68" s="13" t="n"/>
      <c r="KK68" s="13" t="n"/>
      <c r="KL68" s="13" t="n"/>
      <c r="KM68" s="13" t="n"/>
      <c r="KN68" s="13" t="n"/>
      <c r="KO68" s="13" t="n"/>
      <c r="KP68" s="13" t="n"/>
      <c r="KQ68" s="13" t="n"/>
      <c r="KR68" s="13" t="n"/>
      <c r="KS68" s="13" t="n"/>
      <c r="KT68" s="13" t="n"/>
      <c r="KU68" s="13" t="n"/>
      <c r="KV68" s="13" t="n"/>
      <c r="KW68" s="13" t="n"/>
      <c r="KX68" s="13" t="n"/>
      <c r="KY68" s="13" t="n"/>
      <c r="KZ68" s="13" t="n"/>
      <c r="LA68" s="13" t="n"/>
      <c r="LB68" s="13" t="n"/>
      <c r="LC68" s="13" t="n"/>
      <c r="LD68" s="13" t="n"/>
      <c r="LE68" s="13" t="n"/>
      <c r="LF68" s="13" t="n"/>
      <c r="LG68" s="13" t="n"/>
      <c r="LH68" s="13" t="n"/>
      <c r="LI68" s="13" t="n"/>
      <c r="LJ68" s="13" t="n"/>
      <c r="LK68" s="13" t="n"/>
      <c r="LL68" s="13" t="n"/>
      <c r="LM68" s="13" t="n"/>
      <c r="LN68" s="13" t="n"/>
      <c r="LO68" s="13" t="n"/>
      <c r="LP68" s="13" t="n"/>
      <c r="LQ68" s="13" t="n"/>
      <c r="LR68" s="13" t="n"/>
      <c r="LS68" s="13" t="n"/>
      <c r="LT68" s="13" t="n"/>
      <c r="LU68" s="13" t="n"/>
      <c r="LV68" s="13" t="n"/>
      <c r="LW68" s="13" t="n"/>
      <c r="LX68" s="13" t="n"/>
      <c r="LY68" s="13" t="n"/>
      <c r="LZ68" s="13" t="n"/>
      <c r="MA68" s="13" t="n"/>
      <c r="MB68" s="13" t="n"/>
      <c r="MC68" s="13" t="n"/>
      <c r="MD68" s="13" t="n"/>
      <c r="ME68" s="13" t="n"/>
      <c r="MF68" s="13" t="n"/>
      <c r="MG68" s="13" t="n"/>
      <c r="MH68" s="13" t="n"/>
      <c r="MI68" s="13" t="n"/>
      <c r="MJ68" s="13" t="n"/>
      <c r="MK68" s="13" t="n"/>
      <c r="ML68" s="13" t="n"/>
      <c r="MM68" s="13" t="n"/>
      <c r="MN68" s="13" t="n"/>
      <c r="MO68" s="13" t="n"/>
      <c r="MP68" s="13" t="n"/>
      <c r="MQ68" s="13" t="n"/>
      <c r="MR68" s="13" t="n"/>
      <c r="MS68" s="13" t="n"/>
      <c r="MT68" s="13" t="n"/>
      <c r="MU68" s="13" t="n"/>
      <c r="MV68" s="13" t="n"/>
      <c r="MW68" s="13" t="n"/>
      <c r="MX68" s="13" t="n"/>
      <c r="MY68" s="13" t="n"/>
      <c r="MZ68" s="13" t="n"/>
      <c r="NA68" s="13" t="n"/>
      <c r="NB68" s="13" t="n"/>
      <c r="NC68" s="13" t="n"/>
      <c r="ND68" s="13" t="n"/>
      <c r="NE68" s="13" t="n"/>
      <c r="NF68" s="13" t="n"/>
      <c r="NG68" s="13" t="n"/>
      <c r="NH68" s="13" t="n"/>
      <c r="NI68" s="13" t="n"/>
      <c r="NJ68" s="13" t="n"/>
      <c r="NK68" s="13" t="n"/>
      <c r="NL68" s="13" t="n"/>
      <c r="NM68" s="13" t="n"/>
      <c r="NN68" s="13" t="n"/>
      <c r="NO68" s="13" t="n"/>
      <c r="NP68" s="13" t="n"/>
      <c r="NQ68" s="13" t="n"/>
      <c r="NR68" s="13" t="n"/>
      <c r="NS68" s="13" t="n"/>
      <c r="NT68" s="13" t="n"/>
      <c r="NU68" s="13" t="n"/>
      <c r="NV68" s="13" t="n"/>
      <c r="NW68" s="13" t="n"/>
      <c r="NX68" s="13" t="n"/>
      <c r="NY68" s="13" t="n"/>
      <c r="NZ68" s="13" t="n"/>
      <c r="OA68" s="13" t="n"/>
      <c r="OB68" s="13" t="n"/>
      <c r="OC68" s="13" t="n"/>
      <c r="OD68" s="13" t="n"/>
      <c r="OE68" s="13" t="n"/>
      <c r="OF68" s="13" t="n"/>
      <c r="OG68" s="13" t="n"/>
      <c r="OH68" s="13" t="n"/>
      <c r="OI68" s="13" t="n"/>
      <c r="OJ68" s="13" t="n"/>
      <c r="OK68" s="13" t="n"/>
      <c r="OL68" s="13" t="n"/>
      <c r="OM68" s="13" t="n"/>
      <c r="ON68" s="13" t="n"/>
      <c r="OO68" s="13" t="n"/>
      <c r="OP68" s="13" t="n"/>
      <c r="OQ68" s="13" t="n"/>
      <c r="OR68" s="13" t="n"/>
      <c r="OS68" s="13" t="n"/>
      <c r="OT68" s="13" t="n"/>
      <c r="OU68" s="13" t="n"/>
      <c r="OV68" s="13" t="n"/>
      <c r="OW68" s="13" t="n"/>
      <c r="OX68" s="13" t="n"/>
      <c r="OY68" s="13" t="n"/>
      <c r="OZ68" s="13" t="n"/>
      <c r="PA68" s="13" t="n"/>
      <c r="PB68" s="13" t="n"/>
      <c r="PC68" s="13" t="n"/>
      <c r="PD68" s="13" t="n"/>
      <c r="PE68" s="13" t="n"/>
      <c r="PF68" s="13" t="n"/>
      <c r="PG68" s="13" t="n"/>
      <c r="PH68" s="13" t="n"/>
      <c r="PI68" s="13" t="n"/>
      <c r="PJ68" s="13" t="n"/>
      <c r="PK68" s="13" t="n"/>
      <c r="PL68" s="13" t="n"/>
      <c r="PM68" s="13" t="n"/>
      <c r="PN68" s="13" t="n"/>
      <c r="PO68" s="13" t="n"/>
      <c r="PP68" s="13" t="n"/>
      <c r="PQ68" s="13" t="n"/>
      <c r="PR68" s="13" t="n"/>
      <c r="PS68" s="13" t="n"/>
      <c r="PT68" s="13" t="n"/>
      <c r="PU68" s="13" t="n"/>
      <c r="PV68" s="13" t="n"/>
      <c r="PW68" s="13" t="n"/>
      <c r="PX68" s="13" t="n"/>
      <c r="PY68" s="13" t="n"/>
      <c r="PZ68" s="13" t="n"/>
      <c r="QA68" s="13" t="n"/>
      <c r="QB68" s="13" t="n"/>
      <c r="QC68" s="13" t="n"/>
      <c r="QD68" s="13" t="n"/>
      <c r="QE68" s="13" t="n"/>
      <c r="QF68" s="13" t="n"/>
      <c r="QG68" s="13" t="n"/>
      <c r="QH68" s="13" t="n"/>
      <c r="QI68" s="13" t="n"/>
      <c r="QJ68" s="13" t="n"/>
      <c r="QK68" s="13" t="n"/>
      <c r="QL68" s="13" t="n"/>
      <c r="QM68" s="13" t="n"/>
      <c r="QN68" s="13" t="n"/>
      <c r="QO68" s="13" t="n"/>
      <c r="QP68" s="13" t="n"/>
      <c r="QQ68" s="13" t="n"/>
      <c r="QR68" s="13" t="n"/>
      <c r="QS68" s="13" t="n"/>
      <c r="QT68" s="13" t="n"/>
      <c r="QU68" s="13" t="n"/>
      <c r="QV68" s="13" t="n"/>
      <c r="QW68" s="13" t="n"/>
      <c r="QX68" s="13" t="n"/>
      <c r="QY68" s="13" t="n"/>
      <c r="QZ68" s="13" t="n"/>
      <c r="RA68" s="13" t="n"/>
      <c r="RB68" s="13" t="n"/>
      <c r="RC68" s="13" t="n"/>
      <c r="RD68" s="13" t="n"/>
      <c r="RE68" s="13" t="n"/>
      <c r="RF68" s="13" t="n"/>
      <c r="RG68" s="13" t="n"/>
      <c r="RH68" s="13" t="n"/>
      <c r="RI68" s="13" t="n"/>
      <c r="RJ68" s="13" t="n"/>
      <c r="RK68" s="13" t="n"/>
      <c r="RL68" s="13" t="n"/>
      <c r="RM68" s="13" t="n"/>
      <c r="RN68" s="13" t="n"/>
      <c r="RO68" s="13" t="n"/>
      <c r="RP68" s="13" t="n"/>
      <c r="RQ68" s="13" t="n"/>
      <c r="RR68" s="13" t="n"/>
      <c r="RS68" s="13" t="n"/>
      <c r="RT68" s="13" t="n"/>
      <c r="RU68" s="13" t="n"/>
      <c r="RV68" s="13" t="n"/>
      <c r="RW68" s="13" t="n"/>
      <c r="RX68" s="13" t="n"/>
      <c r="RY68" s="13" t="n"/>
      <c r="RZ68" s="13" t="n"/>
      <c r="SA68" s="13" t="n"/>
      <c r="SB68" s="13" t="n"/>
      <c r="SC68" s="13" t="n"/>
      <c r="SD68" s="13" t="n"/>
      <c r="SE68" s="13" t="n"/>
      <c r="SF68" s="13" t="n"/>
      <c r="SG68" s="13" t="n"/>
      <c r="SH68" s="13" t="n"/>
      <c r="SI68" s="13" t="n"/>
      <c r="SJ68" s="13" t="n"/>
    </row>
    <row r="69">
      <c r="C69" s="10" t="n"/>
      <c r="D69" s="8" t="inlineStr">
        <is>
          <t xml:space="preserve">      Precision (P) iris</t>
        </is>
      </c>
      <c r="E69" s="9" t="inlineStr"/>
      <c r="F69" s="9" t="inlineStr"/>
      <c r="G69" s="9" t="inlineStr"/>
      <c r="H69" s="9" t="inlineStr"/>
      <c r="I69" s="9" t="inlineStr"/>
      <c r="J69" s="9" t="inlineStr"/>
      <c r="K69" s="9" t="inlineStr"/>
      <c r="L69" s="9" t="inlineStr"/>
      <c r="M69" s="9" t="inlineStr"/>
      <c r="N69" s="9" t="inlineStr"/>
      <c r="O69" s="9" t="inlineStr"/>
      <c r="P69" s="9" t="inlineStr"/>
      <c r="Q69" s="9" t="inlineStr"/>
      <c r="R69" s="9" t="inlineStr"/>
      <c r="S69" s="9" t="inlineStr"/>
      <c r="T69" s="9" t="inlineStr"/>
      <c r="U69" s="9" t="inlineStr"/>
      <c r="V69" s="9" t="inlineStr"/>
      <c r="W69" s="9" t="inlineStr"/>
      <c r="X69" s="9" t="inlineStr"/>
      <c r="Y69" s="9" t="inlineStr"/>
      <c r="Z69" s="9" t="inlineStr"/>
      <c r="AA69" s="9" t="inlineStr"/>
      <c r="AB69" s="9" t="n"/>
      <c r="AC69" s="9" t="n"/>
      <c r="AD69" s="9" t="n"/>
      <c r="AE69" s="9" t="n"/>
      <c r="AF69" s="9" t="n"/>
      <c r="AG69" s="9" t="n"/>
      <c r="AH69" s="9" t="n"/>
      <c r="AI69" s="9" t="n"/>
      <c r="AJ69" s="9" t="n"/>
      <c r="AK69" s="9" t="n"/>
      <c r="AL69" s="9" t="n"/>
      <c r="AM69" s="9" t="n"/>
      <c r="AN69" s="9" t="n"/>
      <c r="AO69" s="9" t="n"/>
      <c r="AP69" s="9" t="n"/>
      <c r="AQ69" s="9" t="n"/>
      <c r="AR69" s="9" t="n"/>
      <c r="AS69" s="9" t="n"/>
      <c r="AT69" s="9" t="n"/>
      <c r="AU69" s="9" t="n"/>
      <c r="AV69" s="9" t="n"/>
      <c r="AW69" s="9" t="n"/>
      <c r="AX69" s="9" t="n"/>
      <c r="AY69" s="9" t="n"/>
      <c r="AZ69" s="9" t="n"/>
      <c r="BA69" s="9" t="n"/>
      <c r="BB69" s="9" t="n"/>
      <c r="BC69" s="9" t="n"/>
      <c r="BD69" s="9" t="n"/>
      <c r="BE69" s="9" t="n"/>
      <c r="BF69" s="9" t="n"/>
      <c r="BG69" s="9" t="n"/>
      <c r="BH69" s="9" t="n"/>
      <c r="BI69" s="9" t="n"/>
      <c r="BJ69" s="9" t="n"/>
      <c r="BK69" s="9" t="n"/>
      <c r="BL69" s="9" t="n"/>
      <c r="BM69" s="9" t="n"/>
      <c r="BN69" s="9" t="n"/>
      <c r="BO69" s="9" t="n"/>
      <c r="BP69" s="9" t="n"/>
      <c r="BQ69" s="9" t="n"/>
      <c r="BR69" s="9" t="n"/>
      <c r="BS69" s="9" t="n"/>
      <c r="BT69" s="9" t="n"/>
      <c r="BU69" s="9" t="n"/>
      <c r="BV69" s="9" t="n"/>
      <c r="BW69" s="9" t="n"/>
      <c r="BX69" s="9" t="n"/>
      <c r="BY69" s="9" t="n"/>
      <c r="BZ69" s="9" t="n"/>
      <c r="CA69" s="9" t="n"/>
      <c r="CB69" s="9" t="n"/>
      <c r="CC69" s="9" t="n"/>
      <c r="CD69" s="9" t="n"/>
      <c r="CE69" s="9" t="n"/>
      <c r="CF69" s="9" t="n"/>
      <c r="CG69" s="9" t="n"/>
      <c r="CH69" s="9" t="n"/>
      <c r="CI69" s="9" t="n"/>
      <c r="CJ69" s="9" t="n"/>
      <c r="CK69" s="9" t="n"/>
      <c r="CL69" s="9" t="n"/>
      <c r="CM69" s="9" t="n"/>
      <c r="CN69" s="9" t="n"/>
      <c r="CO69" s="9" t="n"/>
      <c r="CP69" s="9" t="n"/>
      <c r="CQ69" s="9" t="n"/>
      <c r="CR69" s="9" t="n"/>
      <c r="CS69" s="9" t="n"/>
      <c r="CT69" s="9" t="n"/>
      <c r="CU69" s="9" t="n"/>
      <c r="CV69" s="9" t="n"/>
      <c r="CW69" s="9" t="n"/>
      <c r="CX69" s="9" t="n"/>
      <c r="CY69" s="9" t="n"/>
      <c r="CZ69" s="9" t="n"/>
      <c r="DA69" s="9" t="n"/>
      <c r="DB69" s="9" t="n"/>
      <c r="DC69" s="9" t="n"/>
      <c r="DD69" s="9" t="n"/>
      <c r="DE69" s="9" t="n"/>
      <c r="DF69" s="9" t="n"/>
      <c r="DG69" s="9" t="n"/>
      <c r="DH69" s="9" t="n"/>
      <c r="DI69" s="9" t="n"/>
      <c r="DJ69" s="9" t="n"/>
      <c r="DK69" s="9" t="n"/>
      <c r="DL69" s="9" t="n"/>
      <c r="DM69" s="9" t="n"/>
      <c r="DN69" s="9" t="n"/>
      <c r="DO69" s="9" t="n"/>
      <c r="DP69" s="9" t="n"/>
      <c r="DQ69" s="9" t="n"/>
      <c r="DR69" s="9" t="n"/>
      <c r="DS69" s="9" t="n"/>
      <c r="DT69" s="9" t="n"/>
      <c r="DU69" s="9" t="n"/>
      <c r="DV69" s="9" t="n"/>
      <c r="DW69" s="9" t="n"/>
      <c r="DX69" s="9" t="n"/>
      <c r="DY69" s="9" t="n"/>
      <c r="DZ69" s="9" t="n"/>
      <c r="EA69" s="9" t="n"/>
      <c r="EB69" s="9" t="n"/>
      <c r="EC69" s="9" t="n"/>
      <c r="ED69" s="9" t="n"/>
      <c r="EE69" s="9" t="n"/>
      <c r="EF69" s="9" t="n"/>
      <c r="EG69" s="9" t="n"/>
      <c r="EH69" s="9" t="n"/>
      <c r="EI69" s="9" t="n"/>
      <c r="EJ69" s="9" t="n"/>
      <c r="EK69" s="9" t="n"/>
      <c r="EL69" s="9" t="n"/>
      <c r="EM69" s="9" t="n"/>
      <c r="EN69" s="9" t="n"/>
      <c r="EO69" s="9" t="n"/>
      <c r="EP69" s="9" t="n"/>
      <c r="EQ69" s="9" t="n"/>
      <c r="ER69" s="9" t="n"/>
      <c r="ES69" s="9" t="n"/>
      <c r="ET69" s="9" t="n"/>
      <c r="EU69" s="9" t="n"/>
      <c r="EV69" s="9" t="n"/>
      <c r="EW69" s="9" t="n"/>
      <c r="EX69" s="9" t="n"/>
      <c r="EY69" s="9" t="n"/>
      <c r="EZ69" s="9" t="n"/>
      <c r="FA69" s="9" t="n"/>
      <c r="FB69" s="9" t="n"/>
      <c r="FC69" s="9" t="n"/>
      <c r="FD69" s="9" t="n"/>
      <c r="FE69" s="9" t="n"/>
      <c r="FF69" s="9" t="n"/>
      <c r="FG69" s="9" t="n"/>
      <c r="FH69" s="9" t="n"/>
      <c r="FI69" s="9" t="n"/>
      <c r="FJ69" s="9" t="n"/>
      <c r="FK69" s="9" t="n"/>
      <c r="FL69" s="9" t="n"/>
      <c r="FM69" s="9" t="n"/>
      <c r="FN69" s="9" t="n"/>
      <c r="FO69" s="9" t="n"/>
      <c r="FP69" s="9" t="n"/>
      <c r="FQ69" s="9" t="n"/>
      <c r="FR69" s="9" t="n"/>
      <c r="FS69" s="9" t="n"/>
      <c r="FT69" s="9" t="n"/>
      <c r="FU69" s="9" t="n"/>
      <c r="FV69" s="9" t="n"/>
      <c r="FW69" s="9" t="n"/>
      <c r="FX69" s="9" t="n"/>
      <c r="FY69" s="9" t="n"/>
      <c r="FZ69" s="9" t="n"/>
      <c r="GA69" s="9" t="n"/>
      <c r="GB69" s="9" t="n"/>
      <c r="GC69" s="9" t="n"/>
      <c r="GD69" s="9" t="n"/>
      <c r="GE69" s="9" t="n"/>
      <c r="GF69" s="9" t="n"/>
      <c r="GG69" s="9" t="n"/>
      <c r="GH69" s="9" t="n"/>
      <c r="GI69" s="9" t="n"/>
      <c r="GJ69" s="9" t="n"/>
      <c r="GK69" s="9" t="n"/>
      <c r="GL69" s="9" t="n"/>
      <c r="GM69" s="9" t="n"/>
      <c r="GN69" s="9" t="n"/>
      <c r="GO69" s="9" t="n"/>
      <c r="GP69" s="9" t="n"/>
      <c r="GQ69" s="9" t="n"/>
      <c r="GR69" s="9" t="n"/>
      <c r="GS69" s="9" t="n"/>
      <c r="GT69" s="9" t="n"/>
      <c r="GU69" s="9" t="n"/>
      <c r="GV69" s="9" t="n"/>
      <c r="GW69" s="9" t="n"/>
      <c r="GX69" s="9" t="n"/>
      <c r="GY69" s="9" t="n"/>
      <c r="GZ69" s="9" t="n"/>
      <c r="HA69" s="9" t="n"/>
      <c r="HB69" s="9" t="n"/>
      <c r="HC69" s="9" t="n"/>
      <c r="HD69" s="9" t="n"/>
      <c r="HE69" s="9" t="n"/>
      <c r="HF69" s="9" t="n"/>
      <c r="HG69" s="9" t="n"/>
      <c r="HH69" s="9" t="n"/>
      <c r="HI69" s="9" t="n"/>
      <c r="HJ69" s="9" t="n"/>
      <c r="HK69" s="9" t="n"/>
      <c r="HL69" s="9" t="n"/>
      <c r="HM69" s="9" t="n"/>
      <c r="HN69" s="9" t="n"/>
      <c r="HO69" s="9" t="n"/>
      <c r="HP69" s="9" t="n"/>
      <c r="HQ69" s="9" t="n"/>
      <c r="HR69" s="9" t="n"/>
      <c r="HS69" s="9" t="n"/>
      <c r="HT69" s="9" t="n"/>
      <c r="HU69" s="9" t="n"/>
      <c r="HV69" s="9" t="n"/>
      <c r="HW69" s="9" t="n"/>
      <c r="HX69" s="9" t="n"/>
      <c r="HY69" s="9" t="n"/>
      <c r="HZ69" s="9" t="n"/>
      <c r="IA69" s="9" t="n"/>
      <c r="IB69" s="9" t="n"/>
      <c r="IC69" s="9" t="n"/>
      <c r="ID69" s="9" t="n"/>
      <c r="IE69" s="9" t="n"/>
      <c r="IF69" s="9" t="n"/>
      <c r="IG69" s="9" t="n"/>
      <c r="IH69" s="9" t="n"/>
      <c r="II69" s="9" t="n"/>
      <c r="IJ69" s="9" t="n"/>
      <c r="IK69" s="9" t="n"/>
      <c r="IL69" s="9" t="n"/>
      <c r="IM69" s="9" t="n"/>
      <c r="IN69" s="9" t="n"/>
      <c r="IO69" s="9" t="n"/>
      <c r="IP69" s="9" t="n"/>
      <c r="IQ69" s="9" t="n"/>
      <c r="IR69" s="9" t="n"/>
      <c r="IS69" s="9" t="n"/>
      <c r="IT69" s="9" t="n"/>
      <c r="IU69" s="9" t="n"/>
      <c r="IV69" s="9" t="n"/>
      <c r="IW69" s="9" t="n"/>
      <c r="IX69" s="9" t="n"/>
      <c r="IY69" s="9" t="n"/>
      <c r="IZ69" s="9" t="n"/>
      <c r="JA69" s="9" t="n"/>
      <c r="JB69" s="9" t="n"/>
      <c r="JC69" s="9" t="n"/>
      <c r="JD69" s="9" t="n"/>
      <c r="JE69" s="9" t="n"/>
      <c r="JF69" s="9" t="n"/>
      <c r="JG69" s="9" t="n"/>
      <c r="JH69" s="9" t="n"/>
      <c r="JI69" s="9" t="n"/>
      <c r="JJ69" s="9" t="n"/>
      <c r="JK69" s="9" t="n"/>
      <c r="JL69" s="9" t="n"/>
      <c r="JM69" s="9" t="n"/>
      <c r="JN69" s="9" t="n"/>
      <c r="JO69" s="9" t="n"/>
      <c r="JP69" s="9" t="n"/>
      <c r="JQ69" s="9" t="n"/>
      <c r="JR69" s="9" t="n"/>
      <c r="JS69" s="9" t="n"/>
      <c r="JT69" s="9" t="n"/>
      <c r="JU69" s="9" t="n"/>
      <c r="JV69" s="9" t="n"/>
      <c r="JW69" s="9" t="n"/>
      <c r="JX69" s="9" t="n"/>
      <c r="JY69" s="9" t="n"/>
      <c r="JZ69" s="9" t="n"/>
      <c r="KA69" s="9" t="n"/>
      <c r="KB69" s="9" t="n"/>
      <c r="KC69" s="9" t="n"/>
      <c r="KD69" s="9" t="n"/>
      <c r="KE69" s="9" t="n"/>
      <c r="KF69" s="9" t="n"/>
      <c r="KG69" s="9" t="n"/>
      <c r="KH69" s="9" t="n"/>
      <c r="KI69" s="9" t="n"/>
      <c r="KJ69" s="9" t="n"/>
      <c r="KK69" s="9" t="n"/>
      <c r="KL69" s="9" t="n"/>
      <c r="KM69" s="9" t="n"/>
      <c r="KN69" s="9" t="n"/>
      <c r="KO69" s="9" t="n"/>
      <c r="KP69" s="9" t="n"/>
      <c r="KQ69" s="9" t="n"/>
      <c r="KR69" s="9" t="n"/>
      <c r="KS69" s="9" t="n"/>
      <c r="KT69" s="9" t="n"/>
      <c r="KU69" s="9" t="n"/>
      <c r="KV69" s="9" t="n"/>
      <c r="KW69" s="9" t="n"/>
      <c r="KX69" s="9" t="n"/>
      <c r="KY69" s="9" t="n"/>
      <c r="KZ69" s="9" t="n"/>
      <c r="LA69" s="9" t="n"/>
      <c r="LB69" s="9" t="n"/>
      <c r="LC69" s="9" t="n"/>
      <c r="LD69" s="9" t="n"/>
      <c r="LE69" s="9" t="n"/>
      <c r="LF69" s="9" t="n"/>
      <c r="LG69" s="9" t="n"/>
      <c r="LH69" s="9" t="n"/>
      <c r="LI69" s="9" t="n"/>
      <c r="LJ69" s="9" t="n"/>
      <c r="LK69" s="9" t="n"/>
      <c r="LL69" s="9" t="n"/>
      <c r="LM69" s="9" t="n"/>
      <c r="LN69" s="9" t="n"/>
      <c r="LO69" s="9" t="n"/>
      <c r="LP69" s="9" t="n"/>
      <c r="LQ69" s="9" t="n"/>
      <c r="LR69" s="9" t="n"/>
      <c r="LS69" s="9" t="n"/>
      <c r="LT69" s="9" t="n"/>
      <c r="LU69" s="9" t="n"/>
      <c r="LV69" s="9" t="n"/>
      <c r="LW69" s="9" t="n"/>
      <c r="LX69" s="9" t="n"/>
      <c r="LY69" s="9" t="n"/>
      <c r="LZ69" s="9" t="n"/>
      <c r="MA69" s="9" t="n"/>
      <c r="MB69" s="9" t="n"/>
      <c r="MC69" s="9" t="n"/>
      <c r="MD69" s="9" t="n"/>
      <c r="ME69" s="9" t="n"/>
      <c r="MF69" s="9" t="n"/>
      <c r="MG69" s="9" t="n"/>
      <c r="MH69" s="9" t="n"/>
      <c r="MI69" s="9" t="n"/>
      <c r="MJ69" s="9" t="n"/>
      <c r="MK69" s="9" t="n"/>
      <c r="ML69" s="9" t="n"/>
      <c r="MM69" s="9" t="n"/>
      <c r="MN69" s="9" t="n"/>
      <c r="MO69" s="9" t="n"/>
      <c r="MP69" s="9" t="n"/>
      <c r="MQ69" s="9" t="n"/>
      <c r="MR69" s="9" t="n"/>
      <c r="MS69" s="9" t="n"/>
      <c r="MT69" s="9" t="n"/>
      <c r="MU69" s="9" t="n"/>
      <c r="MV69" s="9" t="n"/>
      <c r="MW69" s="9" t="n"/>
      <c r="MX69" s="9" t="n"/>
      <c r="MY69" s="9" t="n"/>
      <c r="MZ69" s="9" t="n"/>
      <c r="NA69" s="9" t="n"/>
      <c r="NB69" s="9" t="n"/>
      <c r="NC69" s="9" t="n"/>
      <c r="ND69" s="9" t="n"/>
      <c r="NE69" s="9" t="n"/>
      <c r="NF69" s="9" t="n"/>
      <c r="NG69" s="9" t="n"/>
      <c r="NH69" s="9" t="n"/>
      <c r="NI69" s="9" t="n"/>
      <c r="NJ69" s="9" t="n"/>
      <c r="NK69" s="9" t="n"/>
      <c r="NL69" s="9" t="n"/>
      <c r="NM69" s="9" t="n"/>
      <c r="NN69" s="9" t="n"/>
      <c r="NO69" s="9" t="n"/>
      <c r="NP69" s="9" t="n"/>
      <c r="NQ69" s="9" t="n"/>
      <c r="NR69" s="9" t="n"/>
      <c r="NS69" s="9" t="n"/>
      <c r="NT69" s="9" t="n"/>
      <c r="NU69" s="9" t="n"/>
      <c r="NV69" s="9" t="n"/>
      <c r="NW69" s="9" t="n"/>
      <c r="NX69" s="9" t="n"/>
      <c r="NY69" s="9" t="n"/>
      <c r="NZ69" s="9" t="n"/>
      <c r="OA69" s="9" t="n"/>
      <c r="OB69" s="9" t="n"/>
      <c r="OC69" s="9" t="n"/>
      <c r="OD69" s="9" t="n"/>
      <c r="OE69" s="9" t="n"/>
      <c r="OF69" s="9" t="n"/>
      <c r="OG69" s="9" t="n"/>
      <c r="OH69" s="9" t="n"/>
      <c r="OI69" s="9" t="n"/>
      <c r="OJ69" s="9" t="n"/>
      <c r="OK69" s="9" t="n"/>
      <c r="OL69" s="9" t="n"/>
      <c r="OM69" s="9" t="n"/>
      <c r="ON69" s="9" t="n"/>
      <c r="OO69" s="9" t="n"/>
      <c r="OP69" s="9" t="n"/>
      <c r="OQ69" s="9" t="n"/>
      <c r="OR69" s="9" t="n"/>
      <c r="OS69" s="9" t="n"/>
      <c r="OT69" s="9" t="n"/>
      <c r="OU69" s="9" t="n"/>
      <c r="OV69" s="9" t="n"/>
      <c r="OW69" s="9" t="n"/>
      <c r="OX69" s="9" t="n"/>
      <c r="OY69" s="9" t="n"/>
      <c r="OZ69" s="9" t="n"/>
      <c r="PA69" s="9" t="n"/>
      <c r="PB69" s="9" t="n"/>
      <c r="PC69" s="9" t="n"/>
      <c r="PD69" s="9" t="n"/>
      <c r="PE69" s="9" t="n"/>
      <c r="PF69" s="9" t="n"/>
      <c r="PG69" s="9" t="n"/>
      <c r="PH69" s="9" t="n"/>
      <c r="PI69" s="9" t="n"/>
      <c r="PJ69" s="9" t="n"/>
      <c r="PK69" s="9" t="n"/>
      <c r="PL69" s="9" t="n"/>
      <c r="PM69" s="9" t="n"/>
      <c r="PN69" s="9" t="n"/>
      <c r="PO69" s="9" t="n"/>
      <c r="PP69" s="9" t="n"/>
      <c r="PQ69" s="9" t="n"/>
      <c r="PR69" s="9" t="n"/>
      <c r="PS69" s="9" t="n"/>
      <c r="PT69" s="9" t="n"/>
      <c r="PU69" s="9" t="n"/>
      <c r="PV69" s="9" t="n"/>
      <c r="PW69" s="9" t="n"/>
      <c r="PX69" s="9" t="n"/>
      <c r="PY69" s="9" t="n"/>
      <c r="PZ69" s="9" t="n"/>
      <c r="QA69" s="9" t="n"/>
      <c r="QB69" s="9" t="n"/>
      <c r="QC69" s="9" t="n"/>
      <c r="QD69" s="9" t="n"/>
      <c r="QE69" s="9" t="n"/>
      <c r="QF69" s="9" t="n"/>
      <c r="QG69" s="9" t="n"/>
      <c r="QH69" s="9" t="n"/>
      <c r="QI69" s="9" t="n"/>
      <c r="QJ69" s="9" t="n"/>
      <c r="QK69" s="9" t="n"/>
      <c r="QL69" s="9" t="n"/>
      <c r="QM69" s="9" t="n"/>
      <c r="QN69" s="9" t="n"/>
      <c r="QO69" s="9" t="n"/>
      <c r="QP69" s="9" t="n"/>
      <c r="QQ69" s="9" t="n"/>
      <c r="QR69" s="9" t="n"/>
      <c r="QS69" s="9" t="n"/>
      <c r="QT69" s="9" t="n"/>
      <c r="QU69" s="9" t="n"/>
      <c r="QV69" s="9" t="n"/>
      <c r="QW69" s="9" t="n"/>
      <c r="QX69" s="9" t="n"/>
      <c r="QY69" s="9" t="n"/>
      <c r="QZ69" s="9" t="n"/>
      <c r="RA69" s="9" t="n"/>
      <c r="RB69" s="9" t="n"/>
      <c r="RC69" s="9" t="n"/>
      <c r="RD69" s="9" t="n"/>
      <c r="RE69" s="9" t="n"/>
      <c r="RF69" s="9" t="n"/>
      <c r="RG69" s="9" t="n"/>
      <c r="RH69" s="9" t="n"/>
      <c r="RI69" s="9" t="n"/>
      <c r="RJ69" s="9" t="n"/>
      <c r="RK69" s="9" t="n"/>
      <c r="RL69" s="9" t="n"/>
      <c r="RM69" s="9" t="n"/>
      <c r="RN69" s="9" t="n"/>
      <c r="RO69" s="9" t="n"/>
      <c r="RP69" s="9" t="n"/>
      <c r="RQ69" s="9" t="n"/>
      <c r="RR69" s="9" t="n"/>
      <c r="RS69" s="9" t="n"/>
      <c r="RT69" s="9" t="n"/>
      <c r="RU69" s="9" t="n"/>
      <c r="RV69" s="9" t="n"/>
      <c r="RW69" s="9" t="n"/>
      <c r="RX69" s="9" t="n"/>
      <c r="RY69" s="9" t="n"/>
      <c r="RZ69" s="9" t="n"/>
      <c r="SA69" s="9" t="n"/>
      <c r="SB69" s="9" t="n"/>
      <c r="SC69" s="9" t="n"/>
      <c r="SD69" s="9" t="n"/>
      <c r="SE69" s="9" t="n"/>
      <c r="SF69" s="9" t="n"/>
      <c r="SG69" s="9" t="n"/>
      <c r="SH69" s="9" t="n"/>
      <c r="SI69" s="9" t="n"/>
      <c r="SJ69" s="9" t="n"/>
    </row>
    <row r="70">
      <c r="C70" s="10" t="n"/>
      <c r="D70" s="12" t="inlineStr">
        <is>
          <t xml:space="preserve">      Other</t>
        </is>
      </c>
      <c r="E70" s="13" t="inlineStr"/>
      <c r="F70" s="13" t="inlineStr"/>
      <c r="G70" s="13" t="inlineStr"/>
      <c r="H70" s="13" t="inlineStr"/>
      <c r="I70" s="13" t="inlineStr"/>
      <c r="J70" s="13" t="inlineStr"/>
      <c r="K70" s="13" t="inlineStr"/>
      <c r="L70" s="13" t="inlineStr"/>
      <c r="M70" s="13" t="inlineStr"/>
      <c r="N70" s="13" t="inlineStr"/>
      <c r="O70" s="13" t="inlineStr"/>
      <c r="P70" s="13" t="inlineStr"/>
      <c r="Q70" s="13" t="inlineStr"/>
      <c r="R70" s="13" t="inlineStr"/>
      <c r="S70" s="13" t="inlineStr"/>
      <c r="T70" s="13" t="inlineStr"/>
      <c r="U70" s="13" t="inlineStr"/>
      <c r="V70" s="13" t="inlineStr"/>
      <c r="W70" s="13" t="inlineStr"/>
      <c r="X70" s="13" t="inlineStr"/>
      <c r="Y70" s="13" t="inlineStr"/>
      <c r="Z70" s="13" t="inlineStr"/>
      <c r="AA70" s="13" t="inlineStr"/>
      <c r="AB70" s="13" t="n"/>
      <c r="AC70" s="13" t="n"/>
      <c r="AD70" s="13" t="n"/>
      <c r="AE70" s="13" t="n"/>
      <c r="AF70" s="13" t="n"/>
      <c r="AG70" s="13" t="n"/>
      <c r="AH70" s="13" t="n"/>
      <c r="AI70" s="13" t="n"/>
      <c r="AJ70" s="13" t="n"/>
      <c r="AK70" s="13" t="n"/>
      <c r="AL70" s="13" t="n"/>
      <c r="AM70" s="13" t="n"/>
      <c r="AN70" s="13" t="n"/>
      <c r="AO70" s="13" t="n"/>
      <c r="AP70" s="13" t="n"/>
      <c r="AQ70" s="13" t="n"/>
      <c r="AR70" s="13" t="n"/>
      <c r="AS70" s="13" t="n"/>
      <c r="AT70" s="13" t="n"/>
      <c r="AU70" s="13" t="n"/>
      <c r="AV70" s="13" t="n"/>
      <c r="AW70" s="13" t="n"/>
      <c r="AX70" s="13" t="n"/>
      <c r="AY70" s="13" t="n"/>
      <c r="AZ70" s="13" t="n"/>
      <c r="BA70" s="13" t="n"/>
      <c r="BB70" s="13" t="n"/>
      <c r="BC70" s="13" t="n"/>
      <c r="BD70" s="13" t="n"/>
      <c r="BE70" s="13" t="n"/>
      <c r="BF70" s="13" t="n"/>
      <c r="BG70" s="13" t="n"/>
      <c r="BH70" s="13" t="n"/>
      <c r="BI70" s="13" t="n"/>
      <c r="BJ70" s="13" t="n"/>
      <c r="BK70" s="13" t="n"/>
      <c r="BL70" s="13" t="n"/>
      <c r="BM70" s="13" t="n"/>
      <c r="BN70" s="13" t="n"/>
      <c r="BO70" s="13" t="n"/>
      <c r="BP70" s="13" t="n"/>
      <c r="BQ70" s="13" t="n"/>
      <c r="BR70" s="13" t="n"/>
      <c r="BS70" s="13" t="n"/>
      <c r="BT70" s="13" t="n"/>
      <c r="BU70" s="13" t="n"/>
      <c r="BV70" s="13" t="n"/>
      <c r="BW70" s="13" t="n"/>
      <c r="BX70" s="13" t="n"/>
      <c r="BY70" s="13" t="n"/>
      <c r="BZ70" s="13" t="n"/>
      <c r="CA70" s="13" t="n"/>
      <c r="CB70" s="13" t="n"/>
      <c r="CC70" s="13" t="n"/>
      <c r="CD70" s="13" t="n"/>
      <c r="CE70" s="13" t="n"/>
      <c r="CF70" s="13" t="n"/>
      <c r="CG70" s="13" t="n"/>
      <c r="CH70" s="13" t="n"/>
      <c r="CI70" s="13" t="n"/>
      <c r="CJ70" s="13" t="n"/>
      <c r="CK70" s="13" t="n"/>
      <c r="CL70" s="13" t="n"/>
      <c r="CM70" s="13" t="n"/>
      <c r="CN70" s="13" t="n"/>
      <c r="CO70" s="13" t="n"/>
      <c r="CP70" s="13" t="n"/>
      <c r="CQ70" s="13" t="n"/>
      <c r="CR70" s="13" t="n"/>
      <c r="CS70" s="13" t="n"/>
      <c r="CT70" s="13" t="n"/>
      <c r="CU70" s="13" t="n"/>
      <c r="CV70" s="13" t="n"/>
      <c r="CW70" s="13" t="n"/>
      <c r="CX70" s="13" t="n"/>
      <c r="CY70" s="13" t="n"/>
      <c r="CZ70" s="13" t="n"/>
      <c r="DA70" s="13" t="n"/>
      <c r="DB70" s="13" t="n"/>
      <c r="DC70" s="13" t="n"/>
      <c r="DD70" s="13" t="n"/>
      <c r="DE70" s="13" t="n"/>
      <c r="DF70" s="13" t="n"/>
      <c r="DG70" s="13" t="n"/>
      <c r="DH70" s="13" t="n"/>
      <c r="DI70" s="13" t="n"/>
      <c r="DJ70" s="13" t="n"/>
      <c r="DK70" s="13" t="n"/>
      <c r="DL70" s="13" t="n"/>
      <c r="DM70" s="13" t="n"/>
      <c r="DN70" s="13" t="n"/>
      <c r="DO70" s="13" t="n"/>
      <c r="DP70" s="13" t="n"/>
      <c r="DQ70" s="13" t="n"/>
      <c r="DR70" s="13" t="n"/>
      <c r="DS70" s="13" t="n"/>
      <c r="DT70" s="13" t="n"/>
      <c r="DU70" s="13" t="n"/>
      <c r="DV70" s="13" t="n"/>
      <c r="DW70" s="13" t="n"/>
      <c r="DX70" s="13" t="n"/>
      <c r="DY70" s="13" t="n"/>
      <c r="DZ70" s="13" t="n"/>
      <c r="EA70" s="13" t="n"/>
      <c r="EB70" s="13" t="n"/>
      <c r="EC70" s="13" t="n"/>
      <c r="ED70" s="13" t="n"/>
      <c r="EE70" s="13" t="n"/>
      <c r="EF70" s="13" t="n"/>
      <c r="EG70" s="13" t="n"/>
      <c r="EH70" s="13" t="n"/>
      <c r="EI70" s="13" t="n"/>
      <c r="EJ70" s="13" t="n"/>
      <c r="EK70" s="13" t="n"/>
      <c r="EL70" s="13" t="n"/>
      <c r="EM70" s="13" t="n"/>
      <c r="EN70" s="13" t="n"/>
      <c r="EO70" s="13" t="n"/>
      <c r="EP70" s="13" t="n"/>
      <c r="EQ70" s="13" t="n"/>
      <c r="ER70" s="13" t="n"/>
      <c r="ES70" s="13" t="n"/>
      <c r="ET70" s="13" t="n"/>
      <c r="EU70" s="13" t="n"/>
      <c r="EV70" s="13" t="n"/>
      <c r="EW70" s="13" t="n"/>
      <c r="EX70" s="13" t="n"/>
      <c r="EY70" s="13" t="n"/>
      <c r="EZ70" s="13" t="n"/>
      <c r="FA70" s="13" t="n"/>
      <c r="FB70" s="13" t="n"/>
      <c r="FC70" s="13" t="n"/>
      <c r="FD70" s="13" t="n"/>
      <c r="FE70" s="13" t="n"/>
      <c r="FF70" s="13" t="n"/>
      <c r="FG70" s="13" t="n"/>
      <c r="FH70" s="13" t="n"/>
      <c r="FI70" s="13" t="n"/>
      <c r="FJ70" s="13" t="n"/>
      <c r="FK70" s="13" t="n"/>
      <c r="FL70" s="13" t="n"/>
      <c r="FM70" s="13" t="n"/>
      <c r="FN70" s="13" t="n"/>
      <c r="FO70" s="13" t="n"/>
      <c r="FP70" s="13" t="n"/>
      <c r="FQ70" s="13" t="n"/>
      <c r="FR70" s="13" t="n"/>
      <c r="FS70" s="13" t="n"/>
      <c r="FT70" s="13" t="n"/>
      <c r="FU70" s="13" t="n"/>
      <c r="FV70" s="13" t="n"/>
      <c r="FW70" s="13" t="n"/>
      <c r="FX70" s="13" t="n"/>
      <c r="FY70" s="13" t="n"/>
      <c r="FZ70" s="13" t="n"/>
      <c r="GA70" s="13" t="n"/>
      <c r="GB70" s="13" t="n"/>
      <c r="GC70" s="13" t="n"/>
      <c r="GD70" s="13" t="n"/>
      <c r="GE70" s="13" t="n"/>
      <c r="GF70" s="13" t="n"/>
      <c r="GG70" s="13" t="n"/>
      <c r="GH70" s="13" t="n"/>
      <c r="GI70" s="13" t="n"/>
      <c r="GJ70" s="13" t="n"/>
      <c r="GK70" s="13" t="n"/>
      <c r="GL70" s="13" t="n"/>
      <c r="GM70" s="13" t="n"/>
      <c r="GN70" s="13" t="n"/>
      <c r="GO70" s="13" t="n"/>
      <c r="GP70" s="13" t="n"/>
      <c r="GQ70" s="13" t="n"/>
      <c r="GR70" s="13" t="n"/>
      <c r="GS70" s="13" t="n"/>
      <c r="GT70" s="13" t="n"/>
      <c r="GU70" s="13" t="n"/>
      <c r="GV70" s="13" t="n"/>
      <c r="GW70" s="13" t="n"/>
      <c r="GX70" s="13" t="n"/>
      <c r="GY70" s="13" t="n"/>
      <c r="GZ70" s="13" t="n"/>
      <c r="HA70" s="13" t="n"/>
      <c r="HB70" s="13" t="n"/>
      <c r="HC70" s="13" t="n"/>
      <c r="HD70" s="13" t="n"/>
      <c r="HE70" s="13" t="n"/>
      <c r="HF70" s="13" t="n"/>
      <c r="HG70" s="13" t="n"/>
      <c r="HH70" s="13" t="n"/>
      <c r="HI70" s="13" t="n"/>
      <c r="HJ70" s="13" t="n"/>
      <c r="HK70" s="13" t="n"/>
      <c r="HL70" s="13" t="n"/>
      <c r="HM70" s="13" t="n"/>
      <c r="HN70" s="13" t="n"/>
      <c r="HO70" s="13" t="n"/>
      <c r="HP70" s="13" t="n"/>
      <c r="HQ70" s="13" t="n"/>
      <c r="HR70" s="13" t="n"/>
      <c r="HS70" s="13" t="n"/>
      <c r="HT70" s="13" t="n"/>
      <c r="HU70" s="13" t="n"/>
      <c r="HV70" s="13" t="n"/>
      <c r="HW70" s="13" t="n"/>
      <c r="HX70" s="13" t="n"/>
      <c r="HY70" s="13" t="n"/>
      <c r="HZ70" s="13" t="n"/>
      <c r="IA70" s="13" t="n"/>
      <c r="IB70" s="13" t="n"/>
      <c r="IC70" s="13" t="n"/>
      <c r="ID70" s="13" t="n"/>
      <c r="IE70" s="13" t="n"/>
      <c r="IF70" s="13" t="n"/>
      <c r="IG70" s="13" t="n"/>
      <c r="IH70" s="13" t="n"/>
      <c r="II70" s="13" t="n"/>
      <c r="IJ70" s="13" t="n"/>
      <c r="IK70" s="13" t="n"/>
      <c r="IL70" s="13" t="n"/>
      <c r="IM70" s="13" t="n"/>
      <c r="IN70" s="13" t="n"/>
      <c r="IO70" s="13" t="n"/>
      <c r="IP70" s="13" t="n"/>
      <c r="IQ70" s="13" t="n"/>
      <c r="IR70" s="13" t="n"/>
      <c r="IS70" s="13" t="n"/>
      <c r="IT70" s="13" t="n"/>
      <c r="IU70" s="13" t="n"/>
      <c r="IV70" s="13" t="n"/>
      <c r="IW70" s="13" t="n"/>
      <c r="IX70" s="13" t="n"/>
      <c r="IY70" s="13" t="n"/>
      <c r="IZ70" s="13" t="n"/>
      <c r="JA70" s="13" t="n"/>
      <c r="JB70" s="13" t="n"/>
      <c r="JC70" s="13" t="n"/>
      <c r="JD70" s="13" t="n"/>
      <c r="JE70" s="13" t="n"/>
      <c r="JF70" s="13" t="n"/>
      <c r="JG70" s="13" t="n"/>
      <c r="JH70" s="13" t="n"/>
      <c r="JI70" s="13" t="n"/>
      <c r="JJ70" s="13" t="n"/>
      <c r="JK70" s="13" t="n"/>
      <c r="JL70" s="13" t="n"/>
      <c r="JM70" s="13" t="n"/>
      <c r="JN70" s="13" t="n"/>
      <c r="JO70" s="13" t="n"/>
      <c r="JP70" s="13" t="n"/>
      <c r="JQ70" s="13" t="n"/>
      <c r="JR70" s="13" t="n"/>
      <c r="JS70" s="13" t="n"/>
      <c r="JT70" s="13" t="n"/>
      <c r="JU70" s="13" t="n"/>
      <c r="JV70" s="13" t="n"/>
      <c r="JW70" s="13" t="n"/>
      <c r="JX70" s="13" t="n"/>
      <c r="JY70" s="13" t="n"/>
      <c r="JZ70" s="13" t="n"/>
      <c r="KA70" s="13" t="n"/>
      <c r="KB70" s="13" t="n"/>
      <c r="KC70" s="13" t="n"/>
      <c r="KD70" s="13" t="n"/>
      <c r="KE70" s="13" t="n"/>
      <c r="KF70" s="13" t="n"/>
      <c r="KG70" s="13" t="n"/>
      <c r="KH70" s="13" t="n"/>
      <c r="KI70" s="13" t="n"/>
      <c r="KJ70" s="13" t="n"/>
      <c r="KK70" s="13" t="n"/>
      <c r="KL70" s="13" t="n"/>
      <c r="KM70" s="13" t="n"/>
      <c r="KN70" s="13" t="n"/>
      <c r="KO70" s="13" t="n"/>
      <c r="KP70" s="13" t="n"/>
      <c r="KQ70" s="13" t="n"/>
      <c r="KR70" s="13" t="n"/>
      <c r="KS70" s="13" t="n"/>
      <c r="KT70" s="13" t="n"/>
      <c r="KU70" s="13" t="n"/>
      <c r="KV70" s="13" t="n"/>
      <c r="KW70" s="13" t="n"/>
      <c r="KX70" s="13" t="n"/>
      <c r="KY70" s="13" t="n"/>
      <c r="KZ70" s="13" t="n"/>
      <c r="LA70" s="13" t="n"/>
      <c r="LB70" s="13" t="n"/>
      <c r="LC70" s="13" t="n"/>
      <c r="LD70" s="13" t="n"/>
      <c r="LE70" s="13" t="n"/>
      <c r="LF70" s="13" t="n"/>
      <c r="LG70" s="13" t="n"/>
      <c r="LH70" s="13" t="n"/>
      <c r="LI70" s="13" t="n"/>
      <c r="LJ70" s="13" t="n"/>
      <c r="LK70" s="13" t="n"/>
      <c r="LL70" s="13" t="n"/>
      <c r="LM70" s="13" t="n"/>
      <c r="LN70" s="13" t="n"/>
      <c r="LO70" s="13" t="n"/>
      <c r="LP70" s="13" t="n"/>
      <c r="LQ70" s="13" t="n"/>
      <c r="LR70" s="13" t="n"/>
      <c r="LS70" s="13" t="n"/>
      <c r="LT70" s="13" t="n"/>
      <c r="LU70" s="13" t="n"/>
      <c r="LV70" s="13" t="n"/>
      <c r="LW70" s="13" t="n"/>
      <c r="LX70" s="13" t="n"/>
      <c r="LY70" s="13" t="n"/>
      <c r="LZ70" s="13" t="n"/>
      <c r="MA70" s="13" t="n"/>
      <c r="MB70" s="13" t="n"/>
      <c r="MC70" s="13" t="n"/>
      <c r="MD70" s="13" t="n"/>
      <c r="ME70" s="13" t="n"/>
      <c r="MF70" s="13" t="n"/>
      <c r="MG70" s="13" t="n"/>
      <c r="MH70" s="13" t="n"/>
      <c r="MI70" s="13" t="n"/>
      <c r="MJ70" s="13" t="n"/>
      <c r="MK70" s="13" t="n"/>
      <c r="ML70" s="13" t="n"/>
      <c r="MM70" s="13" t="n"/>
      <c r="MN70" s="13" t="n"/>
      <c r="MO70" s="13" t="n"/>
      <c r="MP70" s="13" t="n"/>
      <c r="MQ70" s="13" t="n"/>
      <c r="MR70" s="13" t="n"/>
      <c r="MS70" s="13" t="n"/>
      <c r="MT70" s="13" t="n"/>
      <c r="MU70" s="13" t="n"/>
      <c r="MV70" s="13" t="n"/>
      <c r="MW70" s="13" t="n"/>
      <c r="MX70" s="13" t="n"/>
      <c r="MY70" s="13" t="n"/>
      <c r="MZ70" s="13" t="n"/>
      <c r="NA70" s="13" t="n"/>
      <c r="NB70" s="13" t="n"/>
      <c r="NC70" s="13" t="n"/>
      <c r="ND70" s="13" t="n"/>
      <c r="NE70" s="13" t="n"/>
      <c r="NF70" s="13" t="n"/>
      <c r="NG70" s="13" t="n"/>
      <c r="NH70" s="13" t="n"/>
      <c r="NI70" s="13" t="n"/>
      <c r="NJ70" s="13" t="n"/>
      <c r="NK70" s="13" t="n"/>
      <c r="NL70" s="13" t="n"/>
      <c r="NM70" s="13" t="n"/>
      <c r="NN70" s="13" t="n"/>
      <c r="NO70" s="13" t="n"/>
      <c r="NP70" s="13" t="n"/>
      <c r="NQ70" s="13" t="n"/>
      <c r="NR70" s="13" t="n"/>
      <c r="NS70" s="13" t="n"/>
      <c r="NT70" s="13" t="n"/>
      <c r="NU70" s="13" t="n"/>
      <c r="NV70" s="13" t="n"/>
      <c r="NW70" s="13" t="n"/>
      <c r="NX70" s="13" t="n"/>
      <c r="NY70" s="13" t="n"/>
      <c r="NZ70" s="13" t="n"/>
      <c r="OA70" s="13" t="n"/>
      <c r="OB70" s="13" t="n"/>
      <c r="OC70" s="13" t="n"/>
      <c r="OD70" s="13" t="n"/>
      <c r="OE70" s="13" t="n"/>
      <c r="OF70" s="13" t="n"/>
      <c r="OG70" s="13" t="n"/>
      <c r="OH70" s="13" t="n"/>
      <c r="OI70" s="13" t="n"/>
      <c r="OJ70" s="13" t="n"/>
      <c r="OK70" s="13" t="n"/>
      <c r="OL70" s="13" t="n"/>
      <c r="OM70" s="13" t="n"/>
      <c r="ON70" s="13" t="n"/>
      <c r="OO70" s="13" t="n"/>
      <c r="OP70" s="13" t="n"/>
      <c r="OQ70" s="13" t="n"/>
      <c r="OR70" s="13" t="n"/>
      <c r="OS70" s="13" t="n"/>
      <c r="OT70" s="13" t="n"/>
      <c r="OU70" s="13" t="n"/>
      <c r="OV70" s="13" t="n"/>
      <c r="OW70" s="13" t="n"/>
      <c r="OX70" s="13" t="n"/>
      <c r="OY70" s="13" t="n"/>
      <c r="OZ70" s="13" t="n"/>
      <c r="PA70" s="13" t="n"/>
      <c r="PB70" s="13" t="n"/>
      <c r="PC70" s="13" t="n"/>
      <c r="PD70" s="13" t="n"/>
      <c r="PE70" s="13" t="n"/>
      <c r="PF70" s="13" t="n"/>
      <c r="PG70" s="13" t="n"/>
      <c r="PH70" s="13" t="n"/>
      <c r="PI70" s="13" t="n"/>
      <c r="PJ70" s="13" t="n"/>
      <c r="PK70" s="13" t="n"/>
      <c r="PL70" s="13" t="n"/>
      <c r="PM70" s="13" t="n"/>
      <c r="PN70" s="13" t="n"/>
      <c r="PO70" s="13" t="n"/>
      <c r="PP70" s="13" t="n"/>
      <c r="PQ70" s="13" t="n"/>
      <c r="PR70" s="13" t="n"/>
      <c r="PS70" s="13" t="n"/>
      <c r="PT70" s="13" t="n"/>
      <c r="PU70" s="13" t="n"/>
      <c r="PV70" s="13" t="n"/>
      <c r="PW70" s="13" t="n"/>
      <c r="PX70" s="13" t="n"/>
      <c r="PY70" s="13" t="n"/>
      <c r="PZ70" s="13" t="n"/>
      <c r="QA70" s="13" t="n"/>
      <c r="QB70" s="13" t="n"/>
      <c r="QC70" s="13" t="n"/>
      <c r="QD70" s="13" t="n"/>
      <c r="QE70" s="13" t="n"/>
      <c r="QF70" s="13" t="n"/>
      <c r="QG70" s="13" t="n"/>
      <c r="QH70" s="13" t="n"/>
      <c r="QI70" s="13" t="n"/>
      <c r="QJ70" s="13" t="n"/>
      <c r="QK70" s="13" t="n"/>
      <c r="QL70" s="13" t="n"/>
      <c r="QM70" s="13" t="n"/>
      <c r="QN70" s="13" t="n"/>
      <c r="QO70" s="13" t="n"/>
      <c r="QP70" s="13" t="n"/>
      <c r="QQ70" s="13" t="n"/>
      <c r="QR70" s="13" t="n"/>
      <c r="QS70" s="13" t="n"/>
      <c r="QT70" s="13" t="n"/>
      <c r="QU70" s="13" t="n"/>
      <c r="QV70" s="13" t="n"/>
      <c r="QW70" s="13" t="n"/>
      <c r="QX70" s="13" t="n"/>
      <c r="QY70" s="13" t="n"/>
      <c r="QZ70" s="13" t="n"/>
      <c r="RA70" s="13" t="n"/>
      <c r="RB70" s="13" t="n"/>
      <c r="RC70" s="13" t="n"/>
      <c r="RD70" s="13" t="n"/>
      <c r="RE70" s="13" t="n"/>
      <c r="RF70" s="13" t="n"/>
      <c r="RG70" s="13" t="n"/>
      <c r="RH70" s="13" t="n"/>
      <c r="RI70" s="13" t="n"/>
      <c r="RJ70" s="13" t="n"/>
      <c r="RK70" s="13" t="n"/>
      <c r="RL70" s="13" t="n"/>
      <c r="RM70" s="13" t="n"/>
      <c r="RN70" s="13" t="n"/>
      <c r="RO70" s="13" t="n"/>
      <c r="RP70" s="13" t="n"/>
      <c r="RQ70" s="13" t="n"/>
      <c r="RR70" s="13" t="n"/>
      <c r="RS70" s="13" t="n"/>
      <c r="RT70" s="13" t="n"/>
      <c r="RU70" s="13" t="n"/>
      <c r="RV70" s="13" t="n"/>
      <c r="RW70" s="13" t="n"/>
      <c r="RX70" s="13" t="n"/>
      <c r="RY70" s="13" t="n"/>
      <c r="RZ70" s="13" t="n"/>
      <c r="SA70" s="13" t="n"/>
      <c r="SB70" s="13" t="n"/>
      <c r="SC70" s="13" t="n"/>
      <c r="SD70" s="13" t="n"/>
      <c r="SE70" s="13" t="n"/>
      <c r="SF70" s="13" t="n"/>
      <c r="SG70" s="13" t="n"/>
      <c r="SH70" s="13" t="n"/>
      <c r="SI70" s="13" t="n"/>
      <c r="SJ70" s="13" t="n"/>
    </row>
    <row r="71">
      <c r="C71" s="10" t="n"/>
      <c r="D71" s="8" t="inlineStr">
        <is>
          <t>Camera Resolution</t>
        </is>
      </c>
      <c r="E71" s="9" t="inlineStr">
        <is>
          <t>3MP</t>
        </is>
      </c>
      <c r="F71" s="9" t="inlineStr">
        <is>
          <t>3MP</t>
        </is>
      </c>
      <c r="G71" s="9" t="inlineStr">
        <is>
          <t>3MP</t>
        </is>
      </c>
      <c r="H71" s="9" t="inlineStr">
        <is>
          <t>3MP</t>
        </is>
      </c>
      <c r="I71" s="9" t="inlineStr">
        <is>
          <t>5MP</t>
        </is>
      </c>
      <c r="J71" s="9" t="inlineStr">
        <is>
          <t>5MP</t>
        </is>
      </c>
      <c r="K71" s="9" t="inlineStr">
        <is>
          <t>5MP</t>
        </is>
      </c>
      <c r="L71" s="9" t="inlineStr">
        <is>
          <t>5MP</t>
        </is>
      </c>
      <c r="M71" s="9" t="inlineStr">
        <is>
          <t>5MP</t>
        </is>
      </c>
      <c r="N71" s="9" t="inlineStr">
        <is>
          <t>4K / UHD</t>
        </is>
      </c>
      <c r="O71" s="9" t="inlineStr">
        <is>
          <t>4K / UHD</t>
        </is>
      </c>
      <c r="P71" s="9" t="inlineStr">
        <is>
          <t>5MP</t>
        </is>
      </c>
      <c r="Q71" s="9" t="inlineStr">
        <is>
          <t>5MP</t>
        </is>
      </c>
      <c r="R71" s="9" t="inlineStr">
        <is>
          <t>4K / UHD</t>
        </is>
      </c>
      <c r="S71" s="9" t="inlineStr">
        <is>
          <t>4K / UHD</t>
        </is>
      </c>
      <c r="T71" s="9" t="inlineStr">
        <is>
          <t>12MP</t>
        </is>
      </c>
      <c r="U71" s="9" t="inlineStr">
        <is>
          <t>5MP</t>
        </is>
      </c>
      <c r="V71" s="9" t="inlineStr">
        <is>
          <t>5MP</t>
        </is>
      </c>
      <c r="W71" s="9" t="inlineStr">
        <is>
          <t>5MP</t>
        </is>
      </c>
      <c r="X71" s="9" t="inlineStr">
        <is>
          <t>5MP</t>
        </is>
      </c>
      <c r="Y71" s="9" t="inlineStr">
        <is>
          <t>4K / UHD</t>
        </is>
      </c>
      <c r="Z71" s="9" t="inlineStr">
        <is>
          <t>5MP</t>
        </is>
      </c>
      <c r="AA71" s="9" t="inlineStr">
        <is>
          <t>4K / UHD</t>
        </is>
      </c>
      <c r="AB71" s="9" t="inlineStr"/>
      <c r="AC71" s="9" t="inlineStr"/>
      <c r="AD71" s="9" t="inlineStr"/>
      <c r="AE71" s="9" t="inlineStr"/>
      <c r="AF71" s="9" t="inlineStr"/>
      <c r="AG71" s="9" t="inlineStr"/>
      <c r="AH71" s="9" t="inlineStr"/>
      <c r="AI71" s="9" t="inlineStr"/>
      <c r="AJ71" s="9" t="inlineStr"/>
      <c r="AK71" s="9" t="inlineStr"/>
      <c r="AL71" s="9" t="inlineStr"/>
      <c r="AM71" s="9" t="inlineStr"/>
      <c r="AN71" s="9" t="inlineStr"/>
      <c r="AO71" s="9" t="inlineStr"/>
      <c r="AP71" s="9" t="inlineStr"/>
      <c r="AQ71" s="9" t="inlineStr"/>
      <c r="AR71" s="9" t="inlineStr"/>
      <c r="AS71" s="9" t="inlineStr"/>
      <c r="AT71" s="9" t="inlineStr"/>
      <c r="AU71" s="9" t="inlineStr"/>
      <c r="AV71" s="9" t="inlineStr"/>
      <c r="AW71" s="9" t="inlineStr"/>
      <c r="AX71" s="9" t="inlineStr"/>
      <c r="AY71" s="9" t="inlineStr"/>
      <c r="AZ71" s="9" t="inlineStr"/>
      <c r="BA71" s="9" t="inlineStr"/>
      <c r="BB71" s="9" t="inlineStr"/>
      <c r="BC71" s="9" t="inlineStr"/>
      <c r="BD71" s="9" t="inlineStr"/>
      <c r="BE71" s="9" t="inlineStr"/>
      <c r="BF71" s="9" t="inlineStr"/>
      <c r="BG71" s="9" t="inlineStr"/>
      <c r="BH71" s="9" t="inlineStr"/>
      <c r="BI71" s="9" t="inlineStr"/>
      <c r="BJ71" s="9" t="inlineStr"/>
      <c r="BK71" s="9" t="inlineStr"/>
      <c r="BL71" s="9" t="inlineStr"/>
      <c r="BM71" s="9" t="inlineStr"/>
      <c r="BN71" s="9" t="inlineStr"/>
      <c r="BO71" s="9" t="inlineStr"/>
      <c r="BP71" s="9" t="inlineStr"/>
      <c r="BQ71" s="9" t="inlineStr"/>
      <c r="BR71" s="9" t="inlineStr"/>
      <c r="BS71" s="9" t="inlineStr"/>
      <c r="BT71" s="9" t="inlineStr"/>
      <c r="BU71" s="9" t="inlineStr"/>
      <c r="BV71" s="9" t="inlineStr"/>
      <c r="BW71" s="9" t="inlineStr"/>
      <c r="BX71" s="9" t="inlineStr"/>
      <c r="BY71" s="9" t="inlineStr"/>
      <c r="BZ71" s="9" t="inlineStr"/>
      <c r="CA71" s="9" t="inlineStr"/>
      <c r="CB71" s="9" t="inlineStr"/>
      <c r="CC71" s="9" t="inlineStr"/>
      <c r="CD71" s="9" t="inlineStr"/>
      <c r="CE71" s="9" t="inlineStr"/>
      <c r="CF71" s="9" t="inlineStr"/>
      <c r="CG71" s="9" t="inlineStr"/>
      <c r="CH71" s="9" t="inlineStr"/>
      <c r="CI71" s="9" t="inlineStr"/>
      <c r="CJ71" s="9" t="inlineStr"/>
      <c r="CK71" s="9" t="inlineStr"/>
      <c r="CL71" s="9" t="inlineStr"/>
      <c r="CM71" s="9" t="inlineStr"/>
      <c r="CN71" s="9" t="inlineStr"/>
      <c r="CO71" s="9" t="inlineStr"/>
      <c r="CP71" s="9" t="inlineStr"/>
      <c r="CQ71" s="9" t="inlineStr"/>
      <c r="CR71" s="9" t="inlineStr"/>
      <c r="CS71" s="9" t="inlineStr"/>
      <c r="CT71" s="9" t="inlineStr"/>
      <c r="CU71" s="9" t="inlineStr"/>
      <c r="CV71" s="9" t="inlineStr"/>
      <c r="CW71" s="9" t="inlineStr"/>
      <c r="CX71" s="9" t="inlineStr"/>
      <c r="CY71" s="9" t="inlineStr"/>
      <c r="CZ71" s="9" t="inlineStr"/>
      <c r="DA71" s="9" t="inlineStr"/>
      <c r="DB71" s="9" t="inlineStr"/>
      <c r="DC71" s="9" t="inlineStr"/>
      <c r="DD71" s="9" t="inlineStr"/>
      <c r="DE71" s="9" t="inlineStr"/>
      <c r="DF71" s="9" t="inlineStr"/>
      <c r="DG71" s="9" t="inlineStr"/>
      <c r="DH71" s="9" t="inlineStr"/>
      <c r="DI71" s="9" t="inlineStr"/>
      <c r="DJ71" s="9" t="inlineStr"/>
      <c r="DK71" s="9" t="inlineStr"/>
      <c r="DL71" s="9" t="inlineStr"/>
      <c r="DM71" s="9" t="inlineStr"/>
      <c r="DN71" s="9" t="inlineStr"/>
      <c r="DO71" s="9" t="inlineStr"/>
      <c r="DP71" s="9" t="inlineStr"/>
      <c r="DQ71" s="9" t="inlineStr"/>
      <c r="DR71" s="9" t="inlineStr"/>
      <c r="DS71" s="9" t="inlineStr"/>
      <c r="DT71" s="9" t="inlineStr"/>
      <c r="DU71" s="9" t="inlineStr"/>
      <c r="DV71" s="9" t="inlineStr"/>
      <c r="DW71" s="9" t="inlineStr"/>
      <c r="DX71" s="9" t="inlineStr"/>
      <c r="DY71" s="9" t="inlineStr"/>
      <c r="DZ71" s="9" t="inlineStr"/>
      <c r="EA71" s="9" t="inlineStr"/>
      <c r="EB71" s="9" t="inlineStr"/>
      <c r="EC71" s="9" t="inlineStr"/>
      <c r="ED71" s="9" t="inlineStr"/>
      <c r="EE71" s="9" t="inlineStr"/>
      <c r="EF71" s="9" t="inlineStr"/>
      <c r="EG71" s="9" t="inlineStr"/>
      <c r="EH71" s="9" t="inlineStr"/>
      <c r="EI71" s="9" t="inlineStr"/>
      <c r="EJ71" s="9" t="inlineStr"/>
      <c r="EK71" s="9" t="inlineStr"/>
      <c r="EL71" s="9" t="inlineStr"/>
      <c r="EM71" s="9" t="inlineStr"/>
      <c r="EN71" s="9" t="inlineStr"/>
      <c r="EO71" s="9" t="inlineStr"/>
      <c r="EP71" s="9" t="inlineStr"/>
      <c r="EQ71" s="9" t="inlineStr"/>
      <c r="ER71" s="9" t="inlineStr"/>
      <c r="ES71" s="9" t="inlineStr"/>
      <c r="ET71" s="9" t="inlineStr"/>
      <c r="EU71" s="9" t="inlineStr"/>
      <c r="EV71" s="9" t="inlineStr"/>
      <c r="EW71" s="9" t="inlineStr"/>
      <c r="EX71" s="9" t="inlineStr"/>
      <c r="EY71" s="9" t="inlineStr"/>
      <c r="EZ71" s="9" t="inlineStr"/>
      <c r="FA71" s="9" t="inlineStr"/>
      <c r="FB71" s="9" t="inlineStr"/>
      <c r="FC71" s="9" t="inlineStr"/>
      <c r="FD71" s="9" t="inlineStr"/>
      <c r="FE71" s="9" t="inlineStr"/>
      <c r="FF71" s="9" t="inlineStr"/>
      <c r="FG71" s="9" t="inlineStr"/>
      <c r="FH71" s="9" t="inlineStr"/>
      <c r="FI71" s="9" t="inlineStr"/>
      <c r="FJ71" s="9" t="inlineStr"/>
      <c r="FK71" s="9" t="inlineStr"/>
      <c r="FL71" s="9" t="inlineStr"/>
      <c r="FM71" s="9" t="inlineStr"/>
      <c r="FN71" s="9" t="inlineStr"/>
      <c r="FO71" s="9" t="inlineStr"/>
      <c r="FP71" s="9" t="inlineStr"/>
      <c r="FQ71" s="9" t="inlineStr"/>
      <c r="FR71" s="9" t="inlineStr"/>
      <c r="FS71" s="9" t="inlineStr"/>
      <c r="FT71" s="9" t="inlineStr"/>
      <c r="FU71" s="9" t="inlineStr"/>
      <c r="FV71" s="9" t="inlineStr"/>
      <c r="FW71" s="9" t="inlineStr"/>
      <c r="FX71" s="9" t="inlineStr"/>
      <c r="FY71" s="9" t="inlineStr"/>
      <c r="FZ71" s="9" t="inlineStr"/>
      <c r="GA71" s="9" t="inlineStr"/>
      <c r="GB71" s="9" t="inlineStr"/>
      <c r="GC71" s="9" t="inlineStr"/>
      <c r="GD71" s="9" t="inlineStr"/>
      <c r="GE71" s="9" t="inlineStr"/>
      <c r="GF71" s="9" t="inlineStr"/>
      <c r="GG71" s="9" t="inlineStr"/>
      <c r="GH71" s="9" t="inlineStr"/>
      <c r="GI71" s="9" t="inlineStr"/>
      <c r="GJ71" s="9" t="inlineStr"/>
      <c r="GK71" s="9" t="inlineStr"/>
      <c r="GL71" s="9" t="inlineStr"/>
      <c r="GM71" s="9" t="inlineStr"/>
      <c r="GN71" s="9" t="inlineStr"/>
      <c r="GO71" s="9" t="inlineStr"/>
      <c r="GP71" s="9" t="inlineStr"/>
      <c r="GQ71" s="9" t="inlineStr"/>
      <c r="GR71" s="9" t="inlineStr"/>
      <c r="GS71" s="9" t="inlineStr"/>
      <c r="GT71" s="9" t="inlineStr"/>
      <c r="GU71" s="9" t="inlineStr"/>
      <c r="GV71" s="9" t="inlineStr"/>
      <c r="GW71" s="9" t="inlineStr"/>
      <c r="GX71" s="9" t="inlineStr"/>
      <c r="GY71" s="9" t="inlineStr"/>
      <c r="GZ71" s="9" t="inlineStr"/>
      <c r="HA71" s="9" t="inlineStr"/>
      <c r="HB71" s="9" t="inlineStr"/>
      <c r="HC71" s="9" t="inlineStr"/>
      <c r="HD71" s="9" t="inlineStr"/>
      <c r="HE71" s="9" t="inlineStr"/>
      <c r="HF71" s="9" t="inlineStr"/>
      <c r="HG71" s="9" t="inlineStr"/>
      <c r="HH71" s="9" t="inlineStr"/>
      <c r="HI71" s="9" t="inlineStr"/>
      <c r="HJ71" s="9" t="inlineStr"/>
      <c r="HK71" s="9" t="inlineStr"/>
      <c r="HL71" s="9" t="inlineStr"/>
      <c r="HM71" s="9" t="inlineStr"/>
      <c r="HN71" s="9" t="inlineStr"/>
      <c r="HO71" s="9" t="inlineStr"/>
      <c r="HP71" s="9" t="inlineStr"/>
      <c r="HQ71" s="9" t="inlineStr"/>
      <c r="HR71" s="9" t="inlineStr"/>
      <c r="HS71" s="9" t="inlineStr"/>
      <c r="HT71" s="9" t="inlineStr"/>
      <c r="HU71" s="9" t="inlineStr"/>
      <c r="HV71" s="9" t="inlineStr"/>
      <c r="HW71" s="9" t="inlineStr"/>
      <c r="HX71" s="9" t="inlineStr"/>
      <c r="HY71" s="9" t="inlineStr"/>
      <c r="HZ71" s="9" t="inlineStr"/>
      <c r="IA71" s="9" t="inlineStr"/>
      <c r="IB71" s="9" t="inlineStr"/>
      <c r="IC71" s="9" t="inlineStr"/>
      <c r="ID71" s="9" t="inlineStr"/>
      <c r="IE71" s="9" t="inlineStr"/>
      <c r="IF71" s="9" t="inlineStr"/>
      <c r="IG71" s="9" t="inlineStr"/>
      <c r="IH71" s="9" t="inlineStr"/>
      <c r="II71" s="9" t="inlineStr"/>
      <c r="IJ71" s="9" t="inlineStr"/>
      <c r="IK71" s="9" t="inlineStr"/>
      <c r="IL71" s="9" t="inlineStr"/>
      <c r="IM71" s="9" t="inlineStr"/>
      <c r="IN71" s="9" t="inlineStr"/>
      <c r="IO71" s="9" t="inlineStr"/>
      <c r="IP71" s="9" t="inlineStr"/>
      <c r="IQ71" s="9" t="inlineStr"/>
      <c r="IR71" s="9" t="inlineStr"/>
      <c r="IS71" s="9" t="inlineStr"/>
      <c r="IT71" s="9" t="inlineStr"/>
      <c r="IU71" s="9" t="inlineStr"/>
      <c r="IV71" s="9" t="inlineStr"/>
      <c r="IW71" s="9" t="inlineStr"/>
      <c r="IX71" s="9" t="inlineStr"/>
      <c r="IY71" s="9" t="inlineStr"/>
      <c r="IZ71" s="9" t="inlineStr"/>
      <c r="JA71" s="9" t="inlineStr"/>
      <c r="JB71" s="9" t="inlineStr"/>
      <c r="JC71" s="9" t="inlineStr"/>
      <c r="JD71" s="9" t="inlineStr"/>
      <c r="JE71" s="9" t="inlineStr"/>
      <c r="JF71" s="9" t="inlineStr"/>
      <c r="JG71" s="9" t="inlineStr"/>
      <c r="JH71" s="9" t="inlineStr"/>
      <c r="JI71" s="9" t="inlineStr"/>
      <c r="JJ71" s="9" t="inlineStr"/>
      <c r="JK71" s="9" t="inlineStr"/>
      <c r="JL71" s="9" t="inlineStr"/>
      <c r="JM71" s="9" t="inlineStr"/>
      <c r="JN71" s="9" t="inlineStr"/>
      <c r="JO71" s="9" t="inlineStr"/>
      <c r="JP71" s="9" t="inlineStr"/>
      <c r="JQ71" s="9" t="inlineStr"/>
      <c r="JR71" s="9" t="inlineStr"/>
      <c r="JS71" s="9" t="inlineStr"/>
      <c r="JT71" s="9" t="inlineStr"/>
      <c r="JU71" s="9" t="inlineStr"/>
      <c r="JV71" s="9" t="inlineStr"/>
      <c r="JW71" s="9" t="inlineStr"/>
      <c r="JX71" s="9" t="inlineStr"/>
      <c r="JY71" s="9" t="inlineStr"/>
      <c r="JZ71" s="9" t="inlineStr"/>
      <c r="KA71" s="9" t="inlineStr"/>
      <c r="KB71" s="9" t="inlineStr"/>
      <c r="KC71" s="9" t="inlineStr"/>
      <c r="KD71" s="9" t="inlineStr"/>
      <c r="KE71" s="9" t="inlineStr"/>
      <c r="KF71" s="9" t="inlineStr"/>
      <c r="KG71" s="9" t="inlineStr"/>
      <c r="KH71" s="9" t="inlineStr"/>
      <c r="KI71" s="9" t="inlineStr"/>
      <c r="KJ71" s="9" t="inlineStr"/>
      <c r="KK71" s="9" t="inlineStr"/>
      <c r="KL71" s="9" t="inlineStr"/>
      <c r="KM71" s="9" t="inlineStr"/>
      <c r="KN71" s="9" t="inlineStr"/>
      <c r="KO71" s="9" t="inlineStr"/>
      <c r="KP71" s="9" t="inlineStr"/>
      <c r="KQ71" s="9" t="inlineStr"/>
      <c r="KR71" s="9" t="inlineStr"/>
      <c r="KS71" s="9" t="inlineStr"/>
      <c r="KT71" s="9" t="inlineStr"/>
      <c r="KU71" s="9" t="inlineStr"/>
      <c r="KV71" s="9" t="inlineStr"/>
      <c r="KW71" s="9" t="inlineStr"/>
      <c r="KX71" s="9" t="inlineStr"/>
      <c r="KY71" s="9" t="inlineStr"/>
      <c r="KZ71" s="9" t="inlineStr"/>
      <c r="LA71" s="9" t="inlineStr"/>
      <c r="LB71" s="9" t="inlineStr"/>
      <c r="LC71" s="9" t="inlineStr"/>
      <c r="LD71" s="9" t="inlineStr"/>
      <c r="LE71" s="9" t="inlineStr"/>
      <c r="LF71" s="9" t="inlineStr"/>
      <c r="LG71" s="9" t="inlineStr"/>
      <c r="LH71" s="9" t="inlineStr"/>
      <c r="LI71" s="9" t="inlineStr"/>
      <c r="LJ71" s="9" t="inlineStr"/>
      <c r="LK71" s="9" t="inlineStr"/>
      <c r="LL71" s="9" t="inlineStr"/>
      <c r="LM71" s="9" t="inlineStr"/>
      <c r="LN71" s="9" t="inlineStr"/>
      <c r="LO71" s="9" t="inlineStr"/>
      <c r="LP71" s="9" t="inlineStr"/>
      <c r="LQ71" s="9" t="inlineStr"/>
      <c r="LR71" s="9" t="inlineStr"/>
      <c r="LS71" s="9" t="inlineStr"/>
      <c r="LT71" s="9" t="inlineStr"/>
      <c r="LU71" s="9" t="inlineStr"/>
      <c r="LV71" s="9" t="inlineStr"/>
      <c r="LW71" s="9" t="inlineStr"/>
      <c r="LX71" s="9" t="inlineStr"/>
      <c r="LY71" s="9" t="inlineStr"/>
      <c r="LZ71" s="9" t="inlineStr"/>
      <c r="MA71" s="9" t="inlineStr"/>
      <c r="MB71" s="9" t="inlineStr"/>
      <c r="MC71" s="9" t="inlineStr"/>
      <c r="MD71" s="9" t="inlineStr"/>
      <c r="ME71" s="9" t="inlineStr"/>
      <c r="MF71" s="9" t="inlineStr"/>
      <c r="MG71" s="9" t="inlineStr"/>
      <c r="MH71" s="9" t="inlineStr"/>
      <c r="MI71" s="9" t="inlineStr"/>
      <c r="MJ71" s="9" t="inlineStr"/>
      <c r="MK71" s="9" t="inlineStr"/>
      <c r="ML71" s="9" t="inlineStr"/>
      <c r="MM71" s="9" t="inlineStr"/>
      <c r="MN71" s="9" t="inlineStr"/>
      <c r="MO71" s="9" t="inlineStr"/>
      <c r="MP71" s="9" t="inlineStr"/>
      <c r="MQ71" s="9" t="inlineStr"/>
      <c r="MR71" s="9" t="inlineStr"/>
      <c r="MS71" s="9" t="inlineStr"/>
      <c r="MT71" s="9" t="inlineStr"/>
      <c r="MU71" s="9" t="inlineStr"/>
      <c r="MV71" s="9" t="inlineStr"/>
      <c r="MW71" s="9" t="inlineStr"/>
      <c r="MX71" s="9" t="inlineStr"/>
      <c r="MY71" s="9" t="inlineStr"/>
      <c r="MZ71" s="9" t="inlineStr"/>
      <c r="NA71" s="9" t="inlineStr"/>
      <c r="NB71" s="9" t="inlineStr"/>
      <c r="NC71" s="9" t="inlineStr"/>
      <c r="ND71" s="9" t="inlineStr"/>
      <c r="NE71" s="9" t="inlineStr"/>
      <c r="NF71" s="9" t="inlineStr"/>
      <c r="NG71" s="9" t="inlineStr"/>
      <c r="NH71" s="9" t="inlineStr"/>
      <c r="NI71" s="9" t="inlineStr"/>
      <c r="NJ71" s="9" t="inlineStr"/>
      <c r="NK71" s="9" t="inlineStr"/>
      <c r="NL71" s="9" t="inlineStr"/>
      <c r="NM71" s="9" t="inlineStr"/>
      <c r="NN71" s="9" t="inlineStr"/>
      <c r="NO71" s="9" t="inlineStr"/>
      <c r="NP71" s="9" t="inlineStr"/>
      <c r="NQ71" s="9" t="inlineStr"/>
      <c r="NR71" s="9" t="inlineStr"/>
      <c r="NS71" s="9" t="inlineStr"/>
      <c r="NT71" s="9" t="inlineStr"/>
      <c r="NU71" s="9" t="inlineStr"/>
      <c r="NV71" s="9" t="inlineStr"/>
      <c r="NW71" s="9" t="inlineStr"/>
      <c r="NX71" s="9" t="inlineStr"/>
      <c r="NY71" s="9" t="inlineStr"/>
      <c r="NZ71" s="9" t="inlineStr"/>
      <c r="OA71" s="9" t="inlineStr"/>
      <c r="OB71" s="9" t="inlineStr"/>
      <c r="OC71" s="9" t="inlineStr"/>
      <c r="OD71" s="9" t="inlineStr"/>
      <c r="OE71" s="9" t="inlineStr"/>
      <c r="OF71" s="9" t="inlineStr"/>
      <c r="OG71" s="9" t="inlineStr"/>
      <c r="OH71" s="9" t="inlineStr"/>
      <c r="OI71" s="9" t="inlineStr"/>
      <c r="OJ71" s="9" t="inlineStr"/>
      <c r="OK71" s="9" t="inlineStr"/>
      <c r="OL71" s="9" t="inlineStr"/>
      <c r="OM71" s="9" t="inlineStr"/>
      <c r="ON71" s="9" t="inlineStr"/>
      <c r="OO71" s="9" t="inlineStr"/>
      <c r="OP71" s="9" t="inlineStr"/>
      <c r="OQ71" s="9" t="inlineStr"/>
      <c r="OR71" s="9" t="inlineStr"/>
      <c r="OS71" s="9" t="inlineStr"/>
      <c r="OT71" s="9" t="inlineStr"/>
      <c r="OU71" s="9" t="inlineStr"/>
      <c r="OV71" s="9" t="inlineStr"/>
      <c r="OW71" s="9" t="inlineStr"/>
      <c r="OX71" s="9" t="inlineStr"/>
      <c r="OY71" s="9" t="inlineStr"/>
      <c r="OZ71" s="9" t="inlineStr"/>
      <c r="PA71" s="9" t="inlineStr"/>
      <c r="PB71" s="9" t="inlineStr"/>
      <c r="PC71" s="9" t="inlineStr"/>
      <c r="PD71" s="9" t="inlineStr"/>
      <c r="PE71" s="9" t="inlineStr"/>
      <c r="PF71" s="9" t="inlineStr"/>
      <c r="PG71" s="9" t="inlineStr"/>
      <c r="PH71" s="9" t="inlineStr"/>
      <c r="PI71" s="9" t="inlineStr"/>
      <c r="PJ71" s="9" t="inlineStr"/>
      <c r="PK71" s="9" t="inlineStr"/>
      <c r="PL71" s="9" t="inlineStr"/>
      <c r="PM71" s="9" t="inlineStr"/>
      <c r="PN71" s="9" t="inlineStr"/>
      <c r="PO71" s="9" t="inlineStr"/>
      <c r="PP71" s="9" t="inlineStr"/>
      <c r="PQ71" s="9" t="inlineStr"/>
      <c r="PR71" s="9" t="inlineStr"/>
      <c r="PS71" s="9" t="inlineStr"/>
      <c r="PT71" s="9" t="inlineStr"/>
      <c r="PU71" s="9" t="inlineStr"/>
      <c r="PV71" s="9" t="inlineStr"/>
      <c r="PW71" s="9" t="inlineStr"/>
      <c r="PX71" s="9" t="inlineStr"/>
      <c r="PY71" s="9" t="inlineStr"/>
      <c r="PZ71" s="9" t="inlineStr"/>
      <c r="QA71" s="9" t="inlineStr"/>
      <c r="QB71" s="9" t="inlineStr"/>
      <c r="QC71" s="9" t="inlineStr"/>
      <c r="QD71" s="9" t="inlineStr"/>
      <c r="QE71" s="9" t="inlineStr"/>
      <c r="QF71" s="9" t="inlineStr"/>
      <c r="QG71" s="9" t="inlineStr"/>
      <c r="QH71" s="9" t="inlineStr"/>
      <c r="QI71" s="9" t="inlineStr"/>
      <c r="QJ71" s="9" t="inlineStr"/>
      <c r="QK71" s="9" t="inlineStr"/>
      <c r="QL71" s="9" t="inlineStr"/>
      <c r="QM71" s="9" t="inlineStr"/>
      <c r="QN71" s="9" t="inlineStr"/>
      <c r="QO71" s="9" t="inlineStr"/>
      <c r="QP71" s="9" t="inlineStr"/>
      <c r="QQ71" s="9" t="inlineStr"/>
      <c r="QR71" s="9" t="inlineStr"/>
      <c r="QS71" s="9" t="inlineStr"/>
      <c r="QT71" s="9" t="inlineStr"/>
      <c r="QU71" s="9" t="inlineStr"/>
      <c r="QV71" s="9" t="inlineStr"/>
      <c r="QW71" s="9" t="inlineStr"/>
      <c r="QX71" s="9" t="inlineStr"/>
      <c r="QY71" s="9" t="inlineStr"/>
      <c r="QZ71" s="9" t="inlineStr"/>
      <c r="RA71" s="9" t="inlineStr"/>
      <c r="RB71" s="9" t="inlineStr"/>
      <c r="RC71" s="9" t="inlineStr"/>
      <c r="RD71" s="9" t="inlineStr"/>
      <c r="RE71" s="9" t="inlineStr"/>
      <c r="RF71" s="9" t="inlineStr"/>
      <c r="RG71" s="9" t="inlineStr"/>
      <c r="RH71" s="9" t="inlineStr"/>
      <c r="RI71" s="9" t="inlineStr"/>
      <c r="RJ71" s="9" t="inlineStr"/>
      <c r="RK71" s="9" t="inlineStr"/>
      <c r="RL71" s="9" t="inlineStr"/>
      <c r="RM71" s="9" t="inlineStr"/>
      <c r="RN71" s="9" t="inlineStr"/>
      <c r="RO71" s="9" t="inlineStr"/>
      <c r="RP71" s="9" t="inlineStr"/>
      <c r="RQ71" s="9" t="inlineStr"/>
      <c r="RR71" s="9" t="inlineStr"/>
      <c r="RS71" s="9" t="inlineStr"/>
      <c r="RT71" s="9" t="inlineStr"/>
      <c r="RU71" s="9" t="inlineStr"/>
      <c r="RV71" s="9" t="inlineStr"/>
      <c r="RW71" s="9" t="inlineStr"/>
      <c r="RX71" s="9" t="inlineStr"/>
      <c r="RY71" s="9" t="inlineStr"/>
      <c r="RZ71" s="9" t="inlineStr"/>
      <c r="SA71" s="9" t="inlineStr"/>
      <c r="SB71" s="9" t="inlineStr"/>
      <c r="SC71" s="9" t="inlineStr"/>
      <c r="SD71" s="9" t="inlineStr"/>
      <c r="SE71" s="9" t="inlineStr"/>
      <c r="SF71" s="9" t="inlineStr"/>
      <c r="SG71" s="9" t="inlineStr"/>
      <c r="SH71" s="9" t="inlineStr"/>
      <c r="SI71" s="9" t="inlineStr"/>
      <c r="SJ71" s="9" t="inlineStr"/>
    </row>
    <row r="72">
      <c r="C72" s="10" t="n"/>
      <c r="D72" s="8" t="inlineStr">
        <is>
          <t>Video Quality</t>
        </is>
      </c>
      <c r="E72" s="9" t="inlineStr"/>
      <c r="F72" s="9" t="inlineStr"/>
      <c r="G72" s="9" t="inlineStr"/>
      <c r="H72" s="9" t="inlineStr"/>
      <c r="I72" s="9" t="inlineStr"/>
      <c r="J72" s="9" t="inlineStr"/>
      <c r="K72" s="9" t="inlineStr"/>
      <c r="L72" s="9" t="inlineStr"/>
      <c r="M72" s="9" t="inlineStr"/>
      <c r="N72" s="9" t="inlineStr"/>
      <c r="O72" s="9" t="inlineStr"/>
      <c r="P72" s="9" t="inlineStr"/>
      <c r="Q72" s="9" t="inlineStr"/>
      <c r="R72" s="9" t="inlineStr"/>
      <c r="S72" s="9" t="inlineStr"/>
      <c r="T72" s="9" t="inlineStr"/>
      <c r="U72" s="9" t="inlineStr"/>
      <c r="V72" s="9" t="inlineStr"/>
      <c r="W72" s="9" t="inlineStr"/>
      <c r="X72" s="9" t="inlineStr"/>
      <c r="Y72" s="9" t="inlineStr"/>
      <c r="Z72" s="9" t="inlineStr"/>
      <c r="AA72" s="9" t="inlineStr"/>
      <c r="AB72" s="9" t="inlineStr"/>
      <c r="AC72" s="9" t="inlineStr"/>
      <c r="AD72" s="9" t="inlineStr"/>
      <c r="AE72" s="9" t="inlineStr"/>
      <c r="AF72" s="9" t="inlineStr"/>
      <c r="AG72" s="9" t="inlineStr"/>
      <c r="AH72" s="9" t="inlineStr"/>
      <c r="AI72" s="9" t="inlineStr"/>
      <c r="AJ72" s="9" t="inlineStr"/>
      <c r="AK72" s="9" t="inlineStr"/>
      <c r="AL72" s="9" t="inlineStr"/>
      <c r="AM72" s="9" t="inlineStr"/>
      <c r="AN72" s="9" t="inlineStr"/>
      <c r="AO72" s="9" t="inlineStr"/>
      <c r="AP72" s="9" t="inlineStr"/>
      <c r="AQ72" s="9" t="inlineStr"/>
      <c r="AR72" s="9" t="inlineStr"/>
      <c r="AS72" s="9" t="inlineStr"/>
      <c r="AT72" s="9" t="inlineStr"/>
      <c r="AU72" s="9" t="inlineStr"/>
      <c r="AV72" s="9" t="inlineStr"/>
      <c r="AW72" s="9" t="inlineStr"/>
      <c r="AX72" s="9" t="inlineStr"/>
      <c r="AY72" s="9" t="inlineStr"/>
      <c r="AZ72" s="9" t="inlineStr"/>
      <c r="BA72" s="9" t="inlineStr"/>
      <c r="BB72" s="9" t="inlineStr"/>
      <c r="BC72" s="9" t="inlineStr"/>
      <c r="BD72" s="9" t="inlineStr"/>
      <c r="BE72" s="9" t="inlineStr"/>
      <c r="BF72" s="9" t="inlineStr"/>
      <c r="BG72" s="9" t="inlineStr"/>
      <c r="BH72" s="9" t="inlineStr"/>
      <c r="BI72" s="9" t="inlineStr"/>
      <c r="BJ72" s="9" t="inlineStr"/>
      <c r="BK72" s="9" t="inlineStr"/>
      <c r="BL72" s="9" t="inlineStr"/>
      <c r="BM72" s="9" t="inlineStr"/>
      <c r="BN72" s="9" t="inlineStr"/>
      <c r="BO72" s="9" t="inlineStr"/>
      <c r="BP72" s="9" t="inlineStr"/>
      <c r="BQ72" s="9" t="inlineStr"/>
      <c r="BR72" s="9" t="inlineStr"/>
      <c r="BS72" s="9" t="inlineStr"/>
      <c r="BT72" s="9" t="inlineStr"/>
      <c r="BU72" s="9" t="inlineStr"/>
      <c r="BV72" s="9" t="inlineStr"/>
      <c r="BW72" s="9" t="inlineStr"/>
      <c r="BX72" s="9" t="inlineStr"/>
      <c r="BY72" s="9" t="inlineStr"/>
      <c r="BZ72" s="9" t="inlineStr"/>
      <c r="CA72" s="9" t="inlineStr"/>
      <c r="CB72" s="9" t="inlineStr"/>
      <c r="CC72" s="9" t="inlineStr"/>
      <c r="CD72" s="9" t="inlineStr"/>
      <c r="CE72" s="9" t="inlineStr"/>
      <c r="CF72" s="9" t="inlineStr"/>
      <c r="CG72" s="9" t="inlineStr"/>
      <c r="CH72" s="9" t="inlineStr"/>
      <c r="CI72" s="9" t="inlineStr"/>
      <c r="CJ72" s="9" t="inlineStr"/>
      <c r="CK72" s="9" t="inlineStr"/>
      <c r="CL72" s="9" t="inlineStr"/>
      <c r="CM72" s="9" t="inlineStr"/>
      <c r="CN72" s="9" t="inlineStr"/>
      <c r="CO72" s="9" t="inlineStr"/>
      <c r="CP72" s="9" t="inlineStr"/>
      <c r="CQ72" s="9" t="inlineStr"/>
      <c r="CR72" s="9" t="inlineStr"/>
      <c r="CS72" s="9" t="inlineStr"/>
      <c r="CT72" s="9" t="inlineStr"/>
      <c r="CU72" s="9" t="inlineStr"/>
      <c r="CV72" s="9" t="inlineStr"/>
      <c r="CW72" s="9" t="inlineStr"/>
      <c r="CX72" s="9" t="inlineStr"/>
      <c r="CY72" s="9" t="inlineStr"/>
      <c r="CZ72" s="9" t="inlineStr"/>
      <c r="DA72" s="9" t="inlineStr"/>
      <c r="DB72" s="9" t="inlineStr"/>
      <c r="DC72" s="9" t="inlineStr"/>
      <c r="DD72" s="9" t="inlineStr"/>
      <c r="DE72" s="9" t="inlineStr"/>
      <c r="DF72" s="9" t="inlineStr"/>
      <c r="DG72" s="9" t="inlineStr"/>
      <c r="DH72" s="9" t="inlineStr"/>
      <c r="DI72" s="9" t="inlineStr"/>
      <c r="DJ72" s="9" t="inlineStr"/>
      <c r="DK72" s="9" t="inlineStr"/>
      <c r="DL72" s="9" t="inlineStr"/>
      <c r="DM72" s="9" t="inlineStr"/>
      <c r="DN72" s="9" t="inlineStr"/>
      <c r="DO72" s="9" t="inlineStr"/>
      <c r="DP72" s="9" t="inlineStr"/>
      <c r="DQ72" s="9" t="inlineStr"/>
      <c r="DR72" s="9" t="inlineStr"/>
      <c r="DS72" s="9" t="inlineStr"/>
      <c r="DT72" s="9" t="inlineStr"/>
      <c r="DU72" s="9" t="inlineStr"/>
      <c r="DV72" s="9" t="inlineStr"/>
      <c r="DW72" s="9" t="inlineStr"/>
      <c r="DX72" s="9" t="inlineStr"/>
      <c r="DY72" s="9" t="inlineStr"/>
      <c r="DZ72" s="9" t="inlineStr"/>
      <c r="EA72" s="9" t="inlineStr"/>
      <c r="EB72" s="9" t="inlineStr"/>
      <c r="EC72" s="9" t="inlineStr"/>
      <c r="ED72" s="9" t="inlineStr"/>
      <c r="EE72" s="9" t="inlineStr"/>
      <c r="EF72" s="9" t="inlineStr"/>
      <c r="EG72" s="9" t="inlineStr"/>
      <c r="EH72" s="9" t="inlineStr"/>
      <c r="EI72" s="9" t="inlineStr"/>
      <c r="EJ72" s="9" t="inlineStr"/>
      <c r="EK72" s="9" t="inlineStr"/>
      <c r="EL72" s="9" t="inlineStr"/>
      <c r="EM72" s="9" t="inlineStr"/>
      <c r="EN72" s="9" t="inlineStr"/>
      <c r="EO72" s="9" t="inlineStr"/>
      <c r="EP72" s="9" t="inlineStr"/>
      <c r="EQ72" s="9" t="inlineStr"/>
      <c r="ER72" s="9" t="inlineStr"/>
      <c r="ES72" s="9" t="inlineStr"/>
      <c r="ET72" s="9" t="inlineStr"/>
      <c r="EU72" s="9" t="inlineStr"/>
      <c r="EV72" s="9" t="inlineStr"/>
      <c r="EW72" s="9" t="inlineStr"/>
      <c r="EX72" s="9" t="inlineStr"/>
      <c r="EY72" s="9" t="inlineStr"/>
      <c r="EZ72" s="9" t="inlineStr"/>
      <c r="FA72" s="9" t="inlineStr"/>
      <c r="FB72" s="9" t="inlineStr"/>
      <c r="FC72" s="9" t="inlineStr"/>
      <c r="FD72" s="9" t="inlineStr"/>
      <c r="FE72" s="9" t="inlineStr"/>
      <c r="FF72" s="9" t="inlineStr"/>
      <c r="FG72" s="9" t="inlineStr"/>
      <c r="FH72" s="9" t="inlineStr"/>
      <c r="FI72" s="9" t="inlineStr"/>
      <c r="FJ72" s="9" t="inlineStr"/>
      <c r="FK72" s="9" t="inlineStr"/>
      <c r="FL72" s="9" t="inlineStr"/>
      <c r="FM72" s="9" t="inlineStr"/>
      <c r="FN72" s="9" t="inlineStr"/>
      <c r="FO72" s="9" t="inlineStr"/>
      <c r="FP72" s="9" t="inlineStr"/>
      <c r="FQ72" s="9" t="inlineStr"/>
      <c r="FR72" s="9" t="inlineStr"/>
      <c r="FS72" s="9" t="inlineStr"/>
      <c r="FT72" s="9" t="inlineStr"/>
      <c r="FU72" s="9" t="inlineStr"/>
      <c r="FV72" s="9" t="inlineStr"/>
      <c r="FW72" s="9" t="inlineStr"/>
      <c r="FX72" s="9" t="inlineStr"/>
      <c r="FY72" s="9" t="inlineStr"/>
      <c r="FZ72" s="9" t="inlineStr"/>
      <c r="GA72" s="9" t="inlineStr"/>
      <c r="GB72" s="9" t="inlineStr"/>
      <c r="GC72" s="9" t="inlineStr"/>
      <c r="GD72" s="9" t="inlineStr"/>
      <c r="GE72" s="9" t="inlineStr"/>
      <c r="GF72" s="9" t="inlineStr"/>
      <c r="GG72" s="9" t="inlineStr"/>
      <c r="GH72" s="9" t="inlineStr"/>
      <c r="GI72" s="9" t="inlineStr"/>
      <c r="GJ72" s="9" t="inlineStr"/>
      <c r="GK72" s="9" t="inlineStr"/>
      <c r="GL72" s="9" t="inlineStr"/>
      <c r="GM72" s="9" t="inlineStr"/>
      <c r="GN72" s="9" t="inlineStr"/>
      <c r="GO72" s="9" t="inlineStr"/>
      <c r="GP72" s="9" t="inlineStr"/>
      <c r="GQ72" s="9" t="inlineStr"/>
      <c r="GR72" s="9" t="inlineStr"/>
      <c r="GS72" s="9" t="inlineStr"/>
      <c r="GT72" s="9" t="inlineStr"/>
      <c r="GU72" s="9" t="inlineStr"/>
      <c r="GV72" s="9" t="inlineStr"/>
      <c r="GW72" s="9" t="inlineStr"/>
      <c r="GX72" s="9" t="inlineStr"/>
      <c r="GY72" s="9" t="inlineStr"/>
      <c r="GZ72" s="9" t="inlineStr"/>
      <c r="HA72" s="9" t="inlineStr"/>
      <c r="HB72" s="9" t="inlineStr"/>
      <c r="HC72" s="9" t="inlineStr"/>
      <c r="HD72" s="9" t="inlineStr"/>
      <c r="HE72" s="9" t="inlineStr"/>
      <c r="HF72" s="9" t="inlineStr"/>
      <c r="HG72" s="9" t="inlineStr"/>
      <c r="HH72" s="9" t="inlineStr"/>
      <c r="HI72" s="9" t="inlineStr"/>
      <c r="HJ72" s="9" t="inlineStr"/>
      <c r="HK72" s="9" t="inlineStr"/>
      <c r="HL72" s="9" t="inlineStr"/>
      <c r="HM72" s="9" t="inlineStr"/>
      <c r="HN72" s="9" t="inlineStr"/>
      <c r="HO72" s="9" t="inlineStr"/>
      <c r="HP72" s="9" t="inlineStr"/>
      <c r="HQ72" s="9" t="inlineStr"/>
      <c r="HR72" s="9" t="inlineStr"/>
      <c r="HS72" s="9" t="inlineStr"/>
      <c r="HT72" s="9" t="inlineStr"/>
      <c r="HU72" s="9" t="inlineStr"/>
      <c r="HV72" s="9" t="inlineStr"/>
      <c r="HW72" s="9" t="inlineStr"/>
      <c r="HX72" s="9" t="inlineStr"/>
      <c r="HY72" s="9" t="inlineStr"/>
      <c r="HZ72" s="9" t="inlineStr"/>
      <c r="IA72" s="9" t="inlineStr"/>
      <c r="IB72" s="9" t="inlineStr"/>
      <c r="IC72" s="9" t="inlineStr"/>
      <c r="ID72" s="9" t="inlineStr"/>
      <c r="IE72" s="9" t="inlineStr"/>
      <c r="IF72" s="9" t="inlineStr"/>
      <c r="IG72" s="9" t="inlineStr"/>
      <c r="IH72" s="9" t="inlineStr"/>
      <c r="II72" s="9" t="inlineStr"/>
      <c r="IJ72" s="9" t="inlineStr"/>
      <c r="IK72" s="9" t="inlineStr"/>
      <c r="IL72" s="9" t="inlineStr"/>
      <c r="IM72" s="9" t="inlineStr"/>
      <c r="IN72" s="9" t="inlineStr"/>
      <c r="IO72" s="9" t="inlineStr"/>
      <c r="IP72" s="9" t="inlineStr"/>
      <c r="IQ72" s="9" t="inlineStr"/>
      <c r="IR72" s="9" t="inlineStr"/>
      <c r="IS72" s="9" t="inlineStr"/>
      <c r="IT72" s="9" t="inlineStr"/>
      <c r="IU72" s="9" t="inlineStr"/>
      <c r="IV72" s="9" t="inlineStr"/>
      <c r="IW72" s="9" t="inlineStr"/>
      <c r="IX72" s="9" t="inlineStr"/>
      <c r="IY72" s="9" t="inlineStr"/>
      <c r="IZ72" s="9" t="inlineStr"/>
      <c r="JA72" s="9" t="inlineStr"/>
      <c r="JB72" s="9" t="inlineStr"/>
      <c r="JC72" s="9" t="inlineStr"/>
      <c r="JD72" s="9" t="inlineStr"/>
      <c r="JE72" s="9" t="inlineStr"/>
      <c r="JF72" s="9" t="inlineStr"/>
      <c r="JG72" s="9" t="inlineStr"/>
      <c r="JH72" s="9" t="inlineStr"/>
      <c r="JI72" s="9" t="inlineStr"/>
      <c r="JJ72" s="9" t="inlineStr"/>
      <c r="JK72" s="9" t="inlineStr"/>
      <c r="JL72" s="9" t="inlineStr"/>
      <c r="JM72" s="9" t="inlineStr"/>
      <c r="JN72" s="9" t="inlineStr"/>
      <c r="JO72" s="9" t="inlineStr"/>
      <c r="JP72" s="9" t="inlineStr"/>
      <c r="JQ72" s="9" t="inlineStr"/>
      <c r="JR72" s="9" t="inlineStr"/>
      <c r="JS72" s="9" t="inlineStr"/>
      <c r="JT72" s="9" t="inlineStr"/>
      <c r="JU72" s="9" t="inlineStr"/>
      <c r="JV72" s="9" t="inlineStr"/>
      <c r="JW72" s="9" t="inlineStr"/>
      <c r="JX72" s="9" t="inlineStr"/>
      <c r="JY72" s="9" t="inlineStr"/>
      <c r="JZ72" s="9" t="inlineStr"/>
      <c r="KA72" s="9" t="inlineStr"/>
      <c r="KB72" s="9" t="inlineStr"/>
      <c r="KC72" s="9" t="inlineStr"/>
      <c r="KD72" s="9" t="inlineStr"/>
      <c r="KE72" s="9" t="inlineStr"/>
      <c r="KF72" s="9" t="inlineStr"/>
      <c r="KG72" s="9" t="inlineStr"/>
      <c r="KH72" s="9" t="inlineStr"/>
      <c r="KI72" s="9" t="inlineStr"/>
      <c r="KJ72" s="9" t="inlineStr"/>
      <c r="KK72" s="9" t="inlineStr"/>
      <c r="KL72" s="9" t="inlineStr"/>
      <c r="KM72" s="9" t="inlineStr"/>
      <c r="KN72" s="9" t="inlineStr"/>
      <c r="KO72" s="9" t="inlineStr"/>
      <c r="KP72" s="9" t="inlineStr"/>
      <c r="KQ72" s="9" t="inlineStr"/>
      <c r="KR72" s="9" t="inlineStr"/>
      <c r="KS72" s="9" t="inlineStr"/>
      <c r="KT72" s="9" t="inlineStr"/>
      <c r="KU72" s="9" t="inlineStr"/>
      <c r="KV72" s="9" t="inlineStr"/>
      <c r="KW72" s="9" t="inlineStr"/>
      <c r="KX72" s="9" t="inlineStr"/>
      <c r="KY72" s="9" t="inlineStr"/>
      <c r="KZ72" s="9" t="inlineStr"/>
      <c r="LA72" s="9" t="inlineStr"/>
      <c r="LB72" s="9" t="inlineStr"/>
      <c r="LC72" s="9" t="inlineStr"/>
      <c r="LD72" s="9" t="inlineStr"/>
      <c r="LE72" s="9" t="inlineStr"/>
      <c r="LF72" s="9" t="inlineStr"/>
      <c r="LG72" s="9" t="inlineStr"/>
      <c r="LH72" s="9" t="inlineStr"/>
      <c r="LI72" s="9" t="inlineStr"/>
      <c r="LJ72" s="9" t="inlineStr"/>
      <c r="LK72" s="9" t="inlineStr"/>
      <c r="LL72" s="9" t="inlineStr"/>
      <c r="LM72" s="9" t="inlineStr"/>
      <c r="LN72" s="9" t="inlineStr"/>
      <c r="LO72" s="9" t="inlineStr"/>
      <c r="LP72" s="9" t="inlineStr"/>
      <c r="LQ72" s="9" t="inlineStr"/>
      <c r="LR72" s="9" t="inlineStr"/>
      <c r="LS72" s="9" t="inlineStr"/>
      <c r="LT72" s="9" t="inlineStr"/>
      <c r="LU72" s="9" t="inlineStr"/>
      <c r="LV72" s="9" t="inlineStr"/>
      <c r="LW72" s="9" t="inlineStr"/>
      <c r="LX72" s="9" t="inlineStr"/>
      <c r="LY72" s="9" t="inlineStr"/>
      <c r="LZ72" s="9" t="inlineStr"/>
      <c r="MA72" s="9" t="inlineStr"/>
      <c r="MB72" s="9" t="inlineStr"/>
      <c r="MC72" s="9" t="inlineStr"/>
      <c r="MD72" s="9" t="inlineStr"/>
      <c r="ME72" s="9" t="inlineStr"/>
      <c r="MF72" s="9" t="inlineStr"/>
      <c r="MG72" s="9" t="inlineStr"/>
      <c r="MH72" s="9" t="inlineStr"/>
      <c r="MI72" s="9" t="inlineStr"/>
      <c r="MJ72" s="9" t="inlineStr"/>
      <c r="MK72" s="9" t="inlineStr"/>
      <c r="ML72" s="9" t="inlineStr"/>
      <c r="MM72" s="9" t="inlineStr"/>
      <c r="MN72" s="9" t="inlineStr"/>
      <c r="MO72" s="9" t="inlineStr"/>
      <c r="MP72" s="9" t="inlineStr"/>
      <c r="MQ72" s="9" t="inlineStr"/>
      <c r="MR72" s="9" t="inlineStr"/>
      <c r="MS72" s="9" t="inlineStr"/>
      <c r="MT72" s="9" t="inlineStr"/>
      <c r="MU72" s="9" t="inlineStr"/>
      <c r="MV72" s="9" t="inlineStr"/>
      <c r="MW72" s="9" t="inlineStr"/>
      <c r="MX72" s="9" t="inlineStr"/>
      <c r="MY72" s="9" t="inlineStr"/>
      <c r="MZ72" s="9" t="inlineStr"/>
      <c r="NA72" s="9" t="inlineStr"/>
      <c r="NB72" s="9" t="inlineStr"/>
      <c r="NC72" s="9" t="inlineStr"/>
      <c r="ND72" s="9" t="inlineStr"/>
      <c r="NE72" s="9" t="inlineStr"/>
      <c r="NF72" s="9" t="inlineStr"/>
      <c r="NG72" s="9" t="inlineStr"/>
      <c r="NH72" s="9" t="inlineStr"/>
      <c r="NI72" s="9" t="inlineStr"/>
      <c r="NJ72" s="9" t="inlineStr"/>
      <c r="NK72" s="9" t="inlineStr"/>
      <c r="NL72" s="9" t="inlineStr"/>
      <c r="NM72" s="9" t="inlineStr"/>
      <c r="NN72" s="9" t="inlineStr"/>
      <c r="NO72" s="9" t="inlineStr"/>
      <c r="NP72" s="9" t="inlineStr"/>
      <c r="NQ72" s="9" t="inlineStr"/>
      <c r="NR72" s="9" t="inlineStr"/>
      <c r="NS72" s="9" t="inlineStr"/>
      <c r="NT72" s="9" t="inlineStr"/>
      <c r="NU72" s="9" t="inlineStr"/>
      <c r="NV72" s="9" t="inlineStr"/>
      <c r="NW72" s="9" t="inlineStr"/>
      <c r="NX72" s="9" t="inlineStr"/>
      <c r="NY72" s="9" t="inlineStr"/>
      <c r="NZ72" s="9" t="inlineStr"/>
      <c r="OA72" s="9" t="inlineStr"/>
      <c r="OB72" s="9" t="inlineStr"/>
      <c r="OC72" s="9" t="inlineStr"/>
      <c r="OD72" s="9" t="inlineStr"/>
      <c r="OE72" s="9" t="inlineStr"/>
      <c r="OF72" s="9" t="inlineStr"/>
      <c r="OG72" s="9" t="inlineStr"/>
      <c r="OH72" s="9" t="inlineStr"/>
      <c r="OI72" s="9" t="inlineStr"/>
      <c r="OJ72" s="9" t="inlineStr"/>
      <c r="OK72" s="9" t="inlineStr"/>
      <c r="OL72" s="9" t="inlineStr"/>
      <c r="OM72" s="9" t="inlineStr"/>
      <c r="ON72" s="9" t="inlineStr"/>
      <c r="OO72" s="9" t="inlineStr"/>
      <c r="OP72" s="9" t="inlineStr"/>
      <c r="OQ72" s="9" t="inlineStr"/>
      <c r="OR72" s="9" t="inlineStr"/>
      <c r="OS72" s="9" t="inlineStr"/>
      <c r="OT72" s="9" t="inlineStr"/>
      <c r="OU72" s="9" t="inlineStr"/>
      <c r="OV72" s="9" t="inlineStr"/>
      <c r="OW72" s="9" t="inlineStr"/>
      <c r="OX72" s="9" t="inlineStr"/>
      <c r="OY72" s="9" t="inlineStr"/>
      <c r="OZ72" s="9" t="inlineStr"/>
      <c r="PA72" s="9" t="inlineStr"/>
      <c r="PB72" s="9" t="inlineStr"/>
      <c r="PC72" s="9" t="inlineStr"/>
      <c r="PD72" s="9" t="inlineStr"/>
      <c r="PE72" s="9" t="inlineStr"/>
      <c r="PF72" s="9" t="inlineStr"/>
      <c r="PG72" s="9" t="inlineStr"/>
      <c r="PH72" s="9" t="inlineStr"/>
      <c r="PI72" s="9" t="inlineStr"/>
      <c r="PJ72" s="9" t="inlineStr"/>
      <c r="PK72" s="9" t="inlineStr"/>
      <c r="PL72" s="9" t="inlineStr"/>
      <c r="PM72" s="9" t="inlineStr"/>
      <c r="PN72" s="9" t="inlineStr"/>
      <c r="PO72" s="9" t="inlineStr"/>
      <c r="PP72" s="9" t="inlineStr"/>
      <c r="PQ72" s="9" t="inlineStr"/>
      <c r="PR72" s="9" t="inlineStr"/>
      <c r="PS72" s="9" t="inlineStr"/>
      <c r="PT72" s="9" t="inlineStr"/>
      <c r="PU72" s="9" t="inlineStr"/>
      <c r="PV72" s="9" t="inlineStr"/>
      <c r="PW72" s="9" t="inlineStr"/>
      <c r="PX72" s="9" t="inlineStr"/>
      <c r="PY72" s="9" t="inlineStr"/>
      <c r="PZ72" s="9" t="inlineStr"/>
      <c r="QA72" s="9" t="inlineStr"/>
      <c r="QB72" s="9" t="inlineStr"/>
      <c r="QC72" s="9" t="inlineStr"/>
      <c r="QD72" s="9" t="inlineStr"/>
      <c r="QE72" s="9" t="inlineStr"/>
      <c r="QF72" s="9" t="inlineStr"/>
      <c r="QG72" s="9" t="inlineStr"/>
      <c r="QH72" s="9" t="inlineStr"/>
      <c r="QI72" s="9" t="inlineStr"/>
      <c r="QJ72" s="9" t="inlineStr"/>
      <c r="QK72" s="9" t="inlineStr"/>
      <c r="QL72" s="9" t="inlineStr"/>
      <c r="QM72" s="9" t="inlineStr"/>
      <c r="QN72" s="9" t="inlineStr"/>
      <c r="QO72" s="9" t="inlineStr"/>
      <c r="QP72" s="9" t="inlineStr"/>
      <c r="QQ72" s="9" t="inlineStr"/>
      <c r="QR72" s="9" t="inlineStr"/>
      <c r="QS72" s="9" t="inlineStr"/>
      <c r="QT72" s="9" t="inlineStr"/>
      <c r="QU72" s="9" t="inlineStr"/>
      <c r="QV72" s="9" t="inlineStr"/>
      <c r="QW72" s="9" t="inlineStr"/>
      <c r="QX72" s="9" t="inlineStr"/>
      <c r="QY72" s="9" t="inlineStr"/>
      <c r="QZ72" s="9" t="inlineStr"/>
      <c r="RA72" s="9" t="inlineStr"/>
      <c r="RB72" s="9" t="inlineStr"/>
      <c r="RC72" s="9" t="inlineStr"/>
      <c r="RD72" s="9" t="inlineStr"/>
      <c r="RE72" s="9" t="inlineStr"/>
      <c r="RF72" s="9" t="inlineStr"/>
      <c r="RG72" s="9" t="inlineStr"/>
      <c r="RH72" s="9" t="inlineStr"/>
      <c r="RI72" s="9" t="inlineStr"/>
      <c r="RJ72" s="9" t="inlineStr"/>
      <c r="RK72" s="9" t="inlineStr"/>
      <c r="RL72" s="9" t="inlineStr"/>
      <c r="RM72" s="9" t="inlineStr"/>
      <c r="RN72" s="9" t="inlineStr"/>
      <c r="RO72" s="9" t="inlineStr"/>
      <c r="RP72" s="9" t="inlineStr"/>
      <c r="RQ72" s="9" t="inlineStr"/>
      <c r="RR72" s="9" t="inlineStr"/>
      <c r="RS72" s="9" t="inlineStr"/>
      <c r="RT72" s="9" t="inlineStr"/>
      <c r="RU72" s="9" t="inlineStr"/>
      <c r="RV72" s="9" t="inlineStr"/>
      <c r="RW72" s="9" t="inlineStr"/>
      <c r="RX72" s="9" t="inlineStr"/>
      <c r="RY72" s="9" t="inlineStr"/>
      <c r="RZ72" s="9" t="inlineStr"/>
      <c r="SA72" s="9" t="inlineStr"/>
      <c r="SB72" s="9" t="inlineStr"/>
      <c r="SC72" s="9" t="inlineStr"/>
      <c r="SD72" s="9" t="inlineStr"/>
      <c r="SE72" s="9" t="inlineStr"/>
      <c r="SF72" s="9" t="inlineStr"/>
      <c r="SG72" s="9" t="inlineStr"/>
      <c r="SH72" s="9" t="inlineStr"/>
      <c r="SI72" s="9" t="inlineStr"/>
      <c r="SJ72" s="9" t="inlineStr"/>
    </row>
    <row r="73">
      <c r="C73" s="10" t="n"/>
      <c r="D73" s="8" t="inlineStr">
        <is>
          <t>Video Encoding Format</t>
        </is>
      </c>
      <c r="E73" s="9" t="inlineStr">
        <is>
          <t>H.265</t>
        </is>
      </c>
      <c r="F73" s="9" t="inlineStr">
        <is>
          <t>H.265</t>
        </is>
      </c>
      <c r="G73" s="9" t="inlineStr">
        <is>
          <t>H.265</t>
        </is>
      </c>
      <c r="H73" s="9" t="inlineStr">
        <is>
          <t>H.265</t>
        </is>
      </c>
      <c r="I73" s="9" t="inlineStr">
        <is>
          <t>H.265</t>
        </is>
      </c>
      <c r="J73" s="9" t="inlineStr">
        <is>
          <t>H.265</t>
        </is>
      </c>
      <c r="K73" s="9" t="inlineStr">
        <is>
          <t>H.265</t>
        </is>
      </c>
      <c r="L73" s="9" t="inlineStr">
        <is>
          <t>H.265</t>
        </is>
      </c>
      <c r="M73" s="9" t="inlineStr">
        <is>
          <t>H.265</t>
        </is>
      </c>
      <c r="N73" s="9" t="inlineStr">
        <is>
          <t>H.265</t>
        </is>
      </c>
      <c r="O73" s="9" t="inlineStr">
        <is>
          <t>H.265</t>
        </is>
      </c>
      <c r="P73" s="9" t="inlineStr">
        <is>
          <t>H.265</t>
        </is>
      </c>
      <c r="Q73" s="9" t="inlineStr">
        <is>
          <t>H.265</t>
        </is>
      </c>
      <c r="R73" s="9" t="inlineStr">
        <is>
          <t>H.265</t>
        </is>
      </c>
      <c r="S73" s="9" t="inlineStr">
        <is>
          <t>H.265</t>
        </is>
      </c>
      <c r="T73" s="9" t="inlineStr">
        <is>
          <t>H.265</t>
        </is>
      </c>
      <c r="U73" s="9" t="inlineStr">
        <is>
          <t>H.265</t>
        </is>
      </c>
      <c r="V73" s="9" t="inlineStr">
        <is>
          <t>H.265</t>
        </is>
      </c>
      <c r="W73" s="9" t="inlineStr">
        <is>
          <t>H.265</t>
        </is>
      </c>
      <c r="X73" s="9" t="inlineStr">
        <is>
          <t>H.265</t>
        </is>
      </c>
      <c r="Y73" s="9" t="inlineStr">
        <is>
          <t>H.265</t>
        </is>
      </c>
      <c r="Z73" s="9" t="inlineStr">
        <is>
          <t>H.265</t>
        </is>
      </c>
      <c r="AA73" s="9" t="inlineStr">
        <is>
          <t>H.265</t>
        </is>
      </c>
      <c r="AB73" s="9" t="inlineStr"/>
      <c r="AC73" s="9" t="inlineStr"/>
      <c r="AD73" s="9" t="inlineStr"/>
      <c r="AE73" s="9" t="inlineStr"/>
      <c r="AF73" s="9" t="inlineStr"/>
      <c r="AG73" s="9" t="inlineStr"/>
      <c r="AH73" s="9" t="inlineStr"/>
      <c r="AI73" s="9" t="inlineStr"/>
      <c r="AJ73" s="9" t="inlineStr"/>
      <c r="AK73" s="9" t="inlineStr"/>
      <c r="AL73" s="9" t="inlineStr"/>
      <c r="AM73" s="9" t="inlineStr"/>
      <c r="AN73" s="9" t="inlineStr"/>
      <c r="AO73" s="9" t="inlineStr"/>
      <c r="AP73" s="9" t="inlineStr"/>
      <c r="AQ73" s="9" t="inlineStr"/>
      <c r="AR73" s="9" t="inlineStr"/>
      <c r="AS73" s="9" t="inlineStr"/>
      <c r="AT73" s="9" t="inlineStr"/>
      <c r="AU73" s="9" t="inlineStr"/>
      <c r="AV73" s="9" t="inlineStr"/>
      <c r="AW73" s="9" t="inlineStr"/>
      <c r="AX73" s="9" t="inlineStr"/>
      <c r="AY73" s="9" t="inlineStr"/>
      <c r="AZ73" s="9" t="inlineStr"/>
      <c r="BA73" s="9" t="inlineStr"/>
      <c r="BB73" s="9" t="inlineStr"/>
      <c r="BC73" s="9" t="inlineStr"/>
      <c r="BD73" s="9" t="inlineStr"/>
      <c r="BE73" s="9" t="inlineStr"/>
      <c r="BF73" s="9" t="inlineStr"/>
      <c r="BG73" s="9" t="inlineStr"/>
      <c r="BH73" s="9" t="inlineStr"/>
      <c r="BI73" s="9" t="inlineStr"/>
      <c r="BJ73" s="9" t="inlineStr"/>
      <c r="BK73" s="9" t="inlineStr"/>
      <c r="BL73" s="9" t="inlineStr"/>
      <c r="BM73" s="9" t="inlineStr"/>
      <c r="BN73" s="9" t="inlineStr"/>
      <c r="BO73" s="9" t="inlineStr"/>
      <c r="BP73" s="9" t="inlineStr"/>
      <c r="BQ73" s="9" t="inlineStr"/>
      <c r="BR73" s="9" t="inlineStr"/>
      <c r="BS73" s="9" t="inlineStr"/>
      <c r="BT73" s="9" t="inlineStr"/>
      <c r="BU73" s="9" t="inlineStr"/>
      <c r="BV73" s="9" t="inlineStr"/>
      <c r="BW73" s="9" t="inlineStr"/>
      <c r="BX73" s="9" t="inlineStr"/>
      <c r="BY73" s="9" t="inlineStr"/>
      <c r="BZ73" s="9" t="inlineStr"/>
      <c r="CA73" s="9" t="inlineStr"/>
      <c r="CB73" s="9" t="inlineStr"/>
      <c r="CC73" s="9" t="inlineStr"/>
      <c r="CD73" s="9" t="inlineStr"/>
      <c r="CE73" s="9" t="inlineStr"/>
      <c r="CF73" s="9" t="inlineStr"/>
      <c r="CG73" s="9" t="inlineStr"/>
      <c r="CH73" s="9" t="inlineStr"/>
      <c r="CI73" s="9" t="inlineStr"/>
      <c r="CJ73" s="9" t="inlineStr"/>
      <c r="CK73" s="9" t="inlineStr"/>
      <c r="CL73" s="9" t="inlineStr"/>
      <c r="CM73" s="9" t="inlineStr"/>
      <c r="CN73" s="9" t="inlineStr"/>
      <c r="CO73" s="9" t="inlineStr"/>
      <c r="CP73" s="9" t="inlineStr"/>
      <c r="CQ73" s="9" t="inlineStr"/>
      <c r="CR73" s="9" t="inlineStr"/>
      <c r="CS73" s="9" t="inlineStr"/>
      <c r="CT73" s="9" t="inlineStr"/>
      <c r="CU73" s="9" t="inlineStr"/>
      <c r="CV73" s="9" t="inlineStr"/>
      <c r="CW73" s="9" t="inlineStr"/>
      <c r="CX73" s="9" t="inlineStr"/>
      <c r="CY73" s="9" t="inlineStr"/>
      <c r="CZ73" s="9" t="inlineStr"/>
      <c r="DA73" s="9" t="inlineStr"/>
      <c r="DB73" s="9" t="inlineStr"/>
      <c r="DC73" s="9" t="inlineStr"/>
      <c r="DD73" s="9" t="inlineStr"/>
      <c r="DE73" s="9" t="inlineStr"/>
      <c r="DF73" s="9" t="inlineStr"/>
      <c r="DG73" s="9" t="inlineStr"/>
      <c r="DH73" s="9" t="inlineStr"/>
      <c r="DI73" s="9" t="inlineStr"/>
      <c r="DJ73" s="9" t="inlineStr"/>
      <c r="DK73" s="9" t="inlineStr"/>
      <c r="DL73" s="9" t="inlineStr"/>
      <c r="DM73" s="9" t="inlineStr"/>
      <c r="DN73" s="9" t="inlineStr"/>
      <c r="DO73" s="9" t="inlineStr"/>
      <c r="DP73" s="9" t="inlineStr"/>
      <c r="DQ73" s="9" t="inlineStr"/>
      <c r="DR73" s="9" t="inlineStr"/>
      <c r="DS73" s="9" t="inlineStr"/>
      <c r="DT73" s="9" t="inlineStr"/>
      <c r="DU73" s="9" t="inlineStr"/>
      <c r="DV73" s="9" t="inlineStr"/>
      <c r="DW73" s="9" t="inlineStr"/>
      <c r="DX73" s="9" t="inlineStr"/>
      <c r="DY73" s="9" t="inlineStr"/>
      <c r="DZ73" s="9" t="inlineStr"/>
      <c r="EA73" s="9" t="inlineStr"/>
      <c r="EB73" s="9" t="inlineStr"/>
      <c r="EC73" s="9" t="inlineStr"/>
      <c r="ED73" s="9" t="inlineStr"/>
      <c r="EE73" s="9" t="inlineStr"/>
      <c r="EF73" s="9" t="inlineStr"/>
      <c r="EG73" s="9" t="inlineStr"/>
      <c r="EH73" s="9" t="inlineStr"/>
      <c r="EI73" s="9" t="inlineStr"/>
      <c r="EJ73" s="9" t="inlineStr"/>
      <c r="EK73" s="9" t="inlineStr"/>
      <c r="EL73" s="9" t="inlineStr"/>
      <c r="EM73" s="9" t="inlineStr"/>
      <c r="EN73" s="9" t="inlineStr"/>
      <c r="EO73" s="9" t="inlineStr"/>
      <c r="EP73" s="9" t="inlineStr"/>
      <c r="EQ73" s="9" t="inlineStr"/>
      <c r="ER73" s="9" t="inlineStr"/>
      <c r="ES73" s="9" t="inlineStr"/>
      <c r="ET73" s="9" t="inlineStr"/>
      <c r="EU73" s="9" t="inlineStr"/>
      <c r="EV73" s="9" t="inlineStr"/>
      <c r="EW73" s="9" t="inlineStr"/>
      <c r="EX73" s="9" t="inlineStr"/>
      <c r="EY73" s="9" t="inlineStr"/>
      <c r="EZ73" s="9" t="inlineStr"/>
      <c r="FA73" s="9" t="inlineStr"/>
      <c r="FB73" s="9" t="inlineStr"/>
      <c r="FC73" s="9" t="inlineStr"/>
      <c r="FD73" s="9" t="inlineStr"/>
      <c r="FE73" s="9" t="inlineStr"/>
      <c r="FF73" s="9" t="inlineStr"/>
      <c r="FG73" s="9" t="inlineStr"/>
      <c r="FH73" s="9" t="inlineStr"/>
      <c r="FI73" s="9" t="inlineStr"/>
      <c r="FJ73" s="9" t="inlineStr"/>
      <c r="FK73" s="9" t="inlineStr"/>
      <c r="FL73" s="9" t="inlineStr"/>
      <c r="FM73" s="9" t="inlineStr"/>
      <c r="FN73" s="9" t="inlineStr"/>
      <c r="FO73" s="9" t="inlineStr"/>
      <c r="FP73" s="9" t="inlineStr"/>
      <c r="FQ73" s="9" t="inlineStr"/>
      <c r="FR73" s="9" t="inlineStr"/>
      <c r="FS73" s="9" t="inlineStr"/>
      <c r="FT73" s="9" t="inlineStr"/>
      <c r="FU73" s="9" t="inlineStr"/>
      <c r="FV73" s="9" t="inlineStr"/>
      <c r="FW73" s="9" t="inlineStr"/>
      <c r="FX73" s="9" t="inlineStr"/>
      <c r="FY73" s="9" t="inlineStr"/>
      <c r="FZ73" s="9" t="inlineStr"/>
      <c r="GA73" s="9" t="inlineStr"/>
      <c r="GB73" s="9" t="inlineStr"/>
      <c r="GC73" s="9" t="inlineStr"/>
      <c r="GD73" s="9" t="inlineStr"/>
      <c r="GE73" s="9" t="inlineStr"/>
      <c r="GF73" s="9" t="inlineStr"/>
      <c r="GG73" s="9" t="inlineStr"/>
      <c r="GH73" s="9" t="inlineStr"/>
      <c r="GI73" s="9" t="inlineStr"/>
      <c r="GJ73" s="9" t="inlineStr"/>
      <c r="GK73" s="9" t="inlineStr"/>
      <c r="GL73" s="9" t="inlineStr"/>
      <c r="GM73" s="9" t="inlineStr"/>
      <c r="GN73" s="9" t="inlineStr"/>
      <c r="GO73" s="9" t="inlineStr"/>
      <c r="GP73" s="9" t="inlineStr"/>
      <c r="GQ73" s="9" t="inlineStr"/>
      <c r="GR73" s="9" t="inlineStr"/>
      <c r="GS73" s="9" t="inlineStr"/>
      <c r="GT73" s="9" t="inlineStr"/>
      <c r="GU73" s="9" t="inlineStr"/>
      <c r="GV73" s="9" t="inlineStr"/>
      <c r="GW73" s="9" t="inlineStr"/>
      <c r="GX73" s="9" t="inlineStr"/>
      <c r="GY73" s="9" t="inlineStr"/>
      <c r="GZ73" s="9" t="inlineStr"/>
      <c r="HA73" s="9" t="inlineStr"/>
      <c r="HB73" s="9" t="inlineStr"/>
      <c r="HC73" s="9" t="inlineStr"/>
      <c r="HD73" s="9" t="inlineStr"/>
      <c r="HE73" s="9" t="inlineStr"/>
      <c r="HF73" s="9" t="inlineStr"/>
      <c r="HG73" s="9" t="inlineStr"/>
      <c r="HH73" s="9" t="inlineStr"/>
      <c r="HI73" s="9" t="inlineStr"/>
      <c r="HJ73" s="9" t="inlineStr"/>
      <c r="HK73" s="9" t="inlineStr"/>
      <c r="HL73" s="9" t="inlineStr"/>
      <c r="HM73" s="9" t="inlineStr"/>
      <c r="HN73" s="9" t="inlineStr"/>
      <c r="HO73" s="9" t="inlineStr"/>
      <c r="HP73" s="9" t="inlineStr"/>
      <c r="HQ73" s="9" t="inlineStr"/>
      <c r="HR73" s="9" t="inlineStr"/>
      <c r="HS73" s="9" t="inlineStr"/>
      <c r="HT73" s="9" t="inlineStr"/>
      <c r="HU73" s="9" t="inlineStr"/>
      <c r="HV73" s="9" t="inlineStr"/>
      <c r="HW73" s="9" t="inlineStr"/>
      <c r="HX73" s="9" t="inlineStr"/>
      <c r="HY73" s="9" t="inlineStr"/>
      <c r="HZ73" s="9" t="inlineStr"/>
      <c r="IA73" s="9" t="inlineStr"/>
      <c r="IB73" s="9" t="inlineStr"/>
      <c r="IC73" s="9" t="inlineStr"/>
      <c r="ID73" s="9" t="inlineStr"/>
      <c r="IE73" s="9" t="inlineStr"/>
      <c r="IF73" s="9" t="inlineStr"/>
      <c r="IG73" s="9" t="inlineStr"/>
      <c r="IH73" s="9" t="inlineStr"/>
      <c r="II73" s="9" t="inlineStr"/>
      <c r="IJ73" s="9" t="inlineStr"/>
      <c r="IK73" s="9" t="inlineStr"/>
      <c r="IL73" s="9" t="inlineStr"/>
      <c r="IM73" s="9" t="inlineStr"/>
      <c r="IN73" s="9" t="inlineStr"/>
      <c r="IO73" s="9" t="inlineStr"/>
      <c r="IP73" s="9" t="inlineStr"/>
      <c r="IQ73" s="9" t="inlineStr"/>
      <c r="IR73" s="9" t="inlineStr"/>
      <c r="IS73" s="9" t="inlineStr"/>
      <c r="IT73" s="9" t="inlineStr"/>
      <c r="IU73" s="9" t="inlineStr"/>
      <c r="IV73" s="9" t="inlineStr"/>
      <c r="IW73" s="9" t="inlineStr"/>
      <c r="IX73" s="9" t="inlineStr"/>
      <c r="IY73" s="9" t="inlineStr"/>
      <c r="IZ73" s="9" t="inlineStr"/>
      <c r="JA73" s="9" t="inlineStr"/>
      <c r="JB73" s="9" t="inlineStr"/>
      <c r="JC73" s="9" t="inlineStr"/>
      <c r="JD73" s="9" t="inlineStr"/>
      <c r="JE73" s="9" t="inlineStr"/>
      <c r="JF73" s="9" t="inlineStr"/>
      <c r="JG73" s="9" t="inlineStr"/>
      <c r="JH73" s="9" t="inlineStr"/>
      <c r="JI73" s="9" t="inlineStr"/>
      <c r="JJ73" s="9" t="inlineStr"/>
      <c r="JK73" s="9" t="inlineStr"/>
      <c r="JL73" s="9" t="inlineStr"/>
      <c r="JM73" s="9" t="inlineStr"/>
      <c r="JN73" s="9" t="inlineStr"/>
      <c r="JO73" s="9" t="inlineStr"/>
      <c r="JP73" s="9" t="inlineStr"/>
      <c r="JQ73" s="9" t="inlineStr"/>
      <c r="JR73" s="9" t="inlineStr"/>
      <c r="JS73" s="9" t="inlineStr"/>
      <c r="JT73" s="9" t="inlineStr"/>
      <c r="JU73" s="9" t="inlineStr"/>
      <c r="JV73" s="9" t="inlineStr"/>
      <c r="JW73" s="9" t="inlineStr"/>
      <c r="JX73" s="9" t="inlineStr"/>
      <c r="JY73" s="9" t="inlineStr"/>
      <c r="JZ73" s="9" t="inlineStr"/>
      <c r="KA73" s="9" t="inlineStr"/>
      <c r="KB73" s="9" t="inlineStr"/>
      <c r="KC73" s="9" t="inlineStr"/>
      <c r="KD73" s="9" t="inlineStr"/>
      <c r="KE73" s="9" t="inlineStr"/>
      <c r="KF73" s="9" t="inlineStr"/>
      <c r="KG73" s="9" t="inlineStr"/>
      <c r="KH73" s="9" t="inlineStr"/>
      <c r="KI73" s="9" t="inlineStr"/>
      <c r="KJ73" s="9" t="inlineStr"/>
      <c r="KK73" s="9" t="inlineStr"/>
      <c r="KL73" s="9" t="inlineStr"/>
      <c r="KM73" s="9" t="inlineStr"/>
      <c r="KN73" s="9" t="inlineStr"/>
      <c r="KO73" s="9" t="inlineStr"/>
      <c r="KP73" s="9" t="inlineStr"/>
      <c r="KQ73" s="9" t="inlineStr"/>
      <c r="KR73" s="9" t="inlineStr"/>
      <c r="KS73" s="9" t="inlineStr"/>
      <c r="KT73" s="9" t="inlineStr"/>
      <c r="KU73" s="9" t="inlineStr"/>
      <c r="KV73" s="9" t="inlineStr"/>
      <c r="KW73" s="9" t="inlineStr"/>
      <c r="KX73" s="9" t="inlineStr"/>
      <c r="KY73" s="9" t="inlineStr"/>
      <c r="KZ73" s="9" t="inlineStr"/>
      <c r="LA73" s="9" t="inlineStr"/>
      <c r="LB73" s="9" t="inlineStr"/>
      <c r="LC73" s="9" t="inlineStr"/>
      <c r="LD73" s="9" t="inlineStr"/>
      <c r="LE73" s="9" t="inlineStr"/>
      <c r="LF73" s="9" t="inlineStr"/>
      <c r="LG73" s="9" t="inlineStr"/>
      <c r="LH73" s="9" t="inlineStr"/>
      <c r="LI73" s="9" t="inlineStr"/>
      <c r="LJ73" s="9" t="inlineStr"/>
      <c r="LK73" s="9" t="inlineStr"/>
      <c r="LL73" s="9" t="inlineStr"/>
      <c r="LM73" s="9" t="inlineStr"/>
      <c r="LN73" s="9" t="inlineStr"/>
      <c r="LO73" s="9" t="inlineStr"/>
      <c r="LP73" s="9" t="inlineStr"/>
      <c r="LQ73" s="9" t="inlineStr"/>
      <c r="LR73" s="9" t="inlineStr"/>
      <c r="LS73" s="9" t="inlineStr"/>
      <c r="LT73" s="9" t="inlineStr"/>
      <c r="LU73" s="9" t="inlineStr"/>
      <c r="LV73" s="9" t="inlineStr"/>
      <c r="LW73" s="9" t="inlineStr"/>
      <c r="LX73" s="9" t="inlineStr"/>
      <c r="LY73" s="9" t="inlineStr"/>
      <c r="LZ73" s="9" t="inlineStr"/>
      <c r="MA73" s="9" t="inlineStr"/>
      <c r="MB73" s="9" t="inlineStr"/>
      <c r="MC73" s="9" t="inlineStr"/>
      <c r="MD73" s="9" t="inlineStr"/>
      <c r="ME73" s="9" t="inlineStr"/>
      <c r="MF73" s="9" t="inlineStr"/>
      <c r="MG73" s="9" t="inlineStr"/>
      <c r="MH73" s="9" t="inlineStr"/>
      <c r="MI73" s="9" t="inlineStr"/>
      <c r="MJ73" s="9" t="inlineStr"/>
      <c r="MK73" s="9" t="inlineStr"/>
      <c r="ML73" s="9" t="inlineStr"/>
      <c r="MM73" s="9" t="inlineStr"/>
      <c r="MN73" s="9" t="inlineStr"/>
      <c r="MO73" s="9" t="inlineStr"/>
      <c r="MP73" s="9" t="inlineStr"/>
      <c r="MQ73" s="9" t="inlineStr"/>
      <c r="MR73" s="9" t="inlineStr"/>
      <c r="MS73" s="9" t="inlineStr"/>
      <c r="MT73" s="9" t="inlineStr"/>
      <c r="MU73" s="9" t="inlineStr"/>
      <c r="MV73" s="9" t="inlineStr"/>
      <c r="MW73" s="9" t="inlineStr"/>
      <c r="MX73" s="9" t="inlineStr"/>
      <c r="MY73" s="9" t="inlineStr"/>
      <c r="MZ73" s="9" t="inlineStr"/>
      <c r="NA73" s="9" t="inlineStr"/>
      <c r="NB73" s="9" t="inlineStr"/>
      <c r="NC73" s="9" t="inlineStr"/>
      <c r="ND73" s="9" t="inlineStr"/>
      <c r="NE73" s="9" t="inlineStr"/>
      <c r="NF73" s="9" t="inlineStr"/>
      <c r="NG73" s="9" t="inlineStr"/>
      <c r="NH73" s="9" t="inlineStr"/>
      <c r="NI73" s="9" t="inlineStr"/>
      <c r="NJ73" s="9" t="inlineStr"/>
      <c r="NK73" s="9" t="inlineStr"/>
      <c r="NL73" s="9" t="inlineStr"/>
      <c r="NM73" s="9" t="inlineStr"/>
      <c r="NN73" s="9" t="inlineStr"/>
      <c r="NO73" s="9" t="inlineStr"/>
      <c r="NP73" s="9" t="inlineStr"/>
      <c r="NQ73" s="9" t="inlineStr"/>
      <c r="NR73" s="9" t="inlineStr"/>
      <c r="NS73" s="9" t="inlineStr"/>
      <c r="NT73" s="9" t="inlineStr"/>
      <c r="NU73" s="9" t="inlineStr"/>
      <c r="NV73" s="9" t="inlineStr"/>
      <c r="NW73" s="9" t="inlineStr"/>
      <c r="NX73" s="9" t="inlineStr"/>
      <c r="NY73" s="9" t="inlineStr"/>
      <c r="NZ73" s="9" t="inlineStr"/>
      <c r="OA73" s="9" t="inlineStr"/>
      <c r="OB73" s="9" t="inlineStr"/>
      <c r="OC73" s="9" t="inlineStr"/>
      <c r="OD73" s="9" t="inlineStr"/>
      <c r="OE73" s="9" t="inlineStr"/>
      <c r="OF73" s="9" t="inlineStr"/>
      <c r="OG73" s="9" t="inlineStr"/>
      <c r="OH73" s="9" t="inlineStr"/>
      <c r="OI73" s="9" t="inlineStr"/>
      <c r="OJ73" s="9" t="inlineStr"/>
      <c r="OK73" s="9" t="inlineStr"/>
      <c r="OL73" s="9" t="inlineStr"/>
      <c r="OM73" s="9" t="inlineStr"/>
      <c r="ON73" s="9" t="inlineStr"/>
      <c r="OO73" s="9" t="inlineStr"/>
      <c r="OP73" s="9" t="inlineStr"/>
      <c r="OQ73" s="9" t="inlineStr"/>
      <c r="OR73" s="9" t="inlineStr"/>
      <c r="OS73" s="9" t="inlineStr"/>
      <c r="OT73" s="9" t="inlineStr"/>
      <c r="OU73" s="9" t="inlineStr"/>
      <c r="OV73" s="9" t="inlineStr"/>
      <c r="OW73" s="9" t="inlineStr"/>
      <c r="OX73" s="9" t="inlineStr"/>
      <c r="OY73" s="9" t="inlineStr"/>
      <c r="OZ73" s="9" t="inlineStr"/>
      <c r="PA73" s="9" t="inlineStr"/>
      <c r="PB73" s="9" t="inlineStr"/>
      <c r="PC73" s="9" t="inlineStr"/>
      <c r="PD73" s="9" t="inlineStr"/>
      <c r="PE73" s="9" t="inlineStr"/>
      <c r="PF73" s="9" t="inlineStr"/>
      <c r="PG73" s="9" t="inlineStr"/>
      <c r="PH73" s="9" t="inlineStr"/>
      <c r="PI73" s="9" t="inlineStr"/>
      <c r="PJ73" s="9" t="inlineStr"/>
      <c r="PK73" s="9" t="inlineStr"/>
      <c r="PL73" s="9" t="inlineStr"/>
      <c r="PM73" s="9" t="inlineStr"/>
      <c r="PN73" s="9" t="inlineStr"/>
      <c r="PO73" s="9" t="inlineStr"/>
      <c r="PP73" s="9" t="inlineStr"/>
      <c r="PQ73" s="9" t="inlineStr"/>
      <c r="PR73" s="9" t="inlineStr"/>
      <c r="PS73" s="9" t="inlineStr"/>
      <c r="PT73" s="9" t="inlineStr"/>
      <c r="PU73" s="9" t="inlineStr"/>
      <c r="PV73" s="9" t="inlineStr"/>
      <c r="PW73" s="9" t="inlineStr"/>
      <c r="PX73" s="9" t="inlineStr"/>
      <c r="PY73" s="9" t="inlineStr"/>
      <c r="PZ73" s="9" t="inlineStr"/>
      <c r="QA73" s="9" t="inlineStr"/>
      <c r="QB73" s="9" t="inlineStr"/>
      <c r="QC73" s="9" t="inlineStr"/>
      <c r="QD73" s="9" t="inlineStr"/>
      <c r="QE73" s="9" t="inlineStr"/>
      <c r="QF73" s="9" t="inlineStr"/>
      <c r="QG73" s="9" t="inlineStr"/>
      <c r="QH73" s="9" t="inlineStr"/>
      <c r="QI73" s="9" t="inlineStr"/>
      <c r="QJ73" s="9" t="inlineStr"/>
      <c r="QK73" s="9" t="inlineStr"/>
      <c r="QL73" s="9" t="inlineStr"/>
      <c r="QM73" s="9" t="inlineStr"/>
      <c r="QN73" s="9" t="inlineStr"/>
      <c r="QO73" s="9" t="inlineStr"/>
      <c r="QP73" s="9" t="inlineStr"/>
      <c r="QQ73" s="9" t="inlineStr"/>
      <c r="QR73" s="9" t="inlineStr"/>
      <c r="QS73" s="9" t="inlineStr"/>
      <c r="QT73" s="9" t="inlineStr"/>
      <c r="QU73" s="9" t="inlineStr"/>
      <c r="QV73" s="9" t="inlineStr"/>
      <c r="QW73" s="9" t="inlineStr"/>
      <c r="QX73" s="9" t="inlineStr"/>
      <c r="QY73" s="9" t="inlineStr"/>
      <c r="QZ73" s="9" t="inlineStr"/>
      <c r="RA73" s="9" t="inlineStr"/>
      <c r="RB73" s="9" t="inlineStr"/>
      <c r="RC73" s="9" t="inlineStr"/>
      <c r="RD73" s="9" t="inlineStr"/>
      <c r="RE73" s="9" t="inlineStr"/>
      <c r="RF73" s="9" t="inlineStr"/>
      <c r="RG73" s="9" t="inlineStr"/>
      <c r="RH73" s="9" t="inlineStr"/>
      <c r="RI73" s="9" t="inlineStr"/>
      <c r="RJ73" s="9" t="inlineStr"/>
      <c r="RK73" s="9" t="inlineStr"/>
      <c r="RL73" s="9" t="inlineStr"/>
      <c r="RM73" s="9" t="inlineStr"/>
      <c r="RN73" s="9" t="inlineStr"/>
      <c r="RO73" s="9" t="inlineStr"/>
      <c r="RP73" s="9" t="inlineStr"/>
      <c r="RQ73" s="9" t="inlineStr"/>
      <c r="RR73" s="9" t="inlineStr"/>
      <c r="RS73" s="9" t="inlineStr"/>
      <c r="RT73" s="9" t="inlineStr"/>
      <c r="RU73" s="9" t="inlineStr"/>
      <c r="RV73" s="9" t="inlineStr"/>
      <c r="RW73" s="9" t="inlineStr"/>
      <c r="RX73" s="9" t="inlineStr"/>
      <c r="RY73" s="9" t="inlineStr"/>
      <c r="RZ73" s="9" t="inlineStr"/>
      <c r="SA73" s="9" t="inlineStr"/>
      <c r="SB73" s="9" t="inlineStr"/>
      <c r="SC73" s="9" t="inlineStr"/>
      <c r="SD73" s="9" t="inlineStr"/>
      <c r="SE73" s="9" t="inlineStr"/>
      <c r="SF73" s="9" t="inlineStr"/>
      <c r="SG73" s="9" t="inlineStr"/>
      <c r="SH73" s="9" t="inlineStr"/>
      <c r="SI73" s="9" t="inlineStr"/>
      <c r="SJ73" s="9" t="inlineStr"/>
    </row>
    <row r="74">
      <c r="C74" s="10" t="n"/>
      <c r="D74" s="8" t="inlineStr">
        <is>
          <t>Recording Method</t>
        </is>
      </c>
      <c r="E74" s="9" t="inlineStr">
        <is>
          <t>N/A</t>
        </is>
      </c>
      <c r="F74" s="9" t="inlineStr">
        <is>
          <t>N/A</t>
        </is>
      </c>
      <c r="G74" s="9" t="inlineStr">
        <is>
          <t>N/A</t>
        </is>
      </c>
      <c r="H74" s="9" t="inlineStr">
        <is>
          <t>N/A</t>
        </is>
      </c>
      <c r="I74" s="9" t="inlineStr">
        <is>
          <t>N/A</t>
        </is>
      </c>
      <c r="J74" s="9" t="inlineStr">
        <is>
          <t>N/A</t>
        </is>
      </c>
      <c r="K74" s="9" t="inlineStr">
        <is>
          <t>N/A</t>
        </is>
      </c>
      <c r="L74" s="9" t="inlineStr">
        <is>
          <t>N/A</t>
        </is>
      </c>
      <c r="M74" s="9" t="inlineStr">
        <is>
          <t>N/A</t>
        </is>
      </c>
      <c r="N74" s="9" t="inlineStr">
        <is>
          <t>N/A</t>
        </is>
      </c>
      <c r="O74" s="9" t="inlineStr">
        <is>
          <t>N/A</t>
        </is>
      </c>
      <c r="P74" s="9" t="inlineStr">
        <is>
          <t>N/A</t>
        </is>
      </c>
      <c r="Q74" s="9" t="inlineStr">
        <is>
          <t>N/A</t>
        </is>
      </c>
      <c r="R74" s="9" t="inlineStr">
        <is>
          <t>N/A</t>
        </is>
      </c>
      <c r="S74" s="9" t="inlineStr">
        <is>
          <t>N/A</t>
        </is>
      </c>
      <c r="T74" s="9" t="inlineStr">
        <is>
          <t>N/A</t>
        </is>
      </c>
      <c r="U74" s="9" t="inlineStr">
        <is>
          <t>N/A</t>
        </is>
      </c>
      <c r="V74" s="9" t="inlineStr">
        <is>
          <t>N/A</t>
        </is>
      </c>
      <c r="W74" s="9" t="inlineStr">
        <is>
          <t>N/A</t>
        </is>
      </c>
      <c r="X74" s="9" t="inlineStr">
        <is>
          <t>N/A</t>
        </is>
      </c>
      <c r="Y74" s="9" t="inlineStr">
        <is>
          <t>N/A</t>
        </is>
      </c>
      <c r="Z74" s="9" t="inlineStr">
        <is>
          <t>N/A</t>
        </is>
      </c>
      <c r="AA74" s="9" t="inlineStr">
        <is>
          <t>N/A</t>
        </is>
      </c>
      <c r="AB74" s="9" t="inlineStr"/>
      <c r="AC74" s="9" t="inlineStr"/>
      <c r="AD74" s="9" t="inlineStr"/>
      <c r="AE74" s="9" t="inlineStr"/>
      <c r="AF74" s="9" t="inlineStr"/>
      <c r="AG74" s="9" t="inlineStr"/>
      <c r="AH74" s="9" t="inlineStr"/>
      <c r="AI74" s="9" t="inlineStr"/>
      <c r="AJ74" s="9" t="inlineStr"/>
      <c r="AK74" s="9" t="inlineStr"/>
      <c r="AL74" s="9" t="inlineStr"/>
      <c r="AM74" s="9" t="inlineStr"/>
      <c r="AN74" s="9" t="inlineStr"/>
      <c r="AO74" s="9" t="inlineStr"/>
      <c r="AP74" s="9" t="inlineStr"/>
      <c r="AQ74" s="9" t="inlineStr"/>
      <c r="AR74" s="9" t="inlineStr"/>
      <c r="AS74" s="9" t="inlineStr"/>
      <c r="AT74" s="9" t="inlineStr"/>
      <c r="AU74" s="9" t="inlineStr"/>
      <c r="AV74" s="9" t="inlineStr"/>
      <c r="AW74" s="9" t="inlineStr"/>
      <c r="AX74" s="9" t="inlineStr"/>
      <c r="AY74" s="9" t="inlineStr"/>
      <c r="AZ74" s="9" t="inlineStr"/>
      <c r="BA74" s="9" t="inlineStr"/>
      <c r="BB74" s="9" t="inlineStr"/>
      <c r="BC74" s="9" t="inlineStr"/>
      <c r="BD74" s="9" t="inlineStr"/>
      <c r="BE74" s="9" t="inlineStr"/>
      <c r="BF74" s="9" t="inlineStr"/>
      <c r="BG74" s="9" t="inlineStr"/>
      <c r="BH74" s="9" t="inlineStr"/>
      <c r="BI74" s="9" t="inlineStr"/>
      <c r="BJ74" s="9" t="inlineStr"/>
      <c r="BK74" s="9" t="inlineStr"/>
      <c r="BL74" s="9" t="inlineStr"/>
      <c r="BM74" s="9" t="inlineStr"/>
      <c r="BN74" s="9" t="inlineStr"/>
      <c r="BO74" s="9" t="inlineStr"/>
      <c r="BP74" s="9" t="inlineStr"/>
      <c r="BQ74" s="9" t="inlineStr"/>
      <c r="BR74" s="9" t="inlineStr"/>
      <c r="BS74" s="9" t="inlineStr"/>
      <c r="BT74" s="9" t="inlineStr"/>
      <c r="BU74" s="9" t="inlineStr"/>
      <c r="BV74" s="9" t="inlineStr"/>
      <c r="BW74" s="9" t="inlineStr"/>
      <c r="BX74" s="9" t="inlineStr"/>
      <c r="BY74" s="9" t="inlineStr"/>
      <c r="BZ74" s="9" t="inlineStr"/>
      <c r="CA74" s="9" t="inlineStr"/>
      <c r="CB74" s="9" t="inlineStr"/>
      <c r="CC74" s="9" t="inlineStr"/>
      <c r="CD74" s="9" t="inlineStr"/>
      <c r="CE74" s="9" t="inlineStr"/>
      <c r="CF74" s="9" t="inlineStr"/>
      <c r="CG74" s="9" t="inlineStr"/>
      <c r="CH74" s="9" t="inlineStr"/>
      <c r="CI74" s="9" t="inlineStr"/>
      <c r="CJ74" s="9" t="inlineStr"/>
      <c r="CK74" s="9" t="inlineStr"/>
      <c r="CL74" s="9" t="inlineStr"/>
      <c r="CM74" s="9" t="inlineStr"/>
      <c r="CN74" s="9" t="inlineStr"/>
      <c r="CO74" s="9" t="inlineStr"/>
      <c r="CP74" s="9" t="inlineStr"/>
      <c r="CQ74" s="9" t="inlineStr"/>
      <c r="CR74" s="9" t="inlineStr"/>
      <c r="CS74" s="9" t="inlineStr"/>
      <c r="CT74" s="9" t="inlineStr"/>
      <c r="CU74" s="9" t="inlineStr"/>
      <c r="CV74" s="9" t="inlineStr"/>
      <c r="CW74" s="9" t="inlineStr"/>
      <c r="CX74" s="9" t="inlineStr"/>
      <c r="CY74" s="9" t="inlineStr"/>
      <c r="CZ74" s="9" t="inlineStr"/>
      <c r="DA74" s="9" t="inlineStr"/>
      <c r="DB74" s="9" t="inlineStr"/>
      <c r="DC74" s="9" t="inlineStr"/>
      <c r="DD74" s="9" t="inlineStr"/>
      <c r="DE74" s="9" t="inlineStr"/>
      <c r="DF74" s="9" t="inlineStr"/>
      <c r="DG74" s="9" t="inlineStr"/>
      <c r="DH74" s="9" t="inlineStr"/>
      <c r="DI74" s="9" t="inlineStr"/>
      <c r="DJ74" s="9" t="inlineStr"/>
      <c r="DK74" s="9" t="inlineStr"/>
      <c r="DL74" s="9" t="inlineStr"/>
      <c r="DM74" s="9" t="inlineStr"/>
      <c r="DN74" s="9" t="inlineStr"/>
      <c r="DO74" s="9" t="inlineStr"/>
      <c r="DP74" s="9" t="inlineStr"/>
      <c r="DQ74" s="9" t="inlineStr"/>
      <c r="DR74" s="9" t="inlineStr"/>
      <c r="DS74" s="9" t="inlineStr"/>
      <c r="DT74" s="9" t="inlineStr"/>
      <c r="DU74" s="9" t="inlineStr"/>
      <c r="DV74" s="9" t="inlineStr"/>
      <c r="DW74" s="9" t="inlineStr"/>
      <c r="DX74" s="9" t="inlineStr"/>
      <c r="DY74" s="9" t="inlineStr"/>
      <c r="DZ74" s="9" t="inlineStr"/>
      <c r="EA74" s="9" t="inlineStr"/>
      <c r="EB74" s="9" t="inlineStr"/>
      <c r="EC74" s="9" t="inlineStr"/>
      <c r="ED74" s="9" t="inlineStr"/>
      <c r="EE74" s="9" t="inlineStr"/>
      <c r="EF74" s="9" t="inlineStr"/>
      <c r="EG74" s="9" t="inlineStr"/>
      <c r="EH74" s="9" t="inlineStr"/>
      <c r="EI74" s="9" t="inlineStr"/>
      <c r="EJ74" s="9" t="inlineStr"/>
      <c r="EK74" s="9" t="inlineStr"/>
      <c r="EL74" s="9" t="inlineStr"/>
      <c r="EM74" s="9" t="inlineStr"/>
      <c r="EN74" s="9" t="inlineStr"/>
      <c r="EO74" s="9" t="inlineStr"/>
      <c r="EP74" s="9" t="inlineStr"/>
      <c r="EQ74" s="9" t="inlineStr"/>
      <c r="ER74" s="9" t="inlineStr"/>
      <c r="ES74" s="9" t="inlineStr"/>
      <c r="ET74" s="9" t="inlineStr"/>
      <c r="EU74" s="9" t="inlineStr"/>
      <c r="EV74" s="9" t="inlineStr"/>
      <c r="EW74" s="9" t="inlineStr"/>
      <c r="EX74" s="9" t="inlineStr"/>
      <c r="EY74" s="9" t="inlineStr"/>
      <c r="EZ74" s="9" t="inlineStr"/>
      <c r="FA74" s="9" t="inlineStr"/>
      <c r="FB74" s="9" t="inlineStr"/>
      <c r="FC74" s="9" t="inlineStr"/>
      <c r="FD74" s="9" t="inlineStr"/>
      <c r="FE74" s="9" t="inlineStr"/>
      <c r="FF74" s="9" t="inlineStr"/>
      <c r="FG74" s="9" t="inlineStr"/>
      <c r="FH74" s="9" t="inlineStr"/>
      <c r="FI74" s="9" t="inlineStr"/>
      <c r="FJ74" s="9" t="inlineStr"/>
      <c r="FK74" s="9" t="inlineStr"/>
      <c r="FL74" s="9" t="inlineStr"/>
      <c r="FM74" s="9" t="inlineStr"/>
      <c r="FN74" s="9" t="inlineStr"/>
      <c r="FO74" s="9" t="inlineStr"/>
      <c r="FP74" s="9" t="inlineStr"/>
      <c r="FQ74" s="9" t="inlineStr"/>
      <c r="FR74" s="9" t="inlineStr"/>
      <c r="FS74" s="9" t="inlineStr"/>
      <c r="FT74" s="9" t="inlineStr"/>
      <c r="FU74" s="9" t="inlineStr"/>
      <c r="FV74" s="9" t="inlineStr"/>
      <c r="FW74" s="9" t="inlineStr"/>
      <c r="FX74" s="9" t="inlineStr"/>
      <c r="FY74" s="9" t="inlineStr"/>
      <c r="FZ74" s="9" t="inlineStr"/>
      <c r="GA74" s="9" t="inlineStr"/>
      <c r="GB74" s="9" t="inlineStr"/>
      <c r="GC74" s="9" t="inlineStr"/>
      <c r="GD74" s="9" t="inlineStr"/>
      <c r="GE74" s="9" t="inlineStr"/>
      <c r="GF74" s="9" t="inlineStr"/>
      <c r="GG74" s="9" t="inlineStr"/>
      <c r="GH74" s="9" t="inlineStr"/>
      <c r="GI74" s="9" t="inlineStr"/>
      <c r="GJ74" s="9" t="inlineStr"/>
      <c r="GK74" s="9" t="inlineStr"/>
      <c r="GL74" s="9" t="inlineStr"/>
      <c r="GM74" s="9" t="inlineStr"/>
      <c r="GN74" s="9" t="inlineStr"/>
      <c r="GO74" s="9" t="inlineStr"/>
      <c r="GP74" s="9" t="inlineStr"/>
      <c r="GQ74" s="9" t="inlineStr"/>
      <c r="GR74" s="9" t="inlineStr"/>
      <c r="GS74" s="9" t="inlineStr"/>
      <c r="GT74" s="9" t="inlineStr"/>
      <c r="GU74" s="9" t="inlineStr"/>
      <c r="GV74" s="9" t="inlineStr"/>
      <c r="GW74" s="9" t="inlineStr"/>
      <c r="GX74" s="9" t="inlineStr"/>
      <c r="GY74" s="9" t="inlineStr"/>
      <c r="GZ74" s="9" t="inlineStr"/>
      <c r="HA74" s="9" t="inlineStr"/>
      <c r="HB74" s="9" t="inlineStr"/>
      <c r="HC74" s="9" t="inlineStr"/>
      <c r="HD74" s="9" t="inlineStr"/>
      <c r="HE74" s="9" t="inlineStr"/>
      <c r="HF74" s="9" t="inlineStr"/>
      <c r="HG74" s="9" t="inlineStr"/>
      <c r="HH74" s="9" t="inlineStr"/>
      <c r="HI74" s="9" t="inlineStr"/>
      <c r="HJ74" s="9" t="inlineStr"/>
      <c r="HK74" s="9" t="inlineStr"/>
      <c r="HL74" s="9" t="inlineStr"/>
      <c r="HM74" s="9" t="inlineStr"/>
      <c r="HN74" s="9" t="inlineStr"/>
      <c r="HO74" s="9" t="inlineStr"/>
      <c r="HP74" s="9" t="inlineStr"/>
      <c r="HQ74" s="9" t="inlineStr"/>
      <c r="HR74" s="9" t="inlineStr"/>
      <c r="HS74" s="9" t="inlineStr"/>
      <c r="HT74" s="9" t="inlineStr"/>
      <c r="HU74" s="9" t="inlineStr"/>
      <c r="HV74" s="9" t="inlineStr"/>
      <c r="HW74" s="9" t="inlineStr"/>
      <c r="HX74" s="9" t="inlineStr"/>
      <c r="HY74" s="9" t="inlineStr"/>
      <c r="HZ74" s="9" t="inlineStr"/>
      <c r="IA74" s="9" t="inlineStr"/>
      <c r="IB74" s="9" t="inlineStr"/>
      <c r="IC74" s="9" t="inlineStr"/>
      <c r="ID74" s="9" t="inlineStr"/>
      <c r="IE74" s="9" t="inlineStr"/>
      <c r="IF74" s="9" t="inlineStr"/>
      <c r="IG74" s="9" t="inlineStr"/>
      <c r="IH74" s="9" t="inlineStr"/>
      <c r="II74" s="9" t="inlineStr"/>
      <c r="IJ74" s="9" t="inlineStr"/>
      <c r="IK74" s="9" t="inlineStr"/>
      <c r="IL74" s="9" t="inlineStr"/>
      <c r="IM74" s="9" t="inlineStr"/>
      <c r="IN74" s="9" t="inlineStr"/>
      <c r="IO74" s="9" t="inlineStr"/>
      <c r="IP74" s="9" t="inlineStr"/>
      <c r="IQ74" s="9" t="inlineStr"/>
      <c r="IR74" s="9" t="inlineStr"/>
      <c r="IS74" s="9" t="inlineStr"/>
      <c r="IT74" s="9" t="inlineStr"/>
      <c r="IU74" s="9" t="inlineStr"/>
      <c r="IV74" s="9" t="inlineStr"/>
      <c r="IW74" s="9" t="inlineStr"/>
      <c r="IX74" s="9" t="inlineStr"/>
      <c r="IY74" s="9" t="inlineStr"/>
      <c r="IZ74" s="9" t="inlineStr"/>
      <c r="JA74" s="9" t="inlineStr"/>
      <c r="JB74" s="9" t="inlineStr"/>
      <c r="JC74" s="9" t="inlineStr"/>
      <c r="JD74" s="9" t="inlineStr"/>
      <c r="JE74" s="9" t="inlineStr"/>
      <c r="JF74" s="9" t="inlineStr"/>
      <c r="JG74" s="9" t="inlineStr"/>
      <c r="JH74" s="9" t="inlineStr"/>
      <c r="JI74" s="9" t="inlineStr"/>
      <c r="JJ74" s="9" t="inlineStr"/>
      <c r="JK74" s="9" t="inlineStr"/>
      <c r="JL74" s="9" t="inlineStr"/>
      <c r="JM74" s="9" t="inlineStr"/>
      <c r="JN74" s="9" t="inlineStr"/>
      <c r="JO74" s="9" t="inlineStr"/>
      <c r="JP74" s="9" t="inlineStr"/>
      <c r="JQ74" s="9" t="inlineStr"/>
      <c r="JR74" s="9" t="inlineStr"/>
      <c r="JS74" s="9" t="inlineStr"/>
      <c r="JT74" s="9" t="inlineStr"/>
      <c r="JU74" s="9" t="inlineStr"/>
      <c r="JV74" s="9" t="inlineStr"/>
      <c r="JW74" s="9" t="inlineStr"/>
      <c r="JX74" s="9" t="inlineStr"/>
      <c r="JY74" s="9" t="inlineStr"/>
      <c r="JZ74" s="9" t="inlineStr"/>
      <c r="KA74" s="9" t="inlineStr"/>
      <c r="KB74" s="9" t="inlineStr"/>
      <c r="KC74" s="9" t="inlineStr"/>
      <c r="KD74" s="9" t="inlineStr"/>
      <c r="KE74" s="9" t="inlineStr"/>
      <c r="KF74" s="9" t="inlineStr"/>
      <c r="KG74" s="9" t="inlineStr"/>
      <c r="KH74" s="9" t="inlineStr"/>
      <c r="KI74" s="9" t="inlineStr"/>
      <c r="KJ74" s="9" t="inlineStr"/>
      <c r="KK74" s="9" t="inlineStr"/>
      <c r="KL74" s="9" t="inlineStr"/>
      <c r="KM74" s="9" t="inlineStr"/>
      <c r="KN74" s="9" t="inlineStr"/>
      <c r="KO74" s="9" t="inlineStr"/>
      <c r="KP74" s="9" t="inlineStr"/>
      <c r="KQ74" s="9" t="inlineStr"/>
      <c r="KR74" s="9" t="inlineStr"/>
      <c r="KS74" s="9" t="inlineStr"/>
      <c r="KT74" s="9" t="inlineStr"/>
      <c r="KU74" s="9" t="inlineStr"/>
      <c r="KV74" s="9" t="inlineStr"/>
      <c r="KW74" s="9" t="inlineStr"/>
      <c r="KX74" s="9" t="inlineStr"/>
      <c r="KY74" s="9" t="inlineStr"/>
      <c r="KZ74" s="9" t="inlineStr"/>
      <c r="LA74" s="9" t="inlineStr"/>
      <c r="LB74" s="9" t="inlineStr"/>
      <c r="LC74" s="9" t="inlineStr"/>
      <c r="LD74" s="9" t="inlineStr"/>
      <c r="LE74" s="9" t="inlineStr"/>
      <c r="LF74" s="9" t="inlineStr"/>
      <c r="LG74" s="9" t="inlineStr"/>
      <c r="LH74" s="9" t="inlineStr"/>
      <c r="LI74" s="9" t="inlineStr"/>
      <c r="LJ74" s="9" t="inlineStr"/>
      <c r="LK74" s="9" t="inlineStr"/>
      <c r="LL74" s="9" t="inlineStr"/>
      <c r="LM74" s="9" t="inlineStr"/>
      <c r="LN74" s="9" t="inlineStr"/>
      <c r="LO74" s="9" t="inlineStr"/>
      <c r="LP74" s="9" t="inlineStr"/>
      <c r="LQ74" s="9" t="inlineStr"/>
      <c r="LR74" s="9" t="inlineStr"/>
      <c r="LS74" s="9" t="inlineStr"/>
      <c r="LT74" s="9" t="inlineStr"/>
      <c r="LU74" s="9" t="inlineStr"/>
      <c r="LV74" s="9" t="inlineStr"/>
      <c r="LW74" s="9" t="inlineStr"/>
      <c r="LX74" s="9" t="inlineStr"/>
      <c r="LY74" s="9" t="inlineStr"/>
      <c r="LZ74" s="9" t="inlineStr"/>
      <c r="MA74" s="9" t="inlineStr"/>
      <c r="MB74" s="9" t="inlineStr"/>
      <c r="MC74" s="9" t="inlineStr"/>
      <c r="MD74" s="9" t="inlineStr"/>
      <c r="ME74" s="9" t="inlineStr"/>
      <c r="MF74" s="9" t="inlineStr"/>
      <c r="MG74" s="9" t="inlineStr"/>
      <c r="MH74" s="9" t="inlineStr"/>
      <c r="MI74" s="9" t="inlineStr"/>
      <c r="MJ74" s="9" t="inlineStr"/>
      <c r="MK74" s="9" t="inlineStr"/>
      <c r="ML74" s="9" t="inlineStr"/>
      <c r="MM74" s="9" t="inlineStr"/>
      <c r="MN74" s="9" t="inlineStr"/>
      <c r="MO74" s="9" t="inlineStr"/>
      <c r="MP74" s="9" t="inlineStr"/>
      <c r="MQ74" s="9" t="inlineStr"/>
      <c r="MR74" s="9" t="inlineStr"/>
      <c r="MS74" s="9" t="inlineStr"/>
      <c r="MT74" s="9" t="inlineStr"/>
      <c r="MU74" s="9" t="inlineStr"/>
      <c r="MV74" s="9" t="inlineStr"/>
      <c r="MW74" s="9" t="inlineStr"/>
      <c r="MX74" s="9" t="inlineStr"/>
      <c r="MY74" s="9" t="inlineStr"/>
      <c r="MZ74" s="9" t="inlineStr"/>
      <c r="NA74" s="9" t="inlineStr"/>
      <c r="NB74" s="9" t="inlineStr"/>
      <c r="NC74" s="9" t="inlineStr"/>
      <c r="ND74" s="9" t="inlineStr"/>
      <c r="NE74" s="9" t="inlineStr"/>
      <c r="NF74" s="9" t="inlineStr"/>
      <c r="NG74" s="9" t="inlineStr"/>
      <c r="NH74" s="9" t="inlineStr"/>
      <c r="NI74" s="9" t="inlineStr"/>
      <c r="NJ74" s="9" t="inlineStr"/>
      <c r="NK74" s="9" t="inlineStr"/>
      <c r="NL74" s="9" t="inlineStr"/>
      <c r="NM74" s="9" t="inlineStr"/>
      <c r="NN74" s="9" t="inlineStr"/>
      <c r="NO74" s="9" t="inlineStr"/>
      <c r="NP74" s="9" t="inlineStr"/>
      <c r="NQ74" s="9" t="inlineStr"/>
      <c r="NR74" s="9" t="inlineStr"/>
      <c r="NS74" s="9" t="inlineStr"/>
      <c r="NT74" s="9" t="inlineStr"/>
      <c r="NU74" s="9" t="inlineStr"/>
      <c r="NV74" s="9" t="inlineStr"/>
      <c r="NW74" s="9" t="inlineStr"/>
      <c r="NX74" s="9" t="inlineStr"/>
      <c r="NY74" s="9" t="inlineStr"/>
      <c r="NZ74" s="9" t="inlineStr"/>
      <c r="OA74" s="9" t="inlineStr"/>
      <c r="OB74" s="9" t="inlineStr"/>
      <c r="OC74" s="9" t="inlineStr"/>
      <c r="OD74" s="9" t="inlineStr"/>
      <c r="OE74" s="9" t="inlineStr"/>
      <c r="OF74" s="9" t="inlineStr"/>
      <c r="OG74" s="9" t="inlineStr"/>
      <c r="OH74" s="9" t="inlineStr"/>
      <c r="OI74" s="9" t="inlineStr"/>
      <c r="OJ74" s="9" t="inlineStr"/>
      <c r="OK74" s="9" t="inlineStr"/>
      <c r="OL74" s="9" t="inlineStr"/>
      <c r="OM74" s="9" t="inlineStr"/>
      <c r="ON74" s="9" t="inlineStr"/>
      <c r="OO74" s="9" t="inlineStr"/>
      <c r="OP74" s="9" t="inlineStr"/>
      <c r="OQ74" s="9" t="inlineStr"/>
      <c r="OR74" s="9" t="inlineStr"/>
      <c r="OS74" s="9" t="inlineStr"/>
      <c r="OT74" s="9" t="inlineStr"/>
      <c r="OU74" s="9" t="inlineStr"/>
      <c r="OV74" s="9" t="inlineStr"/>
      <c r="OW74" s="9" t="inlineStr"/>
      <c r="OX74" s="9" t="inlineStr"/>
      <c r="OY74" s="9" t="inlineStr"/>
      <c r="OZ74" s="9" t="inlineStr"/>
      <c r="PA74" s="9" t="inlineStr"/>
      <c r="PB74" s="9" t="inlineStr"/>
      <c r="PC74" s="9" t="inlineStr"/>
      <c r="PD74" s="9" t="inlineStr"/>
      <c r="PE74" s="9" t="inlineStr"/>
      <c r="PF74" s="9" t="inlineStr"/>
      <c r="PG74" s="9" t="inlineStr"/>
      <c r="PH74" s="9" t="inlineStr"/>
      <c r="PI74" s="9" t="inlineStr"/>
      <c r="PJ74" s="9" t="inlineStr"/>
      <c r="PK74" s="9" t="inlineStr"/>
      <c r="PL74" s="9" t="inlineStr"/>
      <c r="PM74" s="9" t="inlineStr"/>
      <c r="PN74" s="9" t="inlineStr"/>
      <c r="PO74" s="9" t="inlineStr"/>
      <c r="PP74" s="9" t="inlineStr"/>
      <c r="PQ74" s="9" t="inlineStr"/>
      <c r="PR74" s="9" t="inlineStr"/>
      <c r="PS74" s="9" t="inlineStr"/>
      <c r="PT74" s="9" t="inlineStr"/>
      <c r="PU74" s="9" t="inlineStr"/>
      <c r="PV74" s="9" t="inlineStr"/>
      <c r="PW74" s="9" t="inlineStr"/>
      <c r="PX74" s="9" t="inlineStr"/>
      <c r="PY74" s="9" t="inlineStr"/>
      <c r="PZ74" s="9" t="inlineStr"/>
      <c r="QA74" s="9" t="inlineStr"/>
      <c r="QB74" s="9" t="inlineStr"/>
      <c r="QC74" s="9" t="inlineStr"/>
      <c r="QD74" s="9" t="inlineStr"/>
      <c r="QE74" s="9" t="inlineStr"/>
      <c r="QF74" s="9" t="inlineStr"/>
      <c r="QG74" s="9" t="inlineStr"/>
      <c r="QH74" s="9" t="inlineStr"/>
      <c r="QI74" s="9" t="inlineStr"/>
      <c r="QJ74" s="9" t="inlineStr"/>
      <c r="QK74" s="9" t="inlineStr"/>
      <c r="QL74" s="9" t="inlineStr"/>
      <c r="QM74" s="9" t="inlineStr"/>
      <c r="QN74" s="9" t="inlineStr"/>
      <c r="QO74" s="9" t="inlineStr"/>
      <c r="QP74" s="9" t="inlineStr"/>
      <c r="QQ74" s="9" t="inlineStr"/>
      <c r="QR74" s="9" t="inlineStr"/>
      <c r="QS74" s="9" t="inlineStr"/>
      <c r="QT74" s="9" t="inlineStr"/>
      <c r="QU74" s="9" t="inlineStr"/>
      <c r="QV74" s="9" t="inlineStr"/>
      <c r="QW74" s="9" t="inlineStr"/>
      <c r="QX74" s="9" t="inlineStr"/>
      <c r="QY74" s="9" t="inlineStr"/>
      <c r="QZ74" s="9" t="inlineStr"/>
      <c r="RA74" s="9" t="inlineStr"/>
      <c r="RB74" s="9" t="inlineStr"/>
      <c r="RC74" s="9" t="inlineStr"/>
      <c r="RD74" s="9" t="inlineStr"/>
      <c r="RE74" s="9" t="inlineStr"/>
      <c r="RF74" s="9" t="inlineStr"/>
      <c r="RG74" s="9" t="inlineStr"/>
      <c r="RH74" s="9" t="inlineStr"/>
      <c r="RI74" s="9" t="inlineStr"/>
      <c r="RJ74" s="9" t="inlineStr"/>
      <c r="RK74" s="9" t="inlineStr"/>
      <c r="RL74" s="9" t="inlineStr"/>
      <c r="RM74" s="9" t="inlineStr"/>
      <c r="RN74" s="9" t="inlineStr"/>
      <c r="RO74" s="9" t="inlineStr"/>
      <c r="RP74" s="9" t="inlineStr"/>
      <c r="RQ74" s="9" t="inlineStr"/>
      <c r="RR74" s="9" t="inlineStr"/>
      <c r="RS74" s="9" t="inlineStr"/>
      <c r="RT74" s="9" t="inlineStr"/>
      <c r="RU74" s="9" t="inlineStr"/>
      <c r="RV74" s="9" t="inlineStr"/>
      <c r="RW74" s="9" t="inlineStr"/>
      <c r="RX74" s="9" t="inlineStr"/>
      <c r="RY74" s="9" t="inlineStr"/>
      <c r="RZ74" s="9" t="inlineStr"/>
      <c r="SA74" s="9" t="inlineStr"/>
      <c r="SB74" s="9" t="inlineStr"/>
      <c r="SC74" s="9" t="inlineStr"/>
      <c r="SD74" s="9" t="inlineStr"/>
      <c r="SE74" s="9" t="inlineStr"/>
      <c r="SF74" s="9" t="inlineStr"/>
      <c r="SG74" s="9" t="inlineStr"/>
      <c r="SH74" s="9" t="inlineStr"/>
      <c r="SI74" s="9" t="inlineStr"/>
      <c r="SJ74" s="9" t="inlineStr"/>
    </row>
    <row r="75">
      <c r="C75" s="10" t="n"/>
      <c r="D75" s="12" t="inlineStr">
        <is>
          <t xml:space="preserve">      Simple Motion</t>
        </is>
      </c>
      <c r="E75" s="13" t="inlineStr"/>
      <c r="F75" s="13" t="inlineStr"/>
      <c r="G75" s="13" t="inlineStr"/>
      <c r="H75" s="13" t="inlineStr"/>
      <c r="I75" s="13" t="inlineStr"/>
      <c r="J75" s="13" t="inlineStr"/>
      <c r="K75" s="13" t="inlineStr"/>
      <c r="L75" s="13" t="inlineStr"/>
      <c r="M75" s="13" t="inlineStr"/>
      <c r="N75" s="13" t="inlineStr"/>
      <c r="O75" s="13" t="inlineStr"/>
      <c r="P75" s="13" t="inlineStr"/>
      <c r="Q75" s="13" t="inlineStr"/>
      <c r="R75" s="13" t="inlineStr"/>
      <c r="S75" s="13" t="inlineStr"/>
      <c r="T75" s="13" t="inlineStr"/>
      <c r="U75" s="13" t="inlineStr"/>
      <c r="V75" s="13" t="inlineStr"/>
      <c r="W75" s="13" t="inlineStr"/>
      <c r="X75" s="13" t="inlineStr"/>
      <c r="Y75" s="13" t="inlineStr"/>
      <c r="Z75" s="13" t="inlineStr"/>
      <c r="AA75" s="13" t="inlineStr"/>
      <c r="AB75" s="13" t="n"/>
      <c r="AC75" s="13" t="n"/>
      <c r="AD75" s="13" t="n"/>
      <c r="AE75" s="13" t="n"/>
      <c r="AF75" s="13" t="n"/>
      <c r="AG75" s="13" t="n"/>
      <c r="AH75" s="13" t="n"/>
      <c r="AI75" s="13" t="n"/>
      <c r="AJ75" s="13" t="n"/>
      <c r="AK75" s="13" t="n"/>
      <c r="AL75" s="13" t="n"/>
      <c r="AM75" s="13" t="n"/>
      <c r="AN75" s="13" t="n"/>
      <c r="AO75" s="13" t="n"/>
      <c r="AP75" s="13" t="n"/>
      <c r="AQ75" s="13" t="n"/>
      <c r="AR75" s="13" t="n"/>
      <c r="AS75" s="13" t="n"/>
      <c r="AT75" s="13" t="n"/>
      <c r="AU75" s="13" t="n"/>
      <c r="AV75" s="13" t="n"/>
      <c r="AW75" s="13" t="n"/>
      <c r="AX75" s="13" t="n"/>
      <c r="AY75" s="13" t="n"/>
      <c r="AZ75" s="13" t="n"/>
      <c r="BA75" s="13" t="n"/>
      <c r="BB75" s="13" t="n"/>
      <c r="BC75" s="13" t="n"/>
      <c r="BD75" s="13" t="n"/>
      <c r="BE75" s="13" t="n"/>
      <c r="BF75" s="13" t="n"/>
      <c r="BG75" s="13" t="n"/>
      <c r="BH75" s="13" t="n"/>
      <c r="BI75" s="13" t="n"/>
      <c r="BJ75" s="13" t="n"/>
      <c r="BK75" s="13" t="n"/>
      <c r="BL75" s="13" t="n"/>
      <c r="BM75" s="13" t="n"/>
      <c r="BN75" s="13" t="n"/>
      <c r="BO75" s="13" t="n"/>
      <c r="BP75" s="13" t="n"/>
      <c r="BQ75" s="13" t="n"/>
      <c r="BR75" s="13" t="n"/>
      <c r="BS75" s="13" t="n"/>
      <c r="BT75" s="13" t="n"/>
      <c r="BU75" s="13" t="n"/>
      <c r="BV75" s="13" t="n"/>
      <c r="BW75" s="13" t="n"/>
      <c r="BX75" s="13" t="n"/>
      <c r="BY75" s="13" t="n"/>
      <c r="BZ75" s="13" t="n"/>
      <c r="CA75" s="13" t="n"/>
      <c r="CB75" s="13" t="n"/>
      <c r="CC75" s="13" t="n"/>
      <c r="CD75" s="13" t="n"/>
      <c r="CE75" s="13" t="n"/>
      <c r="CF75" s="13" t="n"/>
      <c r="CG75" s="13" t="n"/>
      <c r="CH75" s="13" t="n"/>
      <c r="CI75" s="13" t="n"/>
      <c r="CJ75" s="13" t="n"/>
      <c r="CK75" s="13" t="n"/>
      <c r="CL75" s="13" t="n"/>
      <c r="CM75" s="13" t="n"/>
      <c r="CN75" s="13" t="n"/>
      <c r="CO75" s="13" t="n"/>
      <c r="CP75" s="13" t="n"/>
      <c r="CQ75" s="13" t="n"/>
      <c r="CR75" s="13" t="n"/>
      <c r="CS75" s="13" t="n"/>
      <c r="CT75" s="13" t="n"/>
      <c r="CU75" s="13" t="n"/>
      <c r="CV75" s="13" t="n"/>
      <c r="CW75" s="13" t="n"/>
      <c r="CX75" s="13" t="n"/>
      <c r="CY75" s="13" t="n"/>
      <c r="CZ75" s="13" t="n"/>
      <c r="DA75" s="13" t="n"/>
      <c r="DB75" s="13" t="n"/>
      <c r="DC75" s="13" t="n"/>
      <c r="DD75" s="13" t="n"/>
      <c r="DE75" s="13" t="n"/>
      <c r="DF75" s="13" t="n"/>
      <c r="DG75" s="13" t="n"/>
      <c r="DH75" s="13" t="n"/>
      <c r="DI75" s="13" t="n"/>
      <c r="DJ75" s="13" t="n"/>
      <c r="DK75" s="13" t="n"/>
      <c r="DL75" s="13" t="n"/>
      <c r="DM75" s="13" t="n"/>
      <c r="DN75" s="13" t="n"/>
      <c r="DO75" s="13" t="n"/>
      <c r="DP75" s="13" t="n"/>
      <c r="DQ75" s="13" t="n"/>
      <c r="DR75" s="13" t="n"/>
      <c r="DS75" s="13" t="n"/>
      <c r="DT75" s="13" t="n"/>
      <c r="DU75" s="13" t="n"/>
      <c r="DV75" s="13" t="n"/>
      <c r="DW75" s="13" t="n"/>
      <c r="DX75" s="13" t="n"/>
      <c r="DY75" s="13" t="n"/>
      <c r="DZ75" s="13" t="n"/>
      <c r="EA75" s="13" t="n"/>
      <c r="EB75" s="13" t="n"/>
      <c r="EC75" s="13" t="n"/>
      <c r="ED75" s="13" t="n"/>
      <c r="EE75" s="13" t="n"/>
      <c r="EF75" s="13" t="n"/>
      <c r="EG75" s="13" t="n"/>
      <c r="EH75" s="13" t="n"/>
      <c r="EI75" s="13" t="n"/>
      <c r="EJ75" s="13" t="n"/>
      <c r="EK75" s="13" t="n"/>
      <c r="EL75" s="13" t="n"/>
      <c r="EM75" s="13" t="n"/>
      <c r="EN75" s="13" t="n"/>
      <c r="EO75" s="13" t="n"/>
      <c r="EP75" s="13" t="n"/>
      <c r="EQ75" s="13" t="n"/>
      <c r="ER75" s="13" t="n"/>
      <c r="ES75" s="13" t="n"/>
      <c r="ET75" s="13" t="n"/>
      <c r="EU75" s="13" t="n"/>
      <c r="EV75" s="13" t="n"/>
      <c r="EW75" s="13" t="n"/>
      <c r="EX75" s="13" t="n"/>
      <c r="EY75" s="13" t="n"/>
      <c r="EZ75" s="13" t="n"/>
      <c r="FA75" s="13" t="n"/>
      <c r="FB75" s="13" t="n"/>
      <c r="FC75" s="13" t="n"/>
      <c r="FD75" s="13" t="n"/>
      <c r="FE75" s="13" t="n"/>
      <c r="FF75" s="13" t="n"/>
      <c r="FG75" s="13" t="n"/>
      <c r="FH75" s="13" t="n"/>
      <c r="FI75" s="13" t="n"/>
      <c r="FJ75" s="13" t="n"/>
      <c r="FK75" s="13" t="n"/>
      <c r="FL75" s="13" t="n"/>
      <c r="FM75" s="13" t="n"/>
      <c r="FN75" s="13" t="n"/>
      <c r="FO75" s="13" t="n"/>
      <c r="FP75" s="13" t="n"/>
      <c r="FQ75" s="13" t="n"/>
      <c r="FR75" s="13" t="n"/>
      <c r="FS75" s="13" t="n"/>
      <c r="FT75" s="13" t="n"/>
      <c r="FU75" s="13" t="n"/>
      <c r="FV75" s="13" t="n"/>
      <c r="FW75" s="13" t="n"/>
      <c r="FX75" s="13" t="n"/>
      <c r="FY75" s="13" t="n"/>
      <c r="FZ75" s="13" t="n"/>
      <c r="GA75" s="13" t="n"/>
      <c r="GB75" s="13" t="n"/>
      <c r="GC75" s="13" t="n"/>
      <c r="GD75" s="13" t="n"/>
      <c r="GE75" s="13" t="n"/>
      <c r="GF75" s="13" t="n"/>
      <c r="GG75" s="13" t="n"/>
      <c r="GH75" s="13" t="n"/>
      <c r="GI75" s="13" t="n"/>
      <c r="GJ75" s="13" t="n"/>
      <c r="GK75" s="13" t="n"/>
      <c r="GL75" s="13" t="n"/>
      <c r="GM75" s="13" t="n"/>
      <c r="GN75" s="13" t="n"/>
      <c r="GO75" s="13" t="n"/>
      <c r="GP75" s="13" t="n"/>
      <c r="GQ75" s="13" t="n"/>
      <c r="GR75" s="13" t="n"/>
      <c r="GS75" s="13" t="n"/>
      <c r="GT75" s="13" t="n"/>
      <c r="GU75" s="13" t="n"/>
      <c r="GV75" s="13" t="n"/>
      <c r="GW75" s="13" t="n"/>
      <c r="GX75" s="13" t="n"/>
      <c r="GY75" s="13" t="n"/>
      <c r="GZ75" s="13" t="n"/>
      <c r="HA75" s="13" t="n"/>
      <c r="HB75" s="13" t="n"/>
      <c r="HC75" s="13" t="n"/>
      <c r="HD75" s="13" t="n"/>
      <c r="HE75" s="13" t="n"/>
      <c r="HF75" s="13" t="n"/>
      <c r="HG75" s="13" t="n"/>
      <c r="HH75" s="13" t="n"/>
      <c r="HI75" s="13" t="n"/>
      <c r="HJ75" s="13" t="n"/>
      <c r="HK75" s="13" t="n"/>
      <c r="HL75" s="13" t="n"/>
      <c r="HM75" s="13" t="n"/>
      <c r="HN75" s="13" t="n"/>
      <c r="HO75" s="13" t="n"/>
      <c r="HP75" s="13" t="n"/>
      <c r="HQ75" s="13" t="n"/>
      <c r="HR75" s="13" t="n"/>
      <c r="HS75" s="13" t="n"/>
      <c r="HT75" s="13" t="n"/>
      <c r="HU75" s="13" t="n"/>
      <c r="HV75" s="13" t="n"/>
      <c r="HW75" s="13" t="n"/>
      <c r="HX75" s="13" t="n"/>
      <c r="HY75" s="13" t="n"/>
      <c r="HZ75" s="13" t="n"/>
      <c r="IA75" s="13" t="n"/>
      <c r="IB75" s="13" t="n"/>
      <c r="IC75" s="13" t="n"/>
      <c r="ID75" s="13" t="n"/>
      <c r="IE75" s="13" t="n"/>
      <c r="IF75" s="13" t="n"/>
      <c r="IG75" s="13" t="n"/>
      <c r="IH75" s="13" t="n"/>
      <c r="II75" s="13" t="n"/>
      <c r="IJ75" s="13" t="n"/>
      <c r="IK75" s="13" t="n"/>
      <c r="IL75" s="13" t="n"/>
      <c r="IM75" s="13" t="n"/>
      <c r="IN75" s="13" t="n"/>
      <c r="IO75" s="13" t="n"/>
      <c r="IP75" s="13" t="n"/>
      <c r="IQ75" s="13" t="n"/>
      <c r="IR75" s="13" t="n"/>
      <c r="IS75" s="13" t="n"/>
      <c r="IT75" s="13" t="n"/>
      <c r="IU75" s="13" t="n"/>
      <c r="IV75" s="13" t="n"/>
      <c r="IW75" s="13" t="n"/>
      <c r="IX75" s="13" t="n"/>
      <c r="IY75" s="13" t="n"/>
      <c r="IZ75" s="13" t="n"/>
      <c r="JA75" s="13" t="n"/>
      <c r="JB75" s="13" t="n"/>
      <c r="JC75" s="13" t="n"/>
      <c r="JD75" s="13" t="n"/>
      <c r="JE75" s="13" t="n"/>
      <c r="JF75" s="13" t="n"/>
      <c r="JG75" s="13" t="n"/>
      <c r="JH75" s="13" t="n"/>
      <c r="JI75" s="13" t="n"/>
      <c r="JJ75" s="13" t="n"/>
      <c r="JK75" s="13" t="n"/>
      <c r="JL75" s="13" t="n"/>
      <c r="JM75" s="13" t="n"/>
      <c r="JN75" s="13" t="n"/>
      <c r="JO75" s="13" t="n"/>
      <c r="JP75" s="13" t="n"/>
      <c r="JQ75" s="13" t="n"/>
      <c r="JR75" s="13" t="n"/>
      <c r="JS75" s="13" t="n"/>
      <c r="JT75" s="13" t="n"/>
      <c r="JU75" s="13" t="n"/>
      <c r="JV75" s="13" t="n"/>
      <c r="JW75" s="13" t="n"/>
      <c r="JX75" s="13" t="n"/>
      <c r="JY75" s="13" t="n"/>
      <c r="JZ75" s="13" t="n"/>
      <c r="KA75" s="13" t="n"/>
      <c r="KB75" s="13" t="n"/>
      <c r="KC75" s="13" t="n"/>
      <c r="KD75" s="13" t="n"/>
      <c r="KE75" s="13" t="n"/>
      <c r="KF75" s="13" t="n"/>
      <c r="KG75" s="13" t="n"/>
      <c r="KH75" s="13" t="n"/>
      <c r="KI75" s="13" t="n"/>
      <c r="KJ75" s="13" t="n"/>
      <c r="KK75" s="13" t="n"/>
      <c r="KL75" s="13" t="n"/>
      <c r="KM75" s="13" t="n"/>
      <c r="KN75" s="13" t="n"/>
      <c r="KO75" s="13" t="n"/>
      <c r="KP75" s="13" t="n"/>
      <c r="KQ75" s="13" t="n"/>
      <c r="KR75" s="13" t="n"/>
      <c r="KS75" s="13" t="n"/>
      <c r="KT75" s="13" t="n"/>
      <c r="KU75" s="13" t="n"/>
      <c r="KV75" s="13" t="n"/>
      <c r="KW75" s="13" t="n"/>
      <c r="KX75" s="13" t="n"/>
      <c r="KY75" s="13" t="n"/>
      <c r="KZ75" s="13" t="n"/>
      <c r="LA75" s="13" t="n"/>
      <c r="LB75" s="13" t="n"/>
      <c r="LC75" s="13" t="n"/>
      <c r="LD75" s="13" t="n"/>
      <c r="LE75" s="13" t="n"/>
      <c r="LF75" s="13" t="n"/>
      <c r="LG75" s="13" t="n"/>
      <c r="LH75" s="13" t="n"/>
      <c r="LI75" s="13" t="n"/>
      <c r="LJ75" s="13" t="n"/>
      <c r="LK75" s="13" t="n"/>
      <c r="LL75" s="13" t="n"/>
      <c r="LM75" s="13" t="n"/>
      <c r="LN75" s="13" t="n"/>
      <c r="LO75" s="13" t="n"/>
      <c r="LP75" s="13" t="n"/>
      <c r="LQ75" s="13" t="n"/>
      <c r="LR75" s="13" t="n"/>
      <c r="LS75" s="13" t="n"/>
      <c r="LT75" s="13" t="n"/>
      <c r="LU75" s="13" t="n"/>
      <c r="LV75" s="13" t="n"/>
      <c r="LW75" s="13" t="n"/>
      <c r="LX75" s="13" t="n"/>
      <c r="LY75" s="13" t="n"/>
      <c r="LZ75" s="13" t="n"/>
      <c r="MA75" s="13" t="n"/>
      <c r="MB75" s="13" t="n"/>
      <c r="MC75" s="13" t="n"/>
      <c r="MD75" s="13" t="n"/>
      <c r="ME75" s="13" t="n"/>
      <c r="MF75" s="13" t="n"/>
      <c r="MG75" s="13" t="n"/>
      <c r="MH75" s="13" t="n"/>
      <c r="MI75" s="13" t="n"/>
      <c r="MJ75" s="13" t="n"/>
      <c r="MK75" s="13" t="n"/>
      <c r="ML75" s="13" t="n"/>
      <c r="MM75" s="13" t="n"/>
      <c r="MN75" s="13" t="n"/>
      <c r="MO75" s="13" t="n"/>
      <c r="MP75" s="13" t="n"/>
      <c r="MQ75" s="13" t="n"/>
      <c r="MR75" s="13" t="n"/>
      <c r="MS75" s="13" t="n"/>
      <c r="MT75" s="13" t="n"/>
      <c r="MU75" s="13" t="n"/>
      <c r="MV75" s="13" t="n"/>
      <c r="MW75" s="13" t="n"/>
      <c r="MX75" s="13" t="n"/>
      <c r="MY75" s="13" t="n"/>
      <c r="MZ75" s="13" t="n"/>
      <c r="NA75" s="13" t="n"/>
      <c r="NB75" s="13" t="n"/>
      <c r="NC75" s="13" t="n"/>
      <c r="ND75" s="13" t="n"/>
      <c r="NE75" s="13" t="n"/>
      <c r="NF75" s="13" t="n"/>
      <c r="NG75" s="13" t="n"/>
      <c r="NH75" s="13" t="n"/>
      <c r="NI75" s="13" t="n"/>
      <c r="NJ75" s="13" t="n"/>
      <c r="NK75" s="13" t="n"/>
      <c r="NL75" s="13" t="n"/>
      <c r="NM75" s="13" t="n"/>
      <c r="NN75" s="13" t="n"/>
      <c r="NO75" s="13" t="n"/>
      <c r="NP75" s="13" t="n"/>
      <c r="NQ75" s="13" t="n"/>
      <c r="NR75" s="13" t="n"/>
      <c r="NS75" s="13" t="n"/>
      <c r="NT75" s="13" t="n"/>
      <c r="NU75" s="13" t="n"/>
      <c r="NV75" s="13" t="n"/>
      <c r="NW75" s="13" t="n"/>
      <c r="NX75" s="13" t="n"/>
      <c r="NY75" s="13" t="n"/>
      <c r="NZ75" s="13" t="n"/>
      <c r="OA75" s="13" t="n"/>
      <c r="OB75" s="13" t="n"/>
      <c r="OC75" s="13" t="n"/>
      <c r="OD75" s="13" t="n"/>
      <c r="OE75" s="13" t="n"/>
      <c r="OF75" s="13" t="n"/>
      <c r="OG75" s="13" t="n"/>
      <c r="OH75" s="13" t="n"/>
      <c r="OI75" s="13" t="n"/>
      <c r="OJ75" s="13" t="n"/>
      <c r="OK75" s="13" t="n"/>
      <c r="OL75" s="13" t="n"/>
      <c r="OM75" s="13" t="n"/>
      <c r="ON75" s="13" t="n"/>
      <c r="OO75" s="13" t="n"/>
      <c r="OP75" s="13" t="n"/>
      <c r="OQ75" s="13" t="n"/>
      <c r="OR75" s="13" t="n"/>
      <c r="OS75" s="13" t="n"/>
      <c r="OT75" s="13" t="n"/>
      <c r="OU75" s="13" t="n"/>
      <c r="OV75" s="13" t="n"/>
      <c r="OW75" s="13" t="n"/>
      <c r="OX75" s="13" t="n"/>
      <c r="OY75" s="13" t="n"/>
      <c r="OZ75" s="13" t="n"/>
      <c r="PA75" s="13" t="n"/>
      <c r="PB75" s="13" t="n"/>
      <c r="PC75" s="13" t="n"/>
      <c r="PD75" s="13" t="n"/>
      <c r="PE75" s="13" t="n"/>
      <c r="PF75" s="13" t="n"/>
      <c r="PG75" s="13" t="n"/>
      <c r="PH75" s="13" t="n"/>
      <c r="PI75" s="13" t="n"/>
      <c r="PJ75" s="13" t="n"/>
      <c r="PK75" s="13" t="n"/>
      <c r="PL75" s="13" t="n"/>
      <c r="PM75" s="13" t="n"/>
      <c r="PN75" s="13" t="n"/>
      <c r="PO75" s="13" t="n"/>
      <c r="PP75" s="13" t="n"/>
      <c r="PQ75" s="13" t="n"/>
      <c r="PR75" s="13" t="n"/>
      <c r="PS75" s="13" t="n"/>
      <c r="PT75" s="13" t="n"/>
      <c r="PU75" s="13" t="n"/>
      <c r="PV75" s="13" t="n"/>
      <c r="PW75" s="13" t="n"/>
      <c r="PX75" s="13" t="n"/>
      <c r="PY75" s="13" t="n"/>
      <c r="PZ75" s="13" t="n"/>
      <c r="QA75" s="13" t="n"/>
      <c r="QB75" s="13" t="n"/>
      <c r="QC75" s="13" t="n"/>
      <c r="QD75" s="13" t="n"/>
      <c r="QE75" s="13" t="n"/>
      <c r="QF75" s="13" t="n"/>
      <c r="QG75" s="13" t="n"/>
      <c r="QH75" s="13" t="n"/>
      <c r="QI75" s="13" t="n"/>
      <c r="QJ75" s="13" t="n"/>
      <c r="QK75" s="13" t="n"/>
      <c r="QL75" s="13" t="n"/>
      <c r="QM75" s="13" t="n"/>
      <c r="QN75" s="13" t="n"/>
      <c r="QO75" s="13" t="n"/>
      <c r="QP75" s="13" t="n"/>
      <c r="QQ75" s="13" t="n"/>
      <c r="QR75" s="13" t="n"/>
      <c r="QS75" s="13" t="n"/>
      <c r="QT75" s="13" t="n"/>
      <c r="QU75" s="13" t="n"/>
      <c r="QV75" s="13" t="n"/>
      <c r="QW75" s="13" t="n"/>
      <c r="QX75" s="13" t="n"/>
      <c r="QY75" s="13" t="n"/>
      <c r="QZ75" s="13" t="n"/>
      <c r="RA75" s="13" t="n"/>
      <c r="RB75" s="13" t="n"/>
      <c r="RC75" s="13" t="n"/>
      <c r="RD75" s="13" t="n"/>
      <c r="RE75" s="13" t="n"/>
      <c r="RF75" s="13" t="n"/>
      <c r="RG75" s="13" t="n"/>
      <c r="RH75" s="13" t="n"/>
      <c r="RI75" s="13" t="n"/>
      <c r="RJ75" s="13" t="n"/>
      <c r="RK75" s="13" t="n"/>
      <c r="RL75" s="13" t="n"/>
      <c r="RM75" s="13" t="n"/>
      <c r="RN75" s="13" t="n"/>
      <c r="RO75" s="13" t="n"/>
      <c r="RP75" s="13" t="n"/>
      <c r="RQ75" s="13" t="n"/>
      <c r="RR75" s="13" t="n"/>
      <c r="RS75" s="13" t="n"/>
      <c r="RT75" s="13" t="n"/>
      <c r="RU75" s="13" t="n"/>
      <c r="RV75" s="13" t="n"/>
      <c r="RW75" s="13" t="n"/>
      <c r="RX75" s="13" t="n"/>
      <c r="RY75" s="13" t="n"/>
      <c r="RZ75" s="13" t="n"/>
      <c r="SA75" s="13" t="n"/>
      <c r="SB75" s="13" t="n"/>
      <c r="SC75" s="13" t="n"/>
      <c r="SD75" s="13" t="n"/>
      <c r="SE75" s="13" t="n"/>
      <c r="SF75" s="13" t="n"/>
      <c r="SG75" s="13" t="n"/>
      <c r="SH75" s="13" t="n"/>
      <c r="SI75" s="13" t="n"/>
      <c r="SJ75" s="13" t="n"/>
    </row>
    <row r="76">
      <c r="C76" s="10" t="n"/>
      <c r="D76" s="8" t="inlineStr">
        <is>
          <t xml:space="preserve">      Continuous</t>
        </is>
      </c>
      <c r="E76" s="9" t="inlineStr">
        <is>
          <t>YES</t>
        </is>
      </c>
      <c r="F76" s="9" t="inlineStr">
        <is>
          <t>YES</t>
        </is>
      </c>
      <c r="G76" s="9" t="inlineStr">
        <is>
          <t>YES</t>
        </is>
      </c>
      <c r="H76" s="9" t="inlineStr">
        <is>
          <t>YES</t>
        </is>
      </c>
      <c r="I76" s="9" t="inlineStr">
        <is>
          <t>YES</t>
        </is>
      </c>
      <c r="J76" s="9" t="inlineStr">
        <is>
          <t>YES</t>
        </is>
      </c>
      <c r="K76" s="9" t="inlineStr">
        <is>
          <t>YES</t>
        </is>
      </c>
      <c r="L76" s="9" t="inlineStr">
        <is>
          <t>YES</t>
        </is>
      </c>
      <c r="M76" s="9" t="inlineStr">
        <is>
          <t>YES</t>
        </is>
      </c>
      <c r="N76" s="9" t="inlineStr">
        <is>
          <t>YES</t>
        </is>
      </c>
      <c r="O76" s="9" t="inlineStr">
        <is>
          <t>YES</t>
        </is>
      </c>
      <c r="P76" s="9" t="inlineStr">
        <is>
          <t>YES</t>
        </is>
      </c>
      <c r="Q76" s="9" t="inlineStr">
        <is>
          <t>YES</t>
        </is>
      </c>
      <c r="R76" s="9" t="inlineStr">
        <is>
          <t>YES</t>
        </is>
      </c>
      <c r="S76" s="9" t="inlineStr">
        <is>
          <t>YES</t>
        </is>
      </c>
      <c r="T76" s="9" t="inlineStr">
        <is>
          <t>YES</t>
        </is>
      </c>
      <c r="U76" s="9" t="inlineStr">
        <is>
          <t>YES</t>
        </is>
      </c>
      <c r="V76" s="9" t="inlineStr">
        <is>
          <t>YES</t>
        </is>
      </c>
      <c r="W76" s="9" t="inlineStr">
        <is>
          <t>YES</t>
        </is>
      </c>
      <c r="X76" s="9" t="inlineStr">
        <is>
          <t>YES</t>
        </is>
      </c>
      <c r="Y76" s="9" t="inlineStr">
        <is>
          <t>YES</t>
        </is>
      </c>
      <c r="Z76" s="9" t="inlineStr">
        <is>
          <t>YES</t>
        </is>
      </c>
      <c r="AA76" s="9" t="inlineStr">
        <is>
          <t>YES</t>
        </is>
      </c>
      <c r="AB76" s="9" t="n"/>
      <c r="AC76" s="9" t="n"/>
      <c r="AD76" s="9" t="n"/>
      <c r="AE76" s="9" t="n"/>
      <c r="AF76" s="9" t="n"/>
      <c r="AG76" s="9" t="n"/>
      <c r="AH76" s="9" t="n"/>
      <c r="AI76" s="9" t="n"/>
      <c r="AJ76" s="9" t="n"/>
      <c r="AK76" s="9" t="n"/>
      <c r="AL76" s="9" t="n"/>
      <c r="AM76" s="9" t="n"/>
      <c r="AN76" s="9" t="n"/>
      <c r="AO76" s="9" t="n"/>
      <c r="AP76" s="9" t="n"/>
      <c r="AQ76" s="9" t="n"/>
      <c r="AR76" s="9" t="n"/>
      <c r="AS76" s="9" t="n"/>
      <c r="AT76" s="9" t="n"/>
      <c r="AU76" s="9" t="n"/>
      <c r="AV76" s="9" t="n"/>
      <c r="AW76" s="9" t="n"/>
      <c r="AX76" s="9" t="n"/>
      <c r="AY76" s="9" t="n"/>
      <c r="AZ76" s="9" t="n"/>
      <c r="BA76" s="9" t="n"/>
      <c r="BB76" s="9" t="n"/>
      <c r="BC76" s="9" t="n"/>
      <c r="BD76" s="9" t="n"/>
      <c r="BE76" s="9" t="n"/>
      <c r="BF76" s="9" t="n"/>
      <c r="BG76" s="9" t="n"/>
      <c r="BH76" s="9" t="n"/>
      <c r="BI76" s="9" t="n"/>
      <c r="BJ76" s="9" t="n"/>
      <c r="BK76" s="9" t="n"/>
      <c r="BL76" s="9" t="n"/>
      <c r="BM76" s="9" t="n"/>
      <c r="BN76" s="9" t="n"/>
      <c r="BO76" s="9" t="n"/>
      <c r="BP76" s="9" t="n"/>
      <c r="BQ76" s="9" t="n"/>
      <c r="BR76" s="9" t="n"/>
      <c r="BS76" s="9" t="n"/>
      <c r="BT76" s="9" t="n"/>
      <c r="BU76" s="9" t="n"/>
      <c r="BV76" s="9" t="n"/>
      <c r="BW76" s="9" t="n"/>
      <c r="BX76" s="9" t="n"/>
      <c r="BY76" s="9" t="n"/>
      <c r="BZ76" s="9" t="n"/>
      <c r="CA76" s="9" t="n"/>
      <c r="CB76" s="9" t="n"/>
      <c r="CC76" s="9" t="n"/>
      <c r="CD76" s="9" t="n"/>
      <c r="CE76" s="9" t="n"/>
      <c r="CF76" s="9" t="n"/>
      <c r="CG76" s="9" t="n"/>
      <c r="CH76" s="9" t="n"/>
      <c r="CI76" s="9" t="n"/>
      <c r="CJ76" s="9" t="n"/>
      <c r="CK76" s="9" t="n"/>
      <c r="CL76" s="9" t="n"/>
      <c r="CM76" s="9" t="n"/>
      <c r="CN76" s="9" t="n"/>
      <c r="CO76" s="9" t="n"/>
      <c r="CP76" s="9" t="n"/>
      <c r="CQ76" s="9" t="n"/>
      <c r="CR76" s="9" t="n"/>
      <c r="CS76" s="9" t="n"/>
      <c r="CT76" s="9" t="n"/>
      <c r="CU76" s="9" t="n"/>
      <c r="CV76" s="9" t="n"/>
      <c r="CW76" s="9" t="n"/>
      <c r="CX76" s="9" t="n"/>
      <c r="CY76" s="9" t="n"/>
      <c r="CZ76" s="9" t="n"/>
      <c r="DA76" s="9" t="n"/>
      <c r="DB76" s="9" t="n"/>
      <c r="DC76" s="9" t="n"/>
      <c r="DD76" s="9" t="n"/>
      <c r="DE76" s="9" t="n"/>
      <c r="DF76" s="9" t="n"/>
      <c r="DG76" s="9" t="n"/>
      <c r="DH76" s="9" t="n"/>
      <c r="DI76" s="9" t="n"/>
      <c r="DJ76" s="9" t="n"/>
      <c r="DK76" s="9" t="n"/>
      <c r="DL76" s="9" t="n"/>
      <c r="DM76" s="9" t="n"/>
      <c r="DN76" s="9" t="n"/>
      <c r="DO76" s="9" t="n"/>
      <c r="DP76" s="9" t="n"/>
      <c r="DQ76" s="9" t="n"/>
      <c r="DR76" s="9" t="n"/>
      <c r="DS76" s="9" t="n"/>
      <c r="DT76" s="9" t="n"/>
      <c r="DU76" s="9" t="n"/>
      <c r="DV76" s="9" t="n"/>
      <c r="DW76" s="9" t="n"/>
      <c r="DX76" s="9" t="n"/>
      <c r="DY76" s="9" t="n"/>
      <c r="DZ76" s="9" t="n"/>
      <c r="EA76" s="9" t="n"/>
      <c r="EB76" s="9" t="n"/>
      <c r="EC76" s="9" t="n"/>
      <c r="ED76" s="9" t="n"/>
      <c r="EE76" s="9" t="n"/>
      <c r="EF76" s="9" t="n"/>
      <c r="EG76" s="9" t="n"/>
      <c r="EH76" s="9" t="n"/>
      <c r="EI76" s="9" t="n"/>
      <c r="EJ76" s="9" t="n"/>
      <c r="EK76" s="9" t="n"/>
      <c r="EL76" s="9" t="n"/>
      <c r="EM76" s="9" t="n"/>
      <c r="EN76" s="9" t="n"/>
      <c r="EO76" s="9" t="n"/>
      <c r="EP76" s="9" t="n"/>
      <c r="EQ76" s="9" t="n"/>
      <c r="ER76" s="9" t="n"/>
      <c r="ES76" s="9" t="n"/>
      <c r="ET76" s="9" t="n"/>
      <c r="EU76" s="9" t="n"/>
      <c r="EV76" s="9" t="n"/>
      <c r="EW76" s="9" t="n"/>
      <c r="EX76" s="9" t="n"/>
      <c r="EY76" s="9" t="n"/>
      <c r="EZ76" s="9" t="n"/>
      <c r="FA76" s="9" t="n"/>
      <c r="FB76" s="9" t="n"/>
      <c r="FC76" s="9" t="n"/>
      <c r="FD76" s="9" t="n"/>
      <c r="FE76" s="9" t="n"/>
      <c r="FF76" s="9" t="n"/>
      <c r="FG76" s="9" t="n"/>
      <c r="FH76" s="9" t="n"/>
      <c r="FI76" s="9" t="n"/>
      <c r="FJ76" s="9" t="n"/>
      <c r="FK76" s="9" t="n"/>
      <c r="FL76" s="9" t="n"/>
      <c r="FM76" s="9" t="n"/>
      <c r="FN76" s="9" t="n"/>
      <c r="FO76" s="9" t="n"/>
      <c r="FP76" s="9" t="n"/>
      <c r="FQ76" s="9" t="n"/>
      <c r="FR76" s="9" t="n"/>
      <c r="FS76" s="9" t="n"/>
      <c r="FT76" s="9" t="n"/>
      <c r="FU76" s="9" t="n"/>
      <c r="FV76" s="9" t="n"/>
      <c r="FW76" s="9" t="n"/>
      <c r="FX76" s="9" t="n"/>
      <c r="FY76" s="9" t="n"/>
      <c r="FZ76" s="9" t="n"/>
      <c r="GA76" s="9" t="n"/>
      <c r="GB76" s="9" t="n"/>
      <c r="GC76" s="9" t="n"/>
      <c r="GD76" s="9" t="n"/>
      <c r="GE76" s="9" t="n"/>
      <c r="GF76" s="9" t="n"/>
      <c r="GG76" s="9" t="n"/>
      <c r="GH76" s="9" t="n"/>
      <c r="GI76" s="9" t="n"/>
      <c r="GJ76" s="9" t="n"/>
      <c r="GK76" s="9" t="n"/>
      <c r="GL76" s="9" t="n"/>
      <c r="GM76" s="9" t="n"/>
      <c r="GN76" s="9" t="n"/>
      <c r="GO76" s="9" t="n"/>
      <c r="GP76" s="9" t="n"/>
      <c r="GQ76" s="9" t="n"/>
      <c r="GR76" s="9" t="n"/>
      <c r="GS76" s="9" t="n"/>
      <c r="GT76" s="9" t="n"/>
      <c r="GU76" s="9" t="n"/>
      <c r="GV76" s="9" t="n"/>
      <c r="GW76" s="9" t="n"/>
      <c r="GX76" s="9" t="n"/>
      <c r="GY76" s="9" t="n"/>
      <c r="GZ76" s="9" t="n"/>
      <c r="HA76" s="9" t="n"/>
      <c r="HB76" s="9" t="n"/>
      <c r="HC76" s="9" t="n"/>
      <c r="HD76" s="9" t="n"/>
      <c r="HE76" s="9" t="n"/>
      <c r="HF76" s="9" t="n"/>
      <c r="HG76" s="9" t="n"/>
      <c r="HH76" s="9" t="n"/>
      <c r="HI76" s="9" t="n"/>
      <c r="HJ76" s="9" t="n"/>
      <c r="HK76" s="9" t="n"/>
      <c r="HL76" s="9" t="n"/>
      <c r="HM76" s="9" t="n"/>
      <c r="HN76" s="9" t="n"/>
      <c r="HO76" s="9" t="n"/>
      <c r="HP76" s="9" t="n"/>
      <c r="HQ76" s="9" t="n"/>
      <c r="HR76" s="9" t="n"/>
      <c r="HS76" s="9" t="n"/>
      <c r="HT76" s="9" t="n"/>
      <c r="HU76" s="9" t="n"/>
      <c r="HV76" s="9" t="n"/>
      <c r="HW76" s="9" t="n"/>
      <c r="HX76" s="9" t="n"/>
      <c r="HY76" s="9" t="n"/>
      <c r="HZ76" s="9" t="n"/>
      <c r="IA76" s="9" t="n"/>
      <c r="IB76" s="9" t="n"/>
      <c r="IC76" s="9" t="n"/>
      <c r="ID76" s="9" t="n"/>
      <c r="IE76" s="9" t="n"/>
      <c r="IF76" s="9" t="n"/>
      <c r="IG76" s="9" t="n"/>
      <c r="IH76" s="9" t="n"/>
      <c r="II76" s="9" t="n"/>
      <c r="IJ76" s="9" t="n"/>
      <c r="IK76" s="9" t="n"/>
      <c r="IL76" s="9" t="n"/>
      <c r="IM76" s="9" t="n"/>
      <c r="IN76" s="9" t="n"/>
      <c r="IO76" s="9" t="n"/>
      <c r="IP76" s="9" t="n"/>
      <c r="IQ76" s="9" t="n"/>
      <c r="IR76" s="9" t="n"/>
      <c r="IS76" s="9" t="n"/>
      <c r="IT76" s="9" t="n"/>
      <c r="IU76" s="9" t="n"/>
      <c r="IV76" s="9" t="n"/>
      <c r="IW76" s="9" t="n"/>
      <c r="IX76" s="9" t="n"/>
      <c r="IY76" s="9" t="n"/>
      <c r="IZ76" s="9" t="n"/>
      <c r="JA76" s="9" t="n"/>
      <c r="JB76" s="9" t="n"/>
      <c r="JC76" s="9" t="n"/>
      <c r="JD76" s="9" t="n"/>
      <c r="JE76" s="9" t="n"/>
      <c r="JF76" s="9" t="n"/>
      <c r="JG76" s="9" t="n"/>
      <c r="JH76" s="9" t="n"/>
      <c r="JI76" s="9" t="n"/>
      <c r="JJ76" s="9" t="n"/>
      <c r="JK76" s="9" t="n"/>
      <c r="JL76" s="9" t="n"/>
      <c r="JM76" s="9" t="n"/>
      <c r="JN76" s="9" t="n"/>
      <c r="JO76" s="9" t="n"/>
      <c r="JP76" s="9" t="n"/>
      <c r="JQ76" s="9" t="n"/>
      <c r="JR76" s="9" t="n"/>
      <c r="JS76" s="9" t="n"/>
      <c r="JT76" s="9" t="n"/>
      <c r="JU76" s="9" t="n"/>
      <c r="JV76" s="9" t="n"/>
      <c r="JW76" s="9" t="n"/>
      <c r="JX76" s="9" t="n"/>
      <c r="JY76" s="9" t="n"/>
      <c r="JZ76" s="9" t="n"/>
      <c r="KA76" s="9" t="n"/>
      <c r="KB76" s="9" t="n"/>
      <c r="KC76" s="9" t="n"/>
      <c r="KD76" s="9" t="n"/>
      <c r="KE76" s="9" t="n"/>
      <c r="KF76" s="9" t="n"/>
      <c r="KG76" s="9" t="n"/>
      <c r="KH76" s="9" t="n"/>
      <c r="KI76" s="9" t="n"/>
      <c r="KJ76" s="9" t="n"/>
      <c r="KK76" s="9" t="n"/>
      <c r="KL76" s="9" t="n"/>
      <c r="KM76" s="9" t="n"/>
      <c r="KN76" s="9" t="n"/>
      <c r="KO76" s="9" t="n"/>
      <c r="KP76" s="9" t="n"/>
      <c r="KQ76" s="9" t="n"/>
      <c r="KR76" s="9" t="n"/>
      <c r="KS76" s="9" t="n"/>
      <c r="KT76" s="9" t="n"/>
      <c r="KU76" s="9" t="n"/>
      <c r="KV76" s="9" t="n"/>
      <c r="KW76" s="9" t="n"/>
      <c r="KX76" s="9" t="n"/>
      <c r="KY76" s="9" t="n"/>
      <c r="KZ76" s="9" t="n"/>
      <c r="LA76" s="9" t="n"/>
      <c r="LB76" s="9" t="n"/>
      <c r="LC76" s="9" t="n"/>
      <c r="LD76" s="9" t="n"/>
      <c r="LE76" s="9" t="n"/>
      <c r="LF76" s="9" t="n"/>
      <c r="LG76" s="9" t="n"/>
      <c r="LH76" s="9" t="n"/>
      <c r="LI76" s="9" t="n"/>
      <c r="LJ76" s="9" t="n"/>
      <c r="LK76" s="9" t="n"/>
      <c r="LL76" s="9" t="n"/>
      <c r="LM76" s="9" t="n"/>
      <c r="LN76" s="9" t="n"/>
      <c r="LO76" s="9" t="n"/>
      <c r="LP76" s="9" t="n"/>
      <c r="LQ76" s="9" t="n"/>
      <c r="LR76" s="9" t="n"/>
      <c r="LS76" s="9" t="n"/>
      <c r="LT76" s="9" t="n"/>
      <c r="LU76" s="9" t="n"/>
      <c r="LV76" s="9" t="n"/>
      <c r="LW76" s="9" t="n"/>
      <c r="LX76" s="9" t="n"/>
      <c r="LY76" s="9" t="n"/>
      <c r="LZ76" s="9" t="n"/>
      <c r="MA76" s="9" t="n"/>
      <c r="MB76" s="9" t="n"/>
      <c r="MC76" s="9" t="n"/>
      <c r="MD76" s="9" t="n"/>
      <c r="ME76" s="9" t="n"/>
      <c r="MF76" s="9" t="n"/>
      <c r="MG76" s="9" t="n"/>
      <c r="MH76" s="9" t="n"/>
      <c r="MI76" s="9" t="n"/>
      <c r="MJ76" s="9" t="n"/>
      <c r="MK76" s="9" t="n"/>
      <c r="ML76" s="9" t="n"/>
      <c r="MM76" s="9" t="n"/>
      <c r="MN76" s="9" t="n"/>
      <c r="MO76" s="9" t="n"/>
      <c r="MP76" s="9" t="n"/>
      <c r="MQ76" s="9" t="n"/>
      <c r="MR76" s="9" t="n"/>
      <c r="MS76" s="9" t="n"/>
      <c r="MT76" s="9" t="n"/>
      <c r="MU76" s="9" t="n"/>
      <c r="MV76" s="9" t="n"/>
      <c r="MW76" s="9" t="n"/>
      <c r="MX76" s="9" t="n"/>
      <c r="MY76" s="9" t="n"/>
      <c r="MZ76" s="9" t="n"/>
      <c r="NA76" s="9" t="n"/>
      <c r="NB76" s="9" t="n"/>
      <c r="NC76" s="9" t="n"/>
      <c r="ND76" s="9" t="n"/>
      <c r="NE76" s="9" t="n"/>
      <c r="NF76" s="9" t="n"/>
      <c r="NG76" s="9" t="n"/>
      <c r="NH76" s="9" t="n"/>
      <c r="NI76" s="9" t="n"/>
      <c r="NJ76" s="9" t="n"/>
      <c r="NK76" s="9" t="n"/>
      <c r="NL76" s="9" t="n"/>
      <c r="NM76" s="9" t="n"/>
      <c r="NN76" s="9" t="n"/>
      <c r="NO76" s="9" t="n"/>
      <c r="NP76" s="9" t="n"/>
      <c r="NQ76" s="9" t="n"/>
      <c r="NR76" s="9" t="n"/>
      <c r="NS76" s="9" t="n"/>
      <c r="NT76" s="9" t="n"/>
      <c r="NU76" s="9" t="n"/>
      <c r="NV76" s="9" t="n"/>
      <c r="NW76" s="9" t="n"/>
      <c r="NX76" s="9" t="n"/>
      <c r="NY76" s="9" t="n"/>
      <c r="NZ76" s="9" t="n"/>
      <c r="OA76" s="9" t="n"/>
      <c r="OB76" s="9" t="n"/>
      <c r="OC76" s="9" t="n"/>
      <c r="OD76" s="9" t="n"/>
      <c r="OE76" s="9" t="n"/>
      <c r="OF76" s="9" t="n"/>
      <c r="OG76" s="9" t="n"/>
      <c r="OH76" s="9" t="n"/>
      <c r="OI76" s="9" t="n"/>
      <c r="OJ76" s="9" t="n"/>
      <c r="OK76" s="9" t="n"/>
      <c r="OL76" s="9" t="n"/>
      <c r="OM76" s="9" t="n"/>
      <c r="ON76" s="9" t="n"/>
      <c r="OO76" s="9" t="n"/>
      <c r="OP76" s="9" t="n"/>
      <c r="OQ76" s="9" t="n"/>
      <c r="OR76" s="9" t="n"/>
      <c r="OS76" s="9" t="n"/>
      <c r="OT76" s="9" t="n"/>
      <c r="OU76" s="9" t="n"/>
      <c r="OV76" s="9" t="n"/>
      <c r="OW76" s="9" t="n"/>
      <c r="OX76" s="9" t="n"/>
      <c r="OY76" s="9" t="n"/>
      <c r="OZ76" s="9" t="n"/>
      <c r="PA76" s="9" t="n"/>
      <c r="PB76" s="9" t="n"/>
      <c r="PC76" s="9" t="n"/>
      <c r="PD76" s="9" t="n"/>
      <c r="PE76" s="9" t="n"/>
      <c r="PF76" s="9" t="n"/>
      <c r="PG76" s="9" t="n"/>
      <c r="PH76" s="9" t="n"/>
      <c r="PI76" s="9" t="n"/>
      <c r="PJ76" s="9" t="n"/>
      <c r="PK76" s="9" t="n"/>
      <c r="PL76" s="9" t="n"/>
      <c r="PM76" s="9" t="n"/>
      <c r="PN76" s="9" t="n"/>
      <c r="PO76" s="9" t="n"/>
      <c r="PP76" s="9" t="n"/>
      <c r="PQ76" s="9" t="n"/>
      <c r="PR76" s="9" t="n"/>
      <c r="PS76" s="9" t="n"/>
      <c r="PT76" s="9" t="n"/>
      <c r="PU76" s="9" t="n"/>
      <c r="PV76" s="9" t="n"/>
      <c r="PW76" s="9" t="n"/>
      <c r="PX76" s="9" t="n"/>
      <c r="PY76" s="9" t="n"/>
      <c r="PZ76" s="9" t="n"/>
      <c r="QA76" s="9" t="n"/>
      <c r="QB76" s="9" t="n"/>
      <c r="QC76" s="9" t="n"/>
      <c r="QD76" s="9" t="n"/>
      <c r="QE76" s="9" t="n"/>
      <c r="QF76" s="9" t="n"/>
      <c r="QG76" s="9" t="n"/>
      <c r="QH76" s="9" t="n"/>
      <c r="QI76" s="9" t="n"/>
      <c r="QJ76" s="9" t="n"/>
      <c r="QK76" s="9" t="n"/>
      <c r="QL76" s="9" t="n"/>
      <c r="QM76" s="9" t="n"/>
      <c r="QN76" s="9" t="n"/>
      <c r="QO76" s="9" t="n"/>
      <c r="QP76" s="9" t="n"/>
      <c r="QQ76" s="9" t="n"/>
      <c r="QR76" s="9" t="n"/>
      <c r="QS76" s="9" t="n"/>
      <c r="QT76" s="9" t="n"/>
      <c r="QU76" s="9" t="n"/>
      <c r="QV76" s="9" t="n"/>
      <c r="QW76" s="9" t="n"/>
      <c r="QX76" s="9" t="n"/>
      <c r="QY76" s="9" t="n"/>
      <c r="QZ76" s="9" t="n"/>
      <c r="RA76" s="9" t="n"/>
      <c r="RB76" s="9" t="n"/>
      <c r="RC76" s="9" t="n"/>
      <c r="RD76" s="9" t="n"/>
      <c r="RE76" s="9" t="n"/>
      <c r="RF76" s="9" t="n"/>
      <c r="RG76" s="9" t="n"/>
      <c r="RH76" s="9" t="n"/>
      <c r="RI76" s="9" t="n"/>
      <c r="RJ76" s="9" t="n"/>
      <c r="RK76" s="9" t="n"/>
      <c r="RL76" s="9" t="n"/>
      <c r="RM76" s="9" t="n"/>
      <c r="RN76" s="9" t="n"/>
      <c r="RO76" s="9" t="n"/>
      <c r="RP76" s="9" t="n"/>
      <c r="RQ76" s="9" t="n"/>
      <c r="RR76" s="9" t="n"/>
      <c r="RS76" s="9" t="n"/>
      <c r="RT76" s="9" t="n"/>
      <c r="RU76" s="9" t="n"/>
      <c r="RV76" s="9" t="n"/>
      <c r="RW76" s="9" t="n"/>
      <c r="RX76" s="9" t="n"/>
      <c r="RY76" s="9" t="n"/>
      <c r="RZ76" s="9" t="n"/>
      <c r="SA76" s="9" t="n"/>
      <c r="SB76" s="9" t="n"/>
      <c r="SC76" s="9" t="n"/>
      <c r="SD76" s="9" t="n"/>
      <c r="SE76" s="9" t="n"/>
      <c r="SF76" s="9" t="n"/>
      <c r="SG76" s="9" t="n"/>
      <c r="SH76" s="9" t="n"/>
      <c r="SI76" s="9" t="n"/>
      <c r="SJ76" s="9" t="n"/>
    </row>
    <row r="77">
      <c r="C77" s="10" t="n"/>
      <c r="D77" s="12" t="inlineStr">
        <is>
          <t xml:space="preserve">      Analytic Trigger</t>
        </is>
      </c>
      <c r="E77" s="13" t="inlineStr"/>
      <c r="F77" s="13" t="inlineStr"/>
      <c r="G77" s="13" t="inlineStr"/>
      <c r="H77" s="13" t="inlineStr"/>
      <c r="I77" s="13" t="inlineStr"/>
      <c r="J77" s="13" t="inlineStr"/>
      <c r="K77" s="13" t="inlineStr"/>
      <c r="L77" s="13" t="inlineStr"/>
      <c r="M77" s="13" t="inlineStr"/>
      <c r="N77" s="13" t="inlineStr"/>
      <c r="O77" s="13" t="inlineStr"/>
      <c r="P77" s="13" t="inlineStr"/>
      <c r="Q77" s="13" t="inlineStr"/>
      <c r="R77" s="13" t="inlineStr"/>
      <c r="S77" s="13" t="inlineStr"/>
      <c r="T77" s="13" t="inlineStr"/>
      <c r="U77" s="13" t="inlineStr"/>
      <c r="V77" s="13" t="inlineStr"/>
      <c r="W77" s="13" t="inlineStr"/>
      <c r="X77" s="13" t="inlineStr"/>
      <c r="Y77" s="13" t="inlineStr"/>
      <c r="Z77" s="13" t="inlineStr"/>
      <c r="AA77" s="13" t="inlineStr"/>
      <c r="AB77" s="13" t="n"/>
      <c r="AC77" s="13" t="n"/>
      <c r="AD77" s="13" t="n"/>
      <c r="AE77" s="13" t="n"/>
      <c r="AF77" s="13" t="n"/>
      <c r="AG77" s="13" t="n"/>
      <c r="AH77" s="13" t="n"/>
      <c r="AI77" s="13" t="n"/>
      <c r="AJ77" s="13" t="n"/>
      <c r="AK77" s="13" t="n"/>
      <c r="AL77" s="13" t="n"/>
      <c r="AM77" s="13" t="n"/>
      <c r="AN77" s="13" t="n"/>
      <c r="AO77" s="13" t="n"/>
      <c r="AP77" s="13" t="n"/>
      <c r="AQ77" s="13" t="n"/>
      <c r="AR77" s="13" t="n"/>
      <c r="AS77" s="13" t="n"/>
      <c r="AT77" s="13" t="n"/>
      <c r="AU77" s="13" t="n"/>
      <c r="AV77" s="13" t="n"/>
      <c r="AW77" s="13" t="n"/>
      <c r="AX77" s="13" t="n"/>
      <c r="AY77" s="13" t="n"/>
      <c r="AZ77" s="13" t="n"/>
      <c r="BA77" s="13" t="n"/>
      <c r="BB77" s="13" t="n"/>
      <c r="BC77" s="13" t="n"/>
      <c r="BD77" s="13" t="n"/>
      <c r="BE77" s="13" t="n"/>
      <c r="BF77" s="13" t="n"/>
      <c r="BG77" s="13" t="n"/>
      <c r="BH77" s="13" t="n"/>
      <c r="BI77" s="13" t="n"/>
      <c r="BJ77" s="13" t="n"/>
      <c r="BK77" s="13" t="n"/>
      <c r="BL77" s="13" t="n"/>
      <c r="BM77" s="13" t="n"/>
      <c r="BN77" s="13" t="n"/>
      <c r="BO77" s="13" t="n"/>
      <c r="BP77" s="13" t="n"/>
      <c r="BQ77" s="13" t="n"/>
      <c r="BR77" s="13" t="n"/>
      <c r="BS77" s="13" t="n"/>
      <c r="BT77" s="13" t="n"/>
      <c r="BU77" s="13" t="n"/>
      <c r="BV77" s="13" t="n"/>
      <c r="BW77" s="13" t="n"/>
      <c r="BX77" s="13" t="n"/>
      <c r="BY77" s="13" t="n"/>
      <c r="BZ77" s="13" t="n"/>
      <c r="CA77" s="13" t="n"/>
      <c r="CB77" s="13" t="n"/>
      <c r="CC77" s="13" t="n"/>
      <c r="CD77" s="13" t="n"/>
      <c r="CE77" s="13" t="n"/>
      <c r="CF77" s="13" t="n"/>
      <c r="CG77" s="13" t="n"/>
      <c r="CH77" s="13" t="n"/>
      <c r="CI77" s="13" t="n"/>
      <c r="CJ77" s="13" t="n"/>
      <c r="CK77" s="13" t="n"/>
      <c r="CL77" s="13" t="n"/>
      <c r="CM77" s="13" t="n"/>
      <c r="CN77" s="13" t="n"/>
      <c r="CO77" s="13" t="n"/>
      <c r="CP77" s="13" t="n"/>
      <c r="CQ77" s="13" t="n"/>
      <c r="CR77" s="13" t="n"/>
      <c r="CS77" s="13" t="n"/>
      <c r="CT77" s="13" t="n"/>
      <c r="CU77" s="13" t="n"/>
      <c r="CV77" s="13" t="n"/>
      <c r="CW77" s="13" t="n"/>
      <c r="CX77" s="13" t="n"/>
      <c r="CY77" s="13" t="n"/>
      <c r="CZ77" s="13" t="n"/>
      <c r="DA77" s="13" t="n"/>
      <c r="DB77" s="13" t="n"/>
      <c r="DC77" s="13" t="n"/>
      <c r="DD77" s="13" t="n"/>
      <c r="DE77" s="13" t="n"/>
      <c r="DF77" s="13" t="n"/>
      <c r="DG77" s="13" t="n"/>
      <c r="DH77" s="13" t="n"/>
      <c r="DI77" s="13" t="n"/>
      <c r="DJ77" s="13" t="n"/>
      <c r="DK77" s="13" t="n"/>
      <c r="DL77" s="13" t="n"/>
      <c r="DM77" s="13" t="n"/>
      <c r="DN77" s="13" t="n"/>
      <c r="DO77" s="13" t="n"/>
      <c r="DP77" s="13" t="n"/>
      <c r="DQ77" s="13" t="n"/>
      <c r="DR77" s="13" t="n"/>
      <c r="DS77" s="13" t="n"/>
      <c r="DT77" s="13" t="n"/>
      <c r="DU77" s="13" t="n"/>
      <c r="DV77" s="13" t="n"/>
      <c r="DW77" s="13" t="n"/>
      <c r="DX77" s="13" t="n"/>
      <c r="DY77" s="13" t="n"/>
      <c r="DZ77" s="13" t="n"/>
      <c r="EA77" s="13" t="n"/>
      <c r="EB77" s="13" t="n"/>
      <c r="EC77" s="13" t="n"/>
      <c r="ED77" s="13" t="n"/>
      <c r="EE77" s="13" t="n"/>
      <c r="EF77" s="13" t="n"/>
      <c r="EG77" s="13" t="n"/>
      <c r="EH77" s="13" t="n"/>
      <c r="EI77" s="13" t="n"/>
      <c r="EJ77" s="13" t="n"/>
      <c r="EK77" s="13" t="n"/>
      <c r="EL77" s="13" t="n"/>
      <c r="EM77" s="13" t="n"/>
      <c r="EN77" s="13" t="n"/>
      <c r="EO77" s="13" t="n"/>
      <c r="EP77" s="13" t="n"/>
      <c r="EQ77" s="13" t="n"/>
      <c r="ER77" s="13" t="n"/>
      <c r="ES77" s="13" t="n"/>
      <c r="ET77" s="13" t="n"/>
      <c r="EU77" s="13" t="n"/>
      <c r="EV77" s="13" t="n"/>
      <c r="EW77" s="13" t="n"/>
      <c r="EX77" s="13" t="n"/>
      <c r="EY77" s="13" t="n"/>
      <c r="EZ77" s="13" t="n"/>
      <c r="FA77" s="13" t="n"/>
      <c r="FB77" s="13" t="n"/>
      <c r="FC77" s="13" t="n"/>
      <c r="FD77" s="13" t="n"/>
      <c r="FE77" s="13" t="n"/>
      <c r="FF77" s="13" t="n"/>
      <c r="FG77" s="13" t="n"/>
      <c r="FH77" s="13" t="n"/>
      <c r="FI77" s="13" t="n"/>
      <c r="FJ77" s="13" t="n"/>
      <c r="FK77" s="13" t="n"/>
      <c r="FL77" s="13" t="n"/>
      <c r="FM77" s="13" t="n"/>
      <c r="FN77" s="13" t="n"/>
      <c r="FO77" s="13" t="n"/>
      <c r="FP77" s="13" t="n"/>
      <c r="FQ77" s="13" t="n"/>
      <c r="FR77" s="13" t="n"/>
      <c r="FS77" s="13" t="n"/>
      <c r="FT77" s="13" t="n"/>
      <c r="FU77" s="13" t="n"/>
      <c r="FV77" s="13" t="n"/>
      <c r="FW77" s="13" t="n"/>
      <c r="FX77" s="13" t="n"/>
      <c r="FY77" s="13" t="n"/>
      <c r="FZ77" s="13" t="n"/>
      <c r="GA77" s="13" t="n"/>
      <c r="GB77" s="13" t="n"/>
      <c r="GC77" s="13" t="n"/>
      <c r="GD77" s="13" t="n"/>
      <c r="GE77" s="13" t="n"/>
      <c r="GF77" s="13" t="n"/>
      <c r="GG77" s="13" t="n"/>
      <c r="GH77" s="13" t="n"/>
      <c r="GI77" s="13" t="n"/>
      <c r="GJ77" s="13" t="n"/>
      <c r="GK77" s="13" t="n"/>
      <c r="GL77" s="13" t="n"/>
      <c r="GM77" s="13" t="n"/>
      <c r="GN77" s="13" t="n"/>
      <c r="GO77" s="13" t="n"/>
      <c r="GP77" s="13" t="n"/>
      <c r="GQ77" s="13" t="n"/>
      <c r="GR77" s="13" t="n"/>
      <c r="GS77" s="13" t="n"/>
      <c r="GT77" s="13" t="n"/>
      <c r="GU77" s="13" t="n"/>
      <c r="GV77" s="13" t="n"/>
      <c r="GW77" s="13" t="n"/>
      <c r="GX77" s="13" t="n"/>
      <c r="GY77" s="13" t="n"/>
      <c r="GZ77" s="13" t="n"/>
      <c r="HA77" s="13" t="n"/>
      <c r="HB77" s="13" t="n"/>
      <c r="HC77" s="13" t="n"/>
      <c r="HD77" s="13" t="n"/>
      <c r="HE77" s="13" t="n"/>
      <c r="HF77" s="13" t="n"/>
      <c r="HG77" s="13" t="n"/>
      <c r="HH77" s="13" t="n"/>
      <c r="HI77" s="13" t="n"/>
      <c r="HJ77" s="13" t="n"/>
      <c r="HK77" s="13" t="n"/>
      <c r="HL77" s="13" t="n"/>
      <c r="HM77" s="13" t="n"/>
      <c r="HN77" s="13" t="n"/>
      <c r="HO77" s="13" t="n"/>
      <c r="HP77" s="13" t="n"/>
      <c r="HQ77" s="13" t="n"/>
      <c r="HR77" s="13" t="n"/>
      <c r="HS77" s="13" t="n"/>
      <c r="HT77" s="13" t="n"/>
      <c r="HU77" s="13" t="n"/>
      <c r="HV77" s="13" t="n"/>
      <c r="HW77" s="13" t="n"/>
      <c r="HX77" s="13" t="n"/>
      <c r="HY77" s="13" t="n"/>
      <c r="HZ77" s="13" t="n"/>
      <c r="IA77" s="13" t="n"/>
      <c r="IB77" s="13" t="n"/>
      <c r="IC77" s="13" t="n"/>
      <c r="ID77" s="13" t="n"/>
      <c r="IE77" s="13" t="n"/>
      <c r="IF77" s="13" t="n"/>
      <c r="IG77" s="13" t="n"/>
      <c r="IH77" s="13" t="n"/>
      <c r="II77" s="13" t="n"/>
      <c r="IJ77" s="13" t="n"/>
      <c r="IK77" s="13" t="n"/>
      <c r="IL77" s="13" t="n"/>
      <c r="IM77" s="13" t="n"/>
      <c r="IN77" s="13" t="n"/>
      <c r="IO77" s="13" t="n"/>
      <c r="IP77" s="13" t="n"/>
      <c r="IQ77" s="13" t="n"/>
      <c r="IR77" s="13" t="n"/>
      <c r="IS77" s="13" t="n"/>
      <c r="IT77" s="13" t="n"/>
      <c r="IU77" s="13" t="n"/>
      <c r="IV77" s="13" t="n"/>
      <c r="IW77" s="13" t="n"/>
      <c r="IX77" s="13" t="n"/>
      <c r="IY77" s="13" t="n"/>
      <c r="IZ77" s="13" t="n"/>
      <c r="JA77" s="13" t="n"/>
      <c r="JB77" s="13" t="n"/>
      <c r="JC77" s="13" t="n"/>
      <c r="JD77" s="13" t="n"/>
      <c r="JE77" s="13" t="n"/>
      <c r="JF77" s="13" t="n"/>
      <c r="JG77" s="13" t="n"/>
      <c r="JH77" s="13" t="n"/>
      <c r="JI77" s="13" t="n"/>
      <c r="JJ77" s="13" t="n"/>
      <c r="JK77" s="13" t="n"/>
      <c r="JL77" s="13" t="n"/>
      <c r="JM77" s="13" t="n"/>
      <c r="JN77" s="13" t="n"/>
      <c r="JO77" s="13" t="n"/>
      <c r="JP77" s="13" t="n"/>
      <c r="JQ77" s="13" t="n"/>
      <c r="JR77" s="13" t="n"/>
      <c r="JS77" s="13" t="n"/>
      <c r="JT77" s="13" t="n"/>
      <c r="JU77" s="13" t="n"/>
      <c r="JV77" s="13" t="n"/>
      <c r="JW77" s="13" t="n"/>
      <c r="JX77" s="13" t="n"/>
      <c r="JY77" s="13" t="n"/>
      <c r="JZ77" s="13" t="n"/>
      <c r="KA77" s="13" t="n"/>
      <c r="KB77" s="13" t="n"/>
      <c r="KC77" s="13" t="n"/>
      <c r="KD77" s="13" t="n"/>
      <c r="KE77" s="13" t="n"/>
      <c r="KF77" s="13" t="n"/>
      <c r="KG77" s="13" t="n"/>
      <c r="KH77" s="13" t="n"/>
      <c r="KI77" s="13" t="n"/>
      <c r="KJ77" s="13" t="n"/>
      <c r="KK77" s="13" t="n"/>
      <c r="KL77" s="13" t="n"/>
      <c r="KM77" s="13" t="n"/>
      <c r="KN77" s="13" t="n"/>
      <c r="KO77" s="13" t="n"/>
      <c r="KP77" s="13" t="n"/>
      <c r="KQ77" s="13" t="n"/>
      <c r="KR77" s="13" t="n"/>
      <c r="KS77" s="13" t="n"/>
      <c r="KT77" s="13" t="n"/>
      <c r="KU77" s="13" t="n"/>
      <c r="KV77" s="13" t="n"/>
      <c r="KW77" s="13" t="n"/>
      <c r="KX77" s="13" t="n"/>
      <c r="KY77" s="13" t="n"/>
      <c r="KZ77" s="13" t="n"/>
      <c r="LA77" s="13" t="n"/>
      <c r="LB77" s="13" t="n"/>
      <c r="LC77" s="13" t="n"/>
      <c r="LD77" s="13" t="n"/>
      <c r="LE77" s="13" t="n"/>
      <c r="LF77" s="13" t="n"/>
      <c r="LG77" s="13" t="n"/>
      <c r="LH77" s="13" t="n"/>
      <c r="LI77" s="13" t="n"/>
      <c r="LJ77" s="13" t="n"/>
      <c r="LK77" s="13" t="n"/>
      <c r="LL77" s="13" t="n"/>
      <c r="LM77" s="13" t="n"/>
      <c r="LN77" s="13" t="n"/>
      <c r="LO77" s="13" t="n"/>
      <c r="LP77" s="13" t="n"/>
      <c r="LQ77" s="13" t="n"/>
      <c r="LR77" s="13" t="n"/>
      <c r="LS77" s="13" t="n"/>
      <c r="LT77" s="13" t="n"/>
      <c r="LU77" s="13" t="n"/>
      <c r="LV77" s="13" t="n"/>
      <c r="LW77" s="13" t="n"/>
      <c r="LX77" s="13" t="n"/>
      <c r="LY77" s="13" t="n"/>
      <c r="LZ77" s="13" t="n"/>
      <c r="MA77" s="13" t="n"/>
      <c r="MB77" s="13" t="n"/>
      <c r="MC77" s="13" t="n"/>
      <c r="MD77" s="13" t="n"/>
      <c r="ME77" s="13" t="n"/>
      <c r="MF77" s="13" t="n"/>
      <c r="MG77" s="13" t="n"/>
      <c r="MH77" s="13" t="n"/>
      <c r="MI77" s="13" t="n"/>
      <c r="MJ77" s="13" t="n"/>
      <c r="MK77" s="13" t="n"/>
      <c r="ML77" s="13" t="n"/>
      <c r="MM77" s="13" t="n"/>
      <c r="MN77" s="13" t="n"/>
      <c r="MO77" s="13" t="n"/>
      <c r="MP77" s="13" t="n"/>
      <c r="MQ77" s="13" t="n"/>
      <c r="MR77" s="13" t="n"/>
      <c r="MS77" s="13" t="n"/>
      <c r="MT77" s="13" t="n"/>
      <c r="MU77" s="13" t="n"/>
      <c r="MV77" s="13" t="n"/>
      <c r="MW77" s="13" t="n"/>
      <c r="MX77" s="13" t="n"/>
      <c r="MY77" s="13" t="n"/>
      <c r="MZ77" s="13" t="n"/>
      <c r="NA77" s="13" t="n"/>
      <c r="NB77" s="13" t="n"/>
      <c r="NC77" s="13" t="n"/>
      <c r="ND77" s="13" t="n"/>
      <c r="NE77" s="13" t="n"/>
      <c r="NF77" s="13" t="n"/>
      <c r="NG77" s="13" t="n"/>
      <c r="NH77" s="13" t="n"/>
      <c r="NI77" s="13" t="n"/>
      <c r="NJ77" s="13" t="n"/>
      <c r="NK77" s="13" t="n"/>
      <c r="NL77" s="13" t="n"/>
      <c r="NM77" s="13" t="n"/>
      <c r="NN77" s="13" t="n"/>
      <c r="NO77" s="13" t="n"/>
      <c r="NP77" s="13" t="n"/>
      <c r="NQ77" s="13" t="n"/>
      <c r="NR77" s="13" t="n"/>
      <c r="NS77" s="13" t="n"/>
      <c r="NT77" s="13" t="n"/>
      <c r="NU77" s="13" t="n"/>
      <c r="NV77" s="13" t="n"/>
      <c r="NW77" s="13" t="n"/>
      <c r="NX77" s="13" t="n"/>
      <c r="NY77" s="13" t="n"/>
      <c r="NZ77" s="13" t="n"/>
      <c r="OA77" s="13" t="n"/>
      <c r="OB77" s="13" t="n"/>
      <c r="OC77" s="13" t="n"/>
      <c r="OD77" s="13" t="n"/>
      <c r="OE77" s="13" t="n"/>
      <c r="OF77" s="13" t="n"/>
      <c r="OG77" s="13" t="n"/>
      <c r="OH77" s="13" t="n"/>
      <c r="OI77" s="13" t="n"/>
      <c r="OJ77" s="13" t="n"/>
      <c r="OK77" s="13" t="n"/>
      <c r="OL77" s="13" t="n"/>
      <c r="OM77" s="13" t="n"/>
      <c r="ON77" s="13" t="n"/>
      <c r="OO77" s="13" t="n"/>
      <c r="OP77" s="13" t="n"/>
      <c r="OQ77" s="13" t="n"/>
      <c r="OR77" s="13" t="n"/>
      <c r="OS77" s="13" t="n"/>
      <c r="OT77" s="13" t="n"/>
      <c r="OU77" s="13" t="n"/>
      <c r="OV77" s="13" t="n"/>
      <c r="OW77" s="13" t="n"/>
      <c r="OX77" s="13" t="n"/>
      <c r="OY77" s="13" t="n"/>
      <c r="OZ77" s="13" t="n"/>
      <c r="PA77" s="13" t="n"/>
      <c r="PB77" s="13" t="n"/>
      <c r="PC77" s="13" t="n"/>
      <c r="PD77" s="13" t="n"/>
      <c r="PE77" s="13" t="n"/>
      <c r="PF77" s="13" t="n"/>
      <c r="PG77" s="13" t="n"/>
      <c r="PH77" s="13" t="n"/>
      <c r="PI77" s="13" t="n"/>
      <c r="PJ77" s="13" t="n"/>
      <c r="PK77" s="13" t="n"/>
      <c r="PL77" s="13" t="n"/>
      <c r="PM77" s="13" t="n"/>
      <c r="PN77" s="13" t="n"/>
      <c r="PO77" s="13" t="n"/>
      <c r="PP77" s="13" t="n"/>
      <c r="PQ77" s="13" t="n"/>
      <c r="PR77" s="13" t="n"/>
      <c r="PS77" s="13" t="n"/>
      <c r="PT77" s="13" t="n"/>
      <c r="PU77" s="13" t="n"/>
      <c r="PV77" s="13" t="n"/>
      <c r="PW77" s="13" t="n"/>
      <c r="PX77" s="13" t="n"/>
      <c r="PY77" s="13" t="n"/>
      <c r="PZ77" s="13" t="n"/>
      <c r="QA77" s="13" t="n"/>
      <c r="QB77" s="13" t="n"/>
      <c r="QC77" s="13" t="n"/>
      <c r="QD77" s="13" t="n"/>
      <c r="QE77" s="13" t="n"/>
      <c r="QF77" s="13" t="n"/>
      <c r="QG77" s="13" t="n"/>
      <c r="QH77" s="13" t="n"/>
      <c r="QI77" s="13" t="n"/>
      <c r="QJ77" s="13" t="n"/>
      <c r="QK77" s="13" t="n"/>
      <c r="QL77" s="13" t="n"/>
      <c r="QM77" s="13" t="n"/>
      <c r="QN77" s="13" t="n"/>
      <c r="QO77" s="13" t="n"/>
      <c r="QP77" s="13" t="n"/>
      <c r="QQ77" s="13" t="n"/>
      <c r="QR77" s="13" t="n"/>
      <c r="QS77" s="13" t="n"/>
      <c r="QT77" s="13" t="n"/>
      <c r="QU77" s="13" t="n"/>
      <c r="QV77" s="13" t="n"/>
      <c r="QW77" s="13" t="n"/>
      <c r="QX77" s="13" t="n"/>
      <c r="QY77" s="13" t="n"/>
      <c r="QZ77" s="13" t="n"/>
      <c r="RA77" s="13" t="n"/>
      <c r="RB77" s="13" t="n"/>
      <c r="RC77" s="13" t="n"/>
      <c r="RD77" s="13" t="n"/>
      <c r="RE77" s="13" t="n"/>
      <c r="RF77" s="13" t="n"/>
      <c r="RG77" s="13" t="n"/>
      <c r="RH77" s="13" t="n"/>
      <c r="RI77" s="13" t="n"/>
      <c r="RJ77" s="13" t="n"/>
      <c r="RK77" s="13" t="n"/>
      <c r="RL77" s="13" t="n"/>
      <c r="RM77" s="13" t="n"/>
      <c r="RN77" s="13" t="n"/>
      <c r="RO77" s="13" t="n"/>
      <c r="RP77" s="13" t="n"/>
      <c r="RQ77" s="13" t="n"/>
      <c r="RR77" s="13" t="n"/>
      <c r="RS77" s="13" t="n"/>
      <c r="RT77" s="13" t="n"/>
      <c r="RU77" s="13" t="n"/>
      <c r="RV77" s="13" t="n"/>
      <c r="RW77" s="13" t="n"/>
      <c r="RX77" s="13" t="n"/>
      <c r="RY77" s="13" t="n"/>
      <c r="RZ77" s="13" t="n"/>
      <c r="SA77" s="13" t="n"/>
      <c r="SB77" s="13" t="n"/>
      <c r="SC77" s="13" t="n"/>
      <c r="SD77" s="13" t="n"/>
      <c r="SE77" s="13" t="n"/>
      <c r="SF77" s="13" t="n"/>
      <c r="SG77" s="13" t="n"/>
      <c r="SH77" s="13" t="n"/>
      <c r="SI77" s="13" t="n"/>
      <c r="SJ77" s="13" t="n"/>
    </row>
    <row r="78">
      <c r="C78" s="10" t="n"/>
      <c r="D78" s="8" t="inlineStr">
        <is>
          <t xml:space="preserve">      Input Trigger</t>
        </is>
      </c>
      <c r="E78" s="9" t="inlineStr"/>
      <c r="F78" s="9" t="inlineStr"/>
      <c r="G78" s="9" t="inlineStr"/>
      <c r="H78" s="9" t="inlineStr"/>
      <c r="I78" s="9" t="inlineStr"/>
      <c r="J78" s="9" t="inlineStr"/>
      <c r="K78" s="9" t="inlineStr"/>
      <c r="L78" s="9" t="inlineStr"/>
      <c r="M78" s="9" t="inlineStr"/>
      <c r="N78" s="9" t="inlineStr"/>
      <c r="O78" s="9" t="inlineStr"/>
      <c r="P78" s="9" t="inlineStr"/>
      <c r="Q78" s="9" t="inlineStr"/>
      <c r="R78" s="9" t="inlineStr"/>
      <c r="S78" s="9" t="inlineStr"/>
      <c r="T78" s="9" t="inlineStr"/>
      <c r="U78" s="9" t="inlineStr"/>
      <c r="V78" s="9" t="inlineStr"/>
      <c r="W78" s="9" t="inlineStr"/>
      <c r="X78" s="9" t="inlineStr"/>
      <c r="Y78" s="9" t="inlineStr"/>
      <c r="Z78" s="9" t="inlineStr"/>
      <c r="AA78" s="9" t="inlineStr"/>
      <c r="AB78" s="9" t="n"/>
      <c r="AC78" s="9" t="n"/>
      <c r="AD78" s="9" t="n"/>
      <c r="AE78" s="9" t="n"/>
      <c r="AF78" s="9" t="n"/>
      <c r="AG78" s="9" t="n"/>
      <c r="AH78" s="9" t="n"/>
      <c r="AI78" s="9" t="n"/>
      <c r="AJ78" s="9" t="n"/>
      <c r="AK78" s="9" t="n"/>
      <c r="AL78" s="9" t="n"/>
      <c r="AM78" s="9" t="n"/>
      <c r="AN78" s="9" t="n"/>
      <c r="AO78" s="9" t="n"/>
      <c r="AP78" s="9" t="n"/>
      <c r="AQ78" s="9" t="n"/>
      <c r="AR78" s="9" t="n"/>
      <c r="AS78" s="9" t="n"/>
      <c r="AT78" s="9" t="n"/>
      <c r="AU78" s="9" t="n"/>
      <c r="AV78" s="9" t="n"/>
      <c r="AW78" s="9" t="n"/>
      <c r="AX78" s="9" t="n"/>
      <c r="AY78" s="9" t="n"/>
      <c r="AZ78" s="9" t="n"/>
      <c r="BA78" s="9" t="n"/>
      <c r="BB78" s="9" t="n"/>
      <c r="BC78" s="9" t="n"/>
      <c r="BD78" s="9" t="n"/>
      <c r="BE78" s="9" t="n"/>
      <c r="BF78" s="9" t="n"/>
      <c r="BG78" s="9" t="n"/>
      <c r="BH78" s="9" t="n"/>
      <c r="BI78" s="9" t="n"/>
      <c r="BJ78" s="9" t="n"/>
      <c r="BK78" s="9" t="n"/>
      <c r="BL78" s="9" t="n"/>
      <c r="BM78" s="9" t="n"/>
      <c r="BN78" s="9" t="n"/>
      <c r="BO78" s="9" t="n"/>
      <c r="BP78" s="9" t="n"/>
      <c r="BQ78" s="9" t="n"/>
      <c r="BR78" s="9" t="n"/>
      <c r="BS78" s="9" t="n"/>
      <c r="BT78" s="9" t="n"/>
      <c r="BU78" s="9" t="n"/>
      <c r="BV78" s="9" t="n"/>
      <c r="BW78" s="9" t="n"/>
      <c r="BX78" s="9" t="n"/>
      <c r="BY78" s="9" t="n"/>
      <c r="BZ78" s="9" t="n"/>
      <c r="CA78" s="9" t="n"/>
      <c r="CB78" s="9" t="n"/>
      <c r="CC78" s="9" t="n"/>
      <c r="CD78" s="9" t="n"/>
      <c r="CE78" s="9" t="n"/>
      <c r="CF78" s="9" t="n"/>
      <c r="CG78" s="9" t="n"/>
      <c r="CH78" s="9" t="n"/>
      <c r="CI78" s="9" t="n"/>
      <c r="CJ78" s="9" t="n"/>
      <c r="CK78" s="9" t="n"/>
      <c r="CL78" s="9" t="n"/>
      <c r="CM78" s="9" t="n"/>
      <c r="CN78" s="9" t="n"/>
      <c r="CO78" s="9" t="n"/>
      <c r="CP78" s="9" t="n"/>
      <c r="CQ78" s="9" t="n"/>
      <c r="CR78" s="9" t="n"/>
      <c r="CS78" s="9" t="n"/>
      <c r="CT78" s="9" t="n"/>
      <c r="CU78" s="9" t="n"/>
      <c r="CV78" s="9" t="n"/>
      <c r="CW78" s="9" t="n"/>
      <c r="CX78" s="9" t="n"/>
      <c r="CY78" s="9" t="n"/>
      <c r="CZ78" s="9" t="n"/>
      <c r="DA78" s="9" t="n"/>
      <c r="DB78" s="9" t="n"/>
      <c r="DC78" s="9" t="n"/>
      <c r="DD78" s="9" t="n"/>
      <c r="DE78" s="9" t="n"/>
      <c r="DF78" s="9" t="n"/>
      <c r="DG78" s="9" t="n"/>
      <c r="DH78" s="9" t="n"/>
      <c r="DI78" s="9" t="n"/>
      <c r="DJ78" s="9" t="n"/>
      <c r="DK78" s="9" t="n"/>
      <c r="DL78" s="9" t="n"/>
      <c r="DM78" s="9" t="n"/>
      <c r="DN78" s="9" t="n"/>
      <c r="DO78" s="9" t="n"/>
      <c r="DP78" s="9" t="n"/>
      <c r="DQ78" s="9" t="n"/>
      <c r="DR78" s="9" t="n"/>
      <c r="DS78" s="9" t="n"/>
      <c r="DT78" s="9" t="n"/>
      <c r="DU78" s="9" t="n"/>
      <c r="DV78" s="9" t="n"/>
      <c r="DW78" s="9" t="n"/>
      <c r="DX78" s="9" t="n"/>
      <c r="DY78" s="9" t="n"/>
      <c r="DZ78" s="9" t="n"/>
      <c r="EA78" s="9" t="n"/>
      <c r="EB78" s="9" t="n"/>
      <c r="EC78" s="9" t="n"/>
      <c r="ED78" s="9" t="n"/>
      <c r="EE78" s="9" t="n"/>
      <c r="EF78" s="9" t="n"/>
      <c r="EG78" s="9" t="n"/>
      <c r="EH78" s="9" t="n"/>
      <c r="EI78" s="9" t="n"/>
      <c r="EJ78" s="9" t="n"/>
      <c r="EK78" s="9" t="n"/>
      <c r="EL78" s="9" t="n"/>
      <c r="EM78" s="9" t="n"/>
      <c r="EN78" s="9" t="n"/>
      <c r="EO78" s="9" t="n"/>
      <c r="EP78" s="9" t="n"/>
      <c r="EQ78" s="9" t="n"/>
      <c r="ER78" s="9" t="n"/>
      <c r="ES78" s="9" t="n"/>
      <c r="ET78" s="9" t="n"/>
      <c r="EU78" s="9" t="n"/>
      <c r="EV78" s="9" t="n"/>
      <c r="EW78" s="9" t="n"/>
      <c r="EX78" s="9" t="n"/>
      <c r="EY78" s="9" t="n"/>
      <c r="EZ78" s="9" t="n"/>
      <c r="FA78" s="9" t="n"/>
      <c r="FB78" s="9" t="n"/>
      <c r="FC78" s="9" t="n"/>
      <c r="FD78" s="9" t="n"/>
      <c r="FE78" s="9" t="n"/>
      <c r="FF78" s="9" t="n"/>
      <c r="FG78" s="9" t="n"/>
      <c r="FH78" s="9" t="n"/>
      <c r="FI78" s="9" t="n"/>
      <c r="FJ78" s="9" t="n"/>
      <c r="FK78" s="9" t="n"/>
      <c r="FL78" s="9" t="n"/>
      <c r="FM78" s="9" t="n"/>
      <c r="FN78" s="9" t="n"/>
      <c r="FO78" s="9" t="n"/>
      <c r="FP78" s="9" t="n"/>
      <c r="FQ78" s="9" t="n"/>
      <c r="FR78" s="9" t="n"/>
      <c r="FS78" s="9" t="n"/>
      <c r="FT78" s="9" t="n"/>
      <c r="FU78" s="9" t="n"/>
      <c r="FV78" s="9" t="n"/>
      <c r="FW78" s="9" t="n"/>
      <c r="FX78" s="9" t="n"/>
      <c r="FY78" s="9" t="n"/>
      <c r="FZ78" s="9" t="n"/>
      <c r="GA78" s="9" t="n"/>
      <c r="GB78" s="9" t="n"/>
      <c r="GC78" s="9" t="n"/>
      <c r="GD78" s="9" t="n"/>
      <c r="GE78" s="9" t="n"/>
      <c r="GF78" s="9" t="n"/>
      <c r="GG78" s="9" t="n"/>
      <c r="GH78" s="9" t="n"/>
      <c r="GI78" s="9" t="n"/>
      <c r="GJ78" s="9" t="n"/>
      <c r="GK78" s="9" t="n"/>
      <c r="GL78" s="9" t="n"/>
      <c r="GM78" s="9" t="n"/>
      <c r="GN78" s="9" t="n"/>
      <c r="GO78" s="9" t="n"/>
      <c r="GP78" s="9" t="n"/>
      <c r="GQ78" s="9" t="n"/>
      <c r="GR78" s="9" t="n"/>
      <c r="GS78" s="9" t="n"/>
      <c r="GT78" s="9" t="n"/>
      <c r="GU78" s="9" t="n"/>
      <c r="GV78" s="9" t="n"/>
      <c r="GW78" s="9" t="n"/>
      <c r="GX78" s="9" t="n"/>
      <c r="GY78" s="9" t="n"/>
      <c r="GZ78" s="9" t="n"/>
      <c r="HA78" s="9" t="n"/>
      <c r="HB78" s="9" t="n"/>
      <c r="HC78" s="9" t="n"/>
      <c r="HD78" s="9" t="n"/>
      <c r="HE78" s="9" t="n"/>
      <c r="HF78" s="9" t="n"/>
      <c r="HG78" s="9" t="n"/>
      <c r="HH78" s="9" t="n"/>
      <c r="HI78" s="9" t="n"/>
      <c r="HJ78" s="9" t="n"/>
      <c r="HK78" s="9" t="n"/>
      <c r="HL78" s="9" t="n"/>
      <c r="HM78" s="9" t="n"/>
      <c r="HN78" s="9" t="n"/>
      <c r="HO78" s="9" t="n"/>
      <c r="HP78" s="9" t="n"/>
      <c r="HQ78" s="9" t="n"/>
      <c r="HR78" s="9" t="n"/>
      <c r="HS78" s="9" t="n"/>
      <c r="HT78" s="9" t="n"/>
      <c r="HU78" s="9" t="n"/>
      <c r="HV78" s="9" t="n"/>
      <c r="HW78" s="9" t="n"/>
      <c r="HX78" s="9" t="n"/>
      <c r="HY78" s="9" t="n"/>
      <c r="HZ78" s="9" t="n"/>
      <c r="IA78" s="9" t="n"/>
      <c r="IB78" s="9" t="n"/>
      <c r="IC78" s="9" t="n"/>
      <c r="ID78" s="9" t="n"/>
      <c r="IE78" s="9" t="n"/>
      <c r="IF78" s="9" t="n"/>
      <c r="IG78" s="9" t="n"/>
      <c r="IH78" s="9" t="n"/>
      <c r="II78" s="9" t="n"/>
      <c r="IJ78" s="9" t="n"/>
      <c r="IK78" s="9" t="n"/>
      <c r="IL78" s="9" t="n"/>
      <c r="IM78" s="9" t="n"/>
      <c r="IN78" s="9" t="n"/>
      <c r="IO78" s="9" t="n"/>
      <c r="IP78" s="9" t="n"/>
      <c r="IQ78" s="9" t="n"/>
      <c r="IR78" s="9" t="n"/>
      <c r="IS78" s="9" t="n"/>
      <c r="IT78" s="9" t="n"/>
      <c r="IU78" s="9" t="n"/>
      <c r="IV78" s="9" t="n"/>
      <c r="IW78" s="9" t="n"/>
      <c r="IX78" s="9" t="n"/>
      <c r="IY78" s="9" t="n"/>
      <c r="IZ78" s="9" t="n"/>
      <c r="JA78" s="9" t="n"/>
      <c r="JB78" s="9" t="n"/>
      <c r="JC78" s="9" t="n"/>
      <c r="JD78" s="9" t="n"/>
      <c r="JE78" s="9" t="n"/>
      <c r="JF78" s="9" t="n"/>
      <c r="JG78" s="9" t="n"/>
      <c r="JH78" s="9" t="n"/>
      <c r="JI78" s="9" t="n"/>
      <c r="JJ78" s="9" t="n"/>
      <c r="JK78" s="9" t="n"/>
      <c r="JL78" s="9" t="n"/>
      <c r="JM78" s="9" t="n"/>
      <c r="JN78" s="9" t="n"/>
      <c r="JO78" s="9" t="n"/>
      <c r="JP78" s="9" t="n"/>
      <c r="JQ78" s="9" t="n"/>
      <c r="JR78" s="9" t="n"/>
      <c r="JS78" s="9" t="n"/>
      <c r="JT78" s="9" t="n"/>
      <c r="JU78" s="9" t="n"/>
      <c r="JV78" s="9" t="n"/>
      <c r="JW78" s="9" t="n"/>
      <c r="JX78" s="9" t="n"/>
      <c r="JY78" s="9" t="n"/>
      <c r="JZ78" s="9" t="n"/>
      <c r="KA78" s="9" t="n"/>
      <c r="KB78" s="9" t="n"/>
      <c r="KC78" s="9" t="n"/>
      <c r="KD78" s="9" t="n"/>
      <c r="KE78" s="9" t="n"/>
      <c r="KF78" s="9" t="n"/>
      <c r="KG78" s="9" t="n"/>
      <c r="KH78" s="9" t="n"/>
      <c r="KI78" s="9" t="n"/>
      <c r="KJ78" s="9" t="n"/>
      <c r="KK78" s="9" t="n"/>
      <c r="KL78" s="9" t="n"/>
      <c r="KM78" s="9" t="n"/>
      <c r="KN78" s="9" t="n"/>
      <c r="KO78" s="9" t="n"/>
      <c r="KP78" s="9" t="n"/>
      <c r="KQ78" s="9" t="n"/>
      <c r="KR78" s="9" t="n"/>
      <c r="KS78" s="9" t="n"/>
      <c r="KT78" s="9" t="n"/>
      <c r="KU78" s="9" t="n"/>
      <c r="KV78" s="9" t="n"/>
      <c r="KW78" s="9" t="n"/>
      <c r="KX78" s="9" t="n"/>
      <c r="KY78" s="9" t="n"/>
      <c r="KZ78" s="9" t="n"/>
      <c r="LA78" s="9" t="n"/>
      <c r="LB78" s="9" t="n"/>
      <c r="LC78" s="9" t="n"/>
      <c r="LD78" s="9" t="n"/>
      <c r="LE78" s="9" t="n"/>
      <c r="LF78" s="9" t="n"/>
      <c r="LG78" s="9" t="n"/>
      <c r="LH78" s="9" t="n"/>
      <c r="LI78" s="9" t="n"/>
      <c r="LJ78" s="9" t="n"/>
      <c r="LK78" s="9" t="n"/>
      <c r="LL78" s="9" t="n"/>
      <c r="LM78" s="9" t="n"/>
      <c r="LN78" s="9" t="n"/>
      <c r="LO78" s="9" t="n"/>
      <c r="LP78" s="9" t="n"/>
      <c r="LQ78" s="9" t="n"/>
      <c r="LR78" s="9" t="n"/>
      <c r="LS78" s="9" t="n"/>
      <c r="LT78" s="9" t="n"/>
      <c r="LU78" s="9" t="n"/>
      <c r="LV78" s="9" t="n"/>
      <c r="LW78" s="9" t="n"/>
      <c r="LX78" s="9" t="n"/>
      <c r="LY78" s="9" t="n"/>
      <c r="LZ78" s="9" t="n"/>
      <c r="MA78" s="9" t="n"/>
      <c r="MB78" s="9" t="n"/>
      <c r="MC78" s="9" t="n"/>
      <c r="MD78" s="9" t="n"/>
      <c r="ME78" s="9" t="n"/>
      <c r="MF78" s="9" t="n"/>
      <c r="MG78" s="9" t="n"/>
      <c r="MH78" s="9" t="n"/>
      <c r="MI78" s="9" t="n"/>
      <c r="MJ78" s="9" t="n"/>
      <c r="MK78" s="9" t="n"/>
      <c r="ML78" s="9" t="n"/>
      <c r="MM78" s="9" t="n"/>
      <c r="MN78" s="9" t="n"/>
      <c r="MO78" s="9" t="n"/>
      <c r="MP78" s="9" t="n"/>
      <c r="MQ78" s="9" t="n"/>
      <c r="MR78" s="9" t="n"/>
      <c r="MS78" s="9" t="n"/>
      <c r="MT78" s="9" t="n"/>
      <c r="MU78" s="9" t="n"/>
      <c r="MV78" s="9" t="n"/>
      <c r="MW78" s="9" t="n"/>
      <c r="MX78" s="9" t="n"/>
      <c r="MY78" s="9" t="n"/>
      <c r="MZ78" s="9" t="n"/>
      <c r="NA78" s="9" t="n"/>
      <c r="NB78" s="9" t="n"/>
      <c r="NC78" s="9" t="n"/>
      <c r="ND78" s="9" t="n"/>
      <c r="NE78" s="9" t="n"/>
      <c r="NF78" s="9" t="n"/>
      <c r="NG78" s="9" t="n"/>
      <c r="NH78" s="9" t="n"/>
      <c r="NI78" s="9" t="n"/>
      <c r="NJ78" s="9" t="n"/>
      <c r="NK78" s="9" t="n"/>
      <c r="NL78" s="9" t="n"/>
      <c r="NM78" s="9" t="n"/>
      <c r="NN78" s="9" t="n"/>
      <c r="NO78" s="9" t="n"/>
      <c r="NP78" s="9" t="n"/>
      <c r="NQ78" s="9" t="n"/>
      <c r="NR78" s="9" t="n"/>
      <c r="NS78" s="9" t="n"/>
      <c r="NT78" s="9" t="n"/>
      <c r="NU78" s="9" t="n"/>
      <c r="NV78" s="9" t="n"/>
      <c r="NW78" s="9" t="n"/>
      <c r="NX78" s="9" t="n"/>
      <c r="NY78" s="9" t="n"/>
      <c r="NZ78" s="9" t="n"/>
      <c r="OA78" s="9" t="n"/>
      <c r="OB78" s="9" t="n"/>
      <c r="OC78" s="9" t="n"/>
      <c r="OD78" s="9" t="n"/>
      <c r="OE78" s="9" t="n"/>
      <c r="OF78" s="9" t="n"/>
      <c r="OG78" s="9" t="n"/>
      <c r="OH78" s="9" t="n"/>
      <c r="OI78" s="9" t="n"/>
      <c r="OJ78" s="9" t="n"/>
      <c r="OK78" s="9" t="n"/>
      <c r="OL78" s="9" t="n"/>
      <c r="OM78" s="9" t="n"/>
      <c r="ON78" s="9" t="n"/>
      <c r="OO78" s="9" t="n"/>
      <c r="OP78" s="9" t="n"/>
      <c r="OQ78" s="9" t="n"/>
      <c r="OR78" s="9" t="n"/>
      <c r="OS78" s="9" t="n"/>
      <c r="OT78" s="9" t="n"/>
      <c r="OU78" s="9" t="n"/>
      <c r="OV78" s="9" t="n"/>
      <c r="OW78" s="9" t="n"/>
      <c r="OX78" s="9" t="n"/>
      <c r="OY78" s="9" t="n"/>
      <c r="OZ78" s="9" t="n"/>
      <c r="PA78" s="9" t="n"/>
      <c r="PB78" s="9" t="n"/>
      <c r="PC78" s="9" t="n"/>
      <c r="PD78" s="9" t="n"/>
      <c r="PE78" s="9" t="n"/>
      <c r="PF78" s="9" t="n"/>
      <c r="PG78" s="9" t="n"/>
      <c r="PH78" s="9" t="n"/>
      <c r="PI78" s="9" t="n"/>
      <c r="PJ78" s="9" t="n"/>
      <c r="PK78" s="9" t="n"/>
      <c r="PL78" s="9" t="n"/>
      <c r="PM78" s="9" t="n"/>
      <c r="PN78" s="9" t="n"/>
      <c r="PO78" s="9" t="n"/>
      <c r="PP78" s="9" t="n"/>
      <c r="PQ78" s="9" t="n"/>
      <c r="PR78" s="9" t="n"/>
      <c r="PS78" s="9" t="n"/>
      <c r="PT78" s="9" t="n"/>
      <c r="PU78" s="9" t="n"/>
      <c r="PV78" s="9" t="n"/>
      <c r="PW78" s="9" t="n"/>
      <c r="PX78" s="9" t="n"/>
      <c r="PY78" s="9" t="n"/>
      <c r="PZ78" s="9" t="n"/>
      <c r="QA78" s="9" t="n"/>
      <c r="QB78" s="9" t="n"/>
      <c r="QC78" s="9" t="n"/>
      <c r="QD78" s="9" t="n"/>
      <c r="QE78" s="9" t="n"/>
      <c r="QF78" s="9" t="n"/>
      <c r="QG78" s="9" t="n"/>
      <c r="QH78" s="9" t="n"/>
      <c r="QI78" s="9" t="n"/>
      <c r="QJ78" s="9" t="n"/>
      <c r="QK78" s="9" t="n"/>
      <c r="QL78" s="9" t="n"/>
      <c r="QM78" s="9" t="n"/>
      <c r="QN78" s="9" t="n"/>
      <c r="QO78" s="9" t="n"/>
      <c r="QP78" s="9" t="n"/>
      <c r="QQ78" s="9" t="n"/>
      <c r="QR78" s="9" t="n"/>
      <c r="QS78" s="9" t="n"/>
      <c r="QT78" s="9" t="n"/>
      <c r="QU78" s="9" t="n"/>
      <c r="QV78" s="9" t="n"/>
      <c r="QW78" s="9" t="n"/>
      <c r="QX78" s="9" t="n"/>
      <c r="QY78" s="9" t="n"/>
      <c r="QZ78" s="9" t="n"/>
      <c r="RA78" s="9" t="n"/>
      <c r="RB78" s="9" t="n"/>
      <c r="RC78" s="9" t="n"/>
      <c r="RD78" s="9" t="n"/>
      <c r="RE78" s="9" t="n"/>
      <c r="RF78" s="9" t="n"/>
      <c r="RG78" s="9" t="n"/>
      <c r="RH78" s="9" t="n"/>
      <c r="RI78" s="9" t="n"/>
      <c r="RJ78" s="9" t="n"/>
      <c r="RK78" s="9" t="n"/>
      <c r="RL78" s="9" t="n"/>
      <c r="RM78" s="9" t="n"/>
      <c r="RN78" s="9" t="n"/>
      <c r="RO78" s="9" t="n"/>
      <c r="RP78" s="9" t="n"/>
      <c r="RQ78" s="9" t="n"/>
      <c r="RR78" s="9" t="n"/>
      <c r="RS78" s="9" t="n"/>
      <c r="RT78" s="9" t="n"/>
      <c r="RU78" s="9" t="n"/>
      <c r="RV78" s="9" t="n"/>
      <c r="RW78" s="9" t="n"/>
      <c r="RX78" s="9" t="n"/>
      <c r="RY78" s="9" t="n"/>
      <c r="RZ78" s="9" t="n"/>
      <c r="SA78" s="9" t="n"/>
      <c r="SB78" s="9" t="n"/>
      <c r="SC78" s="9" t="n"/>
      <c r="SD78" s="9" t="n"/>
      <c r="SE78" s="9" t="n"/>
      <c r="SF78" s="9" t="n"/>
      <c r="SG78" s="9" t="n"/>
      <c r="SH78" s="9" t="n"/>
      <c r="SI78" s="9" t="n"/>
      <c r="SJ78" s="9" t="n"/>
    </row>
    <row r="79">
      <c r="C79" s="10" t="n"/>
      <c r="D79" s="12" t="inlineStr">
        <is>
          <t xml:space="preserve">      Continuous Slow Frame / Accelerate on Motion</t>
        </is>
      </c>
      <c r="E79" s="13" t="inlineStr"/>
      <c r="F79" s="13" t="inlineStr"/>
      <c r="G79" s="13" t="inlineStr"/>
      <c r="H79" s="13" t="inlineStr"/>
      <c r="I79" s="13" t="inlineStr"/>
      <c r="J79" s="13" t="inlineStr"/>
      <c r="K79" s="13" t="inlineStr"/>
      <c r="L79" s="13" t="inlineStr"/>
      <c r="M79" s="13" t="inlineStr"/>
      <c r="N79" s="13" t="inlineStr"/>
      <c r="O79" s="13" t="inlineStr"/>
      <c r="P79" s="13" t="inlineStr"/>
      <c r="Q79" s="13" t="inlineStr"/>
      <c r="R79" s="13" t="inlineStr"/>
      <c r="S79" s="13" t="inlineStr"/>
      <c r="T79" s="13" t="inlineStr"/>
      <c r="U79" s="13" t="inlineStr"/>
      <c r="V79" s="13" t="inlineStr"/>
      <c r="W79" s="13" t="inlineStr"/>
      <c r="X79" s="13" t="inlineStr"/>
      <c r="Y79" s="13" t="inlineStr"/>
      <c r="Z79" s="13" t="inlineStr"/>
      <c r="AA79" s="13" t="inlineStr"/>
      <c r="AB79" s="13" t="n"/>
      <c r="AC79" s="13" t="n"/>
      <c r="AD79" s="13" t="n"/>
      <c r="AE79" s="13" t="n"/>
      <c r="AF79" s="13" t="n"/>
      <c r="AG79" s="13" t="n"/>
      <c r="AH79" s="13" t="n"/>
      <c r="AI79" s="13" t="n"/>
      <c r="AJ79" s="13" t="n"/>
      <c r="AK79" s="13" t="n"/>
      <c r="AL79" s="13" t="n"/>
      <c r="AM79" s="13" t="n"/>
      <c r="AN79" s="13" t="n"/>
      <c r="AO79" s="13" t="n"/>
      <c r="AP79" s="13" t="n"/>
      <c r="AQ79" s="13" t="n"/>
      <c r="AR79" s="13" t="n"/>
      <c r="AS79" s="13" t="n"/>
      <c r="AT79" s="13" t="n"/>
      <c r="AU79" s="13" t="n"/>
      <c r="AV79" s="13" t="n"/>
      <c r="AW79" s="13" t="n"/>
      <c r="AX79" s="13" t="n"/>
      <c r="AY79" s="13" t="n"/>
      <c r="AZ79" s="13" t="n"/>
      <c r="BA79" s="13" t="n"/>
      <c r="BB79" s="13" t="n"/>
      <c r="BC79" s="13" t="n"/>
      <c r="BD79" s="13" t="n"/>
      <c r="BE79" s="13" t="n"/>
      <c r="BF79" s="13" t="n"/>
      <c r="BG79" s="13" t="n"/>
      <c r="BH79" s="13" t="n"/>
      <c r="BI79" s="13" t="n"/>
      <c r="BJ79" s="13" t="n"/>
      <c r="BK79" s="13" t="n"/>
      <c r="BL79" s="13" t="n"/>
      <c r="BM79" s="13" t="n"/>
      <c r="BN79" s="13" t="n"/>
      <c r="BO79" s="13" t="n"/>
      <c r="BP79" s="13" t="n"/>
      <c r="BQ79" s="13" t="n"/>
      <c r="BR79" s="13" t="n"/>
      <c r="BS79" s="13" t="n"/>
      <c r="BT79" s="13" t="n"/>
      <c r="BU79" s="13" t="n"/>
      <c r="BV79" s="13" t="n"/>
      <c r="BW79" s="13" t="n"/>
      <c r="BX79" s="13" t="n"/>
      <c r="BY79" s="13" t="n"/>
      <c r="BZ79" s="13" t="n"/>
      <c r="CA79" s="13" t="n"/>
      <c r="CB79" s="13" t="n"/>
      <c r="CC79" s="13" t="n"/>
      <c r="CD79" s="13" t="n"/>
      <c r="CE79" s="13" t="n"/>
      <c r="CF79" s="13" t="n"/>
      <c r="CG79" s="13" t="n"/>
      <c r="CH79" s="13" t="n"/>
      <c r="CI79" s="13" t="n"/>
      <c r="CJ79" s="13" t="n"/>
      <c r="CK79" s="13" t="n"/>
      <c r="CL79" s="13" t="n"/>
      <c r="CM79" s="13" t="n"/>
      <c r="CN79" s="13" t="n"/>
      <c r="CO79" s="13" t="n"/>
      <c r="CP79" s="13" t="n"/>
      <c r="CQ79" s="13" t="n"/>
      <c r="CR79" s="13" t="n"/>
      <c r="CS79" s="13" t="n"/>
      <c r="CT79" s="13" t="n"/>
      <c r="CU79" s="13" t="n"/>
      <c r="CV79" s="13" t="n"/>
      <c r="CW79" s="13" t="n"/>
      <c r="CX79" s="13" t="n"/>
      <c r="CY79" s="13" t="n"/>
      <c r="CZ79" s="13" t="n"/>
      <c r="DA79" s="13" t="n"/>
      <c r="DB79" s="13" t="n"/>
      <c r="DC79" s="13" t="n"/>
      <c r="DD79" s="13" t="n"/>
      <c r="DE79" s="13" t="n"/>
      <c r="DF79" s="13" t="n"/>
      <c r="DG79" s="13" t="n"/>
      <c r="DH79" s="13" t="n"/>
      <c r="DI79" s="13" t="n"/>
      <c r="DJ79" s="13" t="n"/>
      <c r="DK79" s="13" t="n"/>
      <c r="DL79" s="13" t="n"/>
      <c r="DM79" s="13" t="n"/>
      <c r="DN79" s="13" t="n"/>
      <c r="DO79" s="13" t="n"/>
      <c r="DP79" s="13" t="n"/>
      <c r="DQ79" s="13" t="n"/>
      <c r="DR79" s="13" t="n"/>
      <c r="DS79" s="13" t="n"/>
      <c r="DT79" s="13" t="n"/>
      <c r="DU79" s="13" t="n"/>
      <c r="DV79" s="13" t="n"/>
      <c r="DW79" s="13" t="n"/>
      <c r="DX79" s="13" t="n"/>
      <c r="DY79" s="13" t="n"/>
      <c r="DZ79" s="13" t="n"/>
      <c r="EA79" s="13" t="n"/>
      <c r="EB79" s="13" t="n"/>
      <c r="EC79" s="13" t="n"/>
      <c r="ED79" s="13" t="n"/>
      <c r="EE79" s="13" t="n"/>
      <c r="EF79" s="13" t="n"/>
      <c r="EG79" s="13" t="n"/>
      <c r="EH79" s="13" t="n"/>
      <c r="EI79" s="13" t="n"/>
      <c r="EJ79" s="13" t="n"/>
      <c r="EK79" s="13" t="n"/>
      <c r="EL79" s="13" t="n"/>
      <c r="EM79" s="13" t="n"/>
      <c r="EN79" s="13" t="n"/>
      <c r="EO79" s="13" t="n"/>
      <c r="EP79" s="13" t="n"/>
      <c r="EQ79" s="13" t="n"/>
      <c r="ER79" s="13" t="n"/>
      <c r="ES79" s="13" t="n"/>
      <c r="ET79" s="13" t="n"/>
      <c r="EU79" s="13" t="n"/>
      <c r="EV79" s="13" t="n"/>
      <c r="EW79" s="13" t="n"/>
      <c r="EX79" s="13" t="n"/>
      <c r="EY79" s="13" t="n"/>
      <c r="EZ79" s="13" t="n"/>
      <c r="FA79" s="13" t="n"/>
      <c r="FB79" s="13" t="n"/>
      <c r="FC79" s="13" t="n"/>
      <c r="FD79" s="13" t="n"/>
      <c r="FE79" s="13" t="n"/>
      <c r="FF79" s="13" t="n"/>
      <c r="FG79" s="13" t="n"/>
      <c r="FH79" s="13" t="n"/>
      <c r="FI79" s="13" t="n"/>
      <c r="FJ79" s="13" t="n"/>
      <c r="FK79" s="13" t="n"/>
      <c r="FL79" s="13" t="n"/>
      <c r="FM79" s="13" t="n"/>
      <c r="FN79" s="13" t="n"/>
      <c r="FO79" s="13" t="n"/>
      <c r="FP79" s="13" t="n"/>
      <c r="FQ79" s="13" t="n"/>
      <c r="FR79" s="13" t="n"/>
      <c r="FS79" s="13" t="n"/>
      <c r="FT79" s="13" t="n"/>
      <c r="FU79" s="13" t="n"/>
      <c r="FV79" s="13" t="n"/>
      <c r="FW79" s="13" t="n"/>
      <c r="FX79" s="13" t="n"/>
      <c r="FY79" s="13" t="n"/>
      <c r="FZ79" s="13" t="n"/>
      <c r="GA79" s="13" t="n"/>
      <c r="GB79" s="13" t="n"/>
      <c r="GC79" s="13" t="n"/>
      <c r="GD79" s="13" t="n"/>
      <c r="GE79" s="13" t="n"/>
      <c r="GF79" s="13" t="n"/>
      <c r="GG79" s="13" t="n"/>
      <c r="GH79" s="13" t="n"/>
      <c r="GI79" s="13" t="n"/>
      <c r="GJ79" s="13" t="n"/>
      <c r="GK79" s="13" t="n"/>
      <c r="GL79" s="13" t="n"/>
      <c r="GM79" s="13" t="n"/>
      <c r="GN79" s="13" t="n"/>
      <c r="GO79" s="13" t="n"/>
      <c r="GP79" s="13" t="n"/>
      <c r="GQ79" s="13" t="n"/>
      <c r="GR79" s="13" t="n"/>
      <c r="GS79" s="13" t="n"/>
      <c r="GT79" s="13" t="n"/>
      <c r="GU79" s="13" t="n"/>
      <c r="GV79" s="13" t="n"/>
      <c r="GW79" s="13" t="n"/>
      <c r="GX79" s="13" t="n"/>
      <c r="GY79" s="13" t="n"/>
      <c r="GZ79" s="13" t="n"/>
      <c r="HA79" s="13" t="n"/>
      <c r="HB79" s="13" t="n"/>
      <c r="HC79" s="13" t="n"/>
      <c r="HD79" s="13" t="n"/>
      <c r="HE79" s="13" t="n"/>
      <c r="HF79" s="13" t="n"/>
      <c r="HG79" s="13" t="n"/>
      <c r="HH79" s="13" t="n"/>
      <c r="HI79" s="13" t="n"/>
      <c r="HJ79" s="13" t="n"/>
      <c r="HK79" s="13" t="n"/>
      <c r="HL79" s="13" t="n"/>
      <c r="HM79" s="13" t="n"/>
      <c r="HN79" s="13" t="n"/>
      <c r="HO79" s="13" t="n"/>
      <c r="HP79" s="13" t="n"/>
      <c r="HQ79" s="13" t="n"/>
      <c r="HR79" s="13" t="n"/>
      <c r="HS79" s="13" t="n"/>
      <c r="HT79" s="13" t="n"/>
      <c r="HU79" s="13" t="n"/>
      <c r="HV79" s="13" t="n"/>
      <c r="HW79" s="13" t="n"/>
      <c r="HX79" s="13" t="n"/>
      <c r="HY79" s="13" t="n"/>
      <c r="HZ79" s="13" t="n"/>
      <c r="IA79" s="13" t="n"/>
      <c r="IB79" s="13" t="n"/>
      <c r="IC79" s="13" t="n"/>
      <c r="ID79" s="13" t="n"/>
      <c r="IE79" s="13" t="n"/>
      <c r="IF79" s="13" t="n"/>
      <c r="IG79" s="13" t="n"/>
      <c r="IH79" s="13" t="n"/>
      <c r="II79" s="13" t="n"/>
      <c r="IJ79" s="13" t="n"/>
      <c r="IK79" s="13" t="n"/>
      <c r="IL79" s="13" t="n"/>
      <c r="IM79" s="13" t="n"/>
      <c r="IN79" s="13" t="n"/>
      <c r="IO79" s="13" t="n"/>
      <c r="IP79" s="13" t="n"/>
      <c r="IQ79" s="13" t="n"/>
      <c r="IR79" s="13" t="n"/>
      <c r="IS79" s="13" t="n"/>
      <c r="IT79" s="13" t="n"/>
      <c r="IU79" s="13" t="n"/>
      <c r="IV79" s="13" t="n"/>
      <c r="IW79" s="13" t="n"/>
      <c r="IX79" s="13" t="n"/>
      <c r="IY79" s="13" t="n"/>
      <c r="IZ79" s="13" t="n"/>
      <c r="JA79" s="13" t="n"/>
      <c r="JB79" s="13" t="n"/>
      <c r="JC79" s="13" t="n"/>
      <c r="JD79" s="13" t="n"/>
      <c r="JE79" s="13" t="n"/>
      <c r="JF79" s="13" t="n"/>
      <c r="JG79" s="13" t="n"/>
      <c r="JH79" s="13" t="n"/>
      <c r="JI79" s="13" t="n"/>
      <c r="JJ79" s="13" t="n"/>
      <c r="JK79" s="13" t="n"/>
      <c r="JL79" s="13" t="n"/>
      <c r="JM79" s="13" t="n"/>
      <c r="JN79" s="13" t="n"/>
      <c r="JO79" s="13" t="n"/>
      <c r="JP79" s="13" t="n"/>
      <c r="JQ79" s="13" t="n"/>
      <c r="JR79" s="13" t="n"/>
      <c r="JS79" s="13" t="n"/>
      <c r="JT79" s="13" t="n"/>
      <c r="JU79" s="13" t="n"/>
      <c r="JV79" s="13" t="n"/>
      <c r="JW79" s="13" t="n"/>
      <c r="JX79" s="13" t="n"/>
      <c r="JY79" s="13" t="n"/>
      <c r="JZ79" s="13" t="n"/>
      <c r="KA79" s="13" t="n"/>
      <c r="KB79" s="13" t="n"/>
      <c r="KC79" s="13" t="n"/>
      <c r="KD79" s="13" t="n"/>
      <c r="KE79" s="13" t="n"/>
      <c r="KF79" s="13" t="n"/>
      <c r="KG79" s="13" t="n"/>
      <c r="KH79" s="13" t="n"/>
      <c r="KI79" s="13" t="n"/>
      <c r="KJ79" s="13" t="n"/>
      <c r="KK79" s="13" t="n"/>
      <c r="KL79" s="13" t="n"/>
      <c r="KM79" s="13" t="n"/>
      <c r="KN79" s="13" t="n"/>
      <c r="KO79" s="13" t="n"/>
      <c r="KP79" s="13" t="n"/>
      <c r="KQ79" s="13" t="n"/>
      <c r="KR79" s="13" t="n"/>
      <c r="KS79" s="13" t="n"/>
      <c r="KT79" s="13" t="n"/>
      <c r="KU79" s="13" t="n"/>
      <c r="KV79" s="13" t="n"/>
      <c r="KW79" s="13" t="n"/>
      <c r="KX79" s="13" t="n"/>
      <c r="KY79" s="13" t="n"/>
      <c r="KZ79" s="13" t="n"/>
      <c r="LA79" s="13" t="n"/>
      <c r="LB79" s="13" t="n"/>
      <c r="LC79" s="13" t="n"/>
      <c r="LD79" s="13" t="n"/>
      <c r="LE79" s="13" t="n"/>
      <c r="LF79" s="13" t="n"/>
      <c r="LG79" s="13" t="n"/>
      <c r="LH79" s="13" t="n"/>
      <c r="LI79" s="13" t="n"/>
      <c r="LJ79" s="13" t="n"/>
      <c r="LK79" s="13" t="n"/>
      <c r="LL79" s="13" t="n"/>
      <c r="LM79" s="13" t="n"/>
      <c r="LN79" s="13" t="n"/>
      <c r="LO79" s="13" t="n"/>
      <c r="LP79" s="13" t="n"/>
      <c r="LQ79" s="13" t="n"/>
      <c r="LR79" s="13" t="n"/>
      <c r="LS79" s="13" t="n"/>
      <c r="LT79" s="13" t="n"/>
      <c r="LU79" s="13" t="n"/>
      <c r="LV79" s="13" t="n"/>
      <c r="LW79" s="13" t="n"/>
      <c r="LX79" s="13" t="n"/>
      <c r="LY79" s="13" t="n"/>
      <c r="LZ79" s="13" t="n"/>
      <c r="MA79" s="13" t="n"/>
      <c r="MB79" s="13" t="n"/>
      <c r="MC79" s="13" t="n"/>
      <c r="MD79" s="13" t="n"/>
      <c r="ME79" s="13" t="n"/>
      <c r="MF79" s="13" t="n"/>
      <c r="MG79" s="13" t="n"/>
      <c r="MH79" s="13" t="n"/>
      <c r="MI79" s="13" t="n"/>
      <c r="MJ79" s="13" t="n"/>
      <c r="MK79" s="13" t="n"/>
      <c r="ML79" s="13" t="n"/>
      <c r="MM79" s="13" t="n"/>
      <c r="MN79" s="13" t="n"/>
      <c r="MO79" s="13" t="n"/>
      <c r="MP79" s="13" t="n"/>
      <c r="MQ79" s="13" t="n"/>
      <c r="MR79" s="13" t="n"/>
      <c r="MS79" s="13" t="n"/>
      <c r="MT79" s="13" t="n"/>
      <c r="MU79" s="13" t="n"/>
      <c r="MV79" s="13" t="n"/>
      <c r="MW79" s="13" t="n"/>
      <c r="MX79" s="13" t="n"/>
      <c r="MY79" s="13" t="n"/>
      <c r="MZ79" s="13" t="n"/>
      <c r="NA79" s="13" t="n"/>
      <c r="NB79" s="13" t="n"/>
      <c r="NC79" s="13" t="n"/>
      <c r="ND79" s="13" t="n"/>
      <c r="NE79" s="13" t="n"/>
      <c r="NF79" s="13" t="n"/>
      <c r="NG79" s="13" t="n"/>
      <c r="NH79" s="13" t="n"/>
      <c r="NI79" s="13" t="n"/>
      <c r="NJ79" s="13" t="n"/>
      <c r="NK79" s="13" t="n"/>
      <c r="NL79" s="13" t="n"/>
      <c r="NM79" s="13" t="n"/>
      <c r="NN79" s="13" t="n"/>
      <c r="NO79" s="13" t="n"/>
      <c r="NP79" s="13" t="n"/>
      <c r="NQ79" s="13" t="n"/>
      <c r="NR79" s="13" t="n"/>
      <c r="NS79" s="13" t="n"/>
      <c r="NT79" s="13" t="n"/>
      <c r="NU79" s="13" t="n"/>
      <c r="NV79" s="13" t="n"/>
      <c r="NW79" s="13" t="n"/>
      <c r="NX79" s="13" t="n"/>
      <c r="NY79" s="13" t="n"/>
      <c r="NZ79" s="13" t="n"/>
      <c r="OA79" s="13" t="n"/>
      <c r="OB79" s="13" t="n"/>
      <c r="OC79" s="13" t="n"/>
      <c r="OD79" s="13" t="n"/>
      <c r="OE79" s="13" t="n"/>
      <c r="OF79" s="13" t="n"/>
      <c r="OG79" s="13" t="n"/>
      <c r="OH79" s="13" t="n"/>
      <c r="OI79" s="13" t="n"/>
      <c r="OJ79" s="13" t="n"/>
      <c r="OK79" s="13" t="n"/>
      <c r="OL79" s="13" t="n"/>
      <c r="OM79" s="13" t="n"/>
      <c r="ON79" s="13" t="n"/>
      <c r="OO79" s="13" t="n"/>
      <c r="OP79" s="13" t="n"/>
      <c r="OQ79" s="13" t="n"/>
      <c r="OR79" s="13" t="n"/>
      <c r="OS79" s="13" t="n"/>
      <c r="OT79" s="13" t="n"/>
      <c r="OU79" s="13" t="n"/>
      <c r="OV79" s="13" t="n"/>
      <c r="OW79" s="13" t="n"/>
      <c r="OX79" s="13" t="n"/>
      <c r="OY79" s="13" t="n"/>
      <c r="OZ79" s="13" t="n"/>
      <c r="PA79" s="13" t="n"/>
      <c r="PB79" s="13" t="n"/>
      <c r="PC79" s="13" t="n"/>
      <c r="PD79" s="13" t="n"/>
      <c r="PE79" s="13" t="n"/>
      <c r="PF79" s="13" t="n"/>
      <c r="PG79" s="13" t="n"/>
      <c r="PH79" s="13" t="n"/>
      <c r="PI79" s="13" t="n"/>
      <c r="PJ79" s="13" t="n"/>
      <c r="PK79" s="13" t="n"/>
      <c r="PL79" s="13" t="n"/>
      <c r="PM79" s="13" t="n"/>
      <c r="PN79" s="13" t="n"/>
      <c r="PO79" s="13" t="n"/>
      <c r="PP79" s="13" t="n"/>
      <c r="PQ79" s="13" t="n"/>
      <c r="PR79" s="13" t="n"/>
      <c r="PS79" s="13" t="n"/>
      <c r="PT79" s="13" t="n"/>
      <c r="PU79" s="13" t="n"/>
      <c r="PV79" s="13" t="n"/>
      <c r="PW79" s="13" t="n"/>
      <c r="PX79" s="13" t="n"/>
      <c r="PY79" s="13" t="n"/>
      <c r="PZ79" s="13" t="n"/>
      <c r="QA79" s="13" t="n"/>
      <c r="QB79" s="13" t="n"/>
      <c r="QC79" s="13" t="n"/>
      <c r="QD79" s="13" t="n"/>
      <c r="QE79" s="13" t="n"/>
      <c r="QF79" s="13" t="n"/>
      <c r="QG79" s="13" t="n"/>
      <c r="QH79" s="13" t="n"/>
      <c r="QI79" s="13" t="n"/>
      <c r="QJ79" s="13" t="n"/>
      <c r="QK79" s="13" t="n"/>
      <c r="QL79" s="13" t="n"/>
      <c r="QM79" s="13" t="n"/>
      <c r="QN79" s="13" t="n"/>
      <c r="QO79" s="13" t="n"/>
      <c r="QP79" s="13" t="n"/>
      <c r="QQ79" s="13" t="n"/>
      <c r="QR79" s="13" t="n"/>
      <c r="QS79" s="13" t="n"/>
      <c r="QT79" s="13" t="n"/>
      <c r="QU79" s="13" t="n"/>
      <c r="QV79" s="13" t="n"/>
      <c r="QW79" s="13" t="n"/>
      <c r="QX79" s="13" t="n"/>
      <c r="QY79" s="13" t="n"/>
      <c r="QZ79" s="13" t="n"/>
      <c r="RA79" s="13" t="n"/>
      <c r="RB79" s="13" t="n"/>
      <c r="RC79" s="13" t="n"/>
      <c r="RD79" s="13" t="n"/>
      <c r="RE79" s="13" t="n"/>
      <c r="RF79" s="13" t="n"/>
      <c r="RG79" s="13" t="n"/>
      <c r="RH79" s="13" t="n"/>
      <c r="RI79" s="13" t="n"/>
      <c r="RJ79" s="13" t="n"/>
      <c r="RK79" s="13" t="n"/>
      <c r="RL79" s="13" t="n"/>
      <c r="RM79" s="13" t="n"/>
      <c r="RN79" s="13" t="n"/>
      <c r="RO79" s="13" t="n"/>
      <c r="RP79" s="13" t="n"/>
      <c r="RQ79" s="13" t="n"/>
      <c r="RR79" s="13" t="n"/>
      <c r="RS79" s="13" t="n"/>
      <c r="RT79" s="13" t="n"/>
      <c r="RU79" s="13" t="n"/>
      <c r="RV79" s="13" t="n"/>
      <c r="RW79" s="13" t="n"/>
      <c r="RX79" s="13" t="n"/>
      <c r="RY79" s="13" t="n"/>
      <c r="RZ79" s="13" t="n"/>
      <c r="SA79" s="13" t="n"/>
      <c r="SB79" s="13" t="n"/>
      <c r="SC79" s="13" t="n"/>
      <c r="SD79" s="13" t="n"/>
      <c r="SE79" s="13" t="n"/>
      <c r="SF79" s="13" t="n"/>
      <c r="SG79" s="13" t="n"/>
      <c r="SH79" s="13" t="n"/>
      <c r="SI79" s="13" t="n"/>
      <c r="SJ79" s="13" t="n"/>
    </row>
    <row r="80">
      <c r="C80" s="10" t="n"/>
      <c r="D80" s="8" t="inlineStr">
        <is>
          <t xml:space="preserve">      Other</t>
        </is>
      </c>
      <c r="E80" s="9" t="inlineStr"/>
      <c r="F80" s="9" t="inlineStr"/>
      <c r="G80" s="9" t="inlineStr"/>
      <c r="H80" s="9" t="inlineStr"/>
      <c r="I80" s="9" t="inlineStr"/>
      <c r="J80" s="9" t="inlineStr"/>
      <c r="K80" s="9" t="inlineStr"/>
      <c r="L80" s="9" t="inlineStr"/>
      <c r="M80" s="9" t="inlineStr"/>
      <c r="N80" s="9" t="inlineStr"/>
      <c r="O80" s="9" t="inlineStr"/>
      <c r="P80" s="9" t="inlineStr"/>
      <c r="Q80" s="9" t="inlineStr"/>
      <c r="R80" s="9" t="inlineStr"/>
      <c r="S80" s="9" t="inlineStr"/>
      <c r="T80" s="9" t="inlineStr"/>
      <c r="U80" s="9" t="inlineStr"/>
      <c r="V80" s="9" t="inlineStr"/>
      <c r="W80" s="9" t="inlineStr"/>
      <c r="X80" s="9" t="inlineStr"/>
      <c r="Y80" s="9" t="inlineStr"/>
      <c r="Z80" s="9" t="inlineStr"/>
      <c r="AA80" s="9" t="inlineStr"/>
      <c r="AB80" s="9" t="n"/>
      <c r="AC80" s="9" t="n"/>
      <c r="AD80" s="9" t="n"/>
      <c r="AE80" s="9" t="n"/>
      <c r="AF80" s="9" t="n"/>
      <c r="AG80" s="9" t="n"/>
      <c r="AH80" s="9" t="n"/>
      <c r="AI80" s="9" t="n"/>
      <c r="AJ80" s="9" t="n"/>
      <c r="AK80" s="9" t="n"/>
      <c r="AL80" s="9" t="n"/>
      <c r="AM80" s="9" t="n"/>
      <c r="AN80" s="9" t="n"/>
      <c r="AO80" s="9" t="n"/>
      <c r="AP80" s="9" t="n"/>
      <c r="AQ80" s="9" t="n"/>
      <c r="AR80" s="9" t="n"/>
      <c r="AS80" s="9" t="n"/>
      <c r="AT80" s="9" t="n"/>
      <c r="AU80" s="9" t="n"/>
      <c r="AV80" s="9" t="n"/>
      <c r="AW80" s="9" t="n"/>
      <c r="AX80" s="9" t="n"/>
      <c r="AY80" s="9" t="n"/>
      <c r="AZ80" s="9" t="n"/>
      <c r="BA80" s="9" t="n"/>
      <c r="BB80" s="9" t="n"/>
      <c r="BC80" s="9" t="n"/>
      <c r="BD80" s="9" t="n"/>
      <c r="BE80" s="9" t="n"/>
      <c r="BF80" s="9" t="n"/>
      <c r="BG80" s="9" t="n"/>
      <c r="BH80" s="9" t="n"/>
      <c r="BI80" s="9" t="n"/>
      <c r="BJ80" s="9" t="n"/>
      <c r="BK80" s="9" t="n"/>
      <c r="BL80" s="9" t="n"/>
      <c r="BM80" s="9" t="n"/>
      <c r="BN80" s="9" t="n"/>
      <c r="BO80" s="9" t="n"/>
      <c r="BP80" s="9" t="n"/>
      <c r="BQ80" s="9" t="n"/>
      <c r="BR80" s="9" t="n"/>
      <c r="BS80" s="9" t="n"/>
      <c r="BT80" s="9" t="n"/>
      <c r="BU80" s="9" t="n"/>
      <c r="BV80" s="9" t="n"/>
      <c r="BW80" s="9" t="n"/>
      <c r="BX80" s="9" t="n"/>
      <c r="BY80" s="9" t="n"/>
      <c r="BZ80" s="9" t="n"/>
      <c r="CA80" s="9" t="n"/>
      <c r="CB80" s="9" t="n"/>
      <c r="CC80" s="9" t="n"/>
      <c r="CD80" s="9" t="n"/>
      <c r="CE80" s="9" t="n"/>
      <c r="CF80" s="9" t="n"/>
      <c r="CG80" s="9" t="n"/>
      <c r="CH80" s="9" t="n"/>
      <c r="CI80" s="9" t="n"/>
      <c r="CJ80" s="9" t="n"/>
      <c r="CK80" s="9" t="n"/>
      <c r="CL80" s="9" t="n"/>
      <c r="CM80" s="9" t="n"/>
      <c r="CN80" s="9" t="n"/>
      <c r="CO80" s="9" t="n"/>
      <c r="CP80" s="9" t="n"/>
      <c r="CQ80" s="9" t="n"/>
      <c r="CR80" s="9" t="n"/>
      <c r="CS80" s="9" t="n"/>
      <c r="CT80" s="9" t="n"/>
      <c r="CU80" s="9" t="n"/>
      <c r="CV80" s="9" t="n"/>
      <c r="CW80" s="9" t="n"/>
      <c r="CX80" s="9" t="n"/>
      <c r="CY80" s="9" t="n"/>
      <c r="CZ80" s="9" t="n"/>
      <c r="DA80" s="9" t="n"/>
      <c r="DB80" s="9" t="n"/>
      <c r="DC80" s="9" t="n"/>
      <c r="DD80" s="9" t="n"/>
      <c r="DE80" s="9" t="n"/>
      <c r="DF80" s="9" t="n"/>
      <c r="DG80" s="9" t="n"/>
      <c r="DH80" s="9" t="n"/>
      <c r="DI80" s="9" t="n"/>
      <c r="DJ80" s="9" t="n"/>
      <c r="DK80" s="9" t="n"/>
      <c r="DL80" s="9" t="n"/>
      <c r="DM80" s="9" t="n"/>
      <c r="DN80" s="9" t="n"/>
      <c r="DO80" s="9" t="n"/>
      <c r="DP80" s="9" t="n"/>
      <c r="DQ80" s="9" t="n"/>
      <c r="DR80" s="9" t="n"/>
      <c r="DS80" s="9" t="n"/>
      <c r="DT80" s="9" t="n"/>
      <c r="DU80" s="9" t="n"/>
      <c r="DV80" s="9" t="n"/>
      <c r="DW80" s="9" t="n"/>
      <c r="DX80" s="9" t="n"/>
      <c r="DY80" s="9" t="n"/>
      <c r="DZ80" s="9" t="n"/>
      <c r="EA80" s="9" t="n"/>
      <c r="EB80" s="9" t="n"/>
      <c r="EC80" s="9" t="n"/>
      <c r="ED80" s="9" t="n"/>
      <c r="EE80" s="9" t="n"/>
      <c r="EF80" s="9" t="n"/>
      <c r="EG80" s="9" t="n"/>
      <c r="EH80" s="9" t="n"/>
      <c r="EI80" s="9" t="n"/>
      <c r="EJ80" s="9" t="n"/>
      <c r="EK80" s="9" t="n"/>
      <c r="EL80" s="9" t="n"/>
      <c r="EM80" s="9" t="n"/>
      <c r="EN80" s="9" t="n"/>
      <c r="EO80" s="9" t="n"/>
      <c r="EP80" s="9" t="n"/>
      <c r="EQ80" s="9" t="n"/>
      <c r="ER80" s="9" t="n"/>
      <c r="ES80" s="9" t="n"/>
      <c r="ET80" s="9" t="n"/>
      <c r="EU80" s="9" t="n"/>
      <c r="EV80" s="9" t="n"/>
      <c r="EW80" s="9" t="n"/>
      <c r="EX80" s="9" t="n"/>
      <c r="EY80" s="9" t="n"/>
      <c r="EZ80" s="9" t="n"/>
      <c r="FA80" s="9" t="n"/>
      <c r="FB80" s="9" t="n"/>
      <c r="FC80" s="9" t="n"/>
      <c r="FD80" s="9" t="n"/>
      <c r="FE80" s="9" t="n"/>
      <c r="FF80" s="9" t="n"/>
      <c r="FG80" s="9" t="n"/>
      <c r="FH80" s="9" t="n"/>
      <c r="FI80" s="9" t="n"/>
      <c r="FJ80" s="9" t="n"/>
      <c r="FK80" s="9" t="n"/>
      <c r="FL80" s="9" t="n"/>
      <c r="FM80" s="9" t="n"/>
      <c r="FN80" s="9" t="n"/>
      <c r="FO80" s="9" t="n"/>
      <c r="FP80" s="9" t="n"/>
      <c r="FQ80" s="9" t="n"/>
      <c r="FR80" s="9" t="n"/>
      <c r="FS80" s="9" t="n"/>
      <c r="FT80" s="9" t="n"/>
      <c r="FU80" s="9" t="n"/>
      <c r="FV80" s="9" t="n"/>
      <c r="FW80" s="9" t="n"/>
      <c r="FX80" s="9" t="n"/>
      <c r="FY80" s="9" t="n"/>
      <c r="FZ80" s="9" t="n"/>
      <c r="GA80" s="9" t="n"/>
      <c r="GB80" s="9" t="n"/>
      <c r="GC80" s="9" t="n"/>
      <c r="GD80" s="9" t="n"/>
      <c r="GE80" s="9" t="n"/>
      <c r="GF80" s="9" t="n"/>
      <c r="GG80" s="9" t="n"/>
      <c r="GH80" s="9" t="n"/>
      <c r="GI80" s="9" t="n"/>
      <c r="GJ80" s="9" t="n"/>
      <c r="GK80" s="9" t="n"/>
      <c r="GL80" s="9" t="n"/>
      <c r="GM80" s="9" t="n"/>
      <c r="GN80" s="9" t="n"/>
      <c r="GO80" s="9" t="n"/>
      <c r="GP80" s="9" t="n"/>
      <c r="GQ80" s="9" t="n"/>
      <c r="GR80" s="9" t="n"/>
      <c r="GS80" s="9" t="n"/>
      <c r="GT80" s="9" t="n"/>
      <c r="GU80" s="9" t="n"/>
      <c r="GV80" s="9" t="n"/>
      <c r="GW80" s="9" t="n"/>
      <c r="GX80" s="9" t="n"/>
      <c r="GY80" s="9" t="n"/>
      <c r="GZ80" s="9" t="n"/>
      <c r="HA80" s="9" t="n"/>
      <c r="HB80" s="9" t="n"/>
      <c r="HC80" s="9" t="n"/>
      <c r="HD80" s="9" t="n"/>
      <c r="HE80" s="9" t="n"/>
      <c r="HF80" s="9" t="n"/>
      <c r="HG80" s="9" t="n"/>
      <c r="HH80" s="9" t="n"/>
      <c r="HI80" s="9" t="n"/>
      <c r="HJ80" s="9" t="n"/>
      <c r="HK80" s="9" t="n"/>
      <c r="HL80" s="9" t="n"/>
      <c r="HM80" s="9" t="n"/>
      <c r="HN80" s="9" t="n"/>
      <c r="HO80" s="9" t="n"/>
      <c r="HP80" s="9" t="n"/>
      <c r="HQ80" s="9" t="n"/>
      <c r="HR80" s="9" t="n"/>
      <c r="HS80" s="9" t="n"/>
      <c r="HT80" s="9" t="n"/>
      <c r="HU80" s="9" t="n"/>
      <c r="HV80" s="9" t="n"/>
      <c r="HW80" s="9" t="n"/>
      <c r="HX80" s="9" t="n"/>
      <c r="HY80" s="9" t="n"/>
      <c r="HZ80" s="9" t="n"/>
      <c r="IA80" s="9" t="n"/>
      <c r="IB80" s="9" t="n"/>
      <c r="IC80" s="9" t="n"/>
      <c r="ID80" s="9" t="n"/>
      <c r="IE80" s="9" t="n"/>
      <c r="IF80" s="9" t="n"/>
      <c r="IG80" s="9" t="n"/>
      <c r="IH80" s="9" t="n"/>
      <c r="II80" s="9" t="n"/>
      <c r="IJ80" s="9" t="n"/>
      <c r="IK80" s="9" t="n"/>
      <c r="IL80" s="9" t="n"/>
      <c r="IM80" s="9" t="n"/>
      <c r="IN80" s="9" t="n"/>
      <c r="IO80" s="9" t="n"/>
      <c r="IP80" s="9" t="n"/>
      <c r="IQ80" s="9" t="n"/>
      <c r="IR80" s="9" t="n"/>
      <c r="IS80" s="9" t="n"/>
      <c r="IT80" s="9" t="n"/>
      <c r="IU80" s="9" t="n"/>
      <c r="IV80" s="9" t="n"/>
      <c r="IW80" s="9" t="n"/>
      <c r="IX80" s="9" t="n"/>
      <c r="IY80" s="9" t="n"/>
      <c r="IZ80" s="9" t="n"/>
      <c r="JA80" s="9" t="n"/>
      <c r="JB80" s="9" t="n"/>
      <c r="JC80" s="9" t="n"/>
      <c r="JD80" s="9" t="n"/>
      <c r="JE80" s="9" t="n"/>
      <c r="JF80" s="9" t="n"/>
      <c r="JG80" s="9" t="n"/>
      <c r="JH80" s="9" t="n"/>
      <c r="JI80" s="9" t="n"/>
      <c r="JJ80" s="9" t="n"/>
      <c r="JK80" s="9" t="n"/>
      <c r="JL80" s="9" t="n"/>
      <c r="JM80" s="9" t="n"/>
      <c r="JN80" s="9" t="n"/>
      <c r="JO80" s="9" t="n"/>
      <c r="JP80" s="9" t="n"/>
      <c r="JQ80" s="9" t="n"/>
      <c r="JR80" s="9" t="n"/>
      <c r="JS80" s="9" t="n"/>
      <c r="JT80" s="9" t="n"/>
      <c r="JU80" s="9" t="n"/>
      <c r="JV80" s="9" t="n"/>
      <c r="JW80" s="9" t="n"/>
      <c r="JX80" s="9" t="n"/>
      <c r="JY80" s="9" t="n"/>
      <c r="JZ80" s="9" t="n"/>
      <c r="KA80" s="9" t="n"/>
      <c r="KB80" s="9" t="n"/>
      <c r="KC80" s="9" t="n"/>
      <c r="KD80" s="9" t="n"/>
      <c r="KE80" s="9" t="n"/>
      <c r="KF80" s="9" t="n"/>
      <c r="KG80" s="9" t="n"/>
      <c r="KH80" s="9" t="n"/>
      <c r="KI80" s="9" t="n"/>
      <c r="KJ80" s="9" t="n"/>
      <c r="KK80" s="9" t="n"/>
      <c r="KL80" s="9" t="n"/>
      <c r="KM80" s="9" t="n"/>
      <c r="KN80" s="9" t="n"/>
      <c r="KO80" s="9" t="n"/>
      <c r="KP80" s="9" t="n"/>
      <c r="KQ80" s="9" t="n"/>
      <c r="KR80" s="9" t="n"/>
      <c r="KS80" s="9" t="n"/>
      <c r="KT80" s="9" t="n"/>
      <c r="KU80" s="9" t="n"/>
      <c r="KV80" s="9" t="n"/>
      <c r="KW80" s="9" t="n"/>
      <c r="KX80" s="9" t="n"/>
      <c r="KY80" s="9" t="n"/>
      <c r="KZ80" s="9" t="n"/>
      <c r="LA80" s="9" t="n"/>
      <c r="LB80" s="9" t="n"/>
      <c r="LC80" s="9" t="n"/>
      <c r="LD80" s="9" t="n"/>
      <c r="LE80" s="9" t="n"/>
      <c r="LF80" s="9" t="n"/>
      <c r="LG80" s="9" t="n"/>
      <c r="LH80" s="9" t="n"/>
      <c r="LI80" s="9" t="n"/>
      <c r="LJ80" s="9" t="n"/>
      <c r="LK80" s="9" t="n"/>
      <c r="LL80" s="9" t="n"/>
      <c r="LM80" s="9" t="n"/>
      <c r="LN80" s="9" t="n"/>
      <c r="LO80" s="9" t="n"/>
      <c r="LP80" s="9" t="n"/>
      <c r="LQ80" s="9" t="n"/>
      <c r="LR80" s="9" t="n"/>
      <c r="LS80" s="9" t="n"/>
      <c r="LT80" s="9" t="n"/>
      <c r="LU80" s="9" t="n"/>
      <c r="LV80" s="9" t="n"/>
      <c r="LW80" s="9" t="n"/>
      <c r="LX80" s="9" t="n"/>
      <c r="LY80" s="9" t="n"/>
      <c r="LZ80" s="9" t="n"/>
      <c r="MA80" s="9" t="n"/>
      <c r="MB80" s="9" t="n"/>
      <c r="MC80" s="9" t="n"/>
      <c r="MD80" s="9" t="n"/>
      <c r="ME80" s="9" t="n"/>
      <c r="MF80" s="9" t="n"/>
      <c r="MG80" s="9" t="n"/>
      <c r="MH80" s="9" t="n"/>
      <c r="MI80" s="9" t="n"/>
      <c r="MJ80" s="9" t="n"/>
      <c r="MK80" s="9" t="n"/>
      <c r="ML80" s="9" t="n"/>
      <c r="MM80" s="9" t="n"/>
      <c r="MN80" s="9" t="n"/>
      <c r="MO80" s="9" t="n"/>
      <c r="MP80" s="9" t="n"/>
      <c r="MQ80" s="9" t="n"/>
      <c r="MR80" s="9" t="n"/>
      <c r="MS80" s="9" t="n"/>
      <c r="MT80" s="9" t="n"/>
      <c r="MU80" s="9" t="n"/>
      <c r="MV80" s="9" t="n"/>
      <c r="MW80" s="9" t="n"/>
      <c r="MX80" s="9" t="n"/>
      <c r="MY80" s="9" t="n"/>
      <c r="MZ80" s="9" t="n"/>
      <c r="NA80" s="9" t="n"/>
      <c r="NB80" s="9" t="n"/>
      <c r="NC80" s="9" t="n"/>
      <c r="ND80" s="9" t="n"/>
      <c r="NE80" s="9" t="n"/>
      <c r="NF80" s="9" t="n"/>
      <c r="NG80" s="9" t="n"/>
      <c r="NH80" s="9" t="n"/>
      <c r="NI80" s="9" t="n"/>
      <c r="NJ80" s="9" t="n"/>
      <c r="NK80" s="9" t="n"/>
      <c r="NL80" s="9" t="n"/>
      <c r="NM80" s="9" t="n"/>
      <c r="NN80" s="9" t="n"/>
      <c r="NO80" s="9" t="n"/>
      <c r="NP80" s="9" t="n"/>
      <c r="NQ80" s="9" t="n"/>
      <c r="NR80" s="9" t="n"/>
      <c r="NS80" s="9" t="n"/>
      <c r="NT80" s="9" t="n"/>
      <c r="NU80" s="9" t="n"/>
      <c r="NV80" s="9" t="n"/>
      <c r="NW80" s="9" t="n"/>
      <c r="NX80" s="9" t="n"/>
      <c r="NY80" s="9" t="n"/>
      <c r="NZ80" s="9" t="n"/>
      <c r="OA80" s="9" t="n"/>
      <c r="OB80" s="9" t="n"/>
      <c r="OC80" s="9" t="n"/>
      <c r="OD80" s="9" t="n"/>
      <c r="OE80" s="9" t="n"/>
      <c r="OF80" s="9" t="n"/>
      <c r="OG80" s="9" t="n"/>
      <c r="OH80" s="9" t="n"/>
      <c r="OI80" s="9" t="n"/>
      <c r="OJ80" s="9" t="n"/>
      <c r="OK80" s="9" t="n"/>
      <c r="OL80" s="9" t="n"/>
      <c r="OM80" s="9" t="n"/>
      <c r="ON80" s="9" t="n"/>
      <c r="OO80" s="9" t="n"/>
      <c r="OP80" s="9" t="n"/>
      <c r="OQ80" s="9" t="n"/>
      <c r="OR80" s="9" t="n"/>
      <c r="OS80" s="9" t="n"/>
      <c r="OT80" s="9" t="n"/>
      <c r="OU80" s="9" t="n"/>
      <c r="OV80" s="9" t="n"/>
      <c r="OW80" s="9" t="n"/>
      <c r="OX80" s="9" t="n"/>
      <c r="OY80" s="9" t="n"/>
      <c r="OZ80" s="9" t="n"/>
      <c r="PA80" s="9" t="n"/>
      <c r="PB80" s="9" t="n"/>
      <c r="PC80" s="9" t="n"/>
      <c r="PD80" s="9" t="n"/>
      <c r="PE80" s="9" t="n"/>
      <c r="PF80" s="9" t="n"/>
      <c r="PG80" s="9" t="n"/>
      <c r="PH80" s="9" t="n"/>
      <c r="PI80" s="9" t="n"/>
      <c r="PJ80" s="9" t="n"/>
      <c r="PK80" s="9" t="n"/>
      <c r="PL80" s="9" t="n"/>
      <c r="PM80" s="9" t="n"/>
      <c r="PN80" s="9" t="n"/>
      <c r="PO80" s="9" t="n"/>
      <c r="PP80" s="9" t="n"/>
      <c r="PQ80" s="9" t="n"/>
      <c r="PR80" s="9" t="n"/>
      <c r="PS80" s="9" t="n"/>
      <c r="PT80" s="9" t="n"/>
      <c r="PU80" s="9" t="n"/>
      <c r="PV80" s="9" t="n"/>
      <c r="PW80" s="9" t="n"/>
      <c r="PX80" s="9" t="n"/>
      <c r="PY80" s="9" t="n"/>
      <c r="PZ80" s="9" t="n"/>
      <c r="QA80" s="9" t="n"/>
      <c r="QB80" s="9" t="n"/>
      <c r="QC80" s="9" t="n"/>
      <c r="QD80" s="9" t="n"/>
      <c r="QE80" s="9" t="n"/>
      <c r="QF80" s="9" t="n"/>
      <c r="QG80" s="9" t="n"/>
      <c r="QH80" s="9" t="n"/>
      <c r="QI80" s="9" t="n"/>
      <c r="QJ80" s="9" t="n"/>
      <c r="QK80" s="9" t="n"/>
      <c r="QL80" s="9" t="n"/>
      <c r="QM80" s="9" t="n"/>
      <c r="QN80" s="9" t="n"/>
      <c r="QO80" s="9" t="n"/>
      <c r="QP80" s="9" t="n"/>
      <c r="QQ80" s="9" t="n"/>
      <c r="QR80" s="9" t="n"/>
      <c r="QS80" s="9" t="n"/>
      <c r="QT80" s="9" t="n"/>
      <c r="QU80" s="9" t="n"/>
      <c r="QV80" s="9" t="n"/>
      <c r="QW80" s="9" t="n"/>
      <c r="QX80" s="9" t="n"/>
      <c r="QY80" s="9" t="n"/>
      <c r="QZ80" s="9" t="n"/>
      <c r="RA80" s="9" t="n"/>
      <c r="RB80" s="9" t="n"/>
      <c r="RC80" s="9" t="n"/>
      <c r="RD80" s="9" t="n"/>
      <c r="RE80" s="9" t="n"/>
      <c r="RF80" s="9" t="n"/>
      <c r="RG80" s="9" t="n"/>
      <c r="RH80" s="9" t="n"/>
      <c r="RI80" s="9" t="n"/>
      <c r="RJ80" s="9" t="n"/>
      <c r="RK80" s="9" t="n"/>
      <c r="RL80" s="9" t="n"/>
      <c r="RM80" s="9" t="n"/>
      <c r="RN80" s="9" t="n"/>
      <c r="RO80" s="9" t="n"/>
      <c r="RP80" s="9" t="n"/>
      <c r="RQ80" s="9" t="n"/>
      <c r="RR80" s="9" t="n"/>
      <c r="RS80" s="9" t="n"/>
      <c r="RT80" s="9" t="n"/>
      <c r="RU80" s="9" t="n"/>
      <c r="RV80" s="9" t="n"/>
      <c r="RW80" s="9" t="n"/>
      <c r="RX80" s="9" t="n"/>
      <c r="RY80" s="9" t="n"/>
      <c r="RZ80" s="9" t="n"/>
      <c r="SA80" s="9" t="n"/>
      <c r="SB80" s="9" t="n"/>
      <c r="SC80" s="9" t="n"/>
      <c r="SD80" s="9" t="n"/>
      <c r="SE80" s="9" t="n"/>
      <c r="SF80" s="9" t="n"/>
      <c r="SG80" s="9" t="n"/>
      <c r="SH80" s="9" t="n"/>
      <c r="SI80" s="9" t="n"/>
      <c r="SJ80" s="9" t="n"/>
    </row>
    <row r="81">
      <c r="C81" s="10" t="n"/>
      <c r="D81" s="8" t="inlineStr">
        <is>
          <t>Wide Dynamic</t>
        </is>
      </c>
      <c r="E81" s="9" t="inlineStr">
        <is>
          <t>Unspecified</t>
        </is>
      </c>
      <c r="F81" s="9" t="inlineStr">
        <is>
          <t>Unspecified</t>
        </is>
      </c>
      <c r="G81" s="9" t="inlineStr">
        <is>
          <t>Unspecified</t>
        </is>
      </c>
      <c r="H81" s="9" t="inlineStr">
        <is>
          <t>Unspecified</t>
        </is>
      </c>
      <c r="I81" s="9" t="inlineStr">
        <is>
          <t>Unspecified</t>
        </is>
      </c>
      <c r="J81" s="9" t="inlineStr">
        <is>
          <t>Unspecified</t>
        </is>
      </c>
      <c r="K81" s="9" t="inlineStr">
        <is>
          <t>Mid(90 to 120db)</t>
        </is>
      </c>
      <c r="L81" s="9" t="inlineStr">
        <is>
          <t>Unspecified</t>
        </is>
      </c>
      <c r="M81" s="9" t="inlineStr">
        <is>
          <t>Unspecified</t>
        </is>
      </c>
      <c r="N81" s="9" t="inlineStr">
        <is>
          <t>Other!</t>
        </is>
      </c>
      <c r="O81" s="9" t="inlineStr">
        <is>
          <t>Unspecified</t>
        </is>
      </c>
      <c r="P81" s="9" t="inlineStr"/>
      <c r="Q81" s="9" t="inlineStr"/>
      <c r="R81" s="9" t="inlineStr"/>
      <c r="S81" s="9" t="inlineStr"/>
      <c r="T81" s="9" t="inlineStr"/>
      <c r="U81" s="9" t="inlineStr"/>
      <c r="V81" s="9" t="inlineStr"/>
      <c r="W81" s="9" t="inlineStr"/>
      <c r="X81" s="9" t="inlineStr"/>
      <c r="Y81" s="9" t="inlineStr"/>
      <c r="Z81" s="9" t="inlineStr"/>
      <c r="AA81" s="9" t="inlineStr"/>
      <c r="AB81" s="9" t="inlineStr"/>
      <c r="AC81" s="9" t="inlineStr"/>
      <c r="AD81" s="9" t="inlineStr"/>
      <c r="AE81" s="9" t="inlineStr"/>
      <c r="AF81" s="9" t="inlineStr"/>
      <c r="AG81" s="9" t="inlineStr"/>
      <c r="AH81" s="9" t="inlineStr"/>
      <c r="AI81" s="9" t="inlineStr"/>
      <c r="AJ81" s="9" t="inlineStr"/>
      <c r="AK81" s="9" t="inlineStr"/>
      <c r="AL81" s="9" t="inlineStr"/>
      <c r="AM81" s="9" t="inlineStr"/>
      <c r="AN81" s="9" t="inlineStr"/>
      <c r="AO81" s="9" t="inlineStr"/>
      <c r="AP81" s="9" t="inlineStr"/>
      <c r="AQ81" s="9" t="inlineStr"/>
      <c r="AR81" s="9" t="inlineStr"/>
      <c r="AS81" s="9" t="inlineStr"/>
      <c r="AT81" s="9" t="inlineStr"/>
      <c r="AU81" s="9" t="inlineStr"/>
      <c r="AV81" s="9" t="inlineStr"/>
      <c r="AW81" s="9" t="inlineStr"/>
      <c r="AX81" s="9" t="inlineStr"/>
      <c r="AY81" s="9" t="inlineStr"/>
      <c r="AZ81" s="9" t="inlineStr"/>
      <c r="BA81" s="9" t="inlineStr"/>
      <c r="BB81" s="9" t="inlineStr"/>
      <c r="BC81" s="9" t="inlineStr"/>
      <c r="BD81" s="9" t="inlineStr"/>
      <c r="BE81" s="9" t="inlineStr"/>
      <c r="BF81" s="9" t="inlineStr"/>
      <c r="BG81" s="9" t="inlineStr"/>
      <c r="BH81" s="9" t="inlineStr"/>
      <c r="BI81" s="9" t="inlineStr"/>
      <c r="BJ81" s="9" t="inlineStr"/>
      <c r="BK81" s="9" t="inlineStr"/>
      <c r="BL81" s="9" t="inlineStr"/>
      <c r="BM81" s="9" t="inlineStr"/>
      <c r="BN81" s="9" t="inlineStr"/>
      <c r="BO81" s="9" t="inlineStr"/>
      <c r="BP81" s="9" t="inlineStr"/>
      <c r="BQ81" s="9" t="inlineStr"/>
      <c r="BR81" s="9" t="inlineStr"/>
      <c r="BS81" s="9" t="inlineStr"/>
      <c r="BT81" s="9" t="inlineStr"/>
      <c r="BU81" s="9" t="inlineStr"/>
      <c r="BV81" s="9" t="inlineStr"/>
      <c r="BW81" s="9" t="inlineStr"/>
      <c r="BX81" s="9" t="inlineStr"/>
      <c r="BY81" s="9" t="inlineStr"/>
      <c r="BZ81" s="9" t="inlineStr"/>
      <c r="CA81" s="9" t="inlineStr"/>
      <c r="CB81" s="9" t="inlineStr"/>
      <c r="CC81" s="9" t="inlineStr"/>
      <c r="CD81" s="9" t="inlineStr"/>
      <c r="CE81" s="9" t="inlineStr"/>
      <c r="CF81" s="9" t="inlineStr"/>
      <c r="CG81" s="9" t="inlineStr"/>
      <c r="CH81" s="9" t="inlineStr"/>
      <c r="CI81" s="9" t="inlineStr"/>
      <c r="CJ81" s="9" t="inlineStr"/>
      <c r="CK81" s="9" t="inlineStr"/>
      <c r="CL81" s="9" t="inlineStr"/>
      <c r="CM81" s="9" t="inlineStr"/>
      <c r="CN81" s="9" t="inlineStr"/>
      <c r="CO81" s="9" t="inlineStr"/>
      <c r="CP81" s="9" t="inlineStr"/>
      <c r="CQ81" s="9" t="inlineStr"/>
      <c r="CR81" s="9" t="inlineStr"/>
      <c r="CS81" s="9" t="inlineStr"/>
      <c r="CT81" s="9" t="inlineStr"/>
      <c r="CU81" s="9" t="inlineStr"/>
      <c r="CV81" s="9" t="inlineStr"/>
      <c r="CW81" s="9" t="inlineStr"/>
      <c r="CX81" s="9" t="inlineStr"/>
      <c r="CY81" s="9" t="inlineStr"/>
      <c r="CZ81" s="9" t="inlineStr"/>
      <c r="DA81" s="9" t="inlineStr"/>
      <c r="DB81" s="9" t="inlineStr"/>
      <c r="DC81" s="9" t="inlineStr"/>
      <c r="DD81" s="9" t="inlineStr"/>
      <c r="DE81" s="9" t="inlineStr"/>
      <c r="DF81" s="9" t="inlineStr"/>
      <c r="DG81" s="9" t="inlineStr"/>
      <c r="DH81" s="9" t="inlineStr"/>
      <c r="DI81" s="9" t="inlineStr"/>
      <c r="DJ81" s="9" t="inlineStr"/>
      <c r="DK81" s="9" t="inlineStr"/>
      <c r="DL81" s="9" t="inlineStr"/>
      <c r="DM81" s="9" t="inlineStr"/>
      <c r="DN81" s="9" t="inlineStr"/>
      <c r="DO81" s="9" t="inlineStr"/>
      <c r="DP81" s="9" t="inlineStr"/>
      <c r="DQ81" s="9" t="inlineStr"/>
      <c r="DR81" s="9" t="inlineStr"/>
      <c r="DS81" s="9" t="inlineStr"/>
      <c r="DT81" s="9" t="inlineStr"/>
      <c r="DU81" s="9" t="inlineStr"/>
      <c r="DV81" s="9" t="inlineStr"/>
      <c r="DW81" s="9" t="inlineStr"/>
      <c r="DX81" s="9" t="inlineStr"/>
      <c r="DY81" s="9" t="inlineStr"/>
      <c r="DZ81" s="9" t="inlineStr"/>
      <c r="EA81" s="9" t="inlineStr"/>
      <c r="EB81" s="9" t="inlineStr"/>
      <c r="EC81" s="9" t="inlineStr"/>
      <c r="ED81" s="9" t="inlineStr"/>
      <c r="EE81" s="9" t="inlineStr"/>
      <c r="EF81" s="9" t="inlineStr"/>
      <c r="EG81" s="9" t="inlineStr"/>
      <c r="EH81" s="9" t="inlineStr"/>
      <c r="EI81" s="9" t="inlineStr"/>
      <c r="EJ81" s="9" t="inlineStr"/>
      <c r="EK81" s="9" t="inlineStr"/>
      <c r="EL81" s="9" t="inlineStr"/>
      <c r="EM81" s="9" t="inlineStr"/>
      <c r="EN81" s="9" t="inlineStr"/>
      <c r="EO81" s="9" t="inlineStr"/>
      <c r="EP81" s="9" t="inlineStr"/>
      <c r="EQ81" s="9" t="inlineStr"/>
      <c r="ER81" s="9" t="inlineStr"/>
      <c r="ES81" s="9" t="inlineStr"/>
      <c r="ET81" s="9" t="inlineStr"/>
      <c r="EU81" s="9" t="inlineStr"/>
      <c r="EV81" s="9" t="inlineStr"/>
      <c r="EW81" s="9" t="inlineStr"/>
      <c r="EX81" s="9" t="inlineStr"/>
      <c r="EY81" s="9" t="inlineStr"/>
      <c r="EZ81" s="9" t="inlineStr"/>
      <c r="FA81" s="9" t="inlineStr"/>
      <c r="FB81" s="9" t="inlineStr"/>
      <c r="FC81" s="9" t="inlineStr"/>
      <c r="FD81" s="9" t="inlineStr"/>
      <c r="FE81" s="9" t="inlineStr"/>
      <c r="FF81" s="9" t="inlineStr"/>
      <c r="FG81" s="9" t="inlineStr"/>
      <c r="FH81" s="9" t="inlineStr"/>
      <c r="FI81" s="9" t="inlineStr"/>
      <c r="FJ81" s="9" t="inlineStr"/>
      <c r="FK81" s="9" t="inlineStr"/>
      <c r="FL81" s="9" t="inlineStr"/>
      <c r="FM81" s="9" t="inlineStr"/>
      <c r="FN81" s="9" t="inlineStr"/>
      <c r="FO81" s="9" t="inlineStr"/>
      <c r="FP81" s="9" t="inlineStr"/>
      <c r="FQ81" s="9" t="inlineStr"/>
      <c r="FR81" s="9" t="inlineStr"/>
      <c r="FS81" s="9" t="inlineStr"/>
      <c r="FT81" s="9" t="inlineStr"/>
      <c r="FU81" s="9" t="inlineStr"/>
      <c r="FV81" s="9" t="inlineStr"/>
      <c r="FW81" s="9" t="inlineStr"/>
      <c r="FX81" s="9" t="inlineStr"/>
      <c r="FY81" s="9" t="inlineStr"/>
      <c r="FZ81" s="9" t="inlineStr"/>
      <c r="GA81" s="9" t="inlineStr"/>
      <c r="GB81" s="9" t="inlineStr"/>
      <c r="GC81" s="9" t="inlineStr"/>
      <c r="GD81" s="9" t="inlineStr"/>
      <c r="GE81" s="9" t="inlineStr"/>
      <c r="GF81" s="9" t="inlineStr"/>
      <c r="GG81" s="9" t="inlineStr"/>
      <c r="GH81" s="9" t="inlineStr"/>
      <c r="GI81" s="9" t="inlineStr"/>
      <c r="GJ81" s="9" t="inlineStr"/>
      <c r="GK81" s="9" t="inlineStr"/>
      <c r="GL81" s="9" t="inlineStr"/>
      <c r="GM81" s="9" t="inlineStr"/>
      <c r="GN81" s="9" t="inlineStr"/>
      <c r="GO81" s="9" t="inlineStr"/>
      <c r="GP81" s="9" t="inlineStr"/>
      <c r="GQ81" s="9" t="inlineStr"/>
      <c r="GR81" s="9" t="inlineStr"/>
      <c r="GS81" s="9" t="inlineStr"/>
      <c r="GT81" s="9" t="inlineStr"/>
      <c r="GU81" s="9" t="inlineStr"/>
      <c r="GV81" s="9" t="inlineStr"/>
      <c r="GW81" s="9" t="inlineStr"/>
      <c r="GX81" s="9" t="inlineStr"/>
      <c r="GY81" s="9" t="inlineStr"/>
      <c r="GZ81" s="9" t="inlineStr"/>
      <c r="HA81" s="9" t="inlineStr"/>
      <c r="HB81" s="9" t="inlineStr"/>
      <c r="HC81" s="9" t="inlineStr"/>
      <c r="HD81" s="9" t="inlineStr"/>
      <c r="HE81" s="9" t="inlineStr"/>
      <c r="HF81" s="9" t="inlineStr"/>
      <c r="HG81" s="9" t="inlineStr"/>
      <c r="HH81" s="9" t="inlineStr"/>
      <c r="HI81" s="9" t="inlineStr"/>
      <c r="HJ81" s="9" t="inlineStr"/>
      <c r="HK81" s="9" t="inlineStr"/>
      <c r="HL81" s="9" t="inlineStr"/>
      <c r="HM81" s="9" t="inlineStr"/>
      <c r="HN81" s="9" t="inlineStr"/>
      <c r="HO81" s="9" t="inlineStr"/>
      <c r="HP81" s="9" t="inlineStr"/>
      <c r="HQ81" s="9" t="inlineStr"/>
      <c r="HR81" s="9" t="inlineStr"/>
      <c r="HS81" s="9" t="inlineStr"/>
      <c r="HT81" s="9" t="inlineStr"/>
      <c r="HU81" s="9" t="inlineStr"/>
      <c r="HV81" s="9" t="inlineStr"/>
      <c r="HW81" s="9" t="inlineStr"/>
      <c r="HX81" s="9" t="inlineStr"/>
      <c r="HY81" s="9" t="inlineStr"/>
      <c r="HZ81" s="9" t="inlineStr"/>
      <c r="IA81" s="9" t="inlineStr"/>
      <c r="IB81" s="9" t="inlineStr"/>
      <c r="IC81" s="9" t="inlineStr"/>
      <c r="ID81" s="9" t="inlineStr"/>
      <c r="IE81" s="9" t="inlineStr"/>
      <c r="IF81" s="9" t="inlineStr"/>
      <c r="IG81" s="9" t="inlineStr"/>
      <c r="IH81" s="9" t="inlineStr"/>
      <c r="II81" s="9" t="inlineStr"/>
      <c r="IJ81" s="9" t="inlineStr"/>
      <c r="IK81" s="9" t="inlineStr"/>
      <c r="IL81" s="9" t="inlineStr"/>
      <c r="IM81" s="9" t="inlineStr"/>
      <c r="IN81" s="9" t="inlineStr"/>
      <c r="IO81" s="9" t="inlineStr"/>
      <c r="IP81" s="9" t="inlineStr"/>
      <c r="IQ81" s="9" t="inlineStr"/>
      <c r="IR81" s="9" t="inlineStr"/>
      <c r="IS81" s="9" t="inlineStr"/>
      <c r="IT81" s="9" t="inlineStr"/>
      <c r="IU81" s="9" t="inlineStr"/>
      <c r="IV81" s="9" t="inlineStr"/>
      <c r="IW81" s="9" t="inlineStr"/>
      <c r="IX81" s="9" t="inlineStr"/>
      <c r="IY81" s="9" t="inlineStr"/>
      <c r="IZ81" s="9" t="inlineStr"/>
      <c r="JA81" s="9" t="inlineStr"/>
      <c r="JB81" s="9" t="inlineStr"/>
      <c r="JC81" s="9" t="inlineStr"/>
      <c r="JD81" s="9" t="inlineStr"/>
      <c r="JE81" s="9" t="inlineStr"/>
      <c r="JF81" s="9" t="inlineStr"/>
      <c r="JG81" s="9" t="inlineStr"/>
      <c r="JH81" s="9" t="inlineStr"/>
      <c r="JI81" s="9" t="inlineStr"/>
      <c r="JJ81" s="9" t="inlineStr"/>
      <c r="JK81" s="9" t="inlineStr"/>
      <c r="JL81" s="9" t="inlineStr"/>
      <c r="JM81" s="9" t="inlineStr"/>
      <c r="JN81" s="9" t="inlineStr"/>
      <c r="JO81" s="9" t="inlineStr"/>
      <c r="JP81" s="9" t="inlineStr"/>
      <c r="JQ81" s="9" t="inlineStr"/>
      <c r="JR81" s="9" t="inlineStr"/>
      <c r="JS81" s="9" t="inlineStr"/>
      <c r="JT81" s="9" t="inlineStr"/>
      <c r="JU81" s="9" t="inlineStr"/>
      <c r="JV81" s="9" t="inlineStr"/>
      <c r="JW81" s="9" t="inlineStr"/>
      <c r="JX81" s="9" t="inlineStr"/>
      <c r="JY81" s="9" t="inlineStr"/>
      <c r="JZ81" s="9" t="inlineStr"/>
      <c r="KA81" s="9" t="inlineStr"/>
      <c r="KB81" s="9" t="inlineStr"/>
      <c r="KC81" s="9" t="inlineStr"/>
      <c r="KD81" s="9" t="inlineStr"/>
      <c r="KE81" s="9" t="inlineStr"/>
      <c r="KF81" s="9" t="inlineStr"/>
      <c r="KG81" s="9" t="inlineStr"/>
      <c r="KH81" s="9" t="inlineStr"/>
      <c r="KI81" s="9" t="inlineStr"/>
      <c r="KJ81" s="9" t="inlineStr"/>
      <c r="KK81" s="9" t="inlineStr"/>
      <c r="KL81" s="9" t="inlineStr"/>
      <c r="KM81" s="9" t="inlineStr"/>
      <c r="KN81" s="9" t="inlineStr"/>
      <c r="KO81" s="9" t="inlineStr"/>
      <c r="KP81" s="9" t="inlineStr"/>
      <c r="KQ81" s="9" t="inlineStr"/>
      <c r="KR81" s="9" t="inlineStr"/>
      <c r="KS81" s="9" t="inlineStr"/>
      <c r="KT81" s="9" t="inlineStr"/>
      <c r="KU81" s="9" t="inlineStr"/>
      <c r="KV81" s="9" t="inlineStr"/>
      <c r="KW81" s="9" t="inlineStr"/>
      <c r="KX81" s="9" t="inlineStr"/>
      <c r="KY81" s="9" t="inlineStr"/>
      <c r="KZ81" s="9" t="inlineStr"/>
      <c r="LA81" s="9" t="inlineStr"/>
      <c r="LB81" s="9" t="inlineStr"/>
      <c r="LC81" s="9" t="inlineStr"/>
      <c r="LD81" s="9" t="inlineStr"/>
      <c r="LE81" s="9" t="inlineStr"/>
      <c r="LF81" s="9" t="inlineStr"/>
      <c r="LG81" s="9" t="inlineStr"/>
      <c r="LH81" s="9" t="inlineStr"/>
      <c r="LI81" s="9" t="inlineStr"/>
      <c r="LJ81" s="9" t="inlineStr"/>
      <c r="LK81" s="9" t="inlineStr"/>
      <c r="LL81" s="9" t="inlineStr"/>
      <c r="LM81" s="9" t="inlineStr"/>
      <c r="LN81" s="9" t="inlineStr"/>
      <c r="LO81" s="9" t="inlineStr"/>
      <c r="LP81" s="9" t="inlineStr"/>
      <c r="LQ81" s="9" t="inlineStr"/>
      <c r="LR81" s="9" t="inlineStr"/>
      <c r="LS81" s="9" t="inlineStr"/>
      <c r="LT81" s="9" t="inlineStr"/>
      <c r="LU81" s="9" t="inlineStr"/>
      <c r="LV81" s="9" t="inlineStr"/>
      <c r="LW81" s="9" t="inlineStr"/>
      <c r="LX81" s="9" t="inlineStr"/>
      <c r="LY81" s="9" t="inlineStr"/>
      <c r="LZ81" s="9" t="inlineStr"/>
      <c r="MA81" s="9" t="inlineStr"/>
      <c r="MB81" s="9" t="inlineStr"/>
      <c r="MC81" s="9" t="inlineStr"/>
      <c r="MD81" s="9" t="inlineStr"/>
      <c r="ME81" s="9" t="inlineStr"/>
      <c r="MF81" s="9" t="inlineStr"/>
      <c r="MG81" s="9" t="inlineStr"/>
      <c r="MH81" s="9" t="inlineStr"/>
      <c r="MI81" s="9" t="inlineStr"/>
      <c r="MJ81" s="9" t="inlineStr"/>
      <c r="MK81" s="9" t="inlineStr"/>
      <c r="ML81" s="9" t="inlineStr"/>
      <c r="MM81" s="9" t="inlineStr"/>
      <c r="MN81" s="9" t="inlineStr"/>
      <c r="MO81" s="9" t="inlineStr"/>
      <c r="MP81" s="9" t="inlineStr"/>
      <c r="MQ81" s="9" t="inlineStr"/>
      <c r="MR81" s="9" t="inlineStr"/>
      <c r="MS81" s="9" t="inlineStr"/>
      <c r="MT81" s="9" t="inlineStr"/>
      <c r="MU81" s="9" t="inlineStr"/>
      <c r="MV81" s="9" t="inlineStr"/>
      <c r="MW81" s="9" t="inlineStr"/>
      <c r="MX81" s="9" t="inlineStr"/>
      <c r="MY81" s="9" t="inlineStr"/>
      <c r="MZ81" s="9" t="inlineStr"/>
      <c r="NA81" s="9" t="inlineStr"/>
      <c r="NB81" s="9" t="inlineStr"/>
      <c r="NC81" s="9" t="inlineStr"/>
      <c r="ND81" s="9" t="inlineStr"/>
      <c r="NE81" s="9" t="inlineStr"/>
      <c r="NF81" s="9" t="inlineStr"/>
      <c r="NG81" s="9" t="inlineStr"/>
      <c r="NH81" s="9" t="inlineStr"/>
      <c r="NI81" s="9" t="inlineStr"/>
      <c r="NJ81" s="9" t="inlineStr"/>
      <c r="NK81" s="9" t="inlineStr"/>
      <c r="NL81" s="9" t="inlineStr"/>
      <c r="NM81" s="9" t="inlineStr"/>
      <c r="NN81" s="9" t="inlineStr"/>
      <c r="NO81" s="9" t="inlineStr"/>
      <c r="NP81" s="9" t="inlineStr"/>
      <c r="NQ81" s="9" t="inlineStr"/>
      <c r="NR81" s="9" t="inlineStr"/>
      <c r="NS81" s="9" t="inlineStr"/>
      <c r="NT81" s="9" t="inlineStr"/>
      <c r="NU81" s="9" t="inlineStr"/>
      <c r="NV81" s="9" t="inlineStr"/>
      <c r="NW81" s="9" t="inlineStr"/>
      <c r="NX81" s="9" t="inlineStr"/>
      <c r="NY81" s="9" t="inlineStr"/>
      <c r="NZ81" s="9" t="inlineStr"/>
      <c r="OA81" s="9" t="inlineStr"/>
      <c r="OB81" s="9" t="inlineStr"/>
      <c r="OC81" s="9" t="inlineStr"/>
      <c r="OD81" s="9" t="inlineStr"/>
      <c r="OE81" s="9" t="inlineStr"/>
      <c r="OF81" s="9" t="inlineStr"/>
      <c r="OG81" s="9" t="inlineStr"/>
      <c r="OH81" s="9" t="inlineStr"/>
      <c r="OI81" s="9" t="inlineStr"/>
      <c r="OJ81" s="9" t="inlineStr"/>
      <c r="OK81" s="9" t="inlineStr"/>
      <c r="OL81" s="9" t="inlineStr"/>
      <c r="OM81" s="9" t="inlineStr"/>
      <c r="ON81" s="9" t="inlineStr"/>
      <c r="OO81" s="9" t="inlineStr"/>
      <c r="OP81" s="9" t="inlineStr"/>
      <c r="OQ81" s="9" t="inlineStr"/>
      <c r="OR81" s="9" t="inlineStr"/>
      <c r="OS81" s="9" t="inlineStr"/>
      <c r="OT81" s="9" t="inlineStr"/>
      <c r="OU81" s="9" t="inlineStr"/>
      <c r="OV81" s="9" t="inlineStr"/>
      <c r="OW81" s="9" t="inlineStr"/>
      <c r="OX81" s="9" t="inlineStr"/>
      <c r="OY81" s="9" t="inlineStr"/>
      <c r="OZ81" s="9" t="inlineStr"/>
      <c r="PA81" s="9" t="inlineStr"/>
      <c r="PB81" s="9" t="inlineStr"/>
      <c r="PC81" s="9" t="inlineStr"/>
      <c r="PD81" s="9" t="inlineStr"/>
      <c r="PE81" s="9" t="inlineStr"/>
      <c r="PF81" s="9" t="inlineStr"/>
      <c r="PG81" s="9" t="inlineStr"/>
      <c r="PH81" s="9" t="inlineStr"/>
      <c r="PI81" s="9" t="inlineStr"/>
      <c r="PJ81" s="9" t="inlineStr"/>
      <c r="PK81" s="9" t="inlineStr"/>
      <c r="PL81" s="9" t="inlineStr"/>
      <c r="PM81" s="9" t="inlineStr"/>
      <c r="PN81" s="9" t="inlineStr"/>
      <c r="PO81" s="9" t="inlineStr"/>
      <c r="PP81" s="9" t="inlineStr"/>
      <c r="PQ81" s="9" t="inlineStr"/>
      <c r="PR81" s="9" t="inlineStr"/>
      <c r="PS81" s="9" t="inlineStr"/>
      <c r="PT81" s="9" t="inlineStr"/>
      <c r="PU81" s="9" t="inlineStr"/>
      <c r="PV81" s="9" t="inlineStr"/>
      <c r="PW81" s="9" t="inlineStr"/>
      <c r="PX81" s="9" t="inlineStr"/>
      <c r="PY81" s="9" t="inlineStr"/>
      <c r="PZ81" s="9" t="inlineStr"/>
      <c r="QA81" s="9" t="inlineStr"/>
      <c r="QB81" s="9" t="inlineStr"/>
      <c r="QC81" s="9" t="inlineStr"/>
      <c r="QD81" s="9" t="inlineStr"/>
      <c r="QE81" s="9" t="inlineStr"/>
      <c r="QF81" s="9" t="inlineStr"/>
      <c r="QG81" s="9" t="inlineStr"/>
      <c r="QH81" s="9" t="inlineStr"/>
      <c r="QI81" s="9" t="inlineStr"/>
      <c r="QJ81" s="9" t="inlineStr"/>
      <c r="QK81" s="9" t="inlineStr"/>
      <c r="QL81" s="9" t="inlineStr"/>
      <c r="QM81" s="9" t="inlineStr"/>
      <c r="QN81" s="9" t="inlineStr"/>
      <c r="QO81" s="9" t="inlineStr"/>
      <c r="QP81" s="9" t="inlineStr"/>
      <c r="QQ81" s="9" t="inlineStr"/>
      <c r="QR81" s="9" t="inlineStr"/>
      <c r="QS81" s="9" t="inlineStr"/>
      <c r="QT81" s="9" t="inlineStr"/>
      <c r="QU81" s="9" t="inlineStr"/>
      <c r="QV81" s="9" t="inlineStr"/>
      <c r="QW81" s="9" t="inlineStr"/>
      <c r="QX81" s="9" t="inlineStr"/>
      <c r="QY81" s="9" t="inlineStr"/>
      <c r="QZ81" s="9" t="inlineStr"/>
      <c r="RA81" s="9" t="inlineStr"/>
      <c r="RB81" s="9" t="inlineStr"/>
      <c r="RC81" s="9" t="inlineStr"/>
      <c r="RD81" s="9" t="inlineStr"/>
      <c r="RE81" s="9" t="inlineStr"/>
      <c r="RF81" s="9" t="inlineStr"/>
      <c r="RG81" s="9" t="inlineStr"/>
      <c r="RH81" s="9" t="inlineStr"/>
      <c r="RI81" s="9" t="inlineStr"/>
      <c r="RJ81" s="9" t="inlineStr"/>
      <c r="RK81" s="9" t="inlineStr"/>
      <c r="RL81" s="9" t="inlineStr"/>
      <c r="RM81" s="9" t="inlineStr"/>
      <c r="RN81" s="9" t="inlineStr"/>
      <c r="RO81" s="9" t="inlineStr"/>
      <c r="RP81" s="9" t="inlineStr"/>
      <c r="RQ81" s="9" t="inlineStr"/>
      <c r="RR81" s="9" t="inlineStr"/>
      <c r="RS81" s="9" t="inlineStr"/>
      <c r="RT81" s="9" t="inlineStr"/>
      <c r="RU81" s="9" t="inlineStr"/>
      <c r="RV81" s="9" t="inlineStr"/>
      <c r="RW81" s="9" t="inlineStr"/>
      <c r="RX81" s="9" t="inlineStr"/>
      <c r="RY81" s="9" t="inlineStr"/>
      <c r="RZ81" s="9" t="inlineStr"/>
      <c r="SA81" s="9" t="inlineStr"/>
      <c r="SB81" s="9" t="inlineStr"/>
      <c r="SC81" s="9" t="inlineStr"/>
      <c r="SD81" s="9" t="inlineStr"/>
      <c r="SE81" s="9" t="inlineStr"/>
      <c r="SF81" s="9" t="inlineStr"/>
      <c r="SG81" s="9" t="inlineStr"/>
      <c r="SH81" s="9" t="inlineStr"/>
      <c r="SI81" s="9" t="inlineStr"/>
      <c r="SJ81" s="9" t="inlineStr"/>
    </row>
    <row r="82">
      <c r="C82" s="10" t="n"/>
      <c r="D82" s="8" t="inlineStr">
        <is>
          <t>Camera Accessories</t>
        </is>
      </c>
      <c r="E82" s="9" t="inlineStr">
        <is>
          <t>N/A</t>
        </is>
      </c>
      <c r="F82" s="9" t="inlineStr">
        <is>
          <t>N/A</t>
        </is>
      </c>
      <c r="G82" s="9" t="inlineStr">
        <is>
          <t>N/A</t>
        </is>
      </c>
      <c r="H82" s="9" t="inlineStr">
        <is>
          <t>N/A</t>
        </is>
      </c>
      <c r="I82" s="9" t="inlineStr">
        <is>
          <t>N/A</t>
        </is>
      </c>
      <c r="J82" s="9" t="inlineStr">
        <is>
          <t>N/A</t>
        </is>
      </c>
      <c r="K82" s="9" t="inlineStr">
        <is>
          <t>N/A</t>
        </is>
      </c>
      <c r="L82" s="9" t="inlineStr">
        <is>
          <t>N/A</t>
        </is>
      </c>
      <c r="M82" s="9" t="inlineStr">
        <is>
          <t>N/A</t>
        </is>
      </c>
      <c r="N82" s="9" t="inlineStr">
        <is>
          <t>N/A</t>
        </is>
      </c>
      <c r="O82" s="9" t="inlineStr">
        <is>
          <t>N/A</t>
        </is>
      </c>
      <c r="P82" s="9" t="inlineStr">
        <is>
          <t>N/A</t>
        </is>
      </c>
      <c r="Q82" s="9" t="inlineStr">
        <is>
          <t>N/A</t>
        </is>
      </c>
      <c r="R82" s="9" t="inlineStr">
        <is>
          <t>N/A</t>
        </is>
      </c>
      <c r="S82" s="9" t="inlineStr">
        <is>
          <t>N/A</t>
        </is>
      </c>
      <c r="T82" s="9" t="inlineStr">
        <is>
          <t>N/A</t>
        </is>
      </c>
      <c r="U82" s="9" t="inlineStr">
        <is>
          <t>N/A</t>
        </is>
      </c>
      <c r="V82" s="9" t="inlineStr">
        <is>
          <t>N/A</t>
        </is>
      </c>
      <c r="W82" s="9" t="inlineStr">
        <is>
          <t>N/A</t>
        </is>
      </c>
      <c r="X82" s="9" t="inlineStr">
        <is>
          <t>N/A</t>
        </is>
      </c>
      <c r="Y82" s="9" t="inlineStr">
        <is>
          <t>N/A</t>
        </is>
      </c>
      <c r="Z82" s="9" t="inlineStr">
        <is>
          <t>N/A</t>
        </is>
      </c>
      <c r="AA82" s="9" t="inlineStr">
        <is>
          <t>N/A</t>
        </is>
      </c>
      <c r="AB82" s="9" t="inlineStr"/>
      <c r="AC82" s="9" t="inlineStr"/>
      <c r="AD82" s="9" t="inlineStr"/>
      <c r="AE82" s="9" t="inlineStr"/>
      <c r="AF82" s="9" t="inlineStr"/>
      <c r="AG82" s="9" t="inlineStr"/>
      <c r="AH82" s="9" t="inlineStr"/>
      <c r="AI82" s="9" t="inlineStr"/>
      <c r="AJ82" s="9" t="inlineStr"/>
      <c r="AK82" s="9" t="inlineStr"/>
      <c r="AL82" s="9" t="inlineStr"/>
      <c r="AM82" s="9" t="inlineStr"/>
      <c r="AN82" s="9" t="inlineStr"/>
      <c r="AO82" s="9" t="inlineStr"/>
      <c r="AP82" s="9" t="inlineStr"/>
      <c r="AQ82" s="9" t="inlineStr"/>
      <c r="AR82" s="9" t="inlineStr"/>
      <c r="AS82" s="9" t="inlineStr"/>
      <c r="AT82" s="9" t="inlineStr"/>
      <c r="AU82" s="9" t="inlineStr"/>
      <c r="AV82" s="9" t="inlineStr"/>
      <c r="AW82" s="9" t="inlineStr"/>
      <c r="AX82" s="9" t="inlineStr"/>
      <c r="AY82" s="9" t="inlineStr"/>
      <c r="AZ82" s="9" t="inlineStr"/>
      <c r="BA82" s="9" t="inlineStr"/>
      <c r="BB82" s="9" t="inlineStr"/>
      <c r="BC82" s="9" t="inlineStr"/>
      <c r="BD82" s="9" t="inlineStr"/>
      <c r="BE82" s="9" t="inlineStr"/>
      <c r="BF82" s="9" t="inlineStr"/>
      <c r="BG82" s="9" t="inlineStr"/>
      <c r="BH82" s="9" t="inlineStr"/>
      <c r="BI82" s="9" t="inlineStr"/>
      <c r="BJ82" s="9" t="inlineStr"/>
      <c r="BK82" s="9" t="inlineStr"/>
      <c r="BL82" s="9" t="inlineStr"/>
      <c r="BM82" s="9" t="inlineStr"/>
      <c r="BN82" s="9" t="inlineStr"/>
      <c r="BO82" s="9" t="inlineStr"/>
      <c r="BP82" s="9" t="inlineStr"/>
      <c r="BQ82" s="9" t="inlineStr"/>
      <c r="BR82" s="9" t="inlineStr"/>
      <c r="BS82" s="9" t="inlineStr"/>
      <c r="BT82" s="9" t="inlineStr"/>
      <c r="BU82" s="9" t="inlineStr"/>
      <c r="BV82" s="9" t="inlineStr"/>
      <c r="BW82" s="9" t="inlineStr"/>
      <c r="BX82" s="9" t="inlineStr"/>
      <c r="BY82" s="9" t="inlineStr"/>
      <c r="BZ82" s="9" t="inlineStr"/>
      <c r="CA82" s="9" t="inlineStr"/>
      <c r="CB82" s="9" t="inlineStr"/>
      <c r="CC82" s="9" t="inlineStr"/>
      <c r="CD82" s="9" t="inlineStr"/>
      <c r="CE82" s="9" t="inlineStr"/>
      <c r="CF82" s="9" t="inlineStr"/>
      <c r="CG82" s="9" t="inlineStr"/>
      <c r="CH82" s="9" t="inlineStr"/>
      <c r="CI82" s="9" t="inlineStr"/>
      <c r="CJ82" s="9" t="inlineStr"/>
      <c r="CK82" s="9" t="inlineStr"/>
      <c r="CL82" s="9" t="inlineStr"/>
      <c r="CM82" s="9" t="inlineStr"/>
      <c r="CN82" s="9" t="inlineStr"/>
      <c r="CO82" s="9" t="inlineStr"/>
      <c r="CP82" s="9" t="inlineStr"/>
      <c r="CQ82" s="9" t="inlineStr"/>
      <c r="CR82" s="9" t="inlineStr"/>
      <c r="CS82" s="9" t="inlineStr"/>
      <c r="CT82" s="9" t="inlineStr"/>
      <c r="CU82" s="9" t="inlineStr"/>
      <c r="CV82" s="9" t="inlineStr"/>
      <c r="CW82" s="9" t="inlineStr"/>
      <c r="CX82" s="9" t="inlineStr"/>
      <c r="CY82" s="9" t="inlineStr"/>
      <c r="CZ82" s="9" t="inlineStr"/>
      <c r="DA82" s="9" t="inlineStr"/>
      <c r="DB82" s="9" t="inlineStr"/>
      <c r="DC82" s="9" t="inlineStr"/>
      <c r="DD82" s="9" t="inlineStr"/>
      <c r="DE82" s="9" t="inlineStr"/>
      <c r="DF82" s="9" t="inlineStr"/>
      <c r="DG82" s="9" t="inlineStr"/>
      <c r="DH82" s="9" t="inlineStr"/>
      <c r="DI82" s="9" t="inlineStr"/>
      <c r="DJ82" s="9" t="inlineStr"/>
      <c r="DK82" s="9" t="inlineStr"/>
      <c r="DL82" s="9" t="inlineStr"/>
      <c r="DM82" s="9" t="inlineStr"/>
      <c r="DN82" s="9" t="inlineStr"/>
      <c r="DO82" s="9" t="inlineStr"/>
      <c r="DP82" s="9" t="inlineStr"/>
      <c r="DQ82" s="9" t="inlineStr"/>
      <c r="DR82" s="9" t="inlineStr"/>
      <c r="DS82" s="9" t="inlineStr"/>
      <c r="DT82" s="9" t="inlineStr"/>
      <c r="DU82" s="9" t="inlineStr"/>
      <c r="DV82" s="9" t="inlineStr"/>
      <c r="DW82" s="9" t="inlineStr"/>
      <c r="DX82" s="9" t="inlineStr"/>
      <c r="DY82" s="9" t="inlineStr"/>
      <c r="DZ82" s="9" t="inlineStr"/>
      <c r="EA82" s="9" t="inlineStr"/>
      <c r="EB82" s="9" t="inlineStr"/>
      <c r="EC82" s="9" t="inlineStr"/>
      <c r="ED82" s="9" t="inlineStr"/>
      <c r="EE82" s="9" t="inlineStr"/>
      <c r="EF82" s="9" t="inlineStr"/>
      <c r="EG82" s="9" t="inlineStr"/>
      <c r="EH82" s="9" t="inlineStr"/>
      <c r="EI82" s="9" t="inlineStr"/>
      <c r="EJ82" s="9" t="inlineStr"/>
      <c r="EK82" s="9" t="inlineStr"/>
      <c r="EL82" s="9" t="inlineStr"/>
      <c r="EM82" s="9" t="inlineStr"/>
      <c r="EN82" s="9" t="inlineStr"/>
      <c r="EO82" s="9" t="inlineStr"/>
      <c r="EP82" s="9" t="inlineStr"/>
      <c r="EQ82" s="9" t="inlineStr"/>
      <c r="ER82" s="9" t="inlineStr"/>
      <c r="ES82" s="9" t="inlineStr"/>
      <c r="ET82" s="9" t="inlineStr"/>
      <c r="EU82" s="9" t="inlineStr"/>
      <c r="EV82" s="9" t="inlineStr"/>
      <c r="EW82" s="9" t="inlineStr"/>
      <c r="EX82" s="9" t="inlineStr"/>
      <c r="EY82" s="9" t="inlineStr"/>
      <c r="EZ82" s="9" t="inlineStr"/>
      <c r="FA82" s="9" t="inlineStr"/>
      <c r="FB82" s="9" t="inlineStr"/>
      <c r="FC82" s="9" t="inlineStr"/>
      <c r="FD82" s="9" t="inlineStr"/>
      <c r="FE82" s="9" t="inlineStr"/>
      <c r="FF82" s="9" t="inlineStr"/>
      <c r="FG82" s="9" t="inlineStr"/>
      <c r="FH82" s="9" t="inlineStr"/>
      <c r="FI82" s="9" t="inlineStr"/>
      <c r="FJ82" s="9" t="inlineStr"/>
      <c r="FK82" s="9" t="inlineStr"/>
      <c r="FL82" s="9" t="inlineStr"/>
      <c r="FM82" s="9" t="inlineStr"/>
      <c r="FN82" s="9" t="inlineStr"/>
      <c r="FO82" s="9" t="inlineStr"/>
      <c r="FP82" s="9" t="inlineStr"/>
      <c r="FQ82" s="9" t="inlineStr"/>
      <c r="FR82" s="9" t="inlineStr"/>
      <c r="FS82" s="9" t="inlineStr"/>
      <c r="FT82" s="9" t="inlineStr"/>
      <c r="FU82" s="9" t="inlineStr"/>
      <c r="FV82" s="9" t="inlineStr"/>
      <c r="FW82" s="9" t="inlineStr"/>
      <c r="FX82" s="9" t="inlineStr"/>
      <c r="FY82" s="9" t="inlineStr"/>
      <c r="FZ82" s="9" t="inlineStr"/>
      <c r="GA82" s="9" t="inlineStr"/>
      <c r="GB82" s="9" t="inlineStr"/>
      <c r="GC82" s="9" t="inlineStr"/>
      <c r="GD82" s="9" t="inlineStr"/>
      <c r="GE82" s="9" t="inlineStr"/>
      <c r="GF82" s="9" t="inlineStr"/>
      <c r="GG82" s="9" t="inlineStr"/>
      <c r="GH82" s="9" t="inlineStr"/>
      <c r="GI82" s="9" t="inlineStr"/>
      <c r="GJ82" s="9" t="inlineStr"/>
      <c r="GK82" s="9" t="inlineStr"/>
      <c r="GL82" s="9" t="inlineStr"/>
      <c r="GM82" s="9" t="inlineStr"/>
      <c r="GN82" s="9" t="inlineStr"/>
      <c r="GO82" s="9" t="inlineStr"/>
      <c r="GP82" s="9" t="inlineStr"/>
      <c r="GQ82" s="9" t="inlineStr"/>
      <c r="GR82" s="9" t="inlineStr"/>
      <c r="GS82" s="9" t="inlineStr"/>
      <c r="GT82" s="9" t="inlineStr"/>
      <c r="GU82" s="9" t="inlineStr"/>
      <c r="GV82" s="9" t="inlineStr"/>
      <c r="GW82" s="9" t="inlineStr"/>
      <c r="GX82" s="9" t="inlineStr"/>
      <c r="GY82" s="9" t="inlineStr"/>
      <c r="GZ82" s="9" t="inlineStr"/>
      <c r="HA82" s="9" t="inlineStr"/>
      <c r="HB82" s="9" t="inlineStr"/>
      <c r="HC82" s="9" t="inlineStr"/>
      <c r="HD82" s="9" t="inlineStr"/>
      <c r="HE82" s="9" t="inlineStr"/>
      <c r="HF82" s="9" t="inlineStr"/>
      <c r="HG82" s="9" t="inlineStr"/>
      <c r="HH82" s="9" t="inlineStr"/>
      <c r="HI82" s="9" t="inlineStr"/>
      <c r="HJ82" s="9" t="inlineStr"/>
      <c r="HK82" s="9" t="inlineStr"/>
      <c r="HL82" s="9" t="inlineStr"/>
      <c r="HM82" s="9" t="inlineStr"/>
      <c r="HN82" s="9" t="inlineStr"/>
      <c r="HO82" s="9" t="inlineStr"/>
      <c r="HP82" s="9" t="inlineStr"/>
      <c r="HQ82" s="9" t="inlineStr"/>
      <c r="HR82" s="9" t="inlineStr"/>
      <c r="HS82" s="9" t="inlineStr"/>
      <c r="HT82" s="9" t="inlineStr"/>
      <c r="HU82" s="9" t="inlineStr"/>
      <c r="HV82" s="9" t="inlineStr"/>
      <c r="HW82" s="9" t="inlineStr"/>
      <c r="HX82" s="9" t="inlineStr"/>
      <c r="HY82" s="9" t="inlineStr"/>
      <c r="HZ82" s="9" t="inlineStr"/>
      <c r="IA82" s="9" t="inlineStr"/>
      <c r="IB82" s="9" t="inlineStr"/>
      <c r="IC82" s="9" t="inlineStr"/>
      <c r="ID82" s="9" t="inlineStr"/>
      <c r="IE82" s="9" t="inlineStr"/>
      <c r="IF82" s="9" t="inlineStr"/>
      <c r="IG82" s="9" t="inlineStr"/>
      <c r="IH82" s="9" t="inlineStr"/>
      <c r="II82" s="9" t="inlineStr"/>
      <c r="IJ82" s="9" t="inlineStr"/>
      <c r="IK82" s="9" t="inlineStr"/>
      <c r="IL82" s="9" t="inlineStr"/>
      <c r="IM82" s="9" t="inlineStr"/>
      <c r="IN82" s="9" t="inlineStr"/>
      <c r="IO82" s="9" t="inlineStr"/>
      <c r="IP82" s="9" t="inlineStr"/>
      <c r="IQ82" s="9" t="inlineStr"/>
      <c r="IR82" s="9" t="inlineStr"/>
      <c r="IS82" s="9" t="inlineStr"/>
      <c r="IT82" s="9" t="inlineStr"/>
      <c r="IU82" s="9" t="inlineStr"/>
      <c r="IV82" s="9" t="inlineStr"/>
      <c r="IW82" s="9" t="inlineStr"/>
      <c r="IX82" s="9" t="inlineStr"/>
      <c r="IY82" s="9" t="inlineStr"/>
      <c r="IZ82" s="9" t="inlineStr"/>
      <c r="JA82" s="9" t="inlineStr"/>
      <c r="JB82" s="9" t="inlineStr"/>
      <c r="JC82" s="9" t="inlineStr"/>
      <c r="JD82" s="9" t="inlineStr"/>
      <c r="JE82" s="9" t="inlineStr"/>
      <c r="JF82" s="9" t="inlineStr"/>
      <c r="JG82" s="9" t="inlineStr"/>
      <c r="JH82" s="9" t="inlineStr"/>
      <c r="JI82" s="9" t="inlineStr"/>
      <c r="JJ82" s="9" t="inlineStr"/>
      <c r="JK82" s="9" t="inlineStr"/>
      <c r="JL82" s="9" t="inlineStr"/>
      <c r="JM82" s="9" t="inlineStr"/>
      <c r="JN82" s="9" t="inlineStr"/>
      <c r="JO82" s="9" t="inlineStr"/>
      <c r="JP82" s="9" t="inlineStr"/>
      <c r="JQ82" s="9" t="inlineStr"/>
      <c r="JR82" s="9" t="inlineStr"/>
      <c r="JS82" s="9" t="inlineStr"/>
      <c r="JT82" s="9" t="inlineStr"/>
      <c r="JU82" s="9" t="inlineStr"/>
      <c r="JV82" s="9" t="inlineStr"/>
      <c r="JW82" s="9" t="inlineStr"/>
      <c r="JX82" s="9" t="inlineStr"/>
      <c r="JY82" s="9" t="inlineStr"/>
      <c r="JZ82" s="9" t="inlineStr"/>
      <c r="KA82" s="9" t="inlineStr"/>
      <c r="KB82" s="9" t="inlineStr"/>
      <c r="KC82" s="9" t="inlineStr"/>
      <c r="KD82" s="9" t="inlineStr"/>
      <c r="KE82" s="9" t="inlineStr"/>
      <c r="KF82" s="9" t="inlineStr"/>
      <c r="KG82" s="9" t="inlineStr"/>
      <c r="KH82" s="9" t="inlineStr"/>
      <c r="KI82" s="9" t="inlineStr"/>
      <c r="KJ82" s="9" t="inlineStr"/>
      <c r="KK82" s="9" t="inlineStr"/>
      <c r="KL82" s="9" t="inlineStr"/>
      <c r="KM82" s="9" t="inlineStr"/>
      <c r="KN82" s="9" t="inlineStr"/>
      <c r="KO82" s="9" t="inlineStr"/>
      <c r="KP82" s="9" t="inlineStr"/>
      <c r="KQ82" s="9" t="inlineStr"/>
      <c r="KR82" s="9" t="inlineStr"/>
      <c r="KS82" s="9" t="inlineStr"/>
      <c r="KT82" s="9" t="inlineStr"/>
      <c r="KU82" s="9" t="inlineStr"/>
      <c r="KV82" s="9" t="inlineStr"/>
      <c r="KW82" s="9" t="inlineStr"/>
      <c r="KX82" s="9" t="inlineStr"/>
      <c r="KY82" s="9" t="inlineStr"/>
      <c r="KZ82" s="9" t="inlineStr"/>
      <c r="LA82" s="9" t="inlineStr"/>
      <c r="LB82" s="9" t="inlineStr"/>
      <c r="LC82" s="9" t="inlineStr"/>
      <c r="LD82" s="9" t="inlineStr"/>
      <c r="LE82" s="9" t="inlineStr"/>
      <c r="LF82" s="9" t="inlineStr"/>
      <c r="LG82" s="9" t="inlineStr"/>
      <c r="LH82" s="9" t="inlineStr"/>
      <c r="LI82" s="9" t="inlineStr"/>
      <c r="LJ82" s="9" t="inlineStr"/>
      <c r="LK82" s="9" t="inlineStr"/>
      <c r="LL82" s="9" t="inlineStr"/>
      <c r="LM82" s="9" t="inlineStr"/>
      <c r="LN82" s="9" t="inlineStr"/>
      <c r="LO82" s="9" t="inlineStr"/>
      <c r="LP82" s="9" t="inlineStr"/>
      <c r="LQ82" s="9" t="inlineStr"/>
      <c r="LR82" s="9" t="inlineStr"/>
      <c r="LS82" s="9" t="inlineStr"/>
      <c r="LT82" s="9" t="inlineStr"/>
      <c r="LU82" s="9" t="inlineStr"/>
      <c r="LV82" s="9" t="inlineStr"/>
      <c r="LW82" s="9" t="inlineStr"/>
      <c r="LX82" s="9" t="inlineStr"/>
      <c r="LY82" s="9" t="inlineStr"/>
      <c r="LZ82" s="9" t="inlineStr"/>
      <c r="MA82" s="9" t="inlineStr"/>
      <c r="MB82" s="9" t="inlineStr"/>
      <c r="MC82" s="9" t="inlineStr"/>
      <c r="MD82" s="9" t="inlineStr"/>
      <c r="ME82" s="9" t="inlineStr"/>
      <c r="MF82" s="9" t="inlineStr"/>
      <c r="MG82" s="9" t="inlineStr"/>
      <c r="MH82" s="9" t="inlineStr"/>
      <c r="MI82" s="9" t="inlineStr"/>
      <c r="MJ82" s="9" t="inlineStr"/>
      <c r="MK82" s="9" t="inlineStr"/>
      <c r="ML82" s="9" t="inlineStr"/>
      <c r="MM82" s="9" t="inlineStr"/>
      <c r="MN82" s="9" t="inlineStr"/>
      <c r="MO82" s="9" t="inlineStr"/>
      <c r="MP82" s="9" t="inlineStr"/>
      <c r="MQ82" s="9" t="inlineStr"/>
      <c r="MR82" s="9" t="inlineStr"/>
      <c r="MS82" s="9" t="inlineStr"/>
      <c r="MT82" s="9" t="inlineStr"/>
      <c r="MU82" s="9" t="inlineStr"/>
      <c r="MV82" s="9" t="inlineStr"/>
      <c r="MW82" s="9" t="inlineStr"/>
      <c r="MX82" s="9" t="inlineStr"/>
      <c r="MY82" s="9" t="inlineStr"/>
      <c r="MZ82" s="9" t="inlineStr"/>
      <c r="NA82" s="9" t="inlineStr"/>
      <c r="NB82" s="9" t="inlineStr"/>
      <c r="NC82" s="9" t="inlineStr"/>
      <c r="ND82" s="9" t="inlineStr"/>
      <c r="NE82" s="9" t="inlineStr"/>
      <c r="NF82" s="9" t="inlineStr"/>
      <c r="NG82" s="9" t="inlineStr"/>
      <c r="NH82" s="9" t="inlineStr"/>
      <c r="NI82" s="9" t="inlineStr"/>
      <c r="NJ82" s="9" t="inlineStr"/>
      <c r="NK82" s="9" t="inlineStr"/>
      <c r="NL82" s="9" t="inlineStr"/>
      <c r="NM82" s="9" t="inlineStr"/>
      <c r="NN82" s="9" t="inlineStr"/>
      <c r="NO82" s="9" t="inlineStr"/>
      <c r="NP82" s="9" t="inlineStr"/>
      <c r="NQ82" s="9" t="inlineStr"/>
      <c r="NR82" s="9" t="inlineStr"/>
      <c r="NS82" s="9" t="inlineStr"/>
      <c r="NT82" s="9" t="inlineStr"/>
      <c r="NU82" s="9" t="inlineStr"/>
      <c r="NV82" s="9" t="inlineStr"/>
      <c r="NW82" s="9" t="inlineStr"/>
      <c r="NX82" s="9" t="inlineStr"/>
      <c r="NY82" s="9" t="inlineStr"/>
      <c r="NZ82" s="9" t="inlineStr"/>
      <c r="OA82" s="9" t="inlineStr"/>
      <c r="OB82" s="9" t="inlineStr"/>
      <c r="OC82" s="9" t="inlineStr"/>
      <c r="OD82" s="9" t="inlineStr"/>
      <c r="OE82" s="9" t="inlineStr"/>
      <c r="OF82" s="9" t="inlineStr"/>
      <c r="OG82" s="9" t="inlineStr"/>
      <c r="OH82" s="9" t="inlineStr"/>
      <c r="OI82" s="9" t="inlineStr"/>
      <c r="OJ82" s="9" t="inlineStr"/>
      <c r="OK82" s="9" t="inlineStr"/>
      <c r="OL82" s="9" t="inlineStr"/>
      <c r="OM82" s="9" t="inlineStr"/>
      <c r="ON82" s="9" t="inlineStr"/>
      <c r="OO82" s="9" t="inlineStr"/>
      <c r="OP82" s="9" t="inlineStr"/>
      <c r="OQ82" s="9" t="inlineStr"/>
      <c r="OR82" s="9" t="inlineStr"/>
      <c r="OS82" s="9" t="inlineStr"/>
      <c r="OT82" s="9" t="inlineStr"/>
      <c r="OU82" s="9" t="inlineStr"/>
      <c r="OV82" s="9" t="inlineStr"/>
      <c r="OW82" s="9" t="inlineStr"/>
      <c r="OX82" s="9" t="inlineStr"/>
      <c r="OY82" s="9" t="inlineStr"/>
      <c r="OZ82" s="9" t="inlineStr"/>
      <c r="PA82" s="9" t="inlineStr"/>
      <c r="PB82" s="9" t="inlineStr"/>
      <c r="PC82" s="9" t="inlineStr"/>
      <c r="PD82" s="9" t="inlineStr"/>
      <c r="PE82" s="9" t="inlineStr"/>
      <c r="PF82" s="9" t="inlineStr"/>
      <c r="PG82" s="9" t="inlineStr"/>
      <c r="PH82" s="9" t="inlineStr"/>
      <c r="PI82" s="9" t="inlineStr"/>
      <c r="PJ82" s="9" t="inlineStr"/>
      <c r="PK82" s="9" t="inlineStr"/>
      <c r="PL82" s="9" t="inlineStr"/>
      <c r="PM82" s="9" t="inlineStr"/>
      <c r="PN82" s="9" t="inlineStr"/>
      <c r="PO82" s="9" t="inlineStr"/>
      <c r="PP82" s="9" t="inlineStr"/>
      <c r="PQ82" s="9" t="inlineStr"/>
      <c r="PR82" s="9" t="inlineStr"/>
      <c r="PS82" s="9" t="inlineStr"/>
      <c r="PT82" s="9" t="inlineStr"/>
      <c r="PU82" s="9" t="inlineStr"/>
      <c r="PV82" s="9" t="inlineStr"/>
      <c r="PW82" s="9" t="inlineStr"/>
      <c r="PX82" s="9" t="inlineStr"/>
      <c r="PY82" s="9" t="inlineStr"/>
      <c r="PZ82" s="9" t="inlineStr"/>
      <c r="QA82" s="9" t="inlineStr"/>
      <c r="QB82" s="9" t="inlineStr"/>
      <c r="QC82" s="9" t="inlineStr"/>
      <c r="QD82" s="9" t="inlineStr"/>
      <c r="QE82" s="9" t="inlineStr"/>
      <c r="QF82" s="9" t="inlineStr"/>
      <c r="QG82" s="9" t="inlineStr"/>
      <c r="QH82" s="9" t="inlineStr"/>
      <c r="QI82" s="9" t="inlineStr"/>
      <c r="QJ82" s="9" t="inlineStr"/>
      <c r="QK82" s="9" t="inlineStr"/>
      <c r="QL82" s="9" t="inlineStr"/>
      <c r="QM82" s="9" t="inlineStr"/>
      <c r="QN82" s="9" t="inlineStr"/>
      <c r="QO82" s="9" t="inlineStr"/>
      <c r="QP82" s="9" t="inlineStr"/>
      <c r="QQ82" s="9" t="inlineStr"/>
      <c r="QR82" s="9" t="inlineStr"/>
      <c r="QS82" s="9" t="inlineStr"/>
      <c r="QT82" s="9" t="inlineStr"/>
      <c r="QU82" s="9" t="inlineStr"/>
      <c r="QV82" s="9" t="inlineStr"/>
      <c r="QW82" s="9" t="inlineStr"/>
      <c r="QX82" s="9" t="inlineStr"/>
      <c r="QY82" s="9" t="inlineStr"/>
      <c r="QZ82" s="9" t="inlineStr"/>
      <c r="RA82" s="9" t="inlineStr"/>
      <c r="RB82" s="9" t="inlineStr"/>
      <c r="RC82" s="9" t="inlineStr"/>
      <c r="RD82" s="9" t="inlineStr"/>
      <c r="RE82" s="9" t="inlineStr"/>
      <c r="RF82" s="9" t="inlineStr"/>
      <c r="RG82" s="9" t="inlineStr"/>
      <c r="RH82" s="9" t="inlineStr"/>
      <c r="RI82" s="9" t="inlineStr"/>
      <c r="RJ82" s="9" t="inlineStr"/>
      <c r="RK82" s="9" t="inlineStr"/>
      <c r="RL82" s="9" t="inlineStr"/>
      <c r="RM82" s="9" t="inlineStr"/>
      <c r="RN82" s="9" t="inlineStr"/>
      <c r="RO82" s="9" t="inlineStr"/>
      <c r="RP82" s="9" t="inlineStr"/>
      <c r="RQ82" s="9" t="inlineStr"/>
      <c r="RR82" s="9" t="inlineStr"/>
      <c r="RS82" s="9" t="inlineStr"/>
      <c r="RT82" s="9" t="inlineStr"/>
      <c r="RU82" s="9" t="inlineStr"/>
      <c r="RV82" s="9" t="inlineStr"/>
      <c r="RW82" s="9" t="inlineStr"/>
      <c r="RX82" s="9" t="inlineStr"/>
      <c r="RY82" s="9" t="inlineStr"/>
      <c r="RZ82" s="9" t="inlineStr"/>
      <c r="SA82" s="9" t="inlineStr"/>
      <c r="SB82" s="9" t="inlineStr"/>
      <c r="SC82" s="9" t="inlineStr"/>
      <c r="SD82" s="9" t="inlineStr"/>
      <c r="SE82" s="9" t="inlineStr"/>
      <c r="SF82" s="9" t="inlineStr"/>
      <c r="SG82" s="9" t="inlineStr"/>
      <c r="SH82" s="9" t="inlineStr"/>
      <c r="SI82" s="9" t="inlineStr"/>
      <c r="SJ82" s="9" t="inlineStr"/>
    </row>
    <row r="83">
      <c r="C83" s="10" t="n"/>
      <c r="D83" s="12" t="inlineStr">
        <is>
          <t xml:space="preserve">      External IR Illuminator</t>
        </is>
      </c>
      <c r="E83" s="13" t="inlineStr"/>
      <c r="F83" s="13" t="inlineStr"/>
      <c r="G83" s="13" t="inlineStr"/>
      <c r="H83" s="13" t="inlineStr"/>
      <c r="I83" s="13" t="inlineStr"/>
      <c r="J83" s="13" t="inlineStr"/>
      <c r="K83" s="13" t="inlineStr"/>
      <c r="L83" s="13" t="inlineStr"/>
      <c r="M83" s="13" t="inlineStr"/>
      <c r="N83" s="13" t="inlineStr"/>
      <c r="O83" s="13" t="inlineStr"/>
      <c r="P83" s="13" t="inlineStr"/>
      <c r="Q83" s="13" t="inlineStr"/>
      <c r="R83" s="13" t="inlineStr"/>
      <c r="S83" s="13" t="inlineStr"/>
      <c r="T83" s="13" t="inlineStr"/>
      <c r="U83" s="13" t="inlineStr"/>
      <c r="V83" s="13" t="inlineStr"/>
      <c r="W83" s="13" t="inlineStr"/>
      <c r="X83" s="13" t="inlineStr"/>
      <c r="Y83" s="13" t="inlineStr"/>
      <c r="Z83" s="13" t="inlineStr"/>
      <c r="AA83" s="13" t="inlineStr"/>
      <c r="AB83" s="13" t="n"/>
      <c r="AC83" s="13" t="n"/>
      <c r="AD83" s="13" t="n"/>
      <c r="AE83" s="13" t="n"/>
      <c r="AF83" s="13" t="n"/>
      <c r="AG83" s="13" t="n"/>
      <c r="AH83" s="13" t="n"/>
      <c r="AI83" s="13" t="n"/>
      <c r="AJ83" s="13" t="n"/>
      <c r="AK83" s="13" t="n"/>
      <c r="AL83" s="13" t="n"/>
      <c r="AM83" s="13" t="n"/>
      <c r="AN83" s="13" t="n"/>
      <c r="AO83" s="13" t="n"/>
      <c r="AP83" s="13" t="n"/>
      <c r="AQ83" s="13" t="n"/>
      <c r="AR83" s="13" t="n"/>
      <c r="AS83" s="13" t="n"/>
      <c r="AT83" s="13" t="n"/>
      <c r="AU83" s="13" t="n"/>
      <c r="AV83" s="13" t="n"/>
      <c r="AW83" s="13" t="n"/>
      <c r="AX83" s="13" t="n"/>
      <c r="AY83" s="13" t="n"/>
      <c r="AZ83" s="13" t="n"/>
      <c r="BA83" s="13" t="n"/>
      <c r="BB83" s="13" t="n"/>
      <c r="BC83" s="13" t="n"/>
      <c r="BD83" s="13" t="n"/>
      <c r="BE83" s="13" t="n"/>
      <c r="BF83" s="13" t="n"/>
      <c r="BG83" s="13" t="n"/>
      <c r="BH83" s="13" t="n"/>
      <c r="BI83" s="13" t="n"/>
      <c r="BJ83" s="13" t="n"/>
      <c r="BK83" s="13" t="n"/>
      <c r="BL83" s="13" t="n"/>
      <c r="BM83" s="13" t="n"/>
      <c r="BN83" s="13" t="n"/>
      <c r="BO83" s="13" t="n"/>
      <c r="BP83" s="13" t="n"/>
      <c r="BQ83" s="13" t="n"/>
      <c r="BR83" s="13" t="n"/>
      <c r="BS83" s="13" t="n"/>
      <c r="BT83" s="13" t="n"/>
      <c r="BU83" s="13" t="n"/>
      <c r="BV83" s="13" t="n"/>
      <c r="BW83" s="13" t="n"/>
      <c r="BX83" s="13" t="n"/>
      <c r="BY83" s="13" t="n"/>
      <c r="BZ83" s="13" t="n"/>
      <c r="CA83" s="13" t="n"/>
      <c r="CB83" s="13" t="n"/>
      <c r="CC83" s="13" t="n"/>
      <c r="CD83" s="13" t="n"/>
      <c r="CE83" s="13" t="n"/>
      <c r="CF83" s="13" t="n"/>
      <c r="CG83" s="13" t="n"/>
      <c r="CH83" s="13" t="n"/>
      <c r="CI83" s="13" t="n"/>
      <c r="CJ83" s="13" t="n"/>
      <c r="CK83" s="13" t="n"/>
      <c r="CL83" s="13" t="n"/>
      <c r="CM83" s="13" t="n"/>
      <c r="CN83" s="13" t="n"/>
      <c r="CO83" s="13" t="n"/>
      <c r="CP83" s="13" t="n"/>
      <c r="CQ83" s="13" t="n"/>
      <c r="CR83" s="13" t="n"/>
      <c r="CS83" s="13" t="n"/>
      <c r="CT83" s="13" t="n"/>
      <c r="CU83" s="13" t="n"/>
      <c r="CV83" s="13" t="n"/>
      <c r="CW83" s="13" t="n"/>
      <c r="CX83" s="13" t="n"/>
      <c r="CY83" s="13" t="n"/>
      <c r="CZ83" s="13" t="n"/>
      <c r="DA83" s="13" t="n"/>
      <c r="DB83" s="13" t="n"/>
      <c r="DC83" s="13" t="n"/>
      <c r="DD83" s="13" t="n"/>
      <c r="DE83" s="13" t="n"/>
      <c r="DF83" s="13" t="n"/>
      <c r="DG83" s="13" t="n"/>
      <c r="DH83" s="13" t="n"/>
      <c r="DI83" s="13" t="n"/>
      <c r="DJ83" s="13" t="n"/>
      <c r="DK83" s="13" t="n"/>
      <c r="DL83" s="13" t="n"/>
      <c r="DM83" s="13" t="n"/>
      <c r="DN83" s="13" t="n"/>
      <c r="DO83" s="13" t="n"/>
      <c r="DP83" s="13" t="n"/>
      <c r="DQ83" s="13" t="n"/>
      <c r="DR83" s="13" t="n"/>
      <c r="DS83" s="13" t="n"/>
      <c r="DT83" s="13" t="n"/>
      <c r="DU83" s="13" t="n"/>
      <c r="DV83" s="13" t="n"/>
      <c r="DW83" s="13" t="n"/>
      <c r="DX83" s="13" t="n"/>
      <c r="DY83" s="13" t="n"/>
      <c r="DZ83" s="13" t="n"/>
      <c r="EA83" s="13" t="n"/>
      <c r="EB83" s="13" t="n"/>
      <c r="EC83" s="13" t="n"/>
      <c r="ED83" s="13" t="n"/>
      <c r="EE83" s="13" t="n"/>
      <c r="EF83" s="13" t="n"/>
      <c r="EG83" s="13" t="n"/>
      <c r="EH83" s="13" t="n"/>
      <c r="EI83" s="13" t="n"/>
      <c r="EJ83" s="13" t="n"/>
      <c r="EK83" s="13" t="n"/>
      <c r="EL83" s="13" t="n"/>
      <c r="EM83" s="13" t="n"/>
      <c r="EN83" s="13" t="n"/>
      <c r="EO83" s="13" t="n"/>
      <c r="EP83" s="13" t="n"/>
      <c r="EQ83" s="13" t="n"/>
      <c r="ER83" s="13" t="n"/>
      <c r="ES83" s="13" t="n"/>
      <c r="ET83" s="13" t="n"/>
      <c r="EU83" s="13" t="n"/>
      <c r="EV83" s="13" t="n"/>
      <c r="EW83" s="13" t="n"/>
      <c r="EX83" s="13" t="n"/>
      <c r="EY83" s="13" t="n"/>
      <c r="EZ83" s="13" t="n"/>
      <c r="FA83" s="13" t="n"/>
      <c r="FB83" s="13" t="n"/>
      <c r="FC83" s="13" t="n"/>
      <c r="FD83" s="13" t="n"/>
      <c r="FE83" s="13" t="n"/>
      <c r="FF83" s="13" t="n"/>
      <c r="FG83" s="13" t="n"/>
      <c r="FH83" s="13" t="n"/>
      <c r="FI83" s="13" t="n"/>
      <c r="FJ83" s="13" t="n"/>
      <c r="FK83" s="13" t="n"/>
      <c r="FL83" s="13" t="n"/>
      <c r="FM83" s="13" t="n"/>
      <c r="FN83" s="13" t="n"/>
      <c r="FO83" s="13" t="n"/>
      <c r="FP83" s="13" t="n"/>
      <c r="FQ83" s="13" t="n"/>
      <c r="FR83" s="13" t="n"/>
      <c r="FS83" s="13" t="n"/>
      <c r="FT83" s="13" t="n"/>
      <c r="FU83" s="13" t="n"/>
      <c r="FV83" s="13" t="n"/>
      <c r="FW83" s="13" t="n"/>
      <c r="FX83" s="13" t="n"/>
      <c r="FY83" s="13" t="n"/>
      <c r="FZ83" s="13" t="n"/>
      <c r="GA83" s="13" t="n"/>
      <c r="GB83" s="13" t="n"/>
      <c r="GC83" s="13" t="n"/>
      <c r="GD83" s="13" t="n"/>
      <c r="GE83" s="13" t="n"/>
      <c r="GF83" s="13" t="n"/>
      <c r="GG83" s="13" t="n"/>
      <c r="GH83" s="13" t="n"/>
      <c r="GI83" s="13" t="n"/>
      <c r="GJ83" s="13" t="n"/>
      <c r="GK83" s="13" t="n"/>
      <c r="GL83" s="13" t="n"/>
      <c r="GM83" s="13" t="n"/>
      <c r="GN83" s="13" t="n"/>
      <c r="GO83" s="13" t="n"/>
      <c r="GP83" s="13" t="n"/>
      <c r="GQ83" s="13" t="n"/>
      <c r="GR83" s="13" t="n"/>
      <c r="GS83" s="13" t="n"/>
      <c r="GT83" s="13" t="n"/>
      <c r="GU83" s="13" t="n"/>
      <c r="GV83" s="13" t="n"/>
      <c r="GW83" s="13" t="n"/>
      <c r="GX83" s="13" t="n"/>
      <c r="GY83" s="13" t="n"/>
      <c r="GZ83" s="13" t="n"/>
      <c r="HA83" s="13" t="n"/>
      <c r="HB83" s="13" t="n"/>
      <c r="HC83" s="13" t="n"/>
      <c r="HD83" s="13" t="n"/>
      <c r="HE83" s="13" t="n"/>
      <c r="HF83" s="13" t="n"/>
      <c r="HG83" s="13" t="n"/>
      <c r="HH83" s="13" t="n"/>
      <c r="HI83" s="13" t="n"/>
      <c r="HJ83" s="13" t="n"/>
      <c r="HK83" s="13" t="n"/>
      <c r="HL83" s="13" t="n"/>
      <c r="HM83" s="13" t="n"/>
      <c r="HN83" s="13" t="n"/>
      <c r="HO83" s="13" t="n"/>
      <c r="HP83" s="13" t="n"/>
      <c r="HQ83" s="13" t="n"/>
      <c r="HR83" s="13" t="n"/>
      <c r="HS83" s="13" t="n"/>
      <c r="HT83" s="13" t="n"/>
      <c r="HU83" s="13" t="n"/>
      <c r="HV83" s="13" t="n"/>
      <c r="HW83" s="13" t="n"/>
      <c r="HX83" s="13" t="n"/>
      <c r="HY83" s="13" t="n"/>
      <c r="HZ83" s="13" t="n"/>
      <c r="IA83" s="13" t="n"/>
      <c r="IB83" s="13" t="n"/>
      <c r="IC83" s="13" t="n"/>
      <c r="ID83" s="13" t="n"/>
      <c r="IE83" s="13" t="n"/>
      <c r="IF83" s="13" t="n"/>
      <c r="IG83" s="13" t="n"/>
      <c r="IH83" s="13" t="n"/>
      <c r="II83" s="13" t="n"/>
      <c r="IJ83" s="13" t="n"/>
      <c r="IK83" s="13" t="n"/>
      <c r="IL83" s="13" t="n"/>
      <c r="IM83" s="13" t="n"/>
      <c r="IN83" s="13" t="n"/>
      <c r="IO83" s="13" t="n"/>
      <c r="IP83" s="13" t="n"/>
      <c r="IQ83" s="13" t="n"/>
      <c r="IR83" s="13" t="n"/>
      <c r="IS83" s="13" t="n"/>
      <c r="IT83" s="13" t="n"/>
      <c r="IU83" s="13" t="n"/>
      <c r="IV83" s="13" t="n"/>
      <c r="IW83" s="13" t="n"/>
      <c r="IX83" s="13" t="n"/>
      <c r="IY83" s="13" t="n"/>
      <c r="IZ83" s="13" t="n"/>
      <c r="JA83" s="13" t="n"/>
      <c r="JB83" s="13" t="n"/>
      <c r="JC83" s="13" t="n"/>
      <c r="JD83" s="13" t="n"/>
      <c r="JE83" s="13" t="n"/>
      <c r="JF83" s="13" t="n"/>
      <c r="JG83" s="13" t="n"/>
      <c r="JH83" s="13" t="n"/>
      <c r="JI83" s="13" t="n"/>
      <c r="JJ83" s="13" t="n"/>
      <c r="JK83" s="13" t="n"/>
      <c r="JL83" s="13" t="n"/>
      <c r="JM83" s="13" t="n"/>
      <c r="JN83" s="13" t="n"/>
      <c r="JO83" s="13" t="n"/>
      <c r="JP83" s="13" t="n"/>
      <c r="JQ83" s="13" t="n"/>
      <c r="JR83" s="13" t="n"/>
      <c r="JS83" s="13" t="n"/>
      <c r="JT83" s="13" t="n"/>
      <c r="JU83" s="13" t="n"/>
      <c r="JV83" s="13" t="n"/>
      <c r="JW83" s="13" t="n"/>
      <c r="JX83" s="13" t="n"/>
      <c r="JY83" s="13" t="n"/>
      <c r="JZ83" s="13" t="n"/>
      <c r="KA83" s="13" t="n"/>
      <c r="KB83" s="13" t="n"/>
      <c r="KC83" s="13" t="n"/>
      <c r="KD83" s="13" t="n"/>
      <c r="KE83" s="13" t="n"/>
      <c r="KF83" s="13" t="n"/>
      <c r="KG83" s="13" t="n"/>
      <c r="KH83" s="13" t="n"/>
      <c r="KI83" s="13" t="n"/>
      <c r="KJ83" s="13" t="n"/>
      <c r="KK83" s="13" t="n"/>
      <c r="KL83" s="13" t="n"/>
      <c r="KM83" s="13" t="n"/>
      <c r="KN83" s="13" t="n"/>
      <c r="KO83" s="13" t="n"/>
      <c r="KP83" s="13" t="n"/>
      <c r="KQ83" s="13" t="n"/>
      <c r="KR83" s="13" t="n"/>
      <c r="KS83" s="13" t="n"/>
      <c r="KT83" s="13" t="n"/>
      <c r="KU83" s="13" t="n"/>
      <c r="KV83" s="13" t="n"/>
      <c r="KW83" s="13" t="n"/>
      <c r="KX83" s="13" t="n"/>
      <c r="KY83" s="13" t="n"/>
      <c r="KZ83" s="13" t="n"/>
      <c r="LA83" s="13" t="n"/>
      <c r="LB83" s="13" t="n"/>
      <c r="LC83" s="13" t="n"/>
      <c r="LD83" s="13" t="n"/>
      <c r="LE83" s="13" t="n"/>
      <c r="LF83" s="13" t="n"/>
      <c r="LG83" s="13" t="n"/>
      <c r="LH83" s="13" t="n"/>
      <c r="LI83" s="13" t="n"/>
      <c r="LJ83" s="13" t="n"/>
      <c r="LK83" s="13" t="n"/>
      <c r="LL83" s="13" t="n"/>
      <c r="LM83" s="13" t="n"/>
      <c r="LN83" s="13" t="n"/>
      <c r="LO83" s="13" t="n"/>
      <c r="LP83" s="13" t="n"/>
      <c r="LQ83" s="13" t="n"/>
      <c r="LR83" s="13" t="n"/>
      <c r="LS83" s="13" t="n"/>
      <c r="LT83" s="13" t="n"/>
      <c r="LU83" s="13" t="n"/>
      <c r="LV83" s="13" t="n"/>
      <c r="LW83" s="13" t="n"/>
      <c r="LX83" s="13" t="n"/>
      <c r="LY83" s="13" t="n"/>
      <c r="LZ83" s="13" t="n"/>
      <c r="MA83" s="13" t="n"/>
      <c r="MB83" s="13" t="n"/>
      <c r="MC83" s="13" t="n"/>
      <c r="MD83" s="13" t="n"/>
      <c r="ME83" s="13" t="n"/>
      <c r="MF83" s="13" t="n"/>
      <c r="MG83" s="13" t="n"/>
      <c r="MH83" s="13" t="n"/>
      <c r="MI83" s="13" t="n"/>
      <c r="MJ83" s="13" t="n"/>
      <c r="MK83" s="13" t="n"/>
      <c r="ML83" s="13" t="n"/>
      <c r="MM83" s="13" t="n"/>
      <c r="MN83" s="13" t="n"/>
      <c r="MO83" s="13" t="n"/>
      <c r="MP83" s="13" t="n"/>
      <c r="MQ83" s="13" t="n"/>
      <c r="MR83" s="13" t="n"/>
      <c r="MS83" s="13" t="n"/>
      <c r="MT83" s="13" t="n"/>
      <c r="MU83" s="13" t="n"/>
      <c r="MV83" s="13" t="n"/>
      <c r="MW83" s="13" t="n"/>
      <c r="MX83" s="13" t="n"/>
      <c r="MY83" s="13" t="n"/>
      <c r="MZ83" s="13" t="n"/>
      <c r="NA83" s="13" t="n"/>
      <c r="NB83" s="13" t="n"/>
      <c r="NC83" s="13" t="n"/>
      <c r="ND83" s="13" t="n"/>
      <c r="NE83" s="13" t="n"/>
      <c r="NF83" s="13" t="n"/>
      <c r="NG83" s="13" t="n"/>
      <c r="NH83" s="13" t="n"/>
      <c r="NI83" s="13" t="n"/>
      <c r="NJ83" s="13" t="n"/>
      <c r="NK83" s="13" t="n"/>
      <c r="NL83" s="13" t="n"/>
      <c r="NM83" s="13" t="n"/>
      <c r="NN83" s="13" t="n"/>
      <c r="NO83" s="13" t="n"/>
      <c r="NP83" s="13" t="n"/>
      <c r="NQ83" s="13" t="n"/>
      <c r="NR83" s="13" t="n"/>
      <c r="NS83" s="13" t="n"/>
      <c r="NT83" s="13" t="n"/>
      <c r="NU83" s="13" t="n"/>
      <c r="NV83" s="13" t="n"/>
      <c r="NW83" s="13" t="n"/>
      <c r="NX83" s="13" t="n"/>
      <c r="NY83" s="13" t="n"/>
      <c r="NZ83" s="13" t="n"/>
      <c r="OA83" s="13" t="n"/>
      <c r="OB83" s="13" t="n"/>
      <c r="OC83" s="13" t="n"/>
      <c r="OD83" s="13" t="n"/>
      <c r="OE83" s="13" t="n"/>
      <c r="OF83" s="13" t="n"/>
      <c r="OG83" s="13" t="n"/>
      <c r="OH83" s="13" t="n"/>
      <c r="OI83" s="13" t="n"/>
      <c r="OJ83" s="13" t="n"/>
      <c r="OK83" s="13" t="n"/>
      <c r="OL83" s="13" t="n"/>
      <c r="OM83" s="13" t="n"/>
      <c r="ON83" s="13" t="n"/>
      <c r="OO83" s="13" t="n"/>
      <c r="OP83" s="13" t="n"/>
      <c r="OQ83" s="13" t="n"/>
      <c r="OR83" s="13" t="n"/>
      <c r="OS83" s="13" t="n"/>
      <c r="OT83" s="13" t="n"/>
      <c r="OU83" s="13" t="n"/>
      <c r="OV83" s="13" t="n"/>
      <c r="OW83" s="13" t="n"/>
      <c r="OX83" s="13" t="n"/>
      <c r="OY83" s="13" t="n"/>
      <c r="OZ83" s="13" t="n"/>
      <c r="PA83" s="13" t="n"/>
      <c r="PB83" s="13" t="n"/>
      <c r="PC83" s="13" t="n"/>
      <c r="PD83" s="13" t="n"/>
      <c r="PE83" s="13" t="n"/>
      <c r="PF83" s="13" t="n"/>
      <c r="PG83" s="13" t="n"/>
      <c r="PH83" s="13" t="n"/>
      <c r="PI83" s="13" t="n"/>
      <c r="PJ83" s="13" t="n"/>
      <c r="PK83" s="13" t="n"/>
      <c r="PL83" s="13" t="n"/>
      <c r="PM83" s="13" t="n"/>
      <c r="PN83" s="13" t="n"/>
      <c r="PO83" s="13" t="n"/>
      <c r="PP83" s="13" t="n"/>
      <c r="PQ83" s="13" t="n"/>
      <c r="PR83" s="13" t="n"/>
      <c r="PS83" s="13" t="n"/>
      <c r="PT83" s="13" t="n"/>
      <c r="PU83" s="13" t="n"/>
      <c r="PV83" s="13" t="n"/>
      <c r="PW83" s="13" t="n"/>
      <c r="PX83" s="13" t="n"/>
      <c r="PY83" s="13" t="n"/>
      <c r="PZ83" s="13" t="n"/>
      <c r="QA83" s="13" t="n"/>
      <c r="QB83" s="13" t="n"/>
      <c r="QC83" s="13" t="n"/>
      <c r="QD83" s="13" t="n"/>
      <c r="QE83" s="13" t="n"/>
      <c r="QF83" s="13" t="n"/>
      <c r="QG83" s="13" t="n"/>
      <c r="QH83" s="13" t="n"/>
      <c r="QI83" s="13" t="n"/>
      <c r="QJ83" s="13" t="n"/>
      <c r="QK83" s="13" t="n"/>
      <c r="QL83" s="13" t="n"/>
      <c r="QM83" s="13" t="n"/>
      <c r="QN83" s="13" t="n"/>
      <c r="QO83" s="13" t="n"/>
      <c r="QP83" s="13" t="n"/>
      <c r="QQ83" s="13" t="n"/>
      <c r="QR83" s="13" t="n"/>
      <c r="QS83" s="13" t="n"/>
      <c r="QT83" s="13" t="n"/>
      <c r="QU83" s="13" t="n"/>
      <c r="QV83" s="13" t="n"/>
      <c r="QW83" s="13" t="n"/>
      <c r="QX83" s="13" t="n"/>
      <c r="QY83" s="13" t="n"/>
      <c r="QZ83" s="13" t="n"/>
      <c r="RA83" s="13" t="n"/>
      <c r="RB83" s="13" t="n"/>
      <c r="RC83" s="13" t="n"/>
      <c r="RD83" s="13" t="n"/>
      <c r="RE83" s="13" t="n"/>
      <c r="RF83" s="13" t="n"/>
      <c r="RG83" s="13" t="n"/>
      <c r="RH83" s="13" t="n"/>
      <c r="RI83" s="13" t="n"/>
      <c r="RJ83" s="13" t="n"/>
      <c r="RK83" s="13" t="n"/>
      <c r="RL83" s="13" t="n"/>
      <c r="RM83" s="13" t="n"/>
      <c r="RN83" s="13" t="n"/>
      <c r="RO83" s="13" t="n"/>
      <c r="RP83" s="13" t="n"/>
      <c r="RQ83" s="13" t="n"/>
      <c r="RR83" s="13" t="n"/>
      <c r="RS83" s="13" t="n"/>
      <c r="RT83" s="13" t="n"/>
      <c r="RU83" s="13" t="n"/>
      <c r="RV83" s="13" t="n"/>
      <c r="RW83" s="13" t="n"/>
      <c r="RX83" s="13" t="n"/>
      <c r="RY83" s="13" t="n"/>
      <c r="RZ83" s="13" t="n"/>
      <c r="SA83" s="13" t="n"/>
      <c r="SB83" s="13" t="n"/>
      <c r="SC83" s="13" t="n"/>
      <c r="SD83" s="13" t="n"/>
      <c r="SE83" s="13" t="n"/>
      <c r="SF83" s="13" t="n"/>
      <c r="SG83" s="13" t="n"/>
      <c r="SH83" s="13" t="n"/>
      <c r="SI83" s="13" t="n"/>
      <c r="SJ83" s="13" t="n"/>
    </row>
    <row r="84">
      <c r="C84" s="10" t="n"/>
      <c r="D84" s="8" t="inlineStr">
        <is>
          <t xml:space="preserve">      Camera Enclosure</t>
        </is>
      </c>
      <c r="E84" s="9" t="inlineStr"/>
      <c r="F84" s="9" t="inlineStr"/>
      <c r="G84" s="9" t="inlineStr"/>
      <c r="H84" s="9" t="inlineStr"/>
      <c r="I84" s="9" t="inlineStr"/>
      <c r="J84" s="9" t="inlineStr"/>
      <c r="K84" s="9" t="inlineStr"/>
      <c r="L84" s="9" t="inlineStr"/>
      <c r="M84" s="9" t="inlineStr"/>
      <c r="N84" s="9" t="inlineStr"/>
      <c r="O84" s="9" t="inlineStr"/>
      <c r="P84" s="9" t="inlineStr"/>
      <c r="Q84" s="9" t="inlineStr"/>
      <c r="R84" s="9" t="inlineStr"/>
      <c r="S84" s="9" t="inlineStr"/>
      <c r="T84" s="9" t="inlineStr"/>
      <c r="U84" s="9" t="inlineStr"/>
      <c r="V84" s="9" t="inlineStr"/>
      <c r="W84" s="9" t="inlineStr"/>
      <c r="X84" s="9" t="inlineStr"/>
      <c r="Y84" s="9" t="inlineStr"/>
      <c r="Z84" s="9" t="inlineStr"/>
      <c r="AA84" s="9" t="inlineStr"/>
      <c r="AB84" s="9" t="n"/>
      <c r="AC84" s="9" t="n"/>
      <c r="AD84" s="9" t="n"/>
      <c r="AE84" s="9" t="n"/>
      <c r="AF84" s="9" t="n"/>
      <c r="AG84" s="9" t="n"/>
      <c r="AH84" s="9" t="n"/>
      <c r="AI84" s="9" t="n"/>
      <c r="AJ84" s="9" t="n"/>
      <c r="AK84" s="9" t="n"/>
      <c r="AL84" s="9" t="n"/>
      <c r="AM84" s="9" t="n"/>
      <c r="AN84" s="9" t="n"/>
      <c r="AO84" s="9" t="n"/>
      <c r="AP84" s="9" t="n"/>
      <c r="AQ84" s="9" t="n"/>
      <c r="AR84" s="9" t="n"/>
      <c r="AS84" s="9" t="n"/>
      <c r="AT84" s="9" t="n"/>
      <c r="AU84" s="9" t="n"/>
      <c r="AV84" s="9" t="n"/>
      <c r="AW84" s="9" t="n"/>
      <c r="AX84" s="9" t="n"/>
      <c r="AY84" s="9" t="n"/>
      <c r="AZ84" s="9" t="n"/>
      <c r="BA84" s="9" t="n"/>
      <c r="BB84" s="9" t="n"/>
      <c r="BC84" s="9" t="n"/>
      <c r="BD84" s="9" t="n"/>
      <c r="BE84" s="9" t="n"/>
      <c r="BF84" s="9" t="n"/>
      <c r="BG84" s="9" t="n"/>
      <c r="BH84" s="9" t="n"/>
      <c r="BI84" s="9" t="n"/>
      <c r="BJ84" s="9" t="n"/>
      <c r="BK84" s="9" t="n"/>
      <c r="BL84" s="9" t="n"/>
      <c r="BM84" s="9" t="n"/>
      <c r="BN84" s="9" t="n"/>
      <c r="BO84" s="9" t="n"/>
      <c r="BP84" s="9" t="n"/>
      <c r="BQ84" s="9" t="n"/>
      <c r="BR84" s="9" t="n"/>
      <c r="BS84" s="9" t="n"/>
      <c r="BT84" s="9" t="n"/>
      <c r="BU84" s="9" t="n"/>
      <c r="BV84" s="9" t="n"/>
      <c r="BW84" s="9" t="n"/>
      <c r="BX84" s="9" t="n"/>
      <c r="BY84" s="9" t="n"/>
      <c r="BZ84" s="9" t="n"/>
      <c r="CA84" s="9" t="n"/>
      <c r="CB84" s="9" t="n"/>
      <c r="CC84" s="9" t="n"/>
      <c r="CD84" s="9" t="n"/>
      <c r="CE84" s="9" t="n"/>
      <c r="CF84" s="9" t="n"/>
      <c r="CG84" s="9" t="n"/>
      <c r="CH84" s="9" t="n"/>
      <c r="CI84" s="9" t="n"/>
      <c r="CJ84" s="9" t="n"/>
      <c r="CK84" s="9" t="n"/>
      <c r="CL84" s="9" t="n"/>
      <c r="CM84" s="9" t="n"/>
      <c r="CN84" s="9" t="n"/>
      <c r="CO84" s="9" t="n"/>
      <c r="CP84" s="9" t="n"/>
      <c r="CQ84" s="9" t="n"/>
      <c r="CR84" s="9" t="n"/>
      <c r="CS84" s="9" t="n"/>
      <c r="CT84" s="9" t="n"/>
      <c r="CU84" s="9" t="n"/>
      <c r="CV84" s="9" t="n"/>
      <c r="CW84" s="9" t="n"/>
      <c r="CX84" s="9" t="n"/>
      <c r="CY84" s="9" t="n"/>
      <c r="CZ84" s="9" t="n"/>
      <c r="DA84" s="9" t="n"/>
      <c r="DB84" s="9" t="n"/>
      <c r="DC84" s="9" t="n"/>
      <c r="DD84" s="9" t="n"/>
      <c r="DE84" s="9" t="n"/>
      <c r="DF84" s="9" t="n"/>
      <c r="DG84" s="9" t="n"/>
      <c r="DH84" s="9" t="n"/>
      <c r="DI84" s="9" t="n"/>
      <c r="DJ84" s="9" t="n"/>
      <c r="DK84" s="9" t="n"/>
      <c r="DL84" s="9" t="n"/>
      <c r="DM84" s="9" t="n"/>
      <c r="DN84" s="9" t="n"/>
      <c r="DO84" s="9" t="n"/>
      <c r="DP84" s="9" t="n"/>
      <c r="DQ84" s="9" t="n"/>
      <c r="DR84" s="9" t="n"/>
      <c r="DS84" s="9" t="n"/>
      <c r="DT84" s="9" t="n"/>
      <c r="DU84" s="9" t="n"/>
      <c r="DV84" s="9" t="n"/>
      <c r="DW84" s="9" t="n"/>
      <c r="DX84" s="9" t="n"/>
      <c r="DY84" s="9" t="n"/>
      <c r="DZ84" s="9" t="n"/>
      <c r="EA84" s="9" t="n"/>
      <c r="EB84" s="9" t="n"/>
      <c r="EC84" s="9" t="n"/>
      <c r="ED84" s="9" t="n"/>
      <c r="EE84" s="9" t="n"/>
      <c r="EF84" s="9" t="n"/>
      <c r="EG84" s="9" t="n"/>
      <c r="EH84" s="9" t="n"/>
      <c r="EI84" s="9" t="n"/>
      <c r="EJ84" s="9" t="n"/>
      <c r="EK84" s="9" t="n"/>
      <c r="EL84" s="9" t="n"/>
      <c r="EM84" s="9" t="n"/>
      <c r="EN84" s="9" t="n"/>
      <c r="EO84" s="9" t="n"/>
      <c r="EP84" s="9" t="n"/>
      <c r="EQ84" s="9" t="n"/>
      <c r="ER84" s="9" t="n"/>
      <c r="ES84" s="9" t="n"/>
      <c r="ET84" s="9" t="n"/>
      <c r="EU84" s="9" t="n"/>
      <c r="EV84" s="9" t="n"/>
      <c r="EW84" s="9" t="n"/>
      <c r="EX84" s="9" t="n"/>
      <c r="EY84" s="9" t="n"/>
      <c r="EZ84" s="9" t="n"/>
      <c r="FA84" s="9" t="n"/>
      <c r="FB84" s="9" t="n"/>
      <c r="FC84" s="9" t="n"/>
      <c r="FD84" s="9" t="n"/>
      <c r="FE84" s="9" t="n"/>
      <c r="FF84" s="9" t="n"/>
      <c r="FG84" s="9" t="n"/>
      <c r="FH84" s="9" t="n"/>
      <c r="FI84" s="9" t="n"/>
      <c r="FJ84" s="9" t="n"/>
      <c r="FK84" s="9" t="n"/>
      <c r="FL84" s="9" t="n"/>
      <c r="FM84" s="9" t="n"/>
      <c r="FN84" s="9" t="n"/>
      <c r="FO84" s="9" t="n"/>
      <c r="FP84" s="9" t="n"/>
      <c r="FQ84" s="9" t="n"/>
      <c r="FR84" s="9" t="n"/>
      <c r="FS84" s="9" t="n"/>
      <c r="FT84" s="9" t="n"/>
      <c r="FU84" s="9" t="n"/>
      <c r="FV84" s="9" t="n"/>
      <c r="FW84" s="9" t="n"/>
      <c r="FX84" s="9" t="n"/>
      <c r="FY84" s="9" t="n"/>
      <c r="FZ84" s="9" t="n"/>
      <c r="GA84" s="9" t="n"/>
      <c r="GB84" s="9" t="n"/>
      <c r="GC84" s="9" t="n"/>
      <c r="GD84" s="9" t="n"/>
      <c r="GE84" s="9" t="n"/>
      <c r="GF84" s="9" t="n"/>
      <c r="GG84" s="9" t="n"/>
      <c r="GH84" s="9" t="n"/>
      <c r="GI84" s="9" t="n"/>
      <c r="GJ84" s="9" t="n"/>
      <c r="GK84" s="9" t="n"/>
      <c r="GL84" s="9" t="n"/>
      <c r="GM84" s="9" t="n"/>
      <c r="GN84" s="9" t="n"/>
      <c r="GO84" s="9" t="n"/>
      <c r="GP84" s="9" t="n"/>
      <c r="GQ84" s="9" t="n"/>
      <c r="GR84" s="9" t="n"/>
      <c r="GS84" s="9" t="n"/>
      <c r="GT84" s="9" t="n"/>
      <c r="GU84" s="9" t="n"/>
      <c r="GV84" s="9" t="n"/>
      <c r="GW84" s="9" t="n"/>
      <c r="GX84" s="9" t="n"/>
      <c r="GY84" s="9" t="n"/>
      <c r="GZ84" s="9" t="n"/>
      <c r="HA84" s="9" t="n"/>
      <c r="HB84" s="9" t="n"/>
      <c r="HC84" s="9" t="n"/>
      <c r="HD84" s="9" t="n"/>
      <c r="HE84" s="9" t="n"/>
      <c r="HF84" s="9" t="n"/>
      <c r="HG84" s="9" t="n"/>
      <c r="HH84" s="9" t="n"/>
      <c r="HI84" s="9" t="n"/>
      <c r="HJ84" s="9" t="n"/>
      <c r="HK84" s="9" t="n"/>
      <c r="HL84" s="9" t="n"/>
      <c r="HM84" s="9" t="n"/>
      <c r="HN84" s="9" t="n"/>
      <c r="HO84" s="9" t="n"/>
      <c r="HP84" s="9" t="n"/>
      <c r="HQ84" s="9" t="n"/>
      <c r="HR84" s="9" t="n"/>
      <c r="HS84" s="9" t="n"/>
      <c r="HT84" s="9" t="n"/>
      <c r="HU84" s="9" t="n"/>
      <c r="HV84" s="9" t="n"/>
      <c r="HW84" s="9" t="n"/>
      <c r="HX84" s="9" t="n"/>
      <c r="HY84" s="9" t="n"/>
      <c r="HZ84" s="9" t="n"/>
      <c r="IA84" s="9" t="n"/>
      <c r="IB84" s="9" t="n"/>
      <c r="IC84" s="9" t="n"/>
      <c r="ID84" s="9" t="n"/>
      <c r="IE84" s="9" t="n"/>
      <c r="IF84" s="9" t="n"/>
      <c r="IG84" s="9" t="n"/>
      <c r="IH84" s="9" t="n"/>
      <c r="II84" s="9" t="n"/>
      <c r="IJ84" s="9" t="n"/>
      <c r="IK84" s="9" t="n"/>
      <c r="IL84" s="9" t="n"/>
      <c r="IM84" s="9" t="n"/>
      <c r="IN84" s="9" t="n"/>
      <c r="IO84" s="9" t="n"/>
      <c r="IP84" s="9" t="n"/>
      <c r="IQ84" s="9" t="n"/>
      <c r="IR84" s="9" t="n"/>
      <c r="IS84" s="9" t="n"/>
      <c r="IT84" s="9" t="n"/>
      <c r="IU84" s="9" t="n"/>
      <c r="IV84" s="9" t="n"/>
      <c r="IW84" s="9" t="n"/>
      <c r="IX84" s="9" t="n"/>
      <c r="IY84" s="9" t="n"/>
      <c r="IZ84" s="9" t="n"/>
      <c r="JA84" s="9" t="n"/>
      <c r="JB84" s="9" t="n"/>
      <c r="JC84" s="9" t="n"/>
      <c r="JD84" s="9" t="n"/>
      <c r="JE84" s="9" t="n"/>
      <c r="JF84" s="9" t="n"/>
      <c r="JG84" s="9" t="n"/>
      <c r="JH84" s="9" t="n"/>
      <c r="JI84" s="9" t="n"/>
      <c r="JJ84" s="9" t="n"/>
      <c r="JK84" s="9" t="n"/>
      <c r="JL84" s="9" t="n"/>
      <c r="JM84" s="9" t="n"/>
      <c r="JN84" s="9" t="n"/>
      <c r="JO84" s="9" t="n"/>
      <c r="JP84" s="9" t="n"/>
      <c r="JQ84" s="9" t="n"/>
      <c r="JR84" s="9" t="n"/>
      <c r="JS84" s="9" t="n"/>
      <c r="JT84" s="9" t="n"/>
      <c r="JU84" s="9" t="n"/>
      <c r="JV84" s="9" t="n"/>
      <c r="JW84" s="9" t="n"/>
      <c r="JX84" s="9" t="n"/>
      <c r="JY84" s="9" t="n"/>
      <c r="JZ84" s="9" t="n"/>
      <c r="KA84" s="9" t="n"/>
      <c r="KB84" s="9" t="n"/>
      <c r="KC84" s="9" t="n"/>
      <c r="KD84" s="9" t="n"/>
      <c r="KE84" s="9" t="n"/>
      <c r="KF84" s="9" t="n"/>
      <c r="KG84" s="9" t="n"/>
      <c r="KH84" s="9" t="n"/>
      <c r="KI84" s="9" t="n"/>
      <c r="KJ84" s="9" t="n"/>
      <c r="KK84" s="9" t="n"/>
      <c r="KL84" s="9" t="n"/>
      <c r="KM84" s="9" t="n"/>
      <c r="KN84" s="9" t="n"/>
      <c r="KO84" s="9" t="n"/>
      <c r="KP84" s="9" t="n"/>
      <c r="KQ84" s="9" t="n"/>
      <c r="KR84" s="9" t="n"/>
      <c r="KS84" s="9" t="n"/>
      <c r="KT84" s="9" t="n"/>
      <c r="KU84" s="9" t="n"/>
      <c r="KV84" s="9" t="n"/>
      <c r="KW84" s="9" t="n"/>
      <c r="KX84" s="9" t="n"/>
      <c r="KY84" s="9" t="n"/>
      <c r="KZ84" s="9" t="n"/>
      <c r="LA84" s="9" t="n"/>
      <c r="LB84" s="9" t="n"/>
      <c r="LC84" s="9" t="n"/>
      <c r="LD84" s="9" t="n"/>
      <c r="LE84" s="9" t="n"/>
      <c r="LF84" s="9" t="n"/>
      <c r="LG84" s="9" t="n"/>
      <c r="LH84" s="9" t="n"/>
      <c r="LI84" s="9" t="n"/>
      <c r="LJ84" s="9" t="n"/>
      <c r="LK84" s="9" t="n"/>
      <c r="LL84" s="9" t="n"/>
      <c r="LM84" s="9" t="n"/>
      <c r="LN84" s="9" t="n"/>
      <c r="LO84" s="9" t="n"/>
      <c r="LP84" s="9" t="n"/>
      <c r="LQ84" s="9" t="n"/>
      <c r="LR84" s="9" t="n"/>
      <c r="LS84" s="9" t="n"/>
      <c r="LT84" s="9" t="n"/>
      <c r="LU84" s="9" t="n"/>
      <c r="LV84" s="9" t="n"/>
      <c r="LW84" s="9" t="n"/>
      <c r="LX84" s="9" t="n"/>
      <c r="LY84" s="9" t="n"/>
      <c r="LZ84" s="9" t="n"/>
      <c r="MA84" s="9" t="n"/>
      <c r="MB84" s="9" t="n"/>
      <c r="MC84" s="9" t="n"/>
      <c r="MD84" s="9" t="n"/>
      <c r="ME84" s="9" t="n"/>
      <c r="MF84" s="9" t="n"/>
      <c r="MG84" s="9" t="n"/>
      <c r="MH84" s="9" t="n"/>
      <c r="MI84" s="9" t="n"/>
      <c r="MJ84" s="9" t="n"/>
      <c r="MK84" s="9" t="n"/>
      <c r="ML84" s="9" t="n"/>
      <c r="MM84" s="9" t="n"/>
      <c r="MN84" s="9" t="n"/>
      <c r="MO84" s="9" t="n"/>
      <c r="MP84" s="9" t="n"/>
      <c r="MQ84" s="9" t="n"/>
      <c r="MR84" s="9" t="n"/>
      <c r="MS84" s="9" t="n"/>
      <c r="MT84" s="9" t="n"/>
      <c r="MU84" s="9" t="n"/>
      <c r="MV84" s="9" t="n"/>
      <c r="MW84" s="9" t="n"/>
      <c r="MX84" s="9" t="n"/>
      <c r="MY84" s="9" t="n"/>
      <c r="MZ84" s="9" t="n"/>
      <c r="NA84" s="9" t="n"/>
      <c r="NB84" s="9" t="n"/>
      <c r="NC84" s="9" t="n"/>
      <c r="ND84" s="9" t="n"/>
      <c r="NE84" s="9" t="n"/>
      <c r="NF84" s="9" t="n"/>
      <c r="NG84" s="9" t="n"/>
      <c r="NH84" s="9" t="n"/>
      <c r="NI84" s="9" t="n"/>
      <c r="NJ84" s="9" t="n"/>
      <c r="NK84" s="9" t="n"/>
      <c r="NL84" s="9" t="n"/>
      <c r="NM84" s="9" t="n"/>
      <c r="NN84" s="9" t="n"/>
      <c r="NO84" s="9" t="n"/>
      <c r="NP84" s="9" t="n"/>
      <c r="NQ84" s="9" t="n"/>
      <c r="NR84" s="9" t="n"/>
      <c r="NS84" s="9" t="n"/>
      <c r="NT84" s="9" t="n"/>
      <c r="NU84" s="9" t="n"/>
      <c r="NV84" s="9" t="n"/>
      <c r="NW84" s="9" t="n"/>
      <c r="NX84" s="9" t="n"/>
      <c r="NY84" s="9" t="n"/>
      <c r="NZ84" s="9" t="n"/>
      <c r="OA84" s="9" t="n"/>
      <c r="OB84" s="9" t="n"/>
      <c r="OC84" s="9" t="n"/>
      <c r="OD84" s="9" t="n"/>
      <c r="OE84" s="9" t="n"/>
      <c r="OF84" s="9" t="n"/>
      <c r="OG84" s="9" t="n"/>
      <c r="OH84" s="9" t="n"/>
      <c r="OI84" s="9" t="n"/>
      <c r="OJ84" s="9" t="n"/>
      <c r="OK84" s="9" t="n"/>
      <c r="OL84" s="9" t="n"/>
      <c r="OM84" s="9" t="n"/>
      <c r="ON84" s="9" t="n"/>
      <c r="OO84" s="9" t="n"/>
      <c r="OP84" s="9" t="n"/>
      <c r="OQ84" s="9" t="n"/>
      <c r="OR84" s="9" t="n"/>
      <c r="OS84" s="9" t="n"/>
      <c r="OT84" s="9" t="n"/>
      <c r="OU84" s="9" t="n"/>
      <c r="OV84" s="9" t="n"/>
      <c r="OW84" s="9" t="n"/>
      <c r="OX84" s="9" t="n"/>
      <c r="OY84" s="9" t="n"/>
      <c r="OZ84" s="9" t="n"/>
      <c r="PA84" s="9" t="n"/>
      <c r="PB84" s="9" t="n"/>
      <c r="PC84" s="9" t="n"/>
      <c r="PD84" s="9" t="n"/>
      <c r="PE84" s="9" t="n"/>
      <c r="PF84" s="9" t="n"/>
      <c r="PG84" s="9" t="n"/>
      <c r="PH84" s="9" t="n"/>
      <c r="PI84" s="9" t="n"/>
      <c r="PJ84" s="9" t="n"/>
      <c r="PK84" s="9" t="n"/>
      <c r="PL84" s="9" t="n"/>
      <c r="PM84" s="9" t="n"/>
      <c r="PN84" s="9" t="n"/>
      <c r="PO84" s="9" t="n"/>
      <c r="PP84" s="9" t="n"/>
      <c r="PQ84" s="9" t="n"/>
      <c r="PR84" s="9" t="n"/>
      <c r="PS84" s="9" t="n"/>
      <c r="PT84" s="9" t="n"/>
      <c r="PU84" s="9" t="n"/>
      <c r="PV84" s="9" t="n"/>
      <c r="PW84" s="9" t="n"/>
      <c r="PX84" s="9" t="n"/>
      <c r="PY84" s="9" t="n"/>
      <c r="PZ84" s="9" t="n"/>
      <c r="QA84" s="9" t="n"/>
      <c r="QB84" s="9" t="n"/>
      <c r="QC84" s="9" t="n"/>
      <c r="QD84" s="9" t="n"/>
      <c r="QE84" s="9" t="n"/>
      <c r="QF84" s="9" t="n"/>
      <c r="QG84" s="9" t="n"/>
      <c r="QH84" s="9" t="n"/>
      <c r="QI84" s="9" t="n"/>
      <c r="QJ84" s="9" t="n"/>
      <c r="QK84" s="9" t="n"/>
      <c r="QL84" s="9" t="n"/>
      <c r="QM84" s="9" t="n"/>
      <c r="QN84" s="9" t="n"/>
      <c r="QO84" s="9" t="n"/>
      <c r="QP84" s="9" t="n"/>
      <c r="QQ84" s="9" t="n"/>
      <c r="QR84" s="9" t="n"/>
      <c r="QS84" s="9" t="n"/>
      <c r="QT84" s="9" t="n"/>
      <c r="QU84" s="9" t="n"/>
      <c r="QV84" s="9" t="n"/>
      <c r="QW84" s="9" t="n"/>
      <c r="QX84" s="9" t="n"/>
      <c r="QY84" s="9" t="n"/>
      <c r="QZ84" s="9" t="n"/>
      <c r="RA84" s="9" t="n"/>
      <c r="RB84" s="9" t="n"/>
      <c r="RC84" s="9" t="n"/>
      <c r="RD84" s="9" t="n"/>
      <c r="RE84" s="9" t="n"/>
      <c r="RF84" s="9" t="n"/>
      <c r="RG84" s="9" t="n"/>
      <c r="RH84" s="9" t="n"/>
      <c r="RI84" s="9" t="n"/>
      <c r="RJ84" s="9" t="n"/>
      <c r="RK84" s="9" t="n"/>
      <c r="RL84" s="9" t="n"/>
      <c r="RM84" s="9" t="n"/>
      <c r="RN84" s="9" t="n"/>
      <c r="RO84" s="9" t="n"/>
      <c r="RP84" s="9" t="n"/>
      <c r="RQ84" s="9" t="n"/>
      <c r="RR84" s="9" t="n"/>
      <c r="RS84" s="9" t="n"/>
      <c r="RT84" s="9" t="n"/>
      <c r="RU84" s="9" t="n"/>
      <c r="RV84" s="9" t="n"/>
      <c r="RW84" s="9" t="n"/>
      <c r="RX84" s="9" t="n"/>
      <c r="RY84" s="9" t="n"/>
      <c r="RZ84" s="9" t="n"/>
      <c r="SA84" s="9" t="n"/>
      <c r="SB84" s="9" t="n"/>
      <c r="SC84" s="9" t="n"/>
      <c r="SD84" s="9" t="n"/>
      <c r="SE84" s="9" t="n"/>
      <c r="SF84" s="9" t="n"/>
      <c r="SG84" s="9" t="n"/>
      <c r="SH84" s="9" t="n"/>
      <c r="SI84" s="9" t="n"/>
      <c r="SJ84" s="9" t="n"/>
    </row>
    <row r="85">
      <c r="C85" s="10" t="n"/>
      <c r="D85" s="12" t="inlineStr">
        <is>
          <t xml:space="preserve">      Mounting Bracket</t>
        </is>
      </c>
      <c r="E85" s="13" t="inlineStr"/>
      <c r="F85" s="13" t="inlineStr"/>
      <c r="G85" s="13" t="inlineStr"/>
      <c r="H85" s="13" t="inlineStr"/>
      <c r="I85" s="13" t="inlineStr"/>
      <c r="J85" s="13" t="inlineStr"/>
      <c r="K85" s="13" t="inlineStr"/>
      <c r="L85" s="13" t="inlineStr"/>
      <c r="M85" s="13" t="inlineStr"/>
      <c r="N85" s="13" t="inlineStr"/>
      <c r="O85" s="13" t="inlineStr"/>
      <c r="P85" s="13" t="inlineStr"/>
      <c r="Q85" s="13" t="inlineStr"/>
      <c r="R85" s="13" t="inlineStr"/>
      <c r="S85" s="13" t="inlineStr"/>
      <c r="T85" s="13" t="inlineStr"/>
      <c r="U85" s="13" t="inlineStr"/>
      <c r="V85" s="13" t="inlineStr"/>
      <c r="W85" s="13" t="inlineStr"/>
      <c r="X85" s="13" t="inlineStr"/>
      <c r="Y85" s="13" t="inlineStr"/>
      <c r="Z85" s="13" t="inlineStr"/>
      <c r="AA85" s="13" t="inlineStr"/>
      <c r="AB85" s="13" t="n"/>
      <c r="AC85" s="13" t="n"/>
      <c r="AD85" s="13" t="n"/>
      <c r="AE85" s="13" t="n"/>
      <c r="AF85" s="13" t="n"/>
      <c r="AG85" s="13" t="n"/>
      <c r="AH85" s="13" t="n"/>
      <c r="AI85" s="13" t="n"/>
      <c r="AJ85" s="13" t="n"/>
      <c r="AK85" s="13" t="n"/>
      <c r="AL85" s="13" t="n"/>
      <c r="AM85" s="13" t="n"/>
      <c r="AN85" s="13" t="n"/>
      <c r="AO85" s="13" t="n"/>
      <c r="AP85" s="13" t="n"/>
      <c r="AQ85" s="13" t="n"/>
      <c r="AR85" s="13" t="n"/>
      <c r="AS85" s="13" t="n"/>
      <c r="AT85" s="13" t="n"/>
      <c r="AU85" s="13" t="n"/>
      <c r="AV85" s="13" t="n"/>
      <c r="AW85" s="13" t="n"/>
      <c r="AX85" s="13" t="n"/>
      <c r="AY85" s="13" t="n"/>
      <c r="AZ85" s="13" t="n"/>
      <c r="BA85" s="13" t="n"/>
      <c r="BB85" s="13" t="n"/>
      <c r="BC85" s="13" t="n"/>
      <c r="BD85" s="13" t="n"/>
      <c r="BE85" s="13" t="n"/>
      <c r="BF85" s="13" t="n"/>
      <c r="BG85" s="13" t="n"/>
      <c r="BH85" s="13" t="n"/>
      <c r="BI85" s="13" t="n"/>
      <c r="BJ85" s="13" t="n"/>
      <c r="BK85" s="13" t="n"/>
      <c r="BL85" s="13" t="n"/>
      <c r="BM85" s="13" t="n"/>
      <c r="BN85" s="13" t="n"/>
      <c r="BO85" s="13" t="n"/>
      <c r="BP85" s="13" t="n"/>
      <c r="BQ85" s="13" t="n"/>
      <c r="BR85" s="13" t="n"/>
      <c r="BS85" s="13" t="n"/>
      <c r="BT85" s="13" t="n"/>
      <c r="BU85" s="13" t="n"/>
      <c r="BV85" s="13" t="n"/>
      <c r="BW85" s="13" t="n"/>
      <c r="BX85" s="13" t="n"/>
      <c r="BY85" s="13" t="n"/>
      <c r="BZ85" s="13" t="n"/>
      <c r="CA85" s="13" t="n"/>
      <c r="CB85" s="13" t="n"/>
      <c r="CC85" s="13" t="n"/>
      <c r="CD85" s="13" t="n"/>
      <c r="CE85" s="13" t="n"/>
      <c r="CF85" s="13" t="n"/>
      <c r="CG85" s="13" t="n"/>
      <c r="CH85" s="13" t="n"/>
      <c r="CI85" s="13" t="n"/>
      <c r="CJ85" s="13" t="n"/>
      <c r="CK85" s="13" t="n"/>
      <c r="CL85" s="13" t="n"/>
      <c r="CM85" s="13" t="n"/>
      <c r="CN85" s="13" t="n"/>
      <c r="CO85" s="13" t="n"/>
      <c r="CP85" s="13" t="n"/>
      <c r="CQ85" s="13" t="n"/>
      <c r="CR85" s="13" t="n"/>
      <c r="CS85" s="13" t="n"/>
      <c r="CT85" s="13" t="n"/>
      <c r="CU85" s="13" t="n"/>
      <c r="CV85" s="13" t="n"/>
      <c r="CW85" s="13" t="n"/>
      <c r="CX85" s="13" t="n"/>
      <c r="CY85" s="13" t="n"/>
      <c r="CZ85" s="13" t="n"/>
      <c r="DA85" s="13" t="n"/>
      <c r="DB85" s="13" t="n"/>
      <c r="DC85" s="13" t="n"/>
      <c r="DD85" s="13" t="n"/>
      <c r="DE85" s="13" t="n"/>
      <c r="DF85" s="13" t="n"/>
      <c r="DG85" s="13" t="n"/>
      <c r="DH85" s="13" t="n"/>
      <c r="DI85" s="13" t="n"/>
      <c r="DJ85" s="13" t="n"/>
      <c r="DK85" s="13" t="n"/>
      <c r="DL85" s="13" t="n"/>
      <c r="DM85" s="13" t="n"/>
      <c r="DN85" s="13" t="n"/>
      <c r="DO85" s="13" t="n"/>
      <c r="DP85" s="13" t="n"/>
      <c r="DQ85" s="13" t="n"/>
      <c r="DR85" s="13" t="n"/>
      <c r="DS85" s="13" t="n"/>
      <c r="DT85" s="13" t="n"/>
      <c r="DU85" s="13" t="n"/>
      <c r="DV85" s="13" t="n"/>
      <c r="DW85" s="13" t="n"/>
      <c r="DX85" s="13" t="n"/>
      <c r="DY85" s="13" t="n"/>
      <c r="DZ85" s="13" t="n"/>
      <c r="EA85" s="13" t="n"/>
      <c r="EB85" s="13" t="n"/>
      <c r="EC85" s="13" t="n"/>
      <c r="ED85" s="13" t="n"/>
      <c r="EE85" s="13" t="n"/>
      <c r="EF85" s="13" t="n"/>
      <c r="EG85" s="13" t="n"/>
      <c r="EH85" s="13" t="n"/>
      <c r="EI85" s="13" t="n"/>
      <c r="EJ85" s="13" t="n"/>
      <c r="EK85" s="13" t="n"/>
      <c r="EL85" s="13" t="n"/>
      <c r="EM85" s="13" t="n"/>
      <c r="EN85" s="13" t="n"/>
      <c r="EO85" s="13" t="n"/>
      <c r="EP85" s="13" t="n"/>
      <c r="EQ85" s="13" t="n"/>
      <c r="ER85" s="13" t="n"/>
      <c r="ES85" s="13" t="n"/>
      <c r="ET85" s="13" t="n"/>
      <c r="EU85" s="13" t="n"/>
      <c r="EV85" s="13" t="n"/>
      <c r="EW85" s="13" t="n"/>
      <c r="EX85" s="13" t="n"/>
      <c r="EY85" s="13" t="n"/>
      <c r="EZ85" s="13" t="n"/>
      <c r="FA85" s="13" t="n"/>
      <c r="FB85" s="13" t="n"/>
      <c r="FC85" s="13" t="n"/>
      <c r="FD85" s="13" t="n"/>
      <c r="FE85" s="13" t="n"/>
      <c r="FF85" s="13" t="n"/>
      <c r="FG85" s="13" t="n"/>
      <c r="FH85" s="13" t="n"/>
      <c r="FI85" s="13" t="n"/>
      <c r="FJ85" s="13" t="n"/>
      <c r="FK85" s="13" t="n"/>
      <c r="FL85" s="13" t="n"/>
      <c r="FM85" s="13" t="n"/>
      <c r="FN85" s="13" t="n"/>
      <c r="FO85" s="13" t="n"/>
      <c r="FP85" s="13" t="n"/>
      <c r="FQ85" s="13" t="n"/>
      <c r="FR85" s="13" t="n"/>
      <c r="FS85" s="13" t="n"/>
      <c r="FT85" s="13" t="n"/>
      <c r="FU85" s="13" t="n"/>
      <c r="FV85" s="13" t="n"/>
      <c r="FW85" s="13" t="n"/>
      <c r="FX85" s="13" t="n"/>
      <c r="FY85" s="13" t="n"/>
      <c r="FZ85" s="13" t="n"/>
      <c r="GA85" s="13" t="n"/>
      <c r="GB85" s="13" t="n"/>
      <c r="GC85" s="13" t="n"/>
      <c r="GD85" s="13" t="n"/>
      <c r="GE85" s="13" t="n"/>
      <c r="GF85" s="13" t="n"/>
      <c r="GG85" s="13" t="n"/>
      <c r="GH85" s="13" t="n"/>
      <c r="GI85" s="13" t="n"/>
      <c r="GJ85" s="13" t="n"/>
      <c r="GK85" s="13" t="n"/>
      <c r="GL85" s="13" t="n"/>
      <c r="GM85" s="13" t="n"/>
      <c r="GN85" s="13" t="n"/>
      <c r="GO85" s="13" t="n"/>
      <c r="GP85" s="13" t="n"/>
      <c r="GQ85" s="13" t="n"/>
      <c r="GR85" s="13" t="n"/>
      <c r="GS85" s="13" t="n"/>
      <c r="GT85" s="13" t="n"/>
      <c r="GU85" s="13" t="n"/>
      <c r="GV85" s="13" t="n"/>
      <c r="GW85" s="13" t="n"/>
      <c r="GX85" s="13" t="n"/>
      <c r="GY85" s="13" t="n"/>
      <c r="GZ85" s="13" t="n"/>
      <c r="HA85" s="13" t="n"/>
      <c r="HB85" s="13" t="n"/>
      <c r="HC85" s="13" t="n"/>
      <c r="HD85" s="13" t="n"/>
      <c r="HE85" s="13" t="n"/>
      <c r="HF85" s="13" t="n"/>
      <c r="HG85" s="13" t="n"/>
      <c r="HH85" s="13" t="n"/>
      <c r="HI85" s="13" t="n"/>
      <c r="HJ85" s="13" t="n"/>
      <c r="HK85" s="13" t="n"/>
      <c r="HL85" s="13" t="n"/>
      <c r="HM85" s="13" t="n"/>
      <c r="HN85" s="13" t="n"/>
      <c r="HO85" s="13" t="n"/>
      <c r="HP85" s="13" t="n"/>
      <c r="HQ85" s="13" t="n"/>
      <c r="HR85" s="13" t="n"/>
      <c r="HS85" s="13" t="n"/>
      <c r="HT85" s="13" t="n"/>
      <c r="HU85" s="13" t="n"/>
      <c r="HV85" s="13" t="n"/>
      <c r="HW85" s="13" t="n"/>
      <c r="HX85" s="13" t="n"/>
      <c r="HY85" s="13" t="n"/>
      <c r="HZ85" s="13" t="n"/>
      <c r="IA85" s="13" t="n"/>
      <c r="IB85" s="13" t="n"/>
      <c r="IC85" s="13" t="n"/>
      <c r="ID85" s="13" t="n"/>
      <c r="IE85" s="13" t="n"/>
      <c r="IF85" s="13" t="n"/>
      <c r="IG85" s="13" t="n"/>
      <c r="IH85" s="13" t="n"/>
      <c r="II85" s="13" t="n"/>
      <c r="IJ85" s="13" t="n"/>
      <c r="IK85" s="13" t="n"/>
      <c r="IL85" s="13" t="n"/>
      <c r="IM85" s="13" t="n"/>
      <c r="IN85" s="13" t="n"/>
      <c r="IO85" s="13" t="n"/>
      <c r="IP85" s="13" t="n"/>
      <c r="IQ85" s="13" t="n"/>
      <c r="IR85" s="13" t="n"/>
      <c r="IS85" s="13" t="n"/>
      <c r="IT85" s="13" t="n"/>
      <c r="IU85" s="13" t="n"/>
      <c r="IV85" s="13" t="n"/>
      <c r="IW85" s="13" t="n"/>
      <c r="IX85" s="13" t="n"/>
      <c r="IY85" s="13" t="n"/>
      <c r="IZ85" s="13" t="n"/>
      <c r="JA85" s="13" t="n"/>
      <c r="JB85" s="13" t="n"/>
      <c r="JC85" s="13" t="n"/>
      <c r="JD85" s="13" t="n"/>
      <c r="JE85" s="13" t="n"/>
      <c r="JF85" s="13" t="n"/>
      <c r="JG85" s="13" t="n"/>
      <c r="JH85" s="13" t="n"/>
      <c r="JI85" s="13" t="n"/>
      <c r="JJ85" s="13" t="n"/>
      <c r="JK85" s="13" t="n"/>
      <c r="JL85" s="13" t="n"/>
      <c r="JM85" s="13" t="n"/>
      <c r="JN85" s="13" t="n"/>
      <c r="JO85" s="13" t="n"/>
      <c r="JP85" s="13" t="n"/>
      <c r="JQ85" s="13" t="n"/>
      <c r="JR85" s="13" t="n"/>
      <c r="JS85" s="13" t="n"/>
      <c r="JT85" s="13" t="n"/>
      <c r="JU85" s="13" t="n"/>
      <c r="JV85" s="13" t="n"/>
      <c r="JW85" s="13" t="n"/>
      <c r="JX85" s="13" t="n"/>
      <c r="JY85" s="13" t="n"/>
      <c r="JZ85" s="13" t="n"/>
      <c r="KA85" s="13" t="n"/>
      <c r="KB85" s="13" t="n"/>
      <c r="KC85" s="13" t="n"/>
      <c r="KD85" s="13" t="n"/>
      <c r="KE85" s="13" t="n"/>
      <c r="KF85" s="13" t="n"/>
      <c r="KG85" s="13" t="n"/>
      <c r="KH85" s="13" t="n"/>
      <c r="KI85" s="13" t="n"/>
      <c r="KJ85" s="13" t="n"/>
      <c r="KK85" s="13" t="n"/>
      <c r="KL85" s="13" t="n"/>
      <c r="KM85" s="13" t="n"/>
      <c r="KN85" s="13" t="n"/>
      <c r="KO85" s="13" t="n"/>
      <c r="KP85" s="13" t="n"/>
      <c r="KQ85" s="13" t="n"/>
      <c r="KR85" s="13" t="n"/>
      <c r="KS85" s="13" t="n"/>
      <c r="KT85" s="13" t="n"/>
      <c r="KU85" s="13" t="n"/>
      <c r="KV85" s="13" t="n"/>
      <c r="KW85" s="13" t="n"/>
      <c r="KX85" s="13" t="n"/>
      <c r="KY85" s="13" t="n"/>
      <c r="KZ85" s="13" t="n"/>
      <c r="LA85" s="13" t="n"/>
      <c r="LB85" s="13" t="n"/>
      <c r="LC85" s="13" t="n"/>
      <c r="LD85" s="13" t="n"/>
      <c r="LE85" s="13" t="n"/>
      <c r="LF85" s="13" t="n"/>
      <c r="LG85" s="13" t="n"/>
      <c r="LH85" s="13" t="n"/>
      <c r="LI85" s="13" t="n"/>
      <c r="LJ85" s="13" t="n"/>
      <c r="LK85" s="13" t="n"/>
      <c r="LL85" s="13" t="n"/>
      <c r="LM85" s="13" t="n"/>
      <c r="LN85" s="13" t="n"/>
      <c r="LO85" s="13" t="n"/>
      <c r="LP85" s="13" t="n"/>
      <c r="LQ85" s="13" t="n"/>
      <c r="LR85" s="13" t="n"/>
      <c r="LS85" s="13" t="n"/>
      <c r="LT85" s="13" t="n"/>
      <c r="LU85" s="13" t="n"/>
      <c r="LV85" s="13" t="n"/>
      <c r="LW85" s="13" t="n"/>
      <c r="LX85" s="13" t="n"/>
      <c r="LY85" s="13" t="n"/>
      <c r="LZ85" s="13" t="n"/>
      <c r="MA85" s="13" t="n"/>
      <c r="MB85" s="13" t="n"/>
      <c r="MC85" s="13" t="n"/>
      <c r="MD85" s="13" t="n"/>
      <c r="ME85" s="13" t="n"/>
      <c r="MF85" s="13" t="n"/>
      <c r="MG85" s="13" t="n"/>
      <c r="MH85" s="13" t="n"/>
      <c r="MI85" s="13" t="n"/>
      <c r="MJ85" s="13" t="n"/>
      <c r="MK85" s="13" t="n"/>
      <c r="ML85" s="13" t="n"/>
      <c r="MM85" s="13" t="n"/>
      <c r="MN85" s="13" t="n"/>
      <c r="MO85" s="13" t="n"/>
      <c r="MP85" s="13" t="n"/>
      <c r="MQ85" s="13" t="n"/>
      <c r="MR85" s="13" t="n"/>
      <c r="MS85" s="13" t="n"/>
      <c r="MT85" s="13" t="n"/>
      <c r="MU85" s="13" t="n"/>
      <c r="MV85" s="13" t="n"/>
      <c r="MW85" s="13" t="n"/>
      <c r="MX85" s="13" t="n"/>
      <c r="MY85" s="13" t="n"/>
      <c r="MZ85" s="13" t="n"/>
      <c r="NA85" s="13" t="n"/>
      <c r="NB85" s="13" t="n"/>
      <c r="NC85" s="13" t="n"/>
      <c r="ND85" s="13" t="n"/>
      <c r="NE85" s="13" t="n"/>
      <c r="NF85" s="13" t="n"/>
      <c r="NG85" s="13" t="n"/>
      <c r="NH85" s="13" t="n"/>
      <c r="NI85" s="13" t="n"/>
      <c r="NJ85" s="13" t="n"/>
      <c r="NK85" s="13" t="n"/>
      <c r="NL85" s="13" t="n"/>
      <c r="NM85" s="13" t="n"/>
      <c r="NN85" s="13" t="n"/>
      <c r="NO85" s="13" t="n"/>
      <c r="NP85" s="13" t="n"/>
      <c r="NQ85" s="13" t="n"/>
      <c r="NR85" s="13" t="n"/>
      <c r="NS85" s="13" t="n"/>
      <c r="NT85" s="13" t="n"/>
      <c r="NU85" s="13" t="n"/>
      <c r="NV85" s="13" t="n"/>
      <c r="NW85" s="13" t="n"/>
      <c r="NX85" s="13" t="n"/>
      <c r="NY85" s="13" t="n"/>
      <c r="NZ85" s="13" t="n"/>
      <c r="OA85" s="13" t="n"/>
      <c r="OB85" s="13" t="n"/>
      <c r="OC85" s="13" t="n"/>
      <c r="OD85" s="13" t="n"/>
      <c r="OE85" s="13" t="n"/>
      <c r="OF85" s="13" t="n"/>
      <c r="OG85" s="13" t="n"/>
      <c r="OH85" s="13" t="n"/>
      <c r="OI85" s="13" t="n"/>
      <c r="OJ85" s="13" t="n"/>
      <c r="OK85" s="13" t="n"/>
      <c r="OL85" s="13" t="n"/>
      <c r="OM85" s="13" t="n"/>
      <c r="ON85" s="13" t="n"/>
      <c r="OO85" s="13" t="n"/>
      <c r="OP85" s="13" t="n"/>
      <c r="OQ85" s="13" t="n"/>
      <c r="OR85" s="13" t="n"/>
      <c r="OS85" s="13" t="n"/>
      <c r="OT85" s="13" t="n"/>
      <c r="OU85" s="13" t="n"/>
      <c r="OV85" s="13" t="n"/>
      <c r="OW85" s="13" t="n"/>
      <c r="OX85" s="13" t="n"/>
      <c r="OY85" s="13" t="n"/>
      <c r="OZ85" s="13" t="n"/>
      <c r="PA85" s="13" t="n"/>
      <c r="PB85" s="13" t="n"/>
      <c r="PC85" s="13" t="n"/>
      <c r="PD85" s="13" t="n"/>
      <c r="PE85" s="13" t="n"/>
      <c r="PF85" s="13" t="n"/>
      <c r="PG85" s="13" t="n"/>
      <c r="PH85" s="13" t="n"/>
      <c r="PI85" s="13" t="n"/>
      <c r="PJ85" s="13" t="n"/>
      <c r="PK85" s="13" t="n"/>
      <c r="PL85" s="13" t="n"/>
      <c r="PM85" s="13" t="n"/>
      <c r="PN85" s="13" t="n"/>
      <c r="PO85" s="13" t="n"/>
      <c r="PP85" s="13" t="n"/>
      <c r="PQ85" s="13" t="n"/>
      <c r="PR85" s="13" t="n"/>
      <c r="PS85" s="13" t="n"/>
      <c r="PT85" s="13" t="n"/>
      <c r="PU85" s="13" t="n"/>
      <c r="PV85" s="13" t="n"/>
      <c r="PW85" s="13" t="n"/>
      <c r="PX85" s="13" t="n"/>
      <c r="PY85" s="13" t="n"/>
      <c r="PZ85" s="13" t="n"/>
      <c r="QA85" s="13" t="n"/>
      <c r="QB85" s="13" t="n"/>
      <c r="QC85" s="13" t="n"/>
      <c r="QD85" s="13" t="n"/>
      <c r="QE85" s="13" t="n"/>
      <c r="QF85" s="13" t="n"/>
      <c r="QG85" s="13" t="n"/>
      <c r="QH85" s="13" t="n"/>
      <c r="QI85" s="13" t="n"/>
      <c r="QJ85" s="13" t="n"/>
      <c r="QK85" s="13" t="n"/>
      <c r="QL85" s="13" t="n"/>
      <c r="QM85" s="13" t="n"/>
      <c r="QN85" s="13" t="n"/>
      <c r="QO85" s="13" t="n"/>
      <c r="QP85" s="13" t="n"/>
      <c r="QQ85" s="13" t="n"/>
      <c r="QR85" s="13" t="n"/>
      <c r="QS85" s="13" t="n"/>
      <c r="QT85" s="13" t="n"/>
      <c r="QU85" s="13" t="n"/>
      <c r="QV85" s="13" t="n"/>
      <c r="QW85" s="13" t="n"/>
      <c r="QX85" s="13" t="n"/>
      <c r="QY85" s="13" t="n"/>
      <c r="QZ85" s="13" t="n"/>
      <c r="RA85" s="13" t="n"/>
      <c r="RB85" s="13" t="n"/>
      <c r="RC85" s="13" t="n"/>
      <c r="RD85" s="13" t="n"/>
      <c r="RE85" s="13" t="n"/>
      <c r="RF85" s="13" t="n"/>
      <c r="RG85" s="13" t="n"/>
      <c r="RH85" s="13" t="n"/>
      <c r="RI85" s="13" t="n"/>
      <c r="RJ85" s="13" t="n"/>
      <c r="RK85" s="13" t="n"/>
      <c r="RL85" s="13" t="n"/>
      <c r="RM85" s="13" t="n"/>
      <c r="RN85" s="13" t="n"/>
      <c r="RO85" s="13" t="n"/>
      <c r="RP85" s="13" t="n"/>
      <c r="RQ85" s="13" t="n"/>
      <c r="RR85" s="13" t="n"/>
      <c r="RS85" s="13" t="n"/>
      <c r="RT85" s="13" t="n"/>
      <c r="RU85" s="13" t="n"/>
      <c r="RV85" s="13" t="n"/>
      <c r="RW85" s="13" t="n"/>
      <c r="RX85" s="13" t="n"/>
      <c r="RY85" s="13" t="n"/>
      <c r="RZ85" s="13" t="n"/>
      <c r="SA85" s="13" t="n"/>
      <c r="SB85" s="13" t="n"/>
      <c r="SC85" s="13" t="n"/>
      <c r="SD85" s="13" t="n"/>
      <c r="SE85" s="13" t="n"/>
      <c r="SF85" s="13" t="n"/>
      <c r="SG85" s="13" t="n"/>
      <c r="SH85" s="13" t="n"/>
      <c r="SI85" s="13" t="n"/>
      <c r="SJ85" s="13" t="n"/>
    </row>
    <row r="86">
      <c r="C86" s="10" t="n"/>
      <c r="D86" s="8" t="inlineStr">
        <is>
          <t xml:space="preserve">      Media Converter Balun</t>
        </is>
      </c>
      <c r="E86" s="9" t="inlineStr"/>
      <c r="F86" s="9" t="inlineStr"/>
      <c r="G86" s="9" t="inlineStr"/>
      <c r="H86" s="9" t="inlineStr"/>
      <c r="I86" s="9" t="inlineStr"/>
      <c r="J86" s="9" t="inlineStr"/>
      <c r="K86" s="9" t="inlineStr"/>
      <c r="L86" s="9" t="inlineStr"/>
      <c r="M86" s="9" t="inlineStr"/>
      <c r="N86" s="9" t="inlineStr"/>
      <c r="O86" s="9" t="inlineStr"/>
      <c r="P86" s="9" t="inlineStr"/>
      <c r="Q86" s="9" t="inlineStr"/>
      <c r="R86" s="9" t="inlineStr"/>
      <c r="S86" s="9" t="inlineStr"/>
      <c r="T86" s="9" t="inlineStr"/>
      <c r="U86" s="9" t="inlineStr"/>
      <c r="V86" s="9" t="inlineStr"/>
      <c r="W86" s="9" t="inlineStr"/>
      <c r="X86" s="9" t="inlineStr"/>
      <c r="Y86" s="9" t="inlineStr"/>
      <c r="Z86" s="9" t="inlineStr"/>
      <c r="AA86" s="9" t="inlineStr"/>
      <c r="AB86" s="9" t="n"/>
      <c r="AC86" s="9" t="n"/>
      <c r="AD86" s="9" t="n"/>
      <c r="AE86" s="9" t="n"/>
      <c r="AF86" s="9" t="n"/>
      <c r="AG86" s="9" t="n"/>
      <c r="AH86" s="9" t="n"/>
      <c r="AI86" s="9" t="n"/>
      <c r="AJ86" s="9" t="n"/>
      <c r="AK86" s="9" t="n"/>
      <c r="AL86" s="9" t="n"/>
      <c r="AM86" s="9" t="n"/>
      <c r="AN86" s="9" t="n"/>
      <c r="AO86" s="9" t="n"/>
      <c r="AP86" s="9" t="n"/>
      <c r="AQ86" s="9" t="n"/>
      <c r="AR86" s="9" t="n"/>
      <c r="AS86" s="9" t="n"/>
      <c r="AT86" s="9" t="n"/>
      <c r="AU86" s="9" t="n"/>
      <c r="AV86" s="9" t="n"/>
      <c r="AW86" s="9" t="n"/>
      <c r="AX86" s="9" t="n"/>
      <c r="AY86" s="9" t="n"/>
      <c r="AZ86" s="9" t="n"/>
      <c r="BA86" s="9" t="n"/>
      <c r="BB86" s="9" t="n"/>
      <c r="BC86" s="9" t="n"/>
      <c r="BD86" s="9" t="n"/>
      <c r="BE86" s="9" t="n"/>
      <c r="BF86" s="9" t="n"/>
      <c r="BG86" s="9" t="n"/>
      <c r="BH86" s="9" t="n"/>
      <c r="BI86" s="9" t="n"/>
      <c r="BJ86" s="9" t="n"/>
      <c r="BK86" s="9" t="n"/>
      <c r="BL86" s="9" t="n"/>
      <c r="BM86" s="9" t="n"/>
      <c r="BN86" s="9" t="n"/>
      <c r="BO86" s="9" t="n"/>
      <c r="BP86" s="9" t="n"/>
      <c r="BQ86" s="9" t="n"/>
      <c r="BR86" s="9" t="n"/>
      <c r="BS86" s="9" t="n"/>
      <c r="BT86" s="9" t="n"/>
      <c r="BU86" s="9" t="n"/>
      <c r="BV86" s="9" t="n"/>
      <c r="BW86" s="9" t="n"/>
      <c r="BX86" s="9" t="n"/>
      <c r="BY86" s="9" t="n"/>
      <c r="BZ86" s="9" t="n"/>
      <c r="CA86" s="9" t="n"/>
      <c r="CB86" s="9" t="n"/>
      <c r="CC86" s="9" t="n"/>
      <c r="CD86" s="9" t="n"/>
      <c r="CE86" s="9" t="n"/>
      <c r="CF86" s="9" t="n"/>
      <c r="CG86" s="9" t="n"/>
      <c r="CH86" s="9" t="n"/>
      <c r="CI86" s="9" t="n"/>
      <c r="CJ86" s="9" t="n"/>
      <c r="CK86" s="9" t="n"/>
      <c r="CL86" s="9" t="n"/>
      <c r="CM86" s="9" t="n"/>
      <c r="CN86" s="9" t="n"/>
      <c r="CO86" s="9" t="n"/>
      <c r="CP86" s="9" t="n"/>
      <c r="CQ86" s="9" t="n"/>
      <c r="CR86" s="9" t="n"/>
      <c r="CS86" s="9" t="n"/>
      <c r="CT86" s="9" t="n"/>
      <c r="CU86" s="9" t="n"/>
      <c r="CV86" s="9" t="n"/>
      <c r="CW86" s="9" t="n"/>
      <c r="CX86" s="9" t="n"/>
      <c r="CY86" s="9" t="n"/>
      <c r="CZ86" s="9" t="n"/>
      <c r="DA86" s="9" t="n"/>
      <c r="DB86" s="9" t="n"/>
      <c r="DC86" s="9" t="n"/>
      <c r="DD86" s="9" t="n"/>
      <c r="DE86" s="9" t="n"/>
      <c r="DF86" s="9" t="n"/>
      <c r="DG86" s="9" t="n"/>
      <c r="DH86" s="9" t="n"/>
      <c r="DI86" s="9" t="n"/>
      <c r="DJ86" s="9" t="n"/>
      <c r="DK86" s="9" t="n"/>
      <c r="DL86" s="9" t="n"/>
      <c r="DM86" s="9" t="n"/>
      <c r="DN86" s="9" t="n"/>
      <c r="DO86" s="9" t="n"/>
      <c r="DP86" s="9" t="n"/>
      <c r="DQ86" s="9" t="n"/>
      <c r="DR86" s="9" t="n"/>
      <c r="DS86" s="9" t="n"/>
      <c r="DT86" s="9" t="n"/>
      <c r="DU86" s="9" t="n"/>
      <c r="DV86" s="9" t="n"/>
      <c r="DW86" s="9" t="n"/>
      <c r="DX86" s="9" t="n"/>
      <c r="DY86" s="9" t="n"/>
      <c r="DZ86" s="9" t="n"/>
      <c r="EA86" s="9" t="n"/>
      <c r="EB86" s="9" t="n"/>
      <c r="EC86" s="9" t="n"/>
      <c r="ED86" s="9" t="n"/>
      <c r="EE86" s="9" t="n"/>
      <c r="EF86" s="9" t="n"/>
      <c r="EG86" s="9" t="n"/>
      <c r="EH86" s="9" t="n"/>
      <c r="EI86" s="9" t="n"/>
      <c r="EJ86" s="9" t="n"/>
      <c r="EK86" s="9" t="n"/>
      <c r="EL86" s="9" t="n"/>
      <c r="EM86" s="9" t="n"/>
      <c r="EN86" s="9" t="n"/>
      <c r="EO86" s="9" t="n"/>
      <c r="EP86" s="9" t="n"/>
      <c r="EQ86" s="9" t="n"/>
      <c r="ER86" s="9" t="n"/>
      <c r="ES86" s="9" t="n"/>
      <c r="ET86" s="9" t="n"/>
      <c r="EU86" s="9" t="n"/>
      <c r="EV86" s="9" t="n"/>
      <c r="EW86" s="9" t="n"/>
      <c r="EX86" s="9" t="n"/>
      <c r="EY86" s="9" t="n"/>
      <c r="EZ86" s="9" t="n"/>
      <c r="FA86" s="9" t="n"/>
      <c r="FB86" s="9" t="n"/>
      <c r="FC86" s="9" t="n"/>
      <c r="FD86" s="9" t="n"/>
      <c r="FE86" s="9" t="n"/>
      <c r="FF86" s="9" t="n"/>
      <c r="FG86" s="9" t="n"/>
      <c r="FH86" s="9" t="n"/>
      <c r="FI86" s="9" t="n"/>
      <c r="FJ86" s="9" t="n"/>
      <c r="FK86" s="9" t="n"/>
      <c r="FL86" s="9" t="n"/>
      <c r="FM86" s="9" t="n"/>
      <c r="FN86" s="9" t="n"/>
      <c r="FO86" s="9" t="n"/>
      <c r="FP86" s="9" t="n"/>
      <c r="FQ86" s="9" t="n"/>
      <c r="FR86" s="9" t="n"/>
      <c r="FS86" s="9" t="n"/>
      <c r="FT86" s="9" t="n"/>
      <c r="FU86" s="9" t="n"/>
      <c r="FV86" s="9" t="n"/>
      <c r="FW86" s="9" t="n"/>
      <c r="FX86" s="9" t="n"/>
      <c r="FY86" s="9" t="n"/>
      <c r="FZ86" s="9" t="n"/>
      <c r="GA86" s="9" t="n"/>
      <c r="GB86" s="9" t="n"/>
      <c r="GC86" s="9" t="n"/>
      <c r="GD86" s="9" t="n"/>
      <c r="GE86" s="9" t="n"/>
      <c r="GF86" s="9" t="n"/>
      <c r="GG86" s="9" t="n"/>
      <c r="GH86" s="9" t="n"/>
      <c r="GI86" s="9" t="n"/>
      <c r="GJ86" s="9" t="n"/>
      <c r="GK86" s="9" t="n"/>
      <c r="GL86" s="9" t="n"/>
      <c r="GM86" s="9" t="n"/>
      <c r="GN86" s="9" t="n"/>
      <c r="GO86" s="9" t="n"/>
      <c r="GP86" s="9" t="n"/>
      <c r="GQ86" s="9" t="n"/>
      <c r="GR86" s="9" t="n"/>
      <c r="GS86" s="9" t="n"/>
      <c r="GT86" s="9" t="n"/>
      <c r="GU86" s="9" t="n"/>
      <c r="GV86" s="9" t="n"/>
      <c r="GW86" s="9" t="n"/>
      <c r="GX86" s="9" t="n"/>
      <c r="GY86" s="9" t="n"/>
      <c r="GZ86" s="9" t="n"/>
      <c r="HA86" s="9" t="n"/>
      <c r="HB86" s="9" t="n"/>
      <c r="HC86" s="9" t="n"/>
      <c r="HD86" s="9" t="n"/>
      <c r="HE86" s="9" t="n"/>
      <c r="HF86" s="9" t="n"/>
      <c r="HG86" s="9" t="n"/>
      <c r="HH86" s="9" t="n"/>
      <c r="HI86" s="9" t="n"/>
      <c r="HJ86" s="9" t="n"/>
      <c r="HK86" s="9" t="n"/>
      <c r="HL86" s="9" t="n"/>
      <c r="HM86" s="9" t="n"/>
      <c r="HN86" s="9" t="n"/>
      <c r="HO86" s="9" t="n"/>
      <c r="HP86" s="9" t="n"/>
      <c r="HQ86" s="9" t="n"/>
      <c r="HR86" s="9" t="n"/>
      <c r="HS86" s="9" t="n"/>
      <c r="HT86" s="9" t="n"/>
      <c r="HU86" s="9" t="n"/>
      <c r="HV86" s="9" t="n"/>
      <c r="HW86" s="9" t="n"/>
      <c r="HX86" s="9" t="n"/>
      <c r="HY86" s="9" t="n"/>
      <c r="HZ86" s="9" t="n"/>
      <c r="IA86" s="9" t="n"/>
      <c r="IB86" s="9" t="n"/>
      <c r="IC86" s="9" t="n"/>
      <c r="ID86" s="9" t="n"/>
      <c r="IE86" s="9" t="n"/>
      <c r="IF86" s="9" t="n"/>
      <c r="IG86" s="9" t="n"/>
      <c r="IH86" s="9" t="n"/>
      <c r="II86" s="9" t="n"/>
      <c r="IJ86" s="9" t="n"/>
      <c r="IK86" s="9" t="n"/>
      <c r="IL86" s="9" t="n"/>
      <c r="IM86" s="9" t="n"/>
      <c r="IN86" s="9" t="n"/>
      <c r="IO86" s="9" t="n"/>
      <c r="IP86" s="9" t="n"/>
      <c r="IQ86" s="9" t="n"/>
      <c r="IR86" s="9" t="n"/>
      <c r="IS86" s="9" t="n"/>
      <c r="IT86" s="9" t="n"/>
      <c r="IU86" s="9" t="n"/>
      <c r="IV86" s="9" t="n"/>
      <c r="IW86" s="9" t="n"/>
      <c r="IX86" s="9" t="n"/>
      <c r="IY86" s="9" t="n"/>
      <c r="IZ86" s="9" t="n"/>
      <c r="JA86" s="9" t="n"/>
      <c r="JB86" s="9" t="n"/>
      <c r="JC86" s="9" t="n"/>
      <c r="JD86" s="9" t="n"/>
      <c r="JE86" s="9" t="n"/>
      <c r="JF86" s="9" t="n"/>
      <c r="JG86" s="9" t="n"/>
      <c r="JH86" s="9" t="n"/>
      <c r="JI86" s="9" t="n"/>
      <c r="JJ86" s="9" t="n"/>
      <c r="JK86" s="9" t="n"/>
      <c r="JL86" s="9" t="n"/>
      <c r="JM86" s="9" t="n"/>
      <c r="JN86" s="9" t="n"/>
      <c r="JO86" s="9" t="n"/>
      <c r="JP86" s="9" t="n"/>
      <c r="JQ86" s="9" t="n"/>
      <c r="JR86" s="9" t="n"/>
      <c r="JS86" s="9" t="n"/>
      <c r="JT86" s="9" t="n"/>
      <c r="JU86" s="9" t="n"/>
      <c r="JV86" s="9" t="n"/>
      <c r="JW86" s="9" t="n"/>
      <c r="JX86" s="9" t="n"/>
      <c r="JY86" s="9" t="n"/>
      <c r="JZ86" s="9" t="n"/>
      <c r="KA86" s="9" t="n"/>
      <c r="KB86" s="9" t="n"/>
      <c r="KC86" s="9" t="n"/>
      <c r="KD86" s="9" t="n"/>
      <c r="KE86" s="9" t="n"/>
      <c r="KF86" s="9" t="n"/>
      <c r="KG86" s="9" t="n"/>
      <c r="KH86" s="9" t="n"/>
      <c r="KI86" s="9" t="n"/>
      <c r="KJ86" s="9" t="n"/>
      <c r="KK86" s="9" t="n"/>
      <c r="KL86" s="9" t="n"/>
      <c r="KM86" s="9" t="n"/>
      <c r="KN86" s="9" t="n"/>
      <c r="KO86" s="9" t="n"/>
      <c r="KP86" s="9" t="n"/>
      <c r="KQ86" s="9" t="n"/>
      <c r="KR86" s="9" t="n"/>
      <c r="KS86" s="9" t="n"/>
      <c r="KT86" s="9" t="n"/>
      <c r="KU86" s="9" t="n"/>
      <c r="KV86" s="9" t="n"/>
      <c r="KW86" s="9" t="n"/>
      <c r="KX86" s="9" t="n"/>
      <c r="KY86" s="9" t="n"/>
      <c r="KZ86" s="9" t="n"/>
      <c r="LA86" s="9" t="n"/>
      <c r="LB86" s="9" t="n"/>
      <c r="LC86" s="9" t="n"/>
      <c r="LD86" s="9" t="n"/>
      <c r="LE86" s="9" t="n"/>
      <c r="LF86" s="9" t="n"/>
      <c r="LG86" s="9" t="n"/>
      <c r="LH86" s="9" t="n"/>
      <c r="LI86" s="9" t="n"/>
      <c r="LJ86" s="9" t="n"/>
      <c r="LK86" s="9" t="n"/>
      <c r="LL86" s="9" t="n"/>
      <c r="LM86" s="9" t="n"/>
      <c r="LN86" s="9" t="n"/>
      <c r="LO86" s="9" t="n"/>
      <c r="LP86" s="9" t="n"/>
      <c r="LQ86" s="9" t="n"/>
      <c r="LR86" s="9" t="n"/>
      <c r="LS86" s="9" t="n"/>
      <c r="LT86" s="9" t="n"/>
      <c r="LU86" s="9" t="n"/>
      <c r="LV86" s="9" t="n"/>
      <c r="LW86" s="9" t="n"/>
      <c r="LX86" s="9" t="n"/>
      <c r="LY86" s="9" t="n"/>
      <c r="LZ86" s="9" t="n"/>
      <c r="MA86" s="9" t="n"/>
      <c r="MB86" s="9" t="n"/>
      <c r="MC86" s="9" t="n"/>
      <c r="MD86" s="9" t="n"/>
      <c r="ME86" s="9" t="n"/>
      <c r="MF86" s="9" t="n"/>
      <c r="MG86" s="9" t="n"/>
      <c r="MH86" s="9" t="n"/>
      <c r="MI86" s="9" t="n"/>
      <c r="MJ86" s="9" t="n"/>
      <c r="MK86" s="9" t="n"/>
      <c r="ML86" s="9" t="n"/>
      <c r="MM86" s="9" t="n"/>
      <c r="MN86" s="9" t="n"/>
      <c r="MO86" s="9" t="n"/>
      <c r="MP86" s="9" t="n"/>
      <c r="MQ86" s="9" t="n"/>
      <c r="MR86" s="9" t="n"/>
      <c r="MS86" s="9" t="n"/>
      <c r="MT86" s="9" t="n"/>
      <c r="MU86" s="9" t="n"/>
      <c r="MV86" s="9" t="n"/>
      <c r="MW86" s="9" t="n"/>
      <c r="MX86" s="9" t="n"/>
      <c r="MY86" s="9" t="n"/>
      <c r="MZ86" s="9" t="n"/>
      <c r="NA86" s="9" t="n"/>
      <c r="NB86" s="9" t="n"/>
      <c r="NC86" s="9" t="n"/>
      <c r="ND86" s="9" t="n"/>
      <c r="NE86" s="9" t="n"/>
      <c r="NF86" s="9" t="n"/>
      <c r="NG86" s="9" t="n"/>
      <c r="NH86" s="9" t="n"/>
      <c r="NI86" s="9" t="n"/>
      <c r="NJ86" s="9" t="n"/>
      <c r="NK86" s="9" t="n"/>
      <c r="NL86" s="9" t="n"/>
      <c r="NM86" s="9" t="n"/>
      <c r="NN86" s="9" t="n"/>
      <c r="NO86" s="9" t="n"/>
      <c r="NP86" s="9" t="n"/>
      <c r="NQ86" s="9" t="n"/>
      <c r="NR86" s="9" t="n"/>
      <c r="NS86" s="9" t="n"/>
      <c r="NT86" s="9" t="n"/>
      <c r="NU86" s="9" t="n"/>
      <c r="NV86" s="9" t="n"/>
      <c r="NW86" s="9" t="n"/>
      <c r="NX86" s="9" t="n"/>
      <c r="NY86" s="9" t="n"/>
      <c r="NZ86" s="9" t="n"/>
      <c r="OA86" s="9" t="n"/>
      <c r="OB86" s="9" t="n"/>
      <c r="OC86" s="9" t="n"/>
      <c r="OD86" s="9" t="n"/>
      <c r="OE86" s="9" t="n"/>
      <c r="OF86" s="9" t="n"/>
      <c r="OG86" s="9" t="n"/>
      <c r="OH86" s="9" t="n"/>
      <c r="OI86" s="9" t="n"/>
      <c r="OJ86" s="9" t="n"/>
      <c r="OK86" s="9" t="n"/>
      <c r="OL86" s="9" t="n"/>
      <c r="OM86" s="9" t="n"/>
      <c r="ON86" s="9" t="n"/>
      <c r="OO86" s="9" t="n"/>
      <c r="OP86" s="9" t="n"/>
      <c r="OQ86" s="9" t="n"/>
      <c r="OR86" s="9" t="n"/>
      <c r="OS86" s="9" t="n"/>
      <c r="OT86" s="9" t="n"/>
      <c r="OU86" s="9" t="n"/>
      <c r="OV86" s="9" t="n"/>
      <c r="OW86" s="9" t="n"/>
      <c r="OX86" s="9" t="n"/>
      <c r="OY86" s="9" t="n"/>
      <c r="OZ86" s="9" t="n"/>
      <c r="PA86" s="9" t="n"/>
      <c r="PB86" s="9" t="n"/>
      <c r="PC86" s="9" t="n"/>
      <c r="PD86" s="9" t="n"/>
      <c r="PE86" s="9" t="n"/>
      <c r="PF86" s="9" t="n"/>
      <c r="PG86" s="9" t="n"/>
      <c r="PH86" s="9" t="n"/>
      <c r="PI86" s="9" t="n"/>
      <c r="PJ86" s="9" t="n"/>
      <c r="PK86" s="9" t="n"/>
      <c r="PL86" s="9" t="n"/>
      <c r="PM86" s="9" t="n"/>
      <c r="PN86" s="9" t="n"/>
      <c r="PO86" s="9" t="n"/>
      <c r="PP86" s="9" t="n"/>
      <c r="PQ86" s="9" t="n"/>
      <c r="PR86" s="9" t="n"/>
      <c r="PS86" s="9" t="n"/>
      <c r="PT86" s="9" t="n"/>
      <c r="PU86" s="9" t="n"/>
      <c r="PV86" s="9" t="n"/>
      <c r="PW86" s="9" t="n"/>
      <c r="PX86" s="9" t="n"/>
      <c r="PY86" s="9" t="n"/>
      <c r="PZ86" s="9" t="n"/>
      <c r="QA86" s="9" t="n"/>
      <c r="QB86" s="9" t="n"/>
      <c r="QC86" s="9" t="n"/>
      <c r="QD86" s="9" t="n"/>
      <c r="QE86" s="9" t="n"/>
      <c r="QF86" s="9" t="n"/>
      <c r="QG86" s="9" t="n"/>
      <c r="QH86" s="9" t="n"/>
      <c r="QI86" s="9" t="n"/>
      <c r="QJ86" s="9" t="n"/>
      <c r="QK86" s="9" t="n"/>
      <c r="QL86" s="9" t="n"/>
      <c r="QM86" s="9" t="n"/>
      <c r="QN86" s="9" t="n"/>
      <c r="QO86" s="9" t="n"/>
      <c r="QP86" s="9" t="n"/>
      <c r="QQ86" s="9" t="n"/>
      <c r="QR86" s="9" t="n"/>
      <c r="QS86" s="9" t="n"/>
      <c r="QT86" s="9" t="n"/>
      <c r="QU86" s="9" t="n"/>
      <c r="QV86" s="9" t="n"/>
      <c r="QW86" s="9" t="n"/>
      <c r="QX86" s="9" t="n"/>
      <c r="QY86" s="9" t="n"/>
      <c r="QZ86" s="9" t="n"/>
      <c r="RA86" s="9" t="n"/>
      <c r="RB86" s="9" t="n"/>
      <c r="RC86" s="9" t="n"/>
      <c r="RD86" s="9" t="n"/>
      <c r="RE86" s="9" t="n"/>
      <c r="RF86" s="9" t="n"/>
      <c r="RG86" s="9" t="n"/>
      <c r="RH86" s="9" t="n"/>
      <c r="RI86" s="9" t="n"/>
      <c r="RJ86" s="9" t="n"/>
      <c r="RK86" s="9" t="n"/>
      <c r="RL86" s="9" t="n"/>
      <c r="RM86" s="9" t="n"/>
      <c r="RN86" s="9" t="n"/>
      <c r="RO86" s="9" t="n"/>
      <c r="RP86" s="9" t="n"/>
      <c r="RQ86" s="9" t="n"/>
      <c r="RR86" s="9" t="n"/>
      <c r="RS86" s="9" t="n"/>
      <c r="RT86" s="9" t="n"/>
      <c r="RU86" s="9" t="n"/>
      <c r="RV86" s="9" t="n"/>
      <c r="RW86" s="9" t="n"/>
      <c r="RX86" s="9" t="n"/>
      <c r="RY86" s="9" t="n"/>
      <c r="RZ86" s="9" t="n"/>
      <c r="SA86" s="9" t="n"/>
      <c r="SB86" s="9" t="n"/>
      <c r="SC86" s="9" t="n"/>
      <c r="SD86" s="9" t="n"/>
      <c r="SE86" s="9" t="n"/>
      <c r="SF86" s="9" t="n"/>
      <c r="SG86" s="9" t="n"/>
      <c r="SH86" s="9" t="n"/>
      <c r="SI86" s="9" t="n"/>
      <c r="SJ86" s="9" t="n"/>
    </row>
    <row r="87">
      <c r="C87" s="10" t="n"/>
      <c r="D87" s="12" t="inlineStr">
        <is>
          <t xml:space="preserve">      POE Injector / Splitter</t>
        </is>
      </c>
      <c r="E87" s="13" t="inlineStr"/>
      <c r="F87" s="13" t="inlineStr"/>
      <c r="G87" s="13" t="inlineStr"/>
      <c r="H87" s="13" t="inlineStr"/>
      <c r="I87" s="13" t="inlineStr"/>
      <c r="J87" s="13" t="inlineStr"/>
      <c r="K87" s="13" t="inlineStr"/>
      <c r="L87" s="13" t="inlineStr"/>
      <c r="M87" s="13" t="inlineStr"/>
      <c r="N87" s="13" t="inlineStr"/>
      <c r="O87" s="13" t="inlineStr"/>
      <c r="P87" s="13" t="inlineStr"/>
      <c r="Q87" s="13" t="inlineStr"/>
      <c r="R87" s="13" t="inlineStr"/>
      <c r="S87" s="13" t="inlineStr"/>
      <c r="T87" s="13" t="inlineStr"/>
      <c r="U87" s="13" t="inlineStr"/>
      <c r="V87" s="13" t="inlineStr"/>
      <c r="W87" s="13" t="inlineStr"/>
      <c r="X87" s="13" t="inlineStr"/>
      <c r="Y87" s="13" t="inlineStr"/>
      <c r="Z87" s="13" t="inlineStr"/>
      <c r="AA87" s="13" t="inlineStr"/>
      <c r="AB87" s="13" t="n"/>
      <c r="AC87" s="13" t="n"/>
      <c r="AD87" s="13" t="n"/>
      <c r="AE87" s="13" t="n"/>
      <c r="AF87" s="13" t="n"/>
      <c r="AG87" s="13" t="n"/>
      <c r="AH87" s="13" t="n"/>
      <c r="AI87" s="13" t="n"/>
      <c r="AJ87" s="13" t="n"/>
      <c r="AK87" s="13" t="n"/>
      <c r="AL87" s="13" t="n"/>
      <c r="AM87" s="13" t="n"/>
      <c r="AN87" s="13" t="n"/>
      <c r="AO87" s="13" t="n"/>
      <c r="AP87" s="13" t="n"/>
      <c r="AQ87" s="13" t="n"/>
      <c r="AR87" s="13" t="n"/>
      <c r="AS87" s="13" t="n"/>
      <c r="AT87" s="13" t="n"/>
      <c r="AU87" s="13" t="n"/>
      <c r="AV87" s="13" t="n"/>
      <c r="AW87" s="13" t="n"/>
      <c r="AX87" s="13" t="n"/>
      <c r="AY87" s="13" t="n"/>
      <c r="AZ87" s="13" t="n"/>
      <c r="BA87" s="13" t="n"/>
      <c r="BB87" s="13" t="n"/>
      <c r="BC87" s="13" t="n"/>
      <c r="BD87" s="13" t="n"/>
      <c r="BE87" s="13" t="n"/>
      <c r="BF87" s="13" t="n"/>
      <c r="BG87" s="13" t="n"/>
      <c r="BH87" s="13" t="n"/>
      <c r="BI87" s="13" t="n"/>
      <c r="BJ87" s="13" t="n"/>
      <c r="BK87" s="13" t="n"/>
      <c r="BL87" s="13" t="n"/>
      <c r="BM87" s="13" t="n"/>
      <c r="BN87" s="13" t="n"/>
      <c r="BO87" s="13" t="n"/>
      <c r="BP87" s="13" t="n"/>
      <c r="BQ87" s="13" t="n"/>
      <c r="BR87" s="13" t="n"/>
      <c r="BS87" s="13" t="n"/>
      <c r="BT87" s="13" t="n"/>
      <c r="BU87" s="13" t="n"/>
      <c r="BV87" s="13" t="n"/>
      <c r="BW87" s="13" t="n"/>
      <c r="BX87" s="13" t="n"/>
      <c r="BY87" s="13" t="n"/>
      <c r="BZ87" s="13" t="n"/>
      <c r="CA87" s="13" t="n"/>
      <c r="CB87" s="13" t="n"/>
      <c r="CC87" s="13" t="n"/>
      <c r="CD87" s="13" t="n"/>
      <c r="CE87" s="13" t="n"/>
      <c r="CF87" s="13" t="n"/>
      <c r="CG87" s="13" t="n"/>
      <c r="CH87" s="13" t="n"/>
      <c r="CI87" s="13" t="n"/>
      <c r="CJ87" s="13" t="n"/>
      <c r="CK87" s="13" t="n"/>
      <c r="CL87" s="13" t="n"/>
      <c r="CM87" s="13" t="n"/>
      <c r="CN87" s="13" t="n"/>
      <c r="CO87" s="13" t="n"/>
      <c r="CP87" s="13" t="n"/>
      <c r="CQ87" s="13" t="n"/>
      <c r="CR87" s="13" t="n"/>
      <c r="CS87" s="13" t="n"/>
      <c r="CT87" s="13" t="n"/>
      <c r="CU87" s="13" t="n"/>
      <c r="CV87" s="13" t="n"/>
      <c r="CW87" s="13" t="n"/>
      <c r="CX87" s="13" t="n"/>
      <c r="CY87" s="13" t="n"/>
      <c r="CZ87" s="13" t="n"/>
      <c r="DA87" s="13" t="n"/>
      <c r="DB87" s="13" t="n"/>
      <c r="DC87" s="13" t="n"/>
      <c r="DD87" s="13" t="n"/>
      <c r="DE87" s="13" t="n"/>
      <c r="DF87" s="13" t="n"/>
      <c r="DG87" s="13" t="n"/>
      <c r="DH87" s="13" t="n"/>
      <c r="DI87" s="13" t="n"/>
      <c r="DJ87" s="13" t="n"/>
      <c r="DK87" s="13" t="n"/>
      <c r="DL87" s="13" t="n"/>
      <c r="DM87" s="13" t="n"/>
      <c r="DN87" s="13" t="n"/>
      <c r="DO87" s="13" t="n"/>
      <c r="DP87" s="13" t="n"/>
      <c r="DQ87" s="13" t="n"/>
      <c r="DR87" s="13" t="n"/>
      <c r="DS87" s="13" t="n"/>
      <c r="DT87" s="13" t="n"/>
      <c r="DU87" s="13" t="n"/>
      <c r="DV87" s="13" t="n"/>
      <c r="DW87" s="13" t="n"/>
      <c r="DX87" s="13" t="n"/>
      <c r="DY87" s="13" t="n"/>
      <c r="DZ87" s="13" t="n"/>
      <c r="EA87" s="13" t="n"/>
      <c r="EB87" s="13" t="n"/>
      <c r="EC87" s="13" t="n"/>
      <c r="ED87" s="13" t="n"/>
      <c r="EE87" s="13" t="n"/>
      <c r="EF87" s="13" t="n"/>
      <c r="EG87" s="13" t="n"/>
      <c r="EH87" s="13" t="n"/>
      <c r="EI87" s="13" t="n"/>
      <c r="EJ87" s="13" t="n"/>
      <c r="EK87" s="13" t="n"/>
      <c r="EL87" s="13" t="n"/>
      <c r="EM87" s="13" t="n"/>
      <c r="EN87" s="13" t="n"/>
      <c r="EO87" s="13" t="n"/>
      <c r="EP87" s="13" t="n"/>
      <c r="EQ87" s="13" t="n"/>
      <c r="ER87" s="13" t="n"/>
      <c r="ES87" s="13" t="n"/>
      <c r="ET87" s="13" t="n"/>
      <c r="EU87" s="13" t="n"/>
      <c r="EV87" s="13" t="n"/>
      <c r="EW87" s="13" t="n"/>
      <c r="EX87" s="13" t="n"/>
      <c r="EY87" s="13" t="n"/>
      <c r="EZ87" s="13" t="n"/>
      <c r="FA87" s="13" t="n"/>
      <c r="FB87" s="13" t="n"/>
      <c r="FC87" s="13" t="n"/>
      <c r="FD87" s="13" t="n"/>
      <c r="FE87" s="13" t="n"/>
      <c r="FF87" s="13" t="n"/>
      <c r="FG87" s="13" t="n"/>
      <c r="FH87" s="13" t="n"/>
      <c r="FI87" s="13" t="n"/>
      <c r="FJ87" s="13" t="n"/>
      <c r="FK87" s="13" t="n"/>
      <c r="FL87" s="13" t="n"/>
      <c r="FM87" s="13" t="n"/>
      <c r="FN87" s="13" t="n"/>
      <c r="FO87" s="13" t="n"/>
      <c r="FP87" s="13" t="n"/>
      <c r="FQ87" s="13" t="n"/>
      <c r="FR87" s="13" t="n"/>
      <c r="FS87" s="13" t="n"/>
      <c r="FT87" s="13" t="n"/>
      <c r="FU87" s="13" t="n"/>
      <c r="FV87" s="13" t="n"/>
      <c r="FW87" s="13" t="n"/>
      <c r="FX87" s="13" t="n"/>
      <c r="FY87" s="13" t="n"/>
      <c r="FZ87" s="13" t="n"/>
      <c r="GA87" s="13" t="n"/>
      <c r="GB87" s="13" t="n"/>
      <c r="GC87" s="13" t="n"/>
      <c r="GD87" s="13" t="n"/>
      <c r="GE87" s="13" t="n"/>
      <c r="GF87" s="13" t="n"/>
      <c r="GG87" s="13" t="n"/>
      <c r="GH87" s="13" t="n"/>
      <c r="GI87" s="13" t="n"/>
      <c r="GJ87" s="13" t="n"/>
      <c r="GK87" s="13" t="n"/>
      <c r="GL87" s="13" t="n"/>
      <c r="GM87" s="13" t="n"/>
      <c r="GN87" s="13" t="n"/>
      <c r="GO87" s="13" t="n"/>
      <c r="GP87" s="13" t="n"/>
      <c r="GQ87" s="13" t="n"/>
      <c r="GR87" s="13" t="n"/>
      <c r="GS87" s="13" t="n"/>
      <c r="GT87" s="13" t="n"/>
      <c r="GU87" s="13" t="n"/>
      <c r="GV87" s="13" t="n"/>
      <c r="GW87" s="13" t="n"/>
      <c r="GX87" s="13" t="n"/>
      <c r="GY87" s="13" t="n"/>
      <c r="GZ87" s="13" t="n"/>
      <c r="HA87" s="13" t="n"/>
      <c r="HB87" s="13" t="n"/>
      <c r="HC87" s="13" t="n"/>
      <c r="HD87" s="13" t="n"/>
      <c r="HE87" s="13" t="n"/>
      <c r="HF87" s="13" t="n"/>
      <c r="HG87" s="13" t="n"/>
      <c r="HH87" s="13" t="n"/>
      <c r="HI87" s="13" t="n"/>
      <c r="HJ87" s="13" t="n"/>
      <c r="HK87" s="13" t="n"/>
      <c r="HL87" s="13" t="n"/>
      <c r="HM87" s="13" t="n"/>
      <c r="HN87" s="13" t="n"/>
      <c r="HO87" s="13" t="n"/>
      <c r="HP87" s="13" t="n"/>
      <c r="HQ87" s="13" t="n"/>
      <c r="HR87" s="13" t="n"/>
      <c r="HS87" s="13" t="n"/>
      <c r="HT87" s="13" t="n"/>
      <c r="HU87" s="13" t="n"/>
      <c r="HV87" s="13" t="n"/>
      <c r="HW87" s="13" t="n"/>
      <c r="HX87" s="13" t="n"/>
      <c r="HY87" s="13" t="n"/>
      <c r="HZ87" s="13" t="n"/>
      <c r="IA87" s="13" t="n"/>
      <c r="IB87" s="13" t="n"/>
      <c r="IC87" s="13" t="n"/>
      <c r="ID87" s="13" t="n"/>
      <c r="IE87" s="13" t="n"/>
      <c r="IF87" s="13" t="n"/>
      <c r="IG87" s="13" t="n"/>
      <c r="IH87" s="13" t="n"/>
      <c r="II87" s="13" t="n"/>
      <c r="IJ87" s="13" t="n"/>
      <c r="IK87" s="13" t="n"/>
      <c r="IL87" s="13" t="n"/>
      <c r="IM87" s="13" t="n"/>
      <c r="IN87" s="13" t="n"/>
      <c r="IO87" s="13" t="n"/>
      <c r="IP87" s="13" t="n"/>
      <c r="IQ87" s="13" t="n"/>
      <c r="IR87" s="13" t="n"/>
      <c r="IS87" s="13" t="n"/>
      <c r="IT87" s="13" t="n"/>
      <c r="IU87" s="13" t="n"/>
      <c r="IV87" s="13" t="n"/>
      <c r="IW87" s="13" t="n"/>
      <c r="IX87" s="13" t="n"/>
      <c r="IY87" s="13" t="n"/>
      <c r="IZ87" s="13" t="n"/>
      <c r="JA87" s="13" t="n"/>
      <c r="JB87" s="13" t="n"/>
      <c r="JC87" s="13" t="n"/>
      <c r="JD87" s="13" t="n"/>
      <c r="JE87" s="13" t="n"/>
      <c r="JF87" s="13" t="n"/>
      <c r="JG87" s="13" t="n"/>
      <c r="JH87" s="13" t="n"/>
      <c r="JI87" s="13" t="n"/>
      <c r="JJ87" s="13" t="n"/>
      <c r="JK87" s="13" t="n"/>
      <c r="JL87" s="13" t="n"/>
      <c r="JM87" s="13" t="n"/>
      <c r="JN87" s="13" t="n"/>
      <c r="JO87" s="13" t="n"/>
      <c r="JP87" s="13" t="n"/>
      <c r="JQ87" s="13" t="n"/>
      <c r="JR87" s="13" t="n"/>
      <c r="JS87" s="13" t="n"/>
      <c r="JT87" s="13" t="n"/>
      <c r="JU87" s="13" t="n"/>
      <c r="JV87" s="13" t="n"/>
      <c r="JW87" s="13" t="n"/>
      <c r="JX87" s="13" t="n"/>
      <c r="JY87" s="13" t="n"/>
      <c r="JZ87" s="13" t="n"/>
      <c r="KA87" s="13" t="n"/>
      <c r="KB87" s="13" t="n"/>
      <c r="KC87" s="13" t="n"/>
      <c r="KD87" s="13" t="n"/>
      <c r="KE87" s="13" t="n"/>
      <c r="KF87" s="13" t="n"/>
      <c r="KG87" s="13" t="n"/>
      <c r="KH87" s="13" t="n"/>
      <c r="KI87" s="13" t="n"/>
      <c r="KJ87" s="13" t="n"/>
      <c r="KK87" s="13" t="n"/>
      <c r="KL87" s="13" t="n"/>
      <c r="KM87" s="13" t="n"/>
      <c r="KN87" s="13" t="n"/>
      <c r="KO87" s="13" t="n"/>
      <c r="KP87" s="13" t="n"/>
      <c r="KQ87" s="13" t="n"/>
      <c r="KR87" s="13" t="n"/>
      <c r="KS87" s="13" t="n"/>
      <c r="KT87" s="13" t="n"/>
      <c r="KU87" s="13" t="n"/>
      <c r="KV87" s="13" t="n"/>
      <c r="KW87" s="13" t="n"/>
      <c r="KX87" s="13" t="n"/>
      <c r="KY87" s="13" t="n"/>
      <c r="KZ87" s="13" t="n"/>
      <c r="LA87" s="13" t="n"/>
      <c r="LB87" s="13" t="n"/>
      <c r="LC87" s="13" t="n"/>
      <c r="LD87" s="13" t="n"/>
      <c r="LE87" s="13" t="n"/>
      <c r="LF87" s="13" t="n"/>
      <c r="LG87" s="13" t="n"/>
      <c r="LH87" s="13" t="n"/>
      <c r="LI87" s="13" t="n"/>
      <c r="LJ87" s="13" t="n"/>
      <c r="LK87" s="13" t="n"/>
      <c r="LL87" s="13" t="n"/>
      <c r="LM87" s="13" t="n"/>
      <c r="LN87" s="13" t="n"/>
      <c r="LO87" s="13" t="n"/>
      <c r="LP87" s="13" t="n"/>
      <c r="LQ87" s="13" t="n"/>
      <c r="LR87" s="13" t="n"/>
      <c r="LS87" s="13" t="n"/>
      <c r="LT87" s="13" t="n"/>
      <c r="LU87" s="13" t="n"/>
      <c r="LV87" s="13" t="n"/>
      <c r="LW87" s="13" t="n"/>
      <c r="LX87" s="13" t="n"/>
      <c r="LY87" s="13" t="n"/>
      <c r="LZ87" s="13" t="n"/>
      <c r="MA87" s="13" t="n"/>
      <c r="MB87" s="13" t="n"/>
      <c r="MC87" s="13" t="n"/>
      <c r="MD87" s="13" t="n"/>
      <c r="ME87" s="13" t="n"/>
      <c r="MF87" s="13" t="n"/>
      <c r="MG87" s="13" t="n"/>
      <c r="MH87" s="13" t="n"/>
      <c r="MI87" s="13" t="n"/>
      <c r="MJ87" s="13" t="n"/>
      <c r="MK87" s="13" t="n"/>
      <c r="ML87" s="13" t="n"/>
      <c r="MM87" s="13" t="n"/>
      <c r="MN87" s="13" t="n"/>
      <c r="MO87" s="13" t="n"/>
      <c r="MP87" s="13" t="n"/>
      <c r="MQ87" s="13" t="n"/>
      <c r="MR87" s="13" t="n"/>
      <c r="MS87" s="13" t="n"/>
      <c r="MT87" s="13" t="n"/>
      <c r="MU87" s="13" t="n"/>
      <c r="MV87" s="13" t="n"/>
      <c r="MW87" s="13" t="n"/>
      <c r="MX87" s="13" t="n"/>
      <c r="MY87" s="13" t="n"/>
      <c r="MZ87" s="13" t="n"/>
      <c r="NA87" s="13" t="n"/>
      <c r="NB87" s="13" t="n"/>
      <c r="NC87" s="13" t="n"/>
      <c r="ND87" s="13" t="n"/>
      <c r="NE87" s="13" t="n"/>
      <c r="NF87" s="13" t="n"/>
      <c r="NG87" s="13" t="n"/>
      <c r="NH87" s="13" t="n"/>
      <c r="NI87" s="13" t="n"/>
      <c r="NJ87" s="13" t="n"/>
      <c r="NK87" s="13" t="n"/>
      <c r="NL87" s="13" t="n"/>
      <c r="NM87" s="13" t="n"/>
      <c r="NN87" s="13" t="n"/>
      <c r="NO87" s="13" t="n"/>
      <c r="NP87" s="13" t="n"/>
      <c r="NQ87" s="13" t="n"/>
      <c r="NR87" s="13" t="n"/>
      <c r="NS87" s="13" t="n"/>
      <c r="NT87" s="13" t="n"/>
      <c r="NU87" s="13" t="n"/>
      <c r="NV87" s="13" t="n"/>
      <c r="NW87" s="13" t="n"/>
      <c r="NX87" s="13" t="n"/>
      <c r="NY87" s="13" t="n"/>
      <c r="NZ87" s="13" t="n"/>
      <c r="OA87" s="13" t="n"/>
      <c r="OB87" s="13" t="n"/>
      <c r="OC87" s="13" t="n"/>
      <c r="OD87" s="13" t="n"/>
      <c r="OE87" s="13" t="n"/>
      <c r="OF87" s="13" t="n"/>
      <c r="OG87" s="13" t="n"/>
      <c r="OH87" s="13" t="n"/>
      <c r="OI87" s="13" t="n"/>
      <c r="OJ87" s="13" t="n"/>
      <c r="OK87" s="13" t="n"/>
      <c r="OL87" s="13" t="n"/>
      <c r="OM87" s="13" t="n"/>
      <c r="ON87" s="13" t="n"/>
      <c r="OO87" s="13" t="n"/>
      <c r="OP87" s="13" t="n"/>
      <c r="OQ87" s="13" t="n"/>
      <c r="OR87" s="13" t="n"/>
      <c r="OS87" s="13" t="n"/>
      <c r="OT87" s="13" t="n"/>
      <c r="OU87" s="13" t="n"/>
      <c r="OV87" s="13" t="n"/>
      <c r="OW87" s="13" t="n"/>
      <c r="OX87" s="13" t="n"/>
      <c r="OY87" s="13" t="n"/>
      <c r="OZ87" s="13" t="n"/>
      <c r="PA87" s="13" t="n"/>
      <c r="PB87" s="13" t="n"/>
      <c r="PC87" s="13" t="n"/>
      <c r="PD87" s="13" t="n"/>
      <c r="PE87" s="13" t="n"/>
      <c r="PF87" s="13" t="n"/>
      <c r="PG87" s="13" t="n"/>
      <c r="PH87" s="13" t="n"/>
      <c r="PI87" s="13" t="n"/>
      <c r="PJ87" s="13" t="n"/>
      <c r="PK87" s="13" t="n"/>
      <c r="PL87" s="13" t="n"/>
      <c r="PM87" s="13" t="n"/>
      <c r="PN87" s="13" t="n"/>
      <c r="PO87" s="13" t="n"/>
      <c r="PP87" s="13" t="n"/>
      <c r="PQ87" s="13" t="n"/>
      <c r="PR87" s="13" t="n"/>
      <c r="PS87" s="13" t="n"/>
      <c r="PT87" s="13" t="n"/>
      <c r="PU87" s="13" t="n"/>
      <c r="PV87" s="13" t="n"/>
      <c r="PW87" s="13" t="n"/>
      <c r="PX87" s="13" t="n"/>
      <c r="PY87" s="13" t="n"/>
      <c r="PZ87" s="13" t="n"/>
      <c r="QA87" s="13" t="n"/>
      <c r="QB87" s="13" t="n"/>
      <c r="QC87" s="13" t="n"/>
      <c r="QD87" s="13" t="n"/>
      <c r="QE87" s="13" t="n"/>
      <c r="QF87" s="13" t="n"/>
      <c r="QG87" s="13" t="n"/>
      <c r="QH87" s="13" t="n"/>
      <c r="QI87" s="13" t="n"/>
      <c r="QJ87" s="13" t="n"/>
      <c r="QK87" s="13" t="n"/>
      <c r="QL87" s="13" t="n"/>
      <c r="QM87" s="13" t="n"/>
      <c r="QN87" s="13" t="n"/>
      <c r="QO87" s="13" t="n"/>
      <c r="QP87" s="13" t="n"/>
      <c r="QQ87" s="13" t="n"/>
      <c r="QR87" s="13" t="n"/>
      <c r="QS87" s="13" t="n"/>
      <c r="QT87" s="13" t="n"/>
      <c r="QU87" s="13" t="n"/>
      <c r="QV87" s="13" t="n"/>
      <c r="QW87" s="13" t="n"/>
      <c r="QX87" s="13" t="n"/>
      <c r="QY87" s="13" t="n"/>
      <c r="QZ87" s="13" t="n"/>
      <c r="RA87" s="13" t="n"/>
      <c r="RB87" s="13" t="n"/>
      <c r="RC87" s="13" t="n"/>
      <c r="RD87" s="13" t="n"/>
      <c r="RE87" s="13" t="n"/>
      <c r="RF87" s="13" t="n"/>
      <c r="RG87" s="13" t="n"/>
      <c r="RH87" s="13" t="n"/>
      <c r="RI87" s="13" t="n"/>
      <c r="RJ87" s="13" t="n"/>
      <c r="RK87" s="13" t="n"/>
      <c r="RL87" s="13" t="n"/>
      <c r="RM87" s="13" t="n"/>
      <c r="RN87" s="13" t="n"/>
      <c r="RO87" s="13" t="n"/>
      <c r="RP87" s="13" t="n"/>
      <c r="RQ87" s="13" t="n"/>
      <c r="RR87" s="13" t="n"/>
      <c r="RS87" s="13" t="n"/>
      <c r="RT87" s="13" t="n"/>
      <c r="RU87" s="13" t="n"/>
      <c r="RV87" s="13" t="n"/>
      <c r="RW87" s="13" t="n"/>
      <c r="RX87" s="13" t="n"/>
      <c r="RY87" s="13" t="n"/>
      <c r="RZ87" s="13" t="n"/>
      <c r="SA87" s="13" t="n"/>
      <c r="SB87" s="13" t="n"/>
      <c r="SC87" s="13" t="n"/>
      <c r="SD87" s="13" t="n"/>
      <c r="SE87" s="13" t="n"/>
      <c r="SF87" s="13" t="n"/>
      <c r="SG87" s="13" t="n"/>
      <c r="SH87" s="13" t="n"/>
      <c r="SI87" s="13" t="n"/>
      <c r="SJ87" s="13" t="n"/>
    </row>
    <row r="88">
      <c r="C88" s="10" t="n"/>
      <c r="D88" s="8" t="inlineStr">
        <is>
          <t xml:space="preserve">      Other</t>
        </is>
      </c>
      <c r="E88" s="9" t="inlineStr"/>
      <c r="F88" s="9" t="inlineStr"/>
      <c r="G88" s="9" t="inlineStr"/>
      <c r="H88" s="9" t="inlineStr"/>
      <c r="I88" s="9" t="inlineStr"/>
      <c r="J88" s="9" t="inlineStr"/>
      <c r="K88" s="9" t="inlineStr"/>
      <c r="L88" s="9" t="inlineStr"/>
      <c r="M88" s="9" t="inlineStr"/>
      <c r="N88" s="9" t="inlineStr"/>
      <c r="O88" s="9" t="inlineStr"/>
      <c r="P88" s="9" t="inlineStr"/>
      <c r="Q88" s="9" t="inlineStr"/>
      <c r="R88" s="9" t="inlineStr"/>
      <c r="S88" s="9" t="inlineStr"/>
      <c r="T88" s="9" t="inlineStr"/>
      <c r="U88" s="9" t="inlineStr"/>
      <c r="V88" s="9" t="inlineStr"/>
      <c r="W88" s="9" t="inlineStr"/>
      <c r="X88" s="9" t="inlineStr"/>
      <c r="Y88" s="9" t="inlineStr"/>
      <c r="Z88" s="9" t="inlineStr"/>
      <c r="AA88" s="9" t="inlineStr"/>
      <c r="AB88" s="9" t="n"/>
      <c r="AC88" s="9" t="n"/>
      <c r="AD88" s="9" t="n"/>
      <c r="AE88" s="9" t="n"/>
      <c r="AF88" s="9" t="n"/>
      <c r="AG88" s="9" t="n"/>
      <c r="AH88" s="9" t="n"/>
      <c r="AI88" s="9" t="n"/>
      <c r="AJ88" s="9" t="n"/>
      <c r="AK88" s="9" t="n"/>
      <c r="AL88" s="9" t="n"/>
      <c r="AM88" s="9" t="n"/>
      <c r="AN88" s="9" t="n"/>
      <c r="AO88" s="9" t="n"/>
      <c r="AP88" s="9" t="n"/>
      <c r="AQ88" s="9" t="n"/>
      <c r="AR88" s="9" t="n"/>
      <c r="AS88" s="9" t="n"/>
      <c r="AT88" s="9" t="n"/>
      <c r="AU88" s="9" t="n"/>
      <c r="AV88" s="9" t="n"/>
      <c r="AW88" s="9" t="n"/>
      <c r="AX88" s="9" t="n"/>
      <c r="AY88" s="9" t="n"/>
      <c r="AZ88" s="9" t="n"/>
      <c r="BA88" s="9" t="n"/>
      <c r="BB88" s="9" t="n"/>
      <c r="BC88" s="9" t="n"/>
      <c r="BD88" s="9" t="n"/>
      <c r="BE88" s="9" t="n"/>
      <c r="BF88" s="9" t="n"/>
      <c r="BG88" s="9" t="n"/>
      <c r="BH88" s="9" t="n"/>
      <c r="BI88" s="9" t="n"/>
      <c r="BJ88" s="9" t="n"/>
      <c r="BK88" s="9" t="n"/>
      <c r="BL88" s="9" t="n"/>
      <c r="BM88" s="9" t="n"/>
      <c r="BN88" s="9" t="n"/>
      <c r="BO88" s="9" t="n"/>
      <c r="BP88" s="9" t="n"/>
      <c r="BQ88" s="9" t="n"/>
      <c r="BR88" s="9" t="n"/>
      <c r="BS88" s="9" t="n"/>
      <c r="BT88" s="9" t="n"/>
      <c r="BU88" s="9" t="n"/>
      <c r="BV88" s="9" t="n"/>
      <c r="BW88" s="9" t="n"/>
      <c r="BX88" s="9" t="n"/>
      <c r="BY88" s="9" t="n"/>
      <c r="BZ88" s="9" t="n"/>
      <c r="CA88" s="9" t="n"/>
      <c r="CB88" s="9" t="n"/>
      <c r="CC88" s="9" t="n"/>
      <c r="CD88" s="9" t="n"/>
      <c r="CE88" s="9" t="n"/>
      <c r="CF88" s="9" t="n"/>
      <c r="CG88" s="9" t="n"/>
      <c r="CH88" s="9" t="n"/>
      <c r="CI88" s="9" t="n"/>
      <c r="CJ88" s="9" t="n"/>
      <c r="CK88" s="9" t="n"/>
      <c r="CL88" s="9" t="n"/>
      <c r="CM88" s="9" t="n"/>
      <c r="CN88" s="9" t="n"/>
      <c r="CO88" s="9" t="n"/>
      <c r="CP88" s="9" t="n"/>
      <c r="CQ88" s="9" t="n"/>
      <c r="CR88" s="9" t="n"/>
      <c r="CS88" s="9" t="n"/>
      <c r="CT88" s="9" t="n"/>
      <c r="CU88" s="9" t="n"/>
      <c r="CV88" s="9" t="n"/>
      <c r="CW88" s="9" t="n"/>
      <c r="CX88" s="9" t="n"/>
      <c r="CY88" s="9" t="n"/>
      <c r="CZ88" s="9" t="n"/>
      <c r="DA88" s="9" t="n"/>
      <c r="DB88" s="9" t="n"/>
      <c r="DC88" s="9" t="n"/>
      <c r="DD88" s="9" t="n"/>
      <c r="DE88" s="9" t="n"/>
      <c r="DF88" s="9" t="n"/>
      <c r="DG88" s="9" t="n"/>
      <c r="DH88" s="9" t="n"/>
      <c r="DI88" s="9" t="n"/>
      <c r="DJ88" s="9" t="n"/>
      <c r="DK88" s="9" t="n"/>
      <c r="DL88" s="9" t="n"/>
      <c r="DM88" s="9" t="n"/>
      <c r="DN88" s="9" t="n"/>
      <c r="DO88" s="9" t="n"/>
      <c r="DP88" s="9" t="n"/>
      <c r="DQ88" s="9" t="n"/>
      <c r="DR88" s="9" t="n"/>
      <c r="DS88" s="9" t="n"/>
      <c r="DT88" s="9" t="n"/>
      <c r="DU88" s="9" t="n"/>
      <c r="DV88" s="9" t="n"/>
      <c r="DW88" s="9" t="n"/>
      <c r="DX88" s="9" t="n"/>
      <c r="DY88" s="9" t="n"/>
      <c r="DZ88" s="9" t="n"/>
      <c r="EA88" s="9" t="n"/>
      <c r="EB88" s="9" t="n"/>
      <c r="EC88" s="9" t="n"/>
      <c r="ED88" s="9" t="n"/>
      <c r="EE88" s="9" t="n"/>
      <c r="EF88" s="9" t="n"/>
      <c r="EG88" s="9" t="n"/>
      <c r="EH88" s="9" t="n"/>
      <c r="EI88" s="9" t="n"/>
      <c r="EJ88" s="9" t="n"/>
      <c r="EK88" s="9" t="n"/>
      <c r="EL88" s="9" t="n"/>
      <c r="EM88" s="9" t="n"/>
      <c r="EN88" s="9" t="n"/>
      <c r="EO88" s="9" t="n"/>
      <c r="EP88" s="9" t="n"/>
      <c r="EQ88" s="9" t="n"/>
      <c r="ER88" s="9" t="n"/>
      <c r="ES88" s="9" t="n"/>
      <c r="ET88" s="9" t="n"/>
      <c r="EU88" s="9" t="n"/>
      <c r="EV88" s="9" t="n"/>
      <c r="EW88" s="9" t="n"/>
      <c r="EX88" s="9" t="n"/>
      <c r="EY88" s="9" t="n"/>
      <c r="EZ88" s="9" t="n"/>
      <c r="FA88" s="9" t="n"/>
      <c r="FB88" s="9" t="n"/>
      <c r="FC88" s="9" t="n"/>
      <c r="FD88" s="9" t="n"/>
      <c r="FE88" s="9" t="n"/>
      <c r="FF88" s="9" t="n"/>
      <c r="FG88" s="9" t="n"/>
      <c r="FH88" s="9" t="n"/>
      <c r="FI88" s="9" t="n"/>
      <c r="FJ88" s="9" t="n"/>
      <c r="FK88" s="9" t="n"/>
      <c r="FL88" s="9" t="n"/>
      <c r="FM88" s="9" t="n"/>
      <c r="FN88" s="9" t="n"/>
      <c r="FO88" s="9" t="n"/>
      <c r="FP88" s="9" t="n"/>
      <c r="FQ88" s="9" t="n"/>
      <c r="FR88" s="9" t="n"/>
      <c r="FS88" s="9" t="n"/>
      <c r="FT88" s="9" t="n"/>
      <c r="FU88" s="9" t="n"/>
      <c r="FV88" s="9" t="n"/>
      <c r="FW88" s="9" t="n"/>
      <c r="FX88" s="9" t="n"/>
      <c r="FY88" s="9" t="n"/>
      <c r="FZ88" s="9" t="n"/>
      <c r="GA88" s="9" t="n"/>
      <c r="GB88" s="9" t="n"/>
      <c r="GC88" s="9" t="n"/>
      <c r="GD88" s="9" t="n"/>
      <c r="GE88" s="9" t="n"/>
      <c r="GF88" s="9" t="n"/>
      <c r="GG88" s="9" t="n"/>
      <c r="GH88" s="9" t="n"/>
      <c r="GI88" s="9" t="n"/>
      <c r="GJ88" s="9" t="n"/>
      <c r="GK88" s="9" t="n"/>
      <c r="GL88" s="9" t="n"/>
      <c r="GM88" s="9" t="n"/>
      <c r="GN88" s="9" t="n"/>
      <c r="GO88" s="9" t="n"/>
      <c r="GP88" s="9" t="n"/>
      <c r="GQ88" s="9" t="n"/>
      <c r="GR88" s="9" t="n"/>
      <c r="GS88" s="9" t="n"/>
      <c r="GT88" s="9" t="n"/>
      <c r="GU88" s="9" t="n"/>
      <c r="GV88" s="9" t="n"/>
      <c r="GW88" s="9" t="n"/>
      <c r="GX88" s="9" t="n"/>
      <c r="GY88" s="9" t="n"/>
      <c r="GZ88" s="9" t="n"/>
      <c r="HA88" s="9" t="n"/>
      <c r="HB88" s="9" t="n"/>
      <c r="HC88" s="9" t="n"/>
      <c r="HD88" s="9" t="n"/>
      <c r="HE88" s="9" t="n"/>
      <c r="HF88" s="9" t="n"/>
      <c r="HG88" s="9" t="n"/>
      <c r="HH88" s="9" t="n"/>
      <c r="HI88" s="9" t="n"/>
      <c r="HJ88" s="9" t="n"/>
      <c r="HK88" s="9" t="n"/>
      <c r="HL88" s="9" t="n"/>
      <c r="HM88" s="9" t="n"/>
      <c r="HN88" s="9" t="n"/>
      <c r="HO88" s="9" t="n"/>
      <c r="HP88" s="9" t="n"/>
      <c r="HQ88" s="9" t="n"/>
      <c r="HR88" s="9" t="n"/>
      <c r="HS88" s="9" t="n"/>
      <c r="HT88" s="9" t="n"/>
      <c r="HU88" s="9" t="n"/>
      <c r="HV88" s="9" t="n"/>
      <c r="HW88" s="9" t="n"/>
      <c r="HX88" s="9" t="n"/>
      <c r="HY88" s="9" t="n"/>
      <c r="HZ88" s="9" t="n"/>
      <c r="IA88" s="9" t="n"/>
      <c r="IB88" s="9" t="n"/>
      <c r="IC88" s="9" t="n"/>
      <c r="ID88" s="9" t="n"/>
      <c r="IE88" s="9" t="n"/>
      <c r="IF88" s="9" t="n"/>
      <c r="IG88" s="9" t="n"/>
      <c r="IH88" s="9" t="n"/>
      <c r="II88" s="9" t="n"/>
      <c r="IJ88" s="9" t="n"/>
      <c r="IK88" s="9" t="n"/>
      <c r="IL88" s="9" t="n"/>
      <c r="IM88" s="9" t="n"/>
      <c r="IN88" s="9" t="n"/>
      <c r="IO88" s="9" t="n"/>
      <c r="IP88" s="9" t="n"/>
      <c r="IQ88" s="9" t="n"/>
      <c r="IR88" s="9" t="n"/>
      <c r="IS88" s="9" t="n"/>
      <c r="IT88" s="9" t="n"/>
      <c r="IU88" s="9" t="n"/>
      <c r="IV88" s="9" t="n"/>
      <c r="IW88" s="9" t="n"/>
      <c r="IX88" s="9" t="n"/>
      <c r="IY88" s="9" t="n"/>
      <c r="IZ88" s="9" t="n"/>
      <c r="JA88" s="9" t="n"/>
      <c r="JB88" s="9" t="n"/>
      <c r="JC88" s="9" t="n"/>
      <c r="JD88" s="9" t="n"/>
      <c r="JE88" s="9" t="n"/>
      <c r="JF88" s="9" t="n"/>
      <c r="JG88" s="9" t="n"/>
      <c r="JH88" s="9" t="n"/>
      <c r="JI88" s="9" t="n"/>
      <c r="JJ88" s="9" t="n"/>
      <c r="JK88" s="9" t="n"/>
      <c r="JL88" s="9" t="n"/>
      <c r="JM88" s="9" t="n"/>
      <c r="JN88" s="9" t="n"/>
      <c r="JO88" s="9" t="n"/>
      <c r="JP88" s="9" t="n"/>
      <c r="JQ88" s="9" t="n"/>
      <c r="JR88" s="9" t="n"/>
      <c r="JS88" s="9" t="n"/>
      <c r="JT88" s="9" t="n"/>
      <c r="JU88" s="9" t="n"/>
      <c r="JV88" s="9" t="n"/>
      <c r="JW88" s="9" t="n"/>
      <c r="JX88" s="9" t="n"/>
      <c r="JY88" s="9" t="n"/>
      <c r="JZ88" s="9" t="n"/>
      <c r="KA88" s="9" t="n"/>
      <c r="KB88" s="9" t="n"/>
      <c r="KC88" s="9" t="n"/>
      <c r="KD88" s="9" t="n"/>
      <c r="KE88" s="9" t="n"/>
      <c r="KF88" s="9" t="n"/>
      <c r="KG88" s="9" t="n"/>
      <c r="KH88" s="9" t="n"/>
      <c r="KI88" s="9" t="n"/>
      <c r="KJ88" s="9" t="n"/>
      <c r="KK88" s="9" t="n"/>
      <c r="KL88" s="9" t="n"/>
      <c r="KM88" s="9" t="n"/>
      <c r="KN88" s="9" t="n"/>
      <c r="KO88" s="9" t="n"/>
      <c r="KP88" s="9" t="n"/>
      <c r="KQ88" s="9" t="n"/>
      <c r="KR88" s="9" t="n"/>
      <c r="KS88" s="9" t="n"/>
      <c r="KT88" s="9" t="n"/>
      <c r="KU88" s="9" t="n"/>
      <c r="KV88" s="9" t="n"/>
      <c r="KW88" s="9" t="n"/>
      <c r="KX88" s="9" t="n"/>
      <c r="KY88" s="9" t="n"/>
      <c r="KZ88" s="9" t="n"/>
      <c r="LA88" s="9" t="n"/>
      <c r="LB88" s="9" t="n"/>
      <c r="LC88" s="9" t="n"/>
      <c r="LD88" s="9" t="n"/>
      <c r="LE88" s="9" t="n"/>
      <c r="LF88" s="9" t="n"/>
      <c r="LG88" s="9" t="n"/>
      <c r="LH88" s="9" t="n"/>
      <c r="LI88" s="9" t="n"/>
      <c r="LJ88" s="9" t="n"/>
      <c r="LK88" s="9" t="n"/>
      <c r="LL88" s="9" t="n"/>
      <c r="LM88" s="9" t="n"/>
      <c r="LN88" s="9" t="n"/>
      <c r="LO88" s="9" t="n"/>
      <c r="LP88" s="9" t="n"/>
      <c r="LQ88" s="9" t="n"/>
      <c r="LR88" s="9" t="n"/>
      <c r="LS88" s="9" t="n"/>
      <c r="LT88" s="9" t="n"/>
      <c r="LU88" s="9" t="n"/>
      <c r="LV88" s="9" t="n"/>
      <c r="LW88" s="9" t="n"/>
      <c r="LX88" s="9" t="n"/>
      <c r="LY88" s="9" t="n"/>
      <c r="LZ88" s="9" t="n"/>
      <c r="MA88" s="9" t="n"/>
      <c r="MB88" s="9" t="n"/>
      <c r="MC88" s="9" t="n"/>
      <c r="MD88" s="9" t="n"/>
      <c r="ME88" s="9" t="n"/>
      <c r="MF88" s="9" t="n"/>
      <c r="MG88" s="9" t="n"/>
      <c r="MH88" s="9" t="n"/>
      <c r="MI88" s="9" t="n"/>
      <c r="MJ88" s="9" t="n"/>
      <c r="MK88" s="9" t="n"/>
      <c r="ML88" s="9" t="n"/>
      <c r="MM88" s="9" t="n"/>
      <c r="MN88" s="9" t="n"/>
      <c r="MO88" s="9" t="n"/>
      <c r="MP88" s="9" t="n"/>
      <c r="MQ88" s="9" t="n"/>
      <c r="MR88" s="9" t="n"/>
      <c r="MS88" s="9" t="n"/>
      <c r="MT88" s="9" t="n"/>
      <c r="MU88" s="9" t="n"/>
      <c r="MV88" s="9" t="n"/>
      <c r="MW88" s="9" t="n"/>
      <c r="MX88" s="9" t="n"/>
      <c r="MY88" s="9" t="n"/>
      <c r="MZ88" s="9" t="n"/>
      <c r="NA88" s="9" t="n"/>
      <c r="NB88" s="9" t="n"/>
      <c r="NC88" s="9" t="n"/>
      <c r="ND88" s="9" t="n"/>
      <c r="NE88" s="9" t="n"/>
      <c r="NF88" s="9" t="n"/>
      <c r="NG88" s="9" t="n"/>
      <c r="NH88" s="9" t="n"/>
      <c r="NI88" s="9" t="n"/>
      <c r="NJ88" s="9" t="n"/>
      <c r="NK88" s="9" t="n"/>
      <c r="NL88" s="9" t="n"/>
      <c r="NM88" s="9" t="n"/>
      <c r="NN88" s="9" t="n"/>
      <c r="NO88" s="9" t="n"/>
      <c r="NP88" s="9" t="n"/>
      <c r="NQ88" s="9" t="n"/>
      <c r="NR88" s="9" t="n"/>
      <c r="NS88" s="9" t="n"/>
      <c r="NT88" s="9" t="n"/>
      <c r="NU88" s="9" t="n"/>
      <c r="NV88" s="9" t="n"/>
      <c r="NW88" s="9" t="n"/>
      <c r="NX88" s="9" t="n"/>
      <c r="NY88" s="9" t="n"/>
      <c r="NZ88" s="9" t="n"/>
      <c r="OA88" s="9" t="n"/>
      <c r="OB88" s="9" t="n"/>
      <c r="OC88" s="9" t="n"/>
      <c r="OD88" s="9" t="n"/>
      <c r="OE88" s="9" t="n"/>
      <c r="OF88" s="9" t="n"/>
      <c r="OG88" s="9" t="n"/>
      <c r="OH88" s="9" t="n"/>
      <c r="OI88" s="9" t="n"/>
      <c r="OJ88" s="9" t="n"/>
      <c r="OK88" s="9" t="n"/>
      <c r="OL88" s="9" t="n"/>
      <c r="OM88" s="9" t="n"/>
      <c r="ON88" s="9" t="n"/>
      <c r="OO88" s="9" t="n"/>
      <c r="OP88" s="9" t="n"/>
      <c r="OQ88" s="9" t="n"/>
      <c r="OR88" s="9" t="n"/>
      <c r="OS88" s="9" t="n"/>
      <c r="OT88" s="9" t="n"/>
      <c r="OU88" s="9" t="n"/>
      <c r="OV88" s="9" t="n"/>
      <c r="OW88" s="9" t="n"/>
      <c r="OX88" s="9" t="n"/>
      <c r="OY88" s="9" t="n"/>
      <c r="OZ88" s="9" t="n"/>
      <c r="PA88" s="9" t="n"/>
      <c r="PB88" s="9" t="n"/>
      <c r="PC88" s="9" t="n"/>
      <c r="PD88" s="9" t="n"/>
      <c r="PE88" s="9" t="n"/>
      <c r="PF88" s="9" t="n"/>
      <c r="PG88" s="9" t="n"/>
      <c r="PH88" s="9" t="n"/>
      <c r="PI88" s="9" t="n"/>
      <c r="PJ88" s="9" t="n"/>
      <c r="PK88" s="9" t="n"/>
      <c r="PL88" s="9" t="n"/>
      <c r="PM88" s="9" t="n"/>
      <c r="PN88" s="9" t="n"/>
      <c r="PO88" s="9" t="n"/>
      <c r="PP88" s="9" t="n"/>
      <c r="PQ88" s="9" t="n"/>
      <c r="PR88" s="9" t="n"/>
      <c r="PS88" s="9" t="n"/>
      <c r="PT88" s="9" t="n"/>
      <c r="PU88" s="9" t="n"/>
      <c r="PV88" s="9" t="n"/>
      <c r="PW88" s="9" t="n"/>
      <c r="PX88" s="9" t="n"/>
      <c r="PY88" s="9" t="n"/>
      <c r="PZ88" s="9" t="n"/>
      <c r="QA88" s="9" t="n"/>
      <c r="QB88" s="9" t="n"/>
      <c r="QC88" s="9" t="n"/>
      <c r="QD88" s="9" t="n"/>
      <c r="QE88" s="9" t="n"/>
      <c r="QF88" s="9" t="n"/>
      <c r="QG88" s="9" t="n"/>
      <c r="QH88" s="9" t="n"/>
      <c r="QI88" s="9" t="n"/>
      <c r="QJ88" s="9" t="n"/>
      <c r="QK88" s="9" t="n"/>
      <c r="QL88" s="9" t="n"/>
      <c r="QM88" s="9" t="n"/>
      <c r="QN88" s="9" t="n"/>
      <c r="QO88" s="9" t="n"/>
      <c r="QP88" s="9" t="n"/>
      <c r="QQ88" s="9" t="n"/>
      <c r="QR88" s="9" t="n"/>
      <c r="QS88" s="9" t="n"/>
      <c r="QT88" s="9" t="n"/>
      <c r="QU88" s="9" t="n"/>
      <c r="QV88" s="9" t="n"/>
      <c r="QW88" s="9" t="n"/>
      <c r="QX88" s="9" t="n"/>
      <c r="QY88" s="9" t="n"/>
      <c r="QZ88" s="9" t="n"/>
      <c r="RA88" s="9" t="n"/>
      <c r="RB88" s="9" t="n"/>
      <c r="RC88" s="9" t="n"/>
      <c r="RD88" s="9" t="n"/>
      <c r="RE88" s="9" t="n"/>
      <c r="RF88" s="9" t="n"/>
      <c r="RG88" s="9" t="n"/>
      <c r="RH88" s="9" t="n"/>
      <c r="RI88" s="9" t="n"/>
      <c r="RJ88" s="9" t="n"/>
      <c r="RK88" s="9" t="n"/>
      <c r="RL88" s="9" t="n"/>
      <c r="RM88" s="9" t="n"/>
      <c r="RN88" s="9" t="n"/>
      <c r="RO88" s="9" t="n"/>
      <c r="RP88" s="9" t="n"/>
      <c r="RQ88" s="9" t="n"/>
      <c r="RR88" s="9" t="n"/>
      <c r="RS88" s="9" t="n"/>
      <c r="RT88" s="9" t="n"/>
      <c r="RU88" s="9" t="n"/>
      <c r="RV88" s="9" t="n"/>
      <c r="RW88" s="9" t="n"/>
      <c r="RX88" s="9" t="n"/>
      <c r="RY88" s="9" t="n"/>
      <c r="RZ88" s="9" t="n"/>
      <c r="SA88" s="9" t="n"/>
      <c r="SB88" s="9" t="n"/>
      <c r="SC88" s="9" t="n"/>
      <c r="SD88" s="9" t="n"/>
      <c r="SE88" s="9" t="n"/>
      <c r="SF88" s="9" t="n"/>
      <c r="SG88" s="9" t="n"/>
      <c r="SH88" s="9" t="n"/>
      <c r="SI88" s="9" t="n"/>
      <c r="SJ88" s="9" t="n"/>
    </row>
    <row r="89">
      <c r="C89" s="10" t="n"/>
      <c r="D89" s="8" t="inlineStr">
        <is>
          <t>IR Illumination</t>
        </is>
      </c>
      <c r="E89" s="9" t="inlineStr">
        <is>
          <t>30 feet</t>
        </is>
      </c>
      <c r="F89" s="9" t="inlineStr">
        <is>
          <t>30 feet</t>
        </is>
      </c>
      <c r="G89" s="9" t="inlineStr">
        <is>
          <t>50 feet</t>
        </is>
      </c>
      <c r="H89" s="9" t="inlineStr">
        <is>
          <t>50 feet</t>
        </is>
      </c>
      <c r="I89" s="9" t="inlineStr">
        <is>
          <t>50 feet</t>
        </is>
      </c>
      <c r="J89" s="9" t="inlineStr">
        <is>
          <t>50 feet</t>
        </is>
      </c>
      <c r="K89" s="9" t="inlineStr">
        <is>
          <t>50 feet</t>
        </is>
      </c>
      <c r="L89" s="9" t="inlineStr">
        <is>
          <t>100 feet</t>
        </is>
      </c>
      <c r="M89" s="9" t="inlineStr">
        <is>
          <t>100 feet</t>
        </is>
      </c>
      <c r="N89" s="9" t="inlineStr">
        <is>
          <t>100 feet</t>
        </is>
      </c>
      <c r="O89" s="9" t="inlineStr">
        <is>
          <t>100 feet</t>
        </is>
      </c>
      <c r="P89" s="9" t="inlineStr">
        <is>
          <t>100 feet</t>
        </is>
      </c>
      <c r="Q89" s="9" t="inlineStr">
        <is>
          <t>100 feet</t>
        </is>
      </c>
      <c r="R89" s="9" t="inlineStr">
        <is>
          <t>over 100 feet</t>
        </is>
      </c>
      <c r="S89" s="9" t="inlineStr">
        <is>
          <t>over 100 feet</t>
        </is>
      </c>
      <c r="T89" s="9" t="inlineStr">
        <is>
          <t>65 feet</t>
        </is>
      </c>
      <c r="U89" s="9" t="inlineStr">
        <is>
          <t>50 feet</t>
        </is>
      </c>
      <c r="V89" s="9" t="inlineStr">
        <is>
          <t>50 feet</t>
        </is>
      </c>
      <c r="W89" s="9" t="inlineStr">
        <is>
          <t>50 feet</t>
        </is>
      </c>
      <c r="X89" s="9" t="inlineStr">
        <is>
          <t>100 feet</t>
        </is>
      </c>
      <c r="Y89" s="9" t="inlineStr">
        <is>
          <t>over 100 feet</t>
        </is>
      </c>
      <c r="Z89" s="9" t="inlineStr">
        <is>
          <t>100 feet</t>
        </is>
      </c>
      <c r="AA89" s="9" t="inlineStr">
        <is>
          <t>over 100 feet</t>
        </is>
      </c>
      <c r="AB89" s="9" t="inlineStr"/>
      <c r="AC89" s="9" t="inlineStr"/>
      <c r="AD89" s="9" t="inlineStr"/>
      <c r="AE89" s="9" t="inlineStr"/>
      <c r="AF89" s="9" t="inlineStr"/>
      <c r="AG89" s="9" t="inlineStr"/>
      <c r="AH89" s="9" t="inlineStr"/>
      <c r="AI89" s="9" t="inlineStr"/>
      <c r="AJ89" s="9" t="inlineStr"/>
      <c r="AK89" s="9" t="inlineStr"/>
      <c r="AL89" s="9" t="inlineStr"/>
      <c r="AM89" s="9" t="inlineStr"/>
      <c r="AN89" s="9" t="inlineStr"/>
      <c r="AO89" s="9" t="inlineStr"/>
      <c r="AP89" s="9" t="inlineStr"/>
      <c r="AQ89" s="9" t="inlineStr"/>
      <c r="AR89" s="9" t="inlineStr"/>
      <c r="AS89" s="9" t="inlineStr"/>
      <c r="AT89" s="9" t="inlineStr"/>
      <c r="AU89" s="9" t="inlineStr"/>
      <c r="AV89" s="9" t="inlineStr"/>
      <c r="AW89" s="9" t="inlineStr"/>
      <c r="AX89" s="9" t="inlineStr"/>
      <c r="AY89" s="9" t="inlineStr"/>
      <c r="AZ89" s="9" t="inlineStr"/>
      <c r="BA89" s="9" t="inlineStr"/>
      <c r="BB89" s="9" t="inlineStr"/>
      <c r="BC89" s="9" t="inlineStr"/>
      <c r="BD89" s="9" t="inlineStr"/>
      <c r="BE89" s="9" t="inlineStr"/>
      <c r="BF89" s="9" t="inlineStr"/>
      <c r="BG89" s="9" t="inlineStr"/>
      <c r="BH89" s="9" t="inlineStr"/>
      <c r="BI89" s="9" t="inlineStr"/>
      <c r="BJ89" s="9" t="inlineStr"/>
      <c r="BK89" s="9" t="inlineStr"/>
      <c r="BL89" s="9" t="inlineStr"/>
      <c r="BM89" s="9" t="inlineStr"/>
      <c r="BN89" s="9" t="inlineStr"/>
      <c r="BO89" s="9" t="inlineStr"/>
      <c r="BP89" s="9" t="inlineStr"/>
      <c r="BQ89" s="9" t="inlineStr"/>
      <c r="BR89" s="9" t="inlineStr"/>
      <c r="BS89" s="9" t="inlineStr"/>
      <c r="BT89" s="9" t="inlineStr"/>
      <c r="BU89" s="9" t="inlineStr"/>
      <c r="BV89" s="9" t="inlineStr"/>
      <c r="BW89" s="9" t="inlineStr"/>
      <c r="BX89" s="9" t="inlineStr"/>
      <c r="BY89" s="9" t="inlineStr"/>
      <c r="BZ89" s="9" t="inlineStr"/>
      <c r="CA89" s="9" t="inlineStr"/>
      <c r="CB89" s="9" t="inlineStr"/>
      <c r="CC89" s="9" t="inlineStr"/>
      <c r="CD89" s="9" t="inlineStr"/>
      <c r="CE89" s="9" t="inlineStr"/>
      <c r="CF89" s="9" t="inlineStr"/>
      <c r="CG89" s="9" t="inlineStr"/>
      <c r="CH89" s="9" t="inlineStr"/>
      <c r="CI89" s="9" t="inlineStr"/>
      <c r="CJ89" s="9" t="inlineStr"/>
      <c r="CK89" s="9" t="inlineStr"/>
      <c r="CL89" s="9" t="inlineStr"/>
      <c r="CM89" s="9" t="inlineStr"/>
      <c r="CN89" s="9" t="inlineStr"/>
      <c r="CO89" s="9" t="inlineStr"/>
      <c r="CP89" s="9" t="inlineStr"/>
      <c r="CQ89" s="9" t="inlineStr"/>
      <c r="CR89" s="9" t="inlineStr"/>
      <c r="CS89" s="9" t="inlineStr"/>
      <c r="CT89" s="9" t="inlineStr"/>
      <c r="CU89" s="9" t="inlineStr"/>
      <c r="CV89" s="9" t="inlineStr"/>
      <c r="CW89" s="9" t="inlineStr"/>
      <c r="CX89" s="9" t="inlineStr"/>
      <c r="CY89" s="9" t="inlineStr"/>
      <c r="CZ89" s="9" t="inlineStr"/>
      <c r="DA89" s="9" t="inlineStr"/>
      <c r="DB89" s="9" t="inlineStr"/>
      <c r="DC89" s="9" t="inlineStr"/>
      <c r="DD89" s="9" t="inlineStr"/>
      <c r="DE89" s="9" t="inlineStr"/>
      <c r="DF89" s="9" t="inlineStr"/>
      <c r="DG89" s="9" t="inlineStr"/>
      <c r="DH89" s="9" t="inlineStr"/>
      <c r="DI89" s="9" t="inlineStr"/>
      <c r="DJ89" s="9" t="inlineStr"/>
      <c r="DK89" s="9" t="inlineStr"/>
      <c r="DL89" s="9" t="inlineStr"/>
      <c r="DM89" s="9" t="inlineStr"/>
      <c r="DN89" s="9" t="inlineStr"/>
      <c r="DO89" s="9" t="inlineStr"/>
      <c r="DP89" s="9" t="inlineStr"/>
      <c r="DQ89" s="9" t="inlineStr"/>
      <c r="DR89" s="9" t="inlineStr"/>
      <c r="DS89" s="9" t="inlineStr"/>
      <c r="DT89" s="9" t="inlineStr"/>
      <c r="DU89" s="9" t="inlineStr"/>
      <c r="DV89" s="9" t="inlineStr"/>
      <c r="DW89" s="9" t="inlineStr"/>
      <c r="DX89" s="9" t="inlineStr"/>
      <c r="DY89" s="9" t="inlineStr"/>
      <c r="DZ89" s="9" t="inlineStr"/>
      <c r="EA89" s="9" t="inlineStr"/>
      <c r="EB89" s="9" t="inlineStr"/>
      <c r="EC89" s="9" t="inlineStr"/>
      <c r="ED89" s="9" t="inlineStr"/>
      <c r="EE89" s="9" t="inlineStr"/>
      <c r="EF89" s="9" t="inlineStr"/>
      <c r="EG89" s="9" t="inlineStr"/>
      <c r="EH89" s="9" t="inlineStr"/>
      <c r="EI89" s="9" t="inlineStr"/>
      <c r="EJ89" s="9" t="inlineStr"/>
      <c r="EK89" s="9" t="inlineStr"/>
      <c r="EL89" s="9" t="inlineStr"/>
      <c r="EM89" s="9" t="inlineStr"/>
      <c r="EN89" s="9" t="inlineStr"/>
      <c r="EO89" s="9" t="inlineStr"/>
      <c r="EP89" s="9" t="inlineStr"/>
      <c r="EQ89" s="9" t="inlineStr"/>
      <c r="ER89" s="9" t="inlineStr"/>
      <c r="ES89" s="9" t="inlineStr"/>
      <c r="ET89" s="9" t="inlineStr"/>
      <c r="EU89" s="9" t="inlineStr"/>
      <c r="EV89" s="9" t="inlineStr"/>
      <c r="EW89" s="9" t="inlineStr"/>
      <c r="EX89" s="9" t="inlineStr"/>
      <c r="EY89" s="9" t="inlineStr"/>
      <c r="EZ89" s="9" t="inlineStr"/>
      <c r="FA89" s="9" t="inlineStr"/>
      <c r="FB89" s="9" t="inlineStr"/>
      <c r="FC89" s="9" t="inlineStr"/>
      <c r="FD89" s="9" t="inlineStr"/>
      <c r="FE89" s="9" t="inlineStr"/>
      <c r="FF89" s="9" t="inlineStr"/>
      <c r="FG89" s="9" t="inlineStr"/>
      <c r="FH89" s="9" t="inlineStr"/>
      <c r="FI89" s="9" t="inlineStr"/>
      <c r="FJ89" s="9" t="inlineStr"/>
      <c r="FK89" s="9" t="inlineStr"/>
      <c r="FL89" s="9" t="inlineStr"/>
      <c r="FM89" s="9" t="inlineStr"/>
      <c r="FN89" s="9" t="inlineStr"/>
      <c r="FO89" s="9" t="inlineStr"/>
      <c r="FP89" s="9" t="inlineStr"/>
      <c r="FQ89" s="9" t="inlineStr"/>
      <c r="FR89" s="9" t="inlineStr"/>
      <c r="FS89" s="9" t="inlineStr"/>
      <c r="FT89" s="9" t="inlineStr"/>
      <c r="FU89" s="9" t="inlineStr"/>
      <c r="FV89" s="9" t="inlineStr"/>
      <c r="FW89" s="9" t="inlineStr"/>
      <c r="FX89" s="9" t="inlineStr"/>
      <c r="FY89" s="9" t="inlineStr"/>
      <c r="FZ89" s="9" t="inlineStr"/>
      <c r="GA89" s="9" t="inlineStr"/>
      <c r="GB89" s="9" t="inlineStr"/>
      <c r="GC89" s="9" t="inlineStr"/>
      <c r="GD89" s="9" t="inlineStr"/>
      <c r="GE89" s="9" t="inlineStr"/>
      <c r="GF89" s="9" t="inlineStr"/>
      <c r="GG89" s="9" t="inlineStr"/>
      <c r="GH89" s="9" t="inlineStr"/>
      <c r="GI89" s="9" t="inlineStr"/>
      <c r="GJ89" s="9" t="inlineStr"/>
      <c r="GK89" s="9" t="inlineStr"/>
      <c r="GL89" s="9" t="inlineStr"/>
      <c r="GM89" s="9" t="inlineStr"/>
      <c r="GN89" s="9" t="inlineStr"/>
      <c r="GO89" s="9" t="inlineStr"/>
      <c r="GP89" s="9" t="inlineStr"/>
      <c r="GQ89" s="9" t="inlineStr"/>
      <c r="GR89" s="9" t="inlineStr"/>
      <c r="GS89" s="9" t="inlineStr"/>
      <c r="GT89" s="9" t="inlineStr"/>
      <c r="GU89" s="9" t="inlineStr"/>
      <c r="GV89" s="9" t="inlineStr"/>
      <c r="GW89" s="9" t="inlineStr"/>
      <c r="GX89" s="9" t="inlineStr"/>
      <c r="GY89" s="9" t="inlineStr"/>
      <c r="GZ89" s="9" t="inlineStr"/>
      <c r="HA89" s="9" t="inlineStr"/>
      <c r="HB89" s="9" t="inlineStr"/>
      <c r="HC89" s="9" t="inlineStr"/>
      <c r="HD89" s="9" t="inlineStr"/>
      <c r="HE89" s="9" t="inlineStr"/>
      <c r="HF89" s="9" t="inlineStr"/>
      <c r="HG89" s="9" t="inlineStr"/>
      <c r="HH89" s="9" t="inlineStr"/>
      <c r="HI89" s="9" t="inlineStr"/>
      <c r="HJ89" s="9" t="inlineStr"/>
      <c r="HK89" s="9" t="inlineStr"/>
      <c r="HL89" s="9" t="inlineStr"/>
      <c r="HM89" s="9" t="inlineStr"/>
      <c r="HN89" s="9" t="inlineStr"/>
      <c r="HO89" s="9" t="inlineStr"/>
      <c r="HP89" s="9" t="inlineStr"/>
      <c r="HQ89" s="9" t="inlineStr"/>
      <c r="HR89" s="9" t="inlineStr"/>
      <c r="HS89" s="9" t="inlineStr"/>
      <c r="HT89" s="9" t="inlineStr"/>
      <c r="HU89" s="9" t="inlineStr"/>
      <c r="HV89" s="9" t="inlineStr"/>
      <c r="HW89" s="9" t="inlineStr"/>
      <c r="HX89" s="9" t="inlineStr"/>
      <c r="HY89" s="9" t="inlineStr"/>
      <c r="HZ89" s="9" t="inlineStr"/>
      <c r="IA89" s="9" t="inlineStr"/>
      <c r="IB89" s="9" t="inlineStr"/>
      <c r="IC89" s="9" t="inlineStr"/>
      <c r="ID89" s="9" t="inlineStr"/>
      <c r="IE89" s="9" t="inlineStr"/>
      <c r="IF89" s="9" t="inlineStr"/>
      <c r="IG89" s="9" t="inlineStr"/>
      <c r="IH89" s="9" t="inlineStr"/>
      <c r="II89" s="9" t="inlineStr"/>
      <c r="IJ89" s="9" t="inlineStr"/>
      <c r="IK89" s="9" t="inlineStr"/>
      <c r="IL89" s="9" t="inlineStr"/>
      <c r="IM89" s="9" t="inlineStr"/>
      <c r="IN89" s="9" t="inlineStr"/>
      <c r="IO89" s="9" t="inlineStr"/>
      <c r="IP89" s="9" t="inlineStr"/>
      <c r="IQ89" s="9" t="inlineStr"/>
      <c r="IR89" s="9" t="inlineStr"/>
      <c r="IS89" s="9" t="inlineStr"/>
      <c r="IT89" s="9" t="inlineStr"/>
      <c r="IU89" s="9" t="inlineStr"/>
      <c r="IV89" s="9" t="inlineStr"/>
      <c r="IW89" s="9" t="inlineStr"/>
      <c r="IX89" s="9" t="inlineStr"/>
      <c r="IY89" s="9" t="inlineStr"/>
      <c r="IZ89" s="9" t="inlineStr"/>
      <c r="JA89" s="9" t="inlineStr"/>
      <c r="JB89" s="9" t="inlineStr"/>
      <c r="JC89" s="9" t="inlineStr"/>
      <c r="JD89" s="9" t="inlineStr"/>
      <c r="JE89" s="9" t="inlineStr"/>
      <c r="JF89" s="9" t="inlineStr"/>
      <c r="JG89" s="9" t="inlineStr"/>
      <c r="JH89" s="9" t="inlineStr"/>
      <c r="JI89" s="9" t="inlineStr"/>
      <c r="JJ89" s="9" t="inlineStr"/>
      <c r="JK89" s="9" t="inlineStr"/>
      <c r="JL89" s="9" t="inlineStr"/>
      <c r="JM89" s="9" t="inlineStr"/>
      <c r="JN89" s="9" t="inlineStr"/>
      <c r="JO89" s="9" t="inlineStr"/>
      <c r="JP89" s="9" t="inlineStr"/>
      <c r="JQ89" s="9" t="inlineStr"/>
      <c r="JR89" s="9" t="inlineStr"/>
      <c r="JS89" s="9" t="inlineStr"/>
      <c r="JT89" s="9" t="inlineStr"/>
      <c r="JU89" s="9" t="inlineStr"/>
      <c r="JV89" s="9" t="inlineStr"/>
      <c r="JW89" s="9" t="inlineStr"/>
      <c r="JX89" s="9" t="inlineStr"/>
      <c r="JY89" s="9" t="inlineStr"/>
      <c r="JZ89" s="9" t="inlineStr"/>
      <c r="KA89" s="9" t="inlineStr"/>
      <c r="KB89" s="9" t="inlineStr"/>
      <c r="KC89" s="9" t="inlineStr"/>
      <c r="KD89" s="9" t="inlineStr"/>
      <c r="KE89" s="9" t="inlineStr"/>
      <c r="KF89" s="9" t="inlineStr"/>
      <c r="KG89" s="9" t="inlineStr"/>
      <c r="KH89" s="9" t="inlineStr"/>
      <c r="KI89" s="9" t="inlineStr"/>
      <c r="KJ89" s="9" t="inlineStr"/>
      <c r="KK89" s="9" t="inlineStr"/>
      <c r="KL89" s="9" t="inlineStr"/>
      <c r="KM89" s="9" t="inlineStr"/>
      <c r="KN89" s="9" t="inlineStr"/>
      <c r="KO89" s="9" t="inlineStr"/>
      <c r="KP89" s="9" t="inlineStr"/>
      <c r="KQ89" s="9" t="inlineStr"/>
      <c r="KR89" s="9" t="inlineStr"/>
      <c r="KS89" s="9" t="inlineStr"/>
      <c r="KT89" s="9" t="inlineStr"/>
      <c r="KU89" s="9" t="inlineStr"/>
      <c r="KV89" s="9" t="inlineStr"/>
      <c r="KW89" s="9" t="inlineStr"/>
      <c r="KX89" s="9" t="inlineStr"/>
      <c r="KY89" s="9" t="inlineStr"/>
      <c r="KZ89" s="9" t="inlineStr"/>
      <c r="LA89" s="9" t="inlineStr"/>
      <c r="LB89" s="9" t="inlineStr"/>
      <c r="LC89" s="9" t="inlineStr"/>
      <c r="LD89" s="9" t="inlineStr"/>
      <c r="LE89" s="9" t="inlineStr"/>
      <c r="LF89" s="9" t="inlineStr"/>
      <c r="LG89" s="9" t="inlineStr"/>
      <c r="LH89" s="9" t="inlineStr"/>
      <c r="LI89" s="9" t="inlineStr"/>
      <c r="LJ89" s="9" t="inlineStr"/>
      <c r="LK89" s="9" t="inlineStr"/>
      <c r="LL89" s="9" t="inlineStr"/>
      <c r="LM89" s="9" t="inlineStr"/>
      <c r="LN89" s="9" t="inlineStr"/>
      <c r="LO89" s="9" t="inlineStr"/>
      <c r="LP89" s="9" t="inlineStr"/>
      <c r="LQ89" s="9" t="inlineStr"/>
      <c r="LR89" s="9" t="inlineStr"/>
      <c r="LS89" s="9" t="inlineStr"/>
      <c r="LT89" s="9" t="inlineStr"/>
      <c r="LU89" s="9" t="inlineStr"/>
      <c r="LV89" s="9" t="inlineStr"/>
      <c r="LW89" s="9" t="inlineStr"/>
      <c r="LX89" s="9" t="inlineStr"/>
      <c r="LY89" s="9" t="inlineStr"/>
      <c r="LZ89" s="9" t="inlineStr"/>
      <c r="MA89" s="9" t="inlineStr"/>
      <c r="MB89" s="9" t="inlineStr"/>
      <c r="MC89" s="9" t="inlineStr"/>
      <c r="MD89" s="9" t="inlineStr"/>
      <c r="ME89" s="9" t="inlineStr"/>
      <c r="MF89" s="9" t="inlineStr"/>
      <c r="MG89" s="9" t="inlineStr"/>
      <c r="MH89" s="9" t="inlineStr"/>
      <c r="MI89" s="9" t="inlineStr"/>
      <c r="MJ89" s="9" t="inlineStr"/>
      <c r="MK89" s="9" t="inlineStr"/>
      <c r="ML89" s="9" t="inlineStr"/>
      <c r="MM89" s="9" t="inlineStr"/>
      <c r="MN89" s="9" t="inlineStr"/>
      <c r="MO89" s="9" t="inlineStr"/>
      <c r="MP89" s="9" t="inlineStr"/>
      <c r="MQ89" s="9" t="inlineStr"/>
      <c r="MR89" s="9" t="inlineStr"/>
      <c r="MS89" s="9" t="inlineStr"/>
      <c r="MT89" s="9" t="inlineStr"/>
      <c r="MU89" s="9" t="inlineStr"/>
      <c r="MV89" s="9" t="inlineStr"/>
      <c r="MW89" s="9" t="inlineStr"/>
      <c r="MX89" s="9" t="inlineStr"/>
      <c r="MY89" s="9" t="inlineStr"/>
      <c r="MZ89" s="9" t="inlineStr"/>
      <c r="NA89" s="9" t="inlineStr"/>
      <c r="NB89" s="9" t="inlineStr"/>
      <c r="NC89" s="9" t="inlineStr"/>
      <c r="ND89" s="9" t="inlineStr"/>
      <c r="NE89" s="9" t="inlineStr"/>
      <c r="NF89" s="9" t="inlineStr"/>
      <c r="NG89" s="9" t="inlineStr"/>
      <c r="NH89" s="9" t="inlineStr"/>
      <c r="NI89" s="9" t="inlineStr"/>
      <c r="NJ89" s="9" t="inlineStr"/>
      <c r="NK89" s="9" t="inlineStr"/>
      <c r="NL89" s="9" t="inlineStr"/>
      <c r="NM89" s="9" t="inlineStr"/>
      <c r="NN89" s="9" t="inlineStr"/>
      <c r="NO89" s="9" t="inlineStr"/>
      <c r="NP89" s="9" t="inlineStr"/>
      <c r="NQ89" s="9" t="inlineStr"/>
      <c r="NR89" s="9" t="inlineStr"/>
      <c r="NS89" s="9" t="inlineStr"/>
      <c r="NT89" s="9" t="inlineStr"/>
      <c r="NU89" s="9" t="inlineStr"/>
      <c r="NV89" s="9" t="inlineStr"/>
      <c r="NW89" s="9" t="inlineStr"/>
      <c r="NX89" s="9" t="inlineStr"/>
      <c r="NY89" s="9" t="inlineStr"/>
      <c r="NZ89" s="9" t="inlineStr"/>
      <c r="OA89" s="9" t="inlineStr"/>
      <c r="OB89" s="9" t="inlineStr"/>
      <c r="OC89" s="9" t="inlineStr"/>
      <c r="OD89" s="9" t="inlineStr"/>
      <c r="OE89" s="9" t="inlineStr"/>
      <c r="OF89" s="9" t="inlineStr"/>
      <c r="OG89" s="9" t="inlineStr"/>
      <c r="OH89" s="9" t="inlineStr"/>
      <c r="OI89" s="9" t="inlineStr"/>
      <c r="OJ89" s="9" t="inlineStr"/>
      <c r="OK89" s="9" t="inlineStr"/>
      <c r="OL89" s="9" t="inlineStr"/>
      <c r="OM89" s="9" t="inlineStr"/>
      <c r="ON89" s="9" t="inlineStr"/>
      <c r="OO89" s="9" t="inlineStr"/>
      <c r="OP89" s="9" t="inlineStr"/>
      <c r="OQ89" s="9" t="inlineStr"/>
      <c r="OR89" s="9" t="inlineStr"/>
      <c r="OS89" s="9" t="inlineStr"/>
      <c r="OT89" s="9" t="inlineStr"/>
      <c r="OU89" s="9" t="inlineStr"/>
      <c r="OV89" s="9" t="inlineStr"/>
      <c r="OW89" s="9" t="inlineStr"/>
      <c r="OX89" s="9" t="inlineStr"/>
      <c r="OY89" s="9" t="inlineStr"/>
      <c r="OZ89" s="9" t="inlineStr"/>
      <c r="PA89" s="9" t="inlineStr"/>
      <c r="PB89" s="9" t="inlineStr"/>
      <c r="PC89" s="9" t="inlineStr"/>
      <c r="PD89" s="9" t="inlineStr"/>
      <c r="PE89" s="9" t="inlineStr"/>
      <c r="PF89" s="9" t="inlineStr"/>
      <c r="PG89" s="9" t="inlineStr"/>
      <c r="PH89" s="9" t="inlineStr"/>
      <c r="PI89" s="9" t="inlineStr"/>
      <c r="PJ89" s="9" t="inlineStr"/>
      <c r="PK89" s="9" t="inlineStr"/>
      <c r="PL89" s="9" t="inlineStr"/>
      <c r="PM89" s="9" t="inlineStr"/>
      <c r="PN89" s="9" t="inlineStr"/>
      <c r="PO89" s="9" t="inlineStr"/>
      <c r="PP89" s="9" t="inlineStr"/>
      <c r="PQ89" s="9" t="inlineStr"/>
      <c r="PR89" s="9" t="inlineStr"/>
      <c r="PS89" s="9" t="inlineStr"/>
      <c r="PT89" s="9" t="inlineStr"/>
      <c r="PU89" s="9" t="inlineStr"/>
      <c r="PV89" s="9" t="inlineStr"/>
      <c r="PW89" s="9" t="inlineStr"/>
      <c r="PX89" s="9" t="inlineStr"/>
      <c r="PY89" s="9" t="inlineStr"/>
      <c r="PZ89" s="9" t="inlineStr"/>
      <c r="QA89" s="9" t="inlineStr"/>
      <c r="QB89" s="9" t="inlineStr"/>
      <c r="QC89" s="9" t="inlineStr"/>
      <c r="QD89" s="9" t="inlineStr"/>
      <c r="QE89" s="9" t="inlineStr"/>
      <c r="QF89" s="9" t="inlineStr"/>
      <c r="QG89" s="9" t="inlineStr"/>
      <c r="QH89" s="9" t="inlineStr"/>
      <c r="QI89" s="9" t="inlineStr"/>
      <c r="QJ89" s="9" t="inlineStr"/>
      <c r="QK89" s="9" t="inlineStr"/>
      <c r="QL89" s="9" t="inlineStr"/>
      <c r="QM89" s="9" t="inlineStr"/>
      <c r="QN89" s="9" t="inlineStr"/>
      <c r="QO89" s="9" t="inlineStr"/>
      <c r="QP89" s="9" t="inlineStr"/>
      <c r="QQ89" s="9" t="inlineStr"/>
      <c r="QR89" s="9" t="inlineStr"/>
      <c r="QS89" s="9" t="inlineStr"/>
      <c r="QT89" s="9" t="inlineStr"/>
      <c r="QU89" s="9" t="inlineStr"/>
      <c r="QV89" s="9" t="inlineStr"/>
      <c r="QW89" s="9" t="inlineStr"/>
      <c r="QX89" s="9" t="inlineStr"/>
      <c r="QY89" s="9" t="inlineStr"/>
      <c r="QZ89" s="9" t="inlineStr"/>
      <c r="RA89" s="9" t="inlineStr"/>
      <c r="RB89" s="9" t="inlineStr"/>
      <c r="RC89" s="9" t="inlineStr"/>
      <c r="RD89" s="9" t="inlineStr"/>
      <c r="RE89" s="9" t="inlineStr"/>
      <c r="RF89" s="9" t="inlineStr"/>
      <c r="RG89" s="9" t="inlineStr"/>
      <c r="RH89" s="9" t="inlineStr"/>
      <c r="RI89" s="9" t="inlineStr"/>
      <c r="RJ89" s="9" t="inlineStr"/>
      <c r="RK89" s="9" t="inlineStr"/>
      <c r="RL89" s="9" t="inlineStr"/>
      <c r="RM89" s="9" t="inlineStr"/>
      <c r="RN89" s="9" t="inlineStr"/>
      <c r="RO89" s="9" t="inlineStr"/>
      <c r="RP89" s="9" t="inlineStr"/>
      <c r="RQ89" s="9" t="inlineStr"/>
      <c r="RR89" s="9" t="inlineStr"/>
      <c r="RS89" s="9" t="inlineStr"/>
      <c r="RT89" s="9" t="inlineStr"/>
      <c r="RU89" s="9" t="inlineStr"/>
      <c r="RV89" s="9" t="inlineStr"/>
      <c r="RW89" s="9" t="inlineStr"/>
      <c r="RX89" s="9" t="inlineStr"/>
      <c r="RY89" s="9" t="inlineStr"/>
      <c r="RZ89" s="9" t="inlineStr"/>
      <c r="SA89" s="9" t="inlineStr"/>
      <c r="SB89" s="9" t="inlineStr"/>
      <c r="SC89" s="9" t="inlineStr"/>
      <c r="SD89" s="9" t="inlineStr"/>
      <c r="SE89" s="9" t="inlineStr"/>
      <c r="SF89" s="9" t="inlineStr"/>
      <c r="SG89" s="9" t="inlineStr"/>
      <c r="SH89" s="9" t="inlineStr"/>
      <c r="SI89" s="9" t="inlineStr"/>
      <c r="SJ89" s="9" t="inlineStr"/>
    </row>
    <row r="90">
      <c r="C90" s="10" t="n"/>
      <c r="D90" s="8" t="inlineStr">
        <is>
          <t>Audio Support</t>
        </is>
      </c>
      <c r="E90" s="9" t="inlineStr">
        <is>
          <t>N/A</t>
        </is>
      </c>
      <c r="F90" s="9" t="inlineStr">
        <is>
          <t>N/A</t>
        </is>
      </c>
      <c r="G90" s="9" t="inlineStr">
        <is>
          <t>N/A</t>
        </is>
      </c>
      <c r="H90" s="9" t="inlineStr">
        <is>
          <t>N/A</t>
        </is>
      </c>
      <c r="I90" s="9" t="inlineStr">
        <is>
          <t>N/A</t>
        </is>
      </c>
      <c r="J90" s="9" t="inlineStr">
        <is>
          <t>N/A</t>
        </is>
      </c>
      <c r="K90" s="9" t="inlineStr">
        <is>
          <t>N/A</t>
        </is>
      </c>
      <c r="L90" s="9" t="inlineStr">
        <is>
          <t>N/A</t>
        </is>
      </c>
      <c r="M90" s="9" t="inlineStr">
        <is>
          <t>N/A</t>
        </is>
      </c>
      <c r="N90" s="9" t="inlineStr">
        <is>
          <t>N/A</t>
        </is>
      </c>
      <c r="O90" s="9" t="inlineStr">
        <is>
          <t>N/A</t>
        </is>
      </c>
      <c r="P90" s="9" t="inlineStr">
        <is>
          <t>N/A</t>
        </is>
      </c>
      <c r="Q90" s="9" t="inlineStr">
        <is>
          <t>N/A</t>
        </is>
      </c>
      <c r="R90" s="9" t="inlineStr">
        <is>
          <t>N/A</t>
        </is>
      </c>
      <c r="S90" s="9" t="inlineStr">
        <is>
          <t>N/A</t>
        </is>
      </c>
      <c r="T90" s="9" t="inlineStr">
        <is>
          <t>N/A</t>
        </is>
      </c>
      <c r="U90" s="9" t="inlineStr">
        <is>
          <t>N/A</t>
        </is>
      </c>
      <c r="V90" s="9" t="inlineStr">
        <is>
          <t>N/A</t>
        </is>
      </c>
      <c r="W90" s="9" t="inlineStr">
        <is>
          <t>N/A</t>
        </is>
      </c>
      <c r="X90" s="9" t="inlineStr">
        <is>
          <t>N/A</t>
        </is>
      </c>
      <c r="Y90" s="9" t="inlineStr">
        <is>
          <t>N/A</t>
        </is>
      </c>
      <c r="Z90" s="9" t="inlineStr">
        <is>
          <t>N/A</t>
        </is>
      </c>
      <c r="AA90" s="9" t="inlineStr">
        <is>
          <t>N/A</t>
        </is>
      </c>
      <c r="AB90" s="9" t="inlineStr"/>
      <c r="AC90" s="9" t="inlineStr"/>
      <c r="AD90" s="9" t="inlineStr"/>
      <c r="AE90" s="9" t="inlineStr"/>
      <c r="AF90" s="9" t="inlineStr"/>
      <c r="AG90" s="9" t="inlineStr"/>
      <c r="AH90" s="9" t="inlineStr"/>
      <c r="AI90" s="9" t="inlineStr"/>
      <c r="AJ90" s="9" t="inlineStr"/>
      <c r="AK90" s="9" t="inlineStr"/>
      <c r="AL90" s="9" t="inlineStr"/>
      <c r="AM90" s="9" t="inlineStr"/>
      <c r="AN90" s="9" t="inlineStr"/>
      <c r="AO90" s="9" t="inlineStr"/>
      <c r="AP90" s="9" t="inlineStr"/>
      <c r="AQ90" s="9" t="inlineStr"/>
      <c r="AR90" s="9" t="inlineStr"/>
      <c r="AS90" s="9" t="inlineStr"/>
      <c r="AT90" s="9" t="inlineStr"/>
      <c r="AU90" s="9" t="inlineStr"/>
      <c r="AV90" s="9" t="inlineStr"/>
      <c r="AW90" s="9" t="inlineStr"/>
      <c r="AX90" s="9" t="inlineStr"/>
      <c r="AY90" s="9" t="inlineStr"/>
      <c r="AZ90" s="9" t="inlineStr"/>
      <c r="BA90" s="9" t="inlineStr"/>
      <c r="BB90" s="9" t="inlineStr"/>
      <c r="BC90" s="9" t="inlineStr"/>
      <c r="BD90" s="9" t="inlineStr"/>
      <c r="BE90" s="9" t="inlineStr"/>
      <c r="BF90" s="9" t="inlineStr"/>
      <c r="BG90" s="9" t="inlineStr"/>
      <c r="BH90" s="9" t="inlineStr"/>
      <c r="BI90" s="9" t="inlineStr"/>
      <c r="BJ90" s="9" t="inlineStr"/>
      <c r="BK90" s="9" t="inlineStr"/>
      <c r="BL90" s="9" t="inlineStr"/>
      <c r="BM90" s="9" t="inlineStr"/>
      <c r="BN90" s="9" t="inlineStr"/>
      <c r="BO90" s="9" t="inlineStr"/>
      <c r="BP90" s="9" t="inlineStr"/>
      <c r="BQ90" s="9" t="inlineStr"/>
      <c r="BR90" s="9" t="inlineStr"/>
      <c r="BS90" s="9" t="inlineStr"/>
      <c r="BT90" s="9" t="inlineStr"/>
      <c r="BU90" s="9" t="inlineStr"/>
      <c r="BV90" s="9" t="inlineStr"/>
      <c r="BW90" s="9" t="inlineStr"/>
      <c r="BX90" s="9" t="inlineStr"/>
      <c r="BY90" s="9" t="inlineStr"/>
      <c r="BZ90" s="9" t="inlineStr"/>
      <c r="CA90" s="9" t="inlineStr"/>
      <c r="CB90" s="9" t="inlineStr"/>
      <c r="CC90" s="9" t="inlineStr"/>
      <c r="CD90" s="9" t="inlineStr"/>
      <c r="CE90" s="9" t="inlineStr"/>
      <c r="CF90" s="9" t="inlineStr"/>
      <c r="CG90" s="9" t="inlineStr"/>
      <c r="CH90" s="9" t="inlineStr"/>
      <c r="CI90" s="9" t="inlineStr"/>
      <c r="CJ90" s="9" t="inlineStr"/>
      <c r="CK90" s="9" t="inlineStr"/>
      <c r="CL90" s="9" t="inlineStr"/>
      <c r="CM90" s="9" t="inlineStr"/>
      <c r="CN90" s="9" t="inlineStr"/>
      <c r="CO90" s="9" t="inlineStr"/>
      <c r="CP90" s="9" t="inlineStr"/>
      <c r="CQ90" s="9" t="inlineStr"/>
      <c r="CR90" s="9" t="inlineStr"/>
      <c r="CS90" s="9" t="inlineStr"/>
      <c r="CT90" s="9" t="inlineStr"/>
      <c r="CU90" s="9" t="inlineStr"/>
      <c r="CV90" s="9" t="inlineStr"/>
      <c r="CW90" s="9" t="inlineStr"/>
      <c r="CX90" s="9" t="inlineStr"/>
      <c r="CY90" s="9" t="inlineStr"/>
      <c r="CZ90" s="9" t="inlineStr"/>
      <c r="DA90" s="9" t="inlineStr"/>
      <c r="DB90" s="9" t="inlineStr"/>
      <c r="DC90" s="9" t="inlineStr"/>
      <c r="DD90" s="9" t="inlineStr"/>
      <c r="DE90" s="9" t="inlineStr"/>
      <c r="DF90" s="9" t="inlineStr"/>
      <c r="DG90" s="9" t="inlineStr"/>
      <c r="DH90" s="9" t="inlineStr"/>
      <c r="DI90" s="9" t="inlineStr"/>
      <c r="DJ90" s="9" t="inlineStr"/>
      <c r="DK90" s="9" t="inlineStr"/>
      <c r="DL90" s="9" t="inlineStr"/>
      <c r="DM90" s="9" t="inlineStr"/>
      <c r="DN90" s="9" t="inlineStr"/>
      <c r="DO90" s="9" t="inlineStr"/>
      <c r="DP90" s="9" t="inlineStr"/>
      <c r="DQ90" s="9" t="inlineStr"/>
      <c r="DR90" s="9" t="inlineStr"/>
      <c r="DS90" s="9" t="inlineStr"/>
      <c r="DT90" s="9" t="inlineStr"/>
      <c r="DU90" s="9" t="inlineStr"/>
      <c r="DV90" s="9" t="inlineStr"/>
      <c r="DW90" s="9" t="inlineStr"/>
      <c r="DX90" s="9" t="inlineStr"/>
      <c r="DY90" s="9" t="inlineStr"/>
      <c r="DZ90" s="9" t="inlineStr"/>
      <c r="EA90" s="9" t="inlineStr"/>
      <c r="EB90" s="9" t="inlineStr"/>
      <c r="EC90" s="9" t="inlineStr"/>
      <c r="ED90" s="9" t="inlineStr"/>
      <c r="EE90" s="9" t="inlineStr"/>
      <c r="EF90" s="9" t="inlineStr"/>
      <c r="EG90" s="9" t="inlineStr"/>
      <c r="EH90" s="9" t="inlineStr"/>
      <c r="EI90" s="9" t="inlineStr"/>
      <c r="EJ90" s="9" t="inlineStr"/>
      <c r="EK90" s="9" t="inlineStr"/>
      <c r="EL90" s="9" t="inlineStr"/>
      <c r="EM90" s="9" t="inlineStr"/>
      <c r="EN90" s="9" t="inlineStr"/>
      <c r="EO90" s="9" t="inlineStr"/>
      <c r="EP90" s="9" t="inlineStr"/>
      <c r="EQ90" s="9" t="inlineStr"/>
      <c r="ER90" s="9" t="inlineStr"/>
      <c r="ES90" s="9" t="inlineStr"/>
      <c r="ET90" s="9" t="inlineStr"/>
      <c r="EU90" s="9" t="inlineStr"/>
      <c r="EV90" s="9" t="inlineStr"/>
      <c r="EW90" s="9" t="inlineStr"/>
      <c r="EX90" s="9" t="inlineStr"/>
      <c r="EY90" s="9" t="inlineStr"/>
      <c r="EZ90" s="9" t="inlineStr"/>
      <c r="FA90" s="9" t="inlineStr"/>
      <c r="FB90" s="9" t="inlineStr"/>
      <c r="FC90" s="9" t="inlineStr"/>
      <c r="FD90" s="9" t="inlineStr"/>
      <c r="FE90" s="9" t="inlineStr"/>
      <c r="FF90" s="9" t="inlineStr"/>
      <c r="FG90" s="9" t="inlineStr"/>
      <c r="FH90" s="9" t="inlineStr"/>
      <c r="FI90" s="9" t="inlineStr"/>
      <c r="FJ90" s="9" t="inlineStr"/>
      <c r="FK90" s="9" t="inlineStr"/>
      <c r="FL90" s="9" t="inlineStr"/>
      <c r="FM90" s="9" t="inlineStr"/>
      <c r="FN90" s="9" t="inlineStr"/>
      <c r="FO90" s="9" t="inlineStr"/>
      <c r="FP90" s="9" t="inlineStr"/>
      <c r="FQ90" s="9" t="inlineStr"/>
      <c r="FR90" s="9" t="inlineStr"/>
      <c r="FS90" s="9" t="inlineStr"/>
      <c r="FT90" s="9" t="inlineStr"/>
      <c r="FU90" s="9" t="inlineStr"/>
      <c r="FV90" s="9" t="inlineStr"/>
      <c r="FW90" s="9" t="inlineStr"/>
      <c r="FX90" s="9" t="inlineStr"/>
      <c r="FY90" s="9" t="inlineStr"/>
      <c r="FZ90" s="9" t="inlineStr"/>
      <c r="GA90" s="9" t="inlineStr"/>
      <c r="GB90" s="9" t="inlineStr"/>
      <c r="GC90" s="9" t="inlineStr"/>
      <c r="GD90" s="9" t="inlineStr"/>
      <c r="GE90" s="9" t="inlineStr"/>
      <c r="GF90" s="9" t="inlineStr"/>
      <c r="GG90" s="9" t="inlineStr"/>
      <c r="GH90" s="9" t="inlineStr"/>
      <c r="GI90" s="9" t="inlineStr"/>
      <c r="GJ90" s="9" t="inlineStr"/>
      <c r="GK90" s="9" t="inlineStr"/>
      <c r="GL90" s="9" t="inlineStr"/>
      <c r="GM90" s="9" t="inlineStr"/>
      <c r="GN90" s="9" t="inlineStr"/>
      <c r="GO90" s="9" t="inlineStr"/>
      <c r="GP90" s="9" t="inlineStr"/>
      <c r="GQ90" s="9" t="inlineStr"/>
      <c r="GR90" s="9" t="inlineStr"/>
      <c r="GS90" s="9" t="inlineStr"/>
      <c r="GT90" s="9" t="inlineStr"/>
      <c r="GU90" s="9" t="inlineStr"/>
      <c r="GV90" s="9" t="inlineStr"/>
      <c r="GW90" s="9" t="inlineStr"/>
      <c r="GX90" s="9" t="inlineStr"/>
      <c r="GY90" s="9" t="inlineStr"/>
      <c r="GZ90" s="9" t="inlineStr"/>
      <c r="HA90" s="9" t="inlineStr"/>
      <c r="HB90" s="9" t="inlineStr"/>
      <c r="HC90" s="9" t="inlineStr"/>
      <c r="HD90" s="9" t="inlineStr"/>
      <c r="HE90" s="9" t="inlineStr"/>
      <c r="HF90" s="9" t="inlineStr"/>
      <c r="HG90" s="9" t="inlineStr"/>
      <c r="HH90" s="9" t="inlineStr"/>
      <c r="HI90" s="9" t="inlineStr"/>
      <c r="HJ90" s="9" t="inlineStr"/>
      <c r="HK90" s="9" t="inlineStr"/>
      <c r="HL90" s="9" t="inlineStr"/>
      <c r="HM90" s="9" t="inlineStr"/>
      <c r="HN90" s="9" t="inlineStr"/>
      <c r="HO90" s="9" t="inlineStr"/>
      <c r="HP90" s="9" t="inlineStr"/>
      <c r="HQ90" s="9" t="inlineStr"/>
      <c r="HR90" s="9" t="inlineStr"/>
      <c r="HS90" s="9" t="inlineStr"/>
      <c r="HT90" s="9" t="inlineStr"/>
      <c r="HU90" s="9" t="inlineStr"/>
      <c r="HV90" s="9" t="inlineStr"/>
      <c r="HW90" s="9" t="inlineStr"/>
      <c r="HX90" s="9" t="inlineStr"/>
      <c r="HY90" s="9" t="inlineStr"/>
      <c r="HZ90" s="9" t="inlineStr"/>
      <c r="IA90" s="9" t="inlineStr"/>
      <c r="IB90" s="9" t="inlineStr"/>
      <c r="IC90" s="9" t="inlineStr"/>
      <c r="ID90" s="9" t="inlineStr"/>
      <c r="IE90" s="9" t="inlineStr"/>
      <c r="IF90" s="9" t="inlineStr"/>
      <c r="IG90" s="9" t="inlineStr"/>
      <c r="IH90" s="9" t="inlineStr"/>
      <c r="II90" s="9" t="inlineStr"/>
      <c r="IJ90" s="9" t="inlineStr"/>
      <c r="IK90" s="9" t="inlineStr"/>
      <c r="IL90" s="9" t="inlineStr"/>
      <c r="IM90" s="9" t="inlineStr"/>
      <c r="IN90" s="9" t="inlineStr"/>
      <c r="IO90" s="9" t="inlineStr"/>
      <c r="IP90" s="9" t="inlineStr"/>
      <c r="IQ90" s="9" t="inlineStr"/>
      <c r="IR90" s="9" t="inlineStr"/>
      <c r="IS90" s="9" t="inlineStr"/>
      <c r="IT90" s="9" t="inlineStr"/>
      <c r="IU90" s="9" t="inlineStr"/>
      <c r="IV90" s="9" t="inlineStr"/>
      <c r="IW90" s="9" t="inlineStr"/>
      <c r="IX90" s="9" t="inlineStr"/>
      <c r="IY90" s="9" t="inlineStr"/>
      <c r="IZ90" s="9" t="inlineStr"/>
      <c r="JA90" s="9" t="inlineStr"/>
      <c r="JB90" s="9" t="inlineStr"/>
      <c r="JC90" s="9" t="inlineStr"/>
      <c r="JD90" s="9" t="inlineStr"/>
      <c r="JE90" s="9" t="inlineStr"/>
      <c r="JF90" s="9" t="inlineStr"/>
      <c r="JG90" s="9" t="inlineStr"/>
      <c r="JH90" s="9" t="inlineStr"/>
      <c r="JI90" s="9" t="inlineStr"/>
      <c r="JJ90" s="9" t="inlineStr"/>
      <c r="JK90" s="9" t="inlineStr"/>
      <c r="JL90" s="9" t="inlineStr"/>
      <c r="JM90" s="9" t="inlineStr"/>
      <c r="JN90" s="9" t="inlineStr"/>
      <c r="JO90" s="9" t="inlineStr"/>
      <c r="JP90" s="9" t="inlineStr"/>
      <c r="JQ90" s="9" t="inlineStr"/>
      <c r="JR90" s="9" t="inlineStr"/>
      <c r="JS90" s="9" t="inlineStr"/>
      <c r="JT90" s="9" t="inlineStr"/>
      <c r="JU90" s="9" t="inlineStr"/>
      <c r="JV90" s="9" t="inlineStr"/>
      <c r="JW90" s="9" t="inlineStr"/>
      <c r="JX90" s="9" t="inlineStr"/>
      <c r="JY90" s="9" t="inlineStr"/>
      <c r="JZ90" s="9" t="inlineStr"/>
      <c r="KA90" s="9" t="inlineStr"/>
      <c r="KB90" s="9" t="inlineStr"/>
      <c r="KC90" s="9" t="inlineStr"/>
      <c r="KD90" s="9" t="inlineStr"/>
      <c r="KE90" s="9" t="inlineStr"/>
      <c r="KF90" s="9" t="inlineStr"/>
      <c r="KG90" s="9" t="inlineStr"/>
      <c r="KH90" s="9" t="inlineStr"/>
      <c r="KI90" s="9" t="inlineStr"/>
      <c r="KJ90" s="9" t="inlineStr"/>
      <c r="KK90" s="9" t="inlineStr"/>
      <c r="KL90" s="9" t="inlineStr"/>
      <c r="KM90" s="9" t="inlineStr"/>
      <c r="KN90" s="9" t="inlineStr"/>
      <c r="KO90" s="9" t="inlineStr"/>
      <c r="KP90" s="9" t="inlineStr"/>
      <c r="KQ90" s="9" t="inlineStr"/>
      <c r="KR90" s="9" t="inlineStr"/>
      <c r="KS90" s="9" t="inlineStr"/>
      <c r="KT90" s="9" t="inlineStr"/>
      <c r="KU90" s="9" t="inlineStr"/>
      <c r="KV90" s="9" t="inlineStr"/>
      <c r="KW90" s="9" t="inlineStr"/>
      <c r="KX90" s="9" t="inlineStr"/>
      <c r="KY90" s="9" t="inlineStr"/>
      <c r="KZ90" s="9" t="inlineStr"/>
      <c r="LA90" s="9" t="inlineStr"/>
      <c r="LB90" s="9" t="inlineStr"/>
      <c r="LC90" s="9" t="inlineStr"/>
      <c r="LD90" s="9" t="inlineStr"/>
      <c r="LE90" s="9" t="inlineStr"/>
      <c r="LF90" s="9" t="inlineStr"/>
      <c r="LG90" s="9" t="inlineStr"/>
      <c r="LH90" s="9" t="inlineStr"/>
      <c r="LI90" s="9" t="inlineStr"/>
      <c r="LJ90" s="9" t="inlineStr"/>
      <c r="LK90" s="9" t="inlineStr"/>
      <c r="LL90" s="9" t="inlineStr"/>
      <c r="LM90" s="9" t="inlineStr"/>
      <c r="LN90" s="9" t="inlineStr"/>
      <c r="LO90" s="9" t="inlineStr"/>
      <c r="LP90" s="9" t="inlineStr"/>
      <c r="LQ90" s="9" t="inlineStr"/>
      <c r="LR90" s="9" t="inlineStr"/>
      <c r="LS90" s="9" t="inlineStr"/>
      <c r="LT90" s="9" t="inlineStr"/>
      <c r="LU90" s="9" t="inlineStr"/>
      <c r="LV90" s="9" t="inlineStr"/>
      <c r="LW90" s="9" t="inlineStr"/>
      <c r="LX90" s="9" t="inlineStr"/>
      <c r="LY90" s="9" t="inlineStr"/>
      <c r="LZ90" s="9" t="inlineStr"/>
      <c r="MA90" s="9" t="inlineStr"/>
      <c r="MB90" s="9" t="inlineStr"/>
      <c r="MC90" s="9" t="inlineStr"/>
      <c r="MD90" s="9" t="inlineStr"/>
      <c r="ME90" s="9" t="inlineStr"/>
      <c r="MF90" s="9" t="inlineStr"/>
      <c r="MG90" s="9" t="inlineStr"/>
      <c r="MH90" s="9" t="inlineStr"/>
      <c r="MI90" s="9" t="inlineStr"/>
      <c r="MJ90" s="9" t="inlineStr"/>
      <c r="MK90" s="9" t="inlineStr"/>
      <c r="ML90" s="9" t="inlineStr"/>
      <c r="MM90" s="9" t="inlineStr"/>
      <c r="MN90" s="9" t="inlineStr"/>
      <c r="MO90" s="9" t="inlineStr"/>
      <c r="MP90" s="9" t="inlineStr"/>
      <c r="MQ90" s="9" t="inlineStr"/>
      <c r="MR90" s="9" t="inlineStr"/>
      <c r="MS90" s="9" t="inlineStr"/>
      <c r="MT90" s="9" t="inlineStr"/>
      <c r="MU90" s="9" t="inlineStr"/>
      <c r="MV90" s="9" t="inlineStr"/>
      <c r="MW90" s="9" t="inlineStr"/>
      <c r="MX90" s="9" t="inlineStr"/>
      <c r="MY90" s="9" t="inlineStr"/>
      <c r="MZ90" s="9" t="inlineStr"/>
      <c r="NA90" s="9" t="inlineStr"/>
      <c r="NB90" s="9" t="inlineStr"/>
      <c r="NC90" s="9" t="inlineStr"/>
      <c r="ND90" s="9" t="inlineStr"/>
      <c r="NE90" s="9" t="inlineStr"/>
      <c r="NF90" s="9" t="inlineStr"/>
      <c r="NG90" s="9" t="inlineStr"/>
      <c r="NH90" s="9" t="inlineStr"/>
      <c r="NI90" s="9" t="inlineStr"/>
      <c r="NJ90" s="9" t="inlineStr"/>
      <c r="NK90" s="9" t="inlineStr"/>
      <c r="NL90" s="9" t="inlineStr"/>
      <c r="NM90" s="9" t="inlineStr"/>
      <c r="NN90" s="9" t="inlineStr"/>
      <c r="NO90" s="9" t="inlineStr"/>
      <c r="NP90" s="9" t="inlineStr"/>
      <c r="NQ90" s="9" t="inlineStr"/>
      <c r="NR90" s="9" t="inlineStr"/>
      <c r="NS90" s="9" t="inlineStr"/>
      <c r="NT90" s="9" t="inlineStr"/>
      <c r="NU90" s="9" t="inlineStr"/>
      <c r="NV90" s="9" t="inlineStr"/>
      <c r="NW90" s="9" t="inlineStr"/>
      <c r="NX90" s="9" t="inlineStr"/>
      <c r="NY90" s="9" t="inlineStr"/>
      <c r="NZ90" s="9" t="inlineStr"/>
      <c r="OA90" s="9" t="inlineStr"/>
      <c r="OB90" s="9" t="inlineStr"/>
      <c r="OC90" s="9" t="inlineStr"/>
      <c r="OD90" s="9" t="inlineStr"/>
      <c r="OE90" s="9" t="inlineStr"/>
      <c r="OF90" s="9" t="inlineStr"/>
      <c r="OG90" s="9" t="inlineStr"/>
      <c r="OH90" s="9" t="inlineStr"/>
      <c r="OI90" s="9" t="inlineStr"/>
      <c r="OJ90" s="9" t="inlineStr"/>
      <c r="OK90" s="9" t="inlineStr"/>
      <c r="OL90" s="9" t="inlineStr"/>
      <c r="OM90" s="9" t="inlineStr"/>
      <c r="ON90" s="9" t="inlineStr"/>
      <c r="OO90" s="9" t="inlineStr"/>
      <c r="OP90" s="9" t="inlineStr"/>
      <c r="OQ90" s="9" t="inlineStr"/>
      <c r="OR90" s="9" t="inlineStr"/>
      <c r="OS90" s="9" t="inlineStr"/>
      <c r="OT90" s="9" t="inlineStr"/>
      <c r="OU90" s="9" t="inlineStr"/>
      <c r="OV90" s="9" t="inlineStr"/>
      <c r="OW90" s="9" t="inlineStr"/>
      <c r="OX90" s="9" t="inlineStr"/>
      <c r="OY90" s="9" t="inlineStr"/>
      <c r="OZ90" s="9" t="inlineStr"/>
      <c r="PA90" s="9" t="inlineStr"/>
      <c r="PB90" s="9" t="inlineStr"/>
      <c r="PC90" s="9" t="inlineStr"/>
      <c r="PD90" s="9" t="inlineStr"/>
      <c r="PE90" s="9" t="inlineStr"/>
      <c r="PF90" s="9" t="inlineStr"/>
      <c r="PG90" s="9" t="inlineStr"/>
      <c r="PH90" s="9" t="inlineStr"/>
      <c r="PI90" s="9" t="inlineStr"/>
      <c r="PJ90" s="9" t="inlineStr"/>
      <c r="PK90" s="9" t="inlineStr"/>
      <c r="PL90" s="9" t="inlineStr"/>
      <c r="PM90" s="9" t="inlineStr"/>
      <c r="PN90" s="9" t="inlineStr"/>
      <c r="PO90" s="9" t="inlineStr"/>
      <c r="PP90" s="9" t="inlineStr"/>
      <c r="PQ90" s="9" t="inlineStr"/>
      <c r="PR90" s="9" t="inlineStr"/>
      <c r="PS90" s="9" t="inlineStr"/>
      <c r="PT90" s="9" t="inlineStr"/>
      <c r="PU90" s="9" t="inlineStr"/>
      <c r="PV90" s="9" t="inlineStr"/>
      <c r="PW90" s="9" t="inlineStr"/>
      <c r="PX90" s="9" t="inlineStr"/>
      <c r="PY90" s="9" t="inlineStr"/>
      <c r="PZ90" s="9" t="inlineStr"/>
      <c r="QA90" s="9" t="inlineStr"/>
      <c r="QB90" s="9" t="inlineStr"/>
      <c r="QC90" s="9" t="inlineStr"/>
      <c r="QD90" s="9" t="inlineStr"/>
      <c r="QE90" s="9" t="inlineStr"/>
      <c r="QF90" s="9" t="inlineStr"/>
      <c r="QG90" s="9" t="inlineStr"/>
      <c r="QH90" s="9" t="inlineStr"/>
      <c r="QI90" s="9" t="inlineStr"/>
      <c r="QJ90" s="9" t="inlineStr"/>
      <c r="QK90" s="9" t="inlineStr"/>
      <c r="QL90" s="9" t="inlineStr"/>
      <c r="QM90" s="9" t="inlineStr"/>
      <c r="QN90" s="9" t="inlineStr"/>
      <c r="QO90" s="9" t="inlineStr"/>
      <c r="QP90" s="9" t="inlineStr"/>
      <c r="QQ90" s="9" t="inlineStr"/>
      <c r="QR90" s="9" t="inlineStr"/>
      <c r="QS90" s="9" t="inlineStr"/>
      <c r="QT90" s="9" t="inlineStr"/>
      <c r="QU90" s="9" t="inlineStr"/>
      <c r="QV90" s="9" t="inlineStr"/>
      <c r="QW90" s="9" t="inlineStr"/>
      <c r="QX90" s="9" t="inlineStr"/>
      <c r="QY90" s="9" t="inlineStr"/>
      <c r="QZ90" s="9" t="inlineStr"/>
      <c r="RA90" s="9" t="inlineStr"/>
      <c r="RB90" s="9" t="inlineStr"/>
      <c r="RC90" s="9" t="inlineStr"/>
      <c r="RD90" s="9" t="inlineStr"/>
      <c r="RE90" s="9" t="inlineStr"/>
      <c r="RF90" s="9" t="inlineStr"/>
      <c r="RG90" s="9" t="inlineStr"/>
      <c r="RH90" s="9" t="inlineStr"/>
      <c r="RI90" s="9" t="inlineStr"/>
      <c r="RJ90" s="9" t="inlineStr"/>
      <c r="RK90" s="9" t="inlineStr"/>
      <c r="RL90" s="9" t="inlineStr"/>
      <c r="RM90" s="9" t="inlineStr"/>
      <c r="RN90" s="9" t="inlineStr"/>
      <c r="RO90" s="9" t="inlineStr"/>
      <c r="RP90" s="9" t="inlineStr"/>
      <c r="RQ90" s="9" t="inlineStr"/>
      <c r="RR90" s="9" t="inlineStr"/>
      <c r="RS90" s="9" t="inlineStr"/>
      <c r="RT90" s="9" t="inlineStr"/>
      <c r="RU90" s="9" t="inlineStr"/>
      <c r="RV90" s="9" t="inlineStr"/>
      <c r="RW90" s="9" t="inlineStr"/>
      <c r="RX90" s="9" t="inlineStr"/>
      <c r="RY90" s="9" t="inlineStr"/>
      <c r="RZ90" s="9" t="inlineStr"/>
      <c r="SA90" s="9" t="inlineStr"/>
      <c r="SB90" s="9" t="inlineStr"/>
      <c r="SC90" s="9" t="inlineStr"/>
      <c r="SD90" s="9" t="inlineStr"/>
      <c r="SE90" s="9" t="inlineStr"/>
      <c r="SF90" s="9" t="inlineStr"/>
      <c r="SG90" s="9" t="inlineStr"/>
      <c r="SH90" s="9" t="inlineStr"/>
      <c r="SI90" s="9" t="inlineStr"/>
      <c r="SJ90" s="9" t="inlineStr"/>
    </row>
    <row r="91">
      <c r="C91" s="10" t="n"/>
      <c r="D91" s="12" t="inlineStr">
        <is>
          <t xml:space="preserve">      Not Required</t>
        </is>
      </c>
      <c r="E91" s="13" t="inlineStr">
        <is>
          <t>YES</t>
        </is>
      </c>
      <c r="F91" s="13" t="inlineStr">
        <is>
          <t>YES</t>
        </is>
      </c>
      <c r="G91" s="13" t="inlineStr">
        <is>
          <t>YES</t>
        </is>
      </c>
      <c r="H91" s="13" t="inlineStr">
        <is>
          <t>YES</t>
        </is>
      </c>
      <c r="I91" s="13" t="inlineStr">
        <is>
          <t>YES</t>
        </is>
      </c>
      <c r="J91" s="13" t="inlineStr">
        <is>
          <t>YES</t>
        </is>
      </c>
      <c r="K91" s="13" t="inlineStr"/>
      <c r="L91" s="13" t="inlineStr">
        <is>
          <t>YES</t>
        </is>
      </c>
      <c r="M91" s="13" t="inlineStr">
        <is>
          <t>YES</t>
        </is>
      </c>
      <c r="N91" s="13" t="inlineStr"/>
      <c r="O91" s="13" t="inlineStr"/>
      <c r="P91" s="13" t="inlineStr"/>
      <c r="Q91" s="13" t="inlineStr"/>
      <c r="R91" s="13" t="inlineStr"/>
      <c r="S91" s="13" t="inlineStr"/>
      <c r="T91" s="13" t="inlineStr"/>
      <c r="U91" s="13" t="inlineStr"/>
      <c r="V91" s="13" t="inlineStr"/>
      <c r="W91" s="13" t="inlineStr"/>
      <c r="X91" s="13" t="inlineStr"/>
      <c r="Y91" s="13" t="inlineStr"/>
      <c r="Z91" s="13" t="inlineStr"/>
      <c r="AA91" s="13" t="inlineStr"/>
      <c r="AB91" s="13" t="n"/>
      <c r="AC91" s="13" t="n"/>
      <c r="AD91" s="13" t="n"/>
      <c r="AE91" s="13" t="n"/>
      <c r="AF91" s="13" t="n"/>
      <c r="AG91" s="13" t="n"/>
      <c r="AH91" s="13" t="n"/>
      <c r="AI91" s="13" t="n"/>
      <c r="AJ91" s="13" t="n"/>
      <c r="AK91" s="13" t="n"/>
      <c r="AL91" s="13" t="n"/>
      <c r="AM91" s="13" t="n"/>
      <c r="AN91" s="13" t="n"/>
      <c r="AO91" s="13" t="n"/>
      <c r="AP91" s="13" t="n"/>
      <c r="AQ91" s="13" t="n"/>
      <c r="AR91" s="13" t="n"/>
      <c r="AS91" s="13" t="n"/>
      <c r="AT91" s="13" t="n"/>
      <c r="AU91" s="13" t="n"/>
      <c r="AV91" s="13" t="n"/>
      <c r="AW91" s="13" t="n"/>
      <c r="AX91" s="13" t="n"/>
      <c r="AY91" s="13" t="n"/>
      <c r="AZ91" s="13" t="n"/>
      <c r="BA91" s="13" t="n"/>
      <c r="BB91" s="13" t="n"/>
      <c r="BC91" s="13" t="n"/>
      <c r="BD91" s="13" t="n"/>
      <c r="BE91" s="13" t="n"/>
      <c r="BF91" s="13" t="n"/>
      <c r="BG91" s="13" t="n"/>
      <c r="BH91" s="13" t="n"/>
      <c r="BI91" s="13" t="n"/>
      <c r="BJ91" s="13" t="n"/>
      <c r="BK91" s="13" t="n"/>
      <c r="BL91" s="13" t="n"/>
      <c r="BM91" s="13" t="n"/>
      <c r="BN91" s="13" t="n"/>
      <c r="BO91" s="13" t="n"/>
      <c r="BP91" s="13" t="n"/>
      <c r="BQ91" s="13" t="n"/>
      <c r="BR91" s="13" t="n"/>
      <c r="BS91" s="13" t="n"/>
      <c r="BT91" s="13" t="n"/>
      <c r="BU91" s="13" t="n"/>
      <c r="BV91" s="13" t="n"/>
      <c r="BW91" s="13" t="n"/>
      <c r="BX91" s="13" t="n"/>
      <c r="BY91" s="13" t="n"/>
      <c r="BZ91" s="13" t="n"/>
      <c r="CA91" s="13" t="n"/>
      <c r="CB91" s="13" t="n"/>
      <c r="CC91" s="13" t="n"/>
      <c r="CD91" s="13" t="n"/>
      <c r="CE91" s="13" t="n"/>
      <c r="CF91" s="13" t="n"/>
      <c r="CG91" s="13" t="n"/>
      <c r="CH91" s="13" t="n"/>
      <c r="CI91" s="13" t="n"/>
      <c r="CJ91" s="13" t="n"/>
      <c r="CK91" s="13" t="n"/>
      <c r="CL91" s="13" t="n"/>
      <c r="CM91" s="13" t="n"/>
      <c r="CN91" s="13" t="n"/>
      <c r="CO91" s="13" t="n"/>
      <c r="CP91" s="13" t="n"/>
      <c r="CQ91" s="13" t="n"/>
      <c r="CR91" s="13" t="n"/>
      <c r="CS91" s="13" t="n"/>
      <c r="CT91" s="13" t="n"/>
      <c r="CU91" s="13" t="n"/>
      <c r="CV91" s="13" t="n"/>
      <c r="CW91" s="13" t="n"/>
      <c r="CX91" s="13" t="n"/>
      <c r="CY91" s="13" t="n"/>
      <c r="CZ91" s="13" t="n"/>
      <c r="DA91" s="13" t="n"/>
      <c r="DB91" s="13" t="n"/>
      <c r="DC91" s="13" t="n"/>
      <c r="DD91" s="13" t="n"/>
      <c r="DE91" s="13" t="n"/>
      <c r="DF91" s="13" t="n"/>
      <c r="DG91" s="13" t="n"/>
      <c r="DH91" s="13" t="n"/>
      <c r="DI91" s="13" t="n"/>
      <c r="DJ91" s="13" t="n"/>
      <c r="DK91" s="13" t="n"/>
      <c r="DL91" s="13" t="n"/>
      <c r="DM91" s="13" t="n"/>
      <c r="DN91" s="13" t="n"/>
      <c r="DO91" s="13" t="n"/>
      <c r="DP91" s="13" t="n"/>
      <c r="DQ91" s="13" t="n"/>
      <c r="DR91" s="13" t="n"/>
      <c r="DS91" s="13" t="n"/>
      <c r="DT91" s="13" t="n"/>
      <c r="DU91" s="13" t="n"/>
      <c r="DV91" s="13" t="n"/>
      <c r="DW91" s="13" t="n"/>
      <c r="DX91" s="13" t="n"/>
      <c r="DY91" s="13" t="n"/>
      <c r="DZ91" s="13" t="n"/>
      <c r="EA91" s="13" t="n"/>
      <c r="EB91" s="13" t="n"/>
      <c r="EC91" s="13" t="n"/>
      <c r="ED91" s="13" t="n"/>
      <c r="EE91" s="13" t="n"/>
      <c r="EF91" s="13" t="n"/>
      <c r="EG91" s="13" t="n"/>
      <c r="EH91" s="13" t="n"/>
      <c r="EI91" s="13" t="n"/>
      <c r="EJ91" s="13" t="n"/>
      <c r="EK91" s="13" t="n"/>
      <c r="EL91" s="13" t="n"/>
      <c r="EM91" s="13" t="n"/>
      <c r="EN91" s="13" t="n"/>
      <c r="EO91" s="13" t="n"/>
      <c r="EP91" s="13" t="n"/>
      <c r="EQ91" s="13" t="n"/>
      <c r="ER91" s="13" t="n"/>
      <c r="ES91" s="13" t="n"/>
      <c r="ET91" s="13" t="n"/>
      <c r="EU91" s="13" t="n"/>
      <c r="EV91" s="13" t="n"/>
      <c r="EW91" s="13" t="n"/>
      <c r="EX91" s="13" t="n"/>
      <c r="EY91" s="13" t="n"/>
      <c r="EZ91" s="13" t="n"/>
      <c r="FA91" s="13" t="n"/>
      <c r="FB91" s="13" t="n"/>
      <c r="FC91" s="13" t="n"/>
      <c r="FD91" s="13" t="n"/>
      <c r="FE91" s="13" t="n"/>
      <c r="FF91" s="13" t="n"/>
      <c r="FG91" s="13" t="n"/>
      <c r="FH91" s="13" t="n"/>
      <c r="FI91" s="13" t="n"/>
      <c r="FJ91" s="13" t="n"/>
      <c r="FK91" s="13" t="n"/>
      <c r="FL91" s="13" t="n"/>
      <c r="FM91" s="13" t="n"/>
      <c r="FN91" s="13" t="n"/>
      <c r="FO91" s="13" t="n"/>
      <c r="FP91" s="13" t="n"/>
      <c r="FQ91" s="13" t="n"/>
      <c r="FR91" s="13" t="n"/>
      <c r="FS91" s="13" t="n"/>
      <c r="FT91" s="13" t="n"/>
      <c r="FU91" s="13" t="n"/>
      <c r="FV91" s="13" t="n"/>
      <c r="FW91" s="13" t="n"/>
      <c r="FX91" s="13" t="n"/>
      <c r="FY91" s="13" t="n"/>
      <c r="FZ91" s="13" t="n"/>
      <c r="GA91" s="13" t="n"/>
      <c r="GB91" s="13" t="n"/>
      <c r="GC91" s="13" t="n"/>
      <c r="GD91" s="13" t="n"/>
      <c r="GE91" s="13" t="n"/>
      <c r="GF91" s="13" t="n"/>
      <c r="GG91" s="13" t="n"/>
      <c r="GH91" s="13" t="n"/>
      <c r="GI91" s="13" t="n"/>
      <c r="GJ91" s="13" t="n"/>
      <c r="GK91" s="13" t="n"/>
      <c r="GL91" s="13" t="n"/>
      <c r="GM91" s="13" t="n"/>
      <c r="GN91" s="13" t="n"/>
      <c r="GO91" s="13" t="n"/>
      <c r="GP91" s="13" t="n"/>
      <c r="GQ91" s="13" t="n"/>
      <c r="GR91" s="13" t="n"/>
      <c r="GS91" s="13" t="n"/>
      <c r="GT91" s="13" t="n"/>
      <c r="GU91" s="13" t="n"/>
      <c r="GV91" s="13" t="n"/>
      <c r="GW91" s="13" t="n"/>
      <c r="GX91" s="13" t="n"/>
      <c r="GY91" s="13" t="n"/>
      <c r="GZ91" s="13" t="n"/>
      <c r="HA91" s="13" t="n"/>
      <c r="HB91" s="13" t="n"/>
      <c r="HC91" s="13" t="n"/>
      <c r="HD91" s="13" t="n"/>
      <c r="HE91" s="13" t="n"/>
      <c r="HF91" s="13" t="n"/>
      <c r="HG91" s="13" t="n"/>
      <c r="HH91" s="13" t="n"/>
      <c r="HI91" s="13" t="n"/>
      <c r="HJ91" s="13" t="n"/>
      <c r="HK91" s="13" t="n"/>
      <c r="HL91" s="13" t="n"/>
      <c r="HM91" s="13" t="n"/>
      <c r="HN91" s="13" t="n"/>
      <c r="HO91" s="13" t="n"/>
      <c r="HP91" s="13" t="n"/>
      <c r="HQ91" s="13" t="n"/>
      <c r="HR91" s="13" t="n"/>
      <c r="HS91" s="13" t="n"/>
      <c r="HT91" s="13" t="n"/>
      <c r="HU91" s="13" t="n"/>
      <c r="HV91" s="13" t="n"/>
      <c r="HW91" s="13" t="n"/>
      <c r="HX91" s="13" t="n"/>
      <c r="HY91" s="13" t="n"/>
      <c r="HZ91" s="13" t="n"/>
      <c r="IA91" s="13" t="n"/>
      <c r="IB91" s="13" t="n"/>
      <c r="IC91" s="13" t="n"/>
      <c r="ID91" s="13" t="n"/>
      <c r="IE91" s="13" t="n"/>
      <c r="IF91" s="13" t="n"/>
      <c r="IG91" s="13" t="n"/>
      <c r="IH91" s="13" t="n"/>
      <c r="II91" s="13" t="n"/>
      <c r="IJ91" s="13" t="n"/>
      <c r="IK91" s="13" t="n"/>
      <c r="IL91" s="13" t="n"/>
      <c r="IM91" s="13" t="n"/>
      <c r="IN91" s="13" t="n"/>
      <c r="IO91" s="13" t="n"/>
      <c r="IP91" s="13" t="n"/>
      <c r="IQ91" s="13" t="n"/>
      <c r="IR91" s="13" t="n"/>
      <c r="IS91" s="13" t="n"/>
      <c r="IT91" s="13" t="n"/>
      <c r="IU91" s="13" t="n"/>
      <c r="IV91" s="13" t="n"/>
      <c r="IW91" s="13" t="n"/>
      <c r="IX91" s="13" t="n"/>
      <c r="IY91" s="13" t="n"/>
      <c r="IZ91" s="13" t="n"/>
      <c r="JA91" s="13" t="n"/>
      <c r="JB91" s="13" t="n"/>
      <c r="JC91" s="13" t="n"/>
      <c r="JD91" s="13" t="n"/>
      <c r="JE91" s="13" t="n"/>
      <c r="JF91" s="13" t="n"/>
      <c r="JG91" s="13" t="n"/>
      <c r="JH91" s="13" t="n"/>
      <c r="JI91" s="13" t="n"/>
      <c r="JJ91" s="13" t="n"/>
      <c r="JK91" s="13" t="n"/>
      <c r="JL91" s="13" t="n"/>
      <c r="JM91" s="13" t="n"/>
      <c r="JN91" s="13" t="n"/>
      <c r="JO91" s="13" t="n"/>
      <c r="JP91" s="13" t="n"/>
      <c r="JQ91" s="13" t="n"/>
      <c r="JR91" s="13" t="n"/>
      <c r="JS91" s="13" t="n"/>
      <c r="JT91" s="13" t="n"/>
      <c r="JU91" s="13" t="n"/>
      <c r="JV91" s="13" t="n"/>
      <c r="JW91" s="13" t="n"/>
      <c r="JX91" s="13" t="n"/>
      <c r="JY91" s="13" t="n"/>
      <c r="JZ91" s="13" t="n"/>
      <c r="KA91" s="13" t="n"/>
      <c r="KB91" s="13" t="n"/>
      <c r="KC91" s="13" t="n"/>
      <c r="KD91" s="13" t="n"/>
      <c r="KE91" s="13" t="n"/>
      <c r="KF91" s="13" t="n"/>
      <c r="KG91" s="13" t="n"/>
      <c r="KH91" s="13" t="n"/>
      <c r="KI91" s="13" t="n"/>
      <c r="KJ91" s="13" t="n"/>
      <c r="KK91" s="13" t="n"/>
      <c r="KL91" s="13" t="n"/>
      <c r="KM91" s="13" t="n"/>
      <c r="KN91" s="13" t="n"/>
      <c r="KO91" s="13" t="n"/>
      <c r="KP91" s="13" t="n"/>
      <c r="KQ91" s="13" t="n"/>
      <c r="KR91" s="13" t="n"/>
      <c r="KS91" s="13" t="n"/>
      <c r="KT91" s="13" t="n"/>
      <c r="KU91" s="13" t="n"/>
      <c r="KV91" s="13" t="n"/>
      <c r="KW91" s="13" t="n"/>
      <c r="KX91" s="13" t="n"/>
      <c r="KY91" s="13" t="n"/>
      <c r="KZ91" s="13" t="n"/>
      <c r="LA91" s="13" t="n"/>
      <c r="LB91" s="13" t="n"/>
      <c r="LC91" s="13" t="n"/>
      <c r="LD91" s="13" t="n"/>
      <c r="LE91" s="13" t="n"/>
      <c r="LF91" s="13" t="n"/>
      <c r="LG91" s="13" t="n"/>
      <c r="LH91" s="13" t="n"/>
      <c r="LI91" s="13" t="n"/>
      <c r="LJ91" s="13" t="n"/>
      <c r="LK91" s="13" t="n"/>
      <c r="LL91" s="13" t="n"/>
      <c r="LM91" s="13" t="n"/>
      <c r="LN91" s="13" t="n"/>
      <c r="LO91" s="13" t="n"/>
      <c r="LP91" s="13" t="n"/>
      <c r="LQ91" s="13" t="n"/>
      <c r="LR91" s="13" t="n"/>
      <c r="LS91" s="13" t="n"/>
      <c r="LT91" s="13" t="n"/>
      <c r="LU91" s="13" t="n"/>
      <c r="LV91" s="13" t="n"/>
      <c r="LW91" s="13" t="n"/>
      <c r="LX91" s="13" t="n"/>
      <c r="LY91" s="13" t="n"/>
      <c r="LZ91" s="13" t="n"/>
      <c r="MA91" s="13" t="n"/>
      <c r="MB91" s="13" t="n"/>
      <c r="MC91" s="13" t="n"/>
      <c r="MD91" s="13" t="n"/>
      <c r="ME91" s="13" t="n"/>
      <c r="MF91" s="13" t="n"/>
      <c r="MG91" s="13" t="n"/>
      <c r="MH91" s="13" t="n"/>
      <c r="MI91" s="13" t="n"/>
      <c r="MJ91" s="13" t="n"/>
      <c r="MK91" s="13" t="n"/>
      <c r="ML91" s="13" t="n"/>
      <c r="MM91" s="13" t="n"/>
      <c r="MN91" s="13" t="n"/>
      <c r="MO91" s="13" t="n"/>
      <c r="MP91" s="13" t="n"/>
      <c r="MQ91" s="13" t="n"/>
      <c r="MR91" s="13" t="n"/>
      <c r="MS91" s="13" t="n"/>
      <c r="MT91" s="13" t="n"/>
      <c r="MU91" s="13" t="n"/>
      <c r="MV91" s="13" t="n"/>
      <c r="MW91" s="13" t="n"/>
      <c r="MX91" s="13" t="n"/>
      <c r="MY91" s="13" t="n"/>
      <c r="MZ91" s="13" t="n"/>
      <c r="NA91" s="13" t="n"/>
      <c r="NB91" s="13" t="n"/>
      <c r="NC91" s="13" t="n"/>
      <c r="ND91" s="13" t="n"/>
      <c r="NE91" s="13" t="n"/>
      <c r="NF91" s="13" t="n"/>
      <c r="NG91" s="13" t="n"/>
      <c r="NH91" s="13" t="n"/>
      <c r="NI91" s="13" t="n"/>
      <c r="NJ91" s="13" t="n"/>
      <c r="NK91" s="13" t="n"/>
      <c r="NL91" s="13" t="n"/>
      <c r="NM91" s="13" t="n"/>
      <c r="NN91" s="13" t="n"/>
      <c r="NO91" s="13" t="n"/>
      <c r="NP91" s="13" t="n"/>
      <c r="NQ91" s="13" t="n"/>
      <c r="NR91" s="13" t="n"/>
      <c r="NS91" s="13" t="n"/>
      <c r="NT91" s="13" t="n"/>
      <c r="NU91" s="13" t="n"/>
      <c r="NV91" s="13" t="n"/>
      <c r="NW91" s="13" t="n"/>
      <c r="NX91" s="13" t="n"/>
      <c r="NY91" s="13" t="n"/>
      <c r="NZ91" s="13" t="n"/>
      <c r="OA91" s="13" t="n"/>
      <c r="OB91" s="13" t="n"/>
      <c r="OC91" s="13" t="n"/>
      <c r="OD91" s="13" t="n"/>
      <c r="OE91" s="13" t="n"/>
      <c r="OF91" s="13" t="n"/>
      <c r="OG91" s="13" t="n"/>
      <c r="OH91" s="13" t="n"/>
      <c r="OI91" s="13" t="n"/>
      <c r="OJ91" s="13" t="n"/>
      <c r="OK91" s="13" t="n"/>
      <c r="OL91" s="13" t="n"/>
      <c r="OM91" s="13" t="n"/>
      <c r="ON91" s="13" t="n"/>
      <c r="OO91" s="13" t="n"/>
      <c r="OP91" s="13" t="n"/>
      <c r="OQ91" s="13" t="n"/>
      <c r="OR91" s="13" t="n"/>
      <c r="OS91" s="13" t="n"/>
      <c r="OT91" s="13" t="n"/>
      <c r="OU91" s="13" t="n"/>
      <c r="OV91" s="13" t="n"/>
      <c r="OW91" s="13" t="n"/>
      <c r="OX91" s="13" t="n"/>
      <c r="OY91" s="13" t="n"/>
      <c r="OZ91" s="13" t="n"/>
      <c r="PA91" s="13" t="n"/>
      <c r="PB91" s="13" t="n"/>
      <c r="PC91" s="13" t="n"/>
      <c r="PD91" s="13" t="n"/>
      <c r="PE91" s="13" t="n"/>
      <c r="PF91" s="13" t="n"/>
      <c r="PG91" s="13" t="n"/>
      <c r="PH91" s="13" t="n"/>
      <c r="PI91" s="13" t="n"/>
      <c r="PJ91" s="13" t="n"/>
      <c r="PK91" s="13" t="n"/>
      <c r="PL91" s="13" t="n"/>
      <c r="PM91" s="13" t="n"/>
      <c r="PN91" s="13" t="n"/>
      <c r="PO91" s="13" t="n"/>
      <c r="PP91" s="13" t="n"/>
      <c r="PQ91" s="13" t="n"/>
      <c r="PR91" s="13" t="n"/>
      <c r="PS91" s="13" t="n"/>
      <c r="PT91" s="13" t="n"/>
      <c r="PU91" s="13" t="n"/>
      <c r="PV91" s="13" t="n"/>
      <c r="PW91" s="13" t="n"/>
      <c r="PX91" s="13" t="n"/>
      <c r="PY91" s="13" t="n"/>
      <c r="PZ91" s="13" t="n"/>
      <c r="QA91" s="13" t="n"/>
      <c r="QB91" s="13" t="n"/>
      <c r="QC91" s="13" t="n"/>
      <c r="QD91" s="13" t="n"/>
      <c r="QE91" s="13" t="n"/>
      <c r="QF91" s="13" t="n"/>
      <c r="QG91" s="13" t="n"/>
      <c r="QH91" s="13" t="n"/>
      <c r="QI91" s="13" t="n"/>
      <c r="QJ91" s="13" t="n"/>
      <c r="QK91" s="13" t="n"/>
      <c r="QL91" s="13" t="n"/>
      <c r="QM91" s="13" t="n"/>
      <c r="QN91" s="13" t="n"/>
      <c r="QO91" s="13" t="n"/>
      <c r="QP91" s="13" t="n"/>
      <c r="QQ91" s="13" t="n"/>
      <c r="QR91" s="13" t="n"/>
      <c r="QS91" s="13" t="n"/>
      <c r="QT91" s="13" t="n"/>
      <c r="QU91" s="13" t="n"/>
      <c r="QV91" s="13" t="n"/>
      <c r="QW91" s="13" t="n"/>
      <c r="QX91" s="13" t="n"/>
      <c r="QY91" s="13" t="n"/>
      <c r="QZ91" s="13" t="n"/>
      <c r="RA91" s="13" t="n"/>
      <c r="RB91" s="13" t="n"/>
      <c r="RC91" s="13" t="n"/>
      <c r="RD91" s="13" t="n"/>
      <c r="RE91" s="13" t="n"/>
      <c r="RF91" s="13" t="n"/>
      <c r="RG91" s="13" t="n"/>
      <c r="RH91" s="13" t="n"/>
      <c r="RI91" s="13" t="n"/>
      <c r="RJ91" s="13" t="n"/>
      <c r="RK91" s="13" t="n"/>
      <c r="RL91" s="13" t="n"/>
      <c r="RM91" s="13" t="n"/>
      <c r="RN91" s="13" t="n"/>
      <c r="RO91" s="13" t="n"/>
      <c r="RP91" s="13" t="n"/>
      <c r="RQ91" s="13" t="n"/>
      <c r="RR91" s="13" t="n"/>
      <c r="RS91" s="13" t="n"/>
      <c r="RT91" s="13" t="n"/>
      <c r="RU91" s="13" t="n"/>
      <c r="RV91" s="13" t="n"/>
      <c r="RW91" s="13" t="n"/>
      <c r="RX91" s="13" t="n"/>
      <c r="RY91" s="13" t="n"/>
      <c r="RZ91" s="13" t="n"/>
      <c r="SA91" s="13" t="n"/>
      <c r="SB91" s="13" t="n"/>
      <c r="SC91" s="13" t="n"/>
      <c r="SD91" s="13" t="n"/>
      <c r="SE91" s="13" t="n"/>
      <c r="SF91" s="13" t="n"/>
      <c r="SG91" s="13" t="n"/>
      <c r="SH91" s="13" t="n"/>
      <c r="SI91" s="13" t="n"/>
      <c r="SJ91" s="13" t="n"/>
    </row>
    <row r="92">
      <c r="C92" s="10" t="n"/>
      <c r="D92" s="8" t="inlineStr">
        <is>
          <t xml:space="preserve">      Audio In only</t>
        </is>
      </c>
      <c r="E92" s="9" t="inlineStr">
        <is>
          <t>YES</t>
        </is>
      </c>
      <c r="F92" s="9" t="inlineStr">
        <is>
          <t>YES</t>
        </is>
      </c>
      <c r="G92" s="9" t="inlineStr">
        <is>
          <t>YES</t>
        </is>
      </c>
      <c r="H92" s="9" t="inlineStr">
        <is>
          <t>YES</t>
        </is>
      </c>
      <c r="I92" s="9" t="inlineStr">
        <is>
          <t>YES</t>
        </is>
      </c>
      <c r="J92" s="9" t="inlineStr">
        <is>
          <t>YES</t>
        </is>
      </c>
      <c r="K92" s="9" t="inlineStr"/>
      <c r="L92" s="9" t="inlineStr">
        <is>
          <t>YES</t>
        </is>
      </c>
      <c r="M92" s="9" t="inlineStr">
        <is>
          <t>YES</t>
        </is>
      </c>
      <c r="N92" s="9" t="inlineStr"/>
      <c r="O92" s="9" t="inlineStr"/>
      <c r="P92" s="9" t="inlineStr"/>
      <c r="Q92" s="9" t="inlineStr"/>
      <c r="R92" s="9" t="inlineStr"/>
      <c r="S92" s="9" t="inlineStr"/>
      <c r="T92" s="9" t="inlineStr"/>
      <c r="U92" s="9" t="inlineStr"/>
      <c r="V92" s="9" t="inlineStr"/>
      <c r="W92" s="9" t="inlineStr"/>
      <c r="X92" s="9" t="inlineStr"/>
      <c r="Y92" s="9" t="inlineStr"/>
      <c r="Z92" s="9" t="inlineStr"/>
      <c r="AA92" s="9" t="inlineStr"/>
      <c r="AB92" s="9" t="n"/>
      <c r="AC92" s="9" t="n"/>
      <c r="AD92" s="9" t="n"/>
      <c r="AE92" s="9" t="n"/>
      <c r="AF92" s="9" t="n"/>
      <c r="AG92" s="9" t="n"/>
      <c r="AH92" s="9" t="n"/>
      <c r="AI92" s="9" t="n"/>
      <c r="AJ92" s="9" t="n"/>
      <c r="AK92" s="9" t="n"/>
      <c r="AL92" s="9" t="n"/>
      <c r="AM92" s="9" t="n"/>
      <c r="AN92" s="9" t="n"/>
      <c r="AO92" s="9" t="n"/>
      <c r="AP92" s="9" t="n"/>
      <c r="AQ92" s="9" t="n"/>
      <c r="AR92" s="9" t="n"/>
      <c r="AS92" s="9" t="n"/>
      <c r="AT92" s="9" t="n"/>
      <c r="AU92" s="9" t="n"/>
      <c r="AV92" s="9" t="n"/>
      <c r="AW92" s="9" t="n"/>
      <c r="AX92" s="9" t="n"/>
      <c r="AY92" s="9" t="n"/>
      <c r="AZ92" s="9" t="n"/>
      <c r="BA92" s="9" t="n"/>
      <c r="BB92" s="9" t="n"/>
      <c r="BC92" s="9" t="n"/>
      <c r="BD92" s="9" t="n"/>
      <c r="BE92" s="9" t="n"/>
      <c r="BF92" s="9" t="n"/>
      <c r="BG92" s="9" t="n"/>
      <c r="BH92" s="9" t="n"/>
      <c r="BI92" s="9" t="n"/>
      <c r="BJ92" s="9" t="n"/>
      <c r="BK92" s="9" t="n"/>
      <c r="BL92" s="9" t="n"/>
      <c r="BM92" s="9" t="n"/>
      <c r="BN92" s="9" t="n"/>
      <c r="BO92" s="9" t="n"/>
      <c r="BP92" s="9" t="n"/>
      <c r="BQ92" s="9" t="n"/>
      <c r="BR92" s="9" t="n"/>
      <c r="BS92" s="9" t="n"/>
      <c r="BT92" s="9" t="n"/>
      <c r="BU92" s="9" t="n"/>
      <c r="BV92" s="9" t="n"/>
      <c r="BW92" s="9" t="n"/>
      <c r="BX92" s="9" t="n"/>
      <c r="BY92" s="9" t="n"/>
      <c r="BZ92" s="9" t="n"/>
      <c r="CA92" s="9" t="n"/>
      <c r="CB92" s="9" t="n"/>
      <c r="CC92" s="9" t="n"/>
      <c r="CD92" s="9" t="n"/>
      <c r="CE92" s="9" t="n"/>
      <c r="CF92" s="9" t="n"/>
      <c r="CG92" s="9" t="n"/>
      <c r="CH92" s="9" t="n"/>
      <c r="CI92" s="9" t="n"/>
      <c r="CJ92" s="9" t="n"/>
      <c r="CK92" s="9" t="n"/>
      <c r="CL92" s="9" t="n"/>
      <c r="CM92" s="9" t="n"/>
      <c r="CN92" s="9" t="n"/>
      <c r="CO92" s="9" t="n"/>
      <c r="CP92" s="9" t="n"/>
      <c r="CQ92" s="9" t="n"/>
      <c r="CR92" s="9" t="n"/>
      <c r="CS92" s="9" t="n"/>
      <c r="CT92" s="9" t="n"/>
      <c r="CU92" s="9" t="n"/>
      <c r="CV92" s="9" t="n"/>
      <c r="CW92" s="9" t="n"/>
      <c r="CX92" s="9" t="n"/>
      <c r="CY92" s="9" t="n"/>
      <c r="CZ92" s="9" t="n"/>
      <c r="DA92" s="9" t="n"/>
      <c r="DB92" s="9" t="n"/>
      <c r="DC92" s="9" t="n"/>
      <c r="DD92" s="9" t="n"/>
      <c r="DE92" s="9" t="n"/>
      <c r="DF92" s="9" t="n"/>
      <c r="DG92" s="9" t="n"/>
      <c r="DH92" s="9" t="n"/>
      <c r="DI92" s="9" t="n"/>
      <c r="DJ92" s="9" t="n"/>
      <c r="DK92" s="9" t="n"/>
      <c r="DL92" s="9" t="n"/>
      <c r="DM92" s="9" t="n"/>
      <c r="DN92" s="9" t="n"/>
      <c r="DO92" s="9" t="n"/>
      <c r="DP92" s="9" t="n"/>
      <c r="DQ92" s="9" t="n"/>
      <c r="DR92" s="9" t="n"/>
      <c r="DS92" s="9" t="n"/>
      <c r="DT92" s="9" t="n"/>
      <c r="DU92" s="9" t="n"/>
      <c r="DV92" s="9" t="n"/>
      <c r="DW92" s="9" t="n"/>
      <c r="DX92" s="9" t="n"/>
      <c r="DY92" s="9" t="n"/>
      <c r="DZ92" s="9" t="n"/>
      <c r="EA92" s="9" t="n"/>
      <c r="EB92" s="9" t="n"/>
      <c r="EC92" s="9" t="n"/>
      <c r="ED92" s="9" t="n"/>
      <c r="EE92" s="9" t="n"/>
      <c r="EF92" s="9" t="n"/>
      <c r="EG92" s="9" t="n"/>
      <c r="EH92" s="9" t="n"/>
      <c r="EI92" s="9" t="n"/>
      <c r="EJ92" s="9" t="n"/>
      <c r="EK92" s="9" t="n"/>
      <c r="EL92" s="9" t="n"/>
      <c r="EM92" s="9" t="n"/>
      <c r="EN92" s="9" t="n"/>
      <c r="EO92" s="9" t="n"/>
      <c r="EP92" s="9" t="n"/>
      <c r="EQ92" s="9" t="n"/>
      <c r="ER92" s="9" t="n"/>
      <c r="ES92" s="9" t="n"/>
      <c r="ET92" s="9" t="n"/>
      <c r="EU92" s="9" t="n"/>
      <c r="EV92" s="9" t="n"/>
      <c r="EW92" s="9" t="n"/>
      <c r="EX92" s="9" t="n"/>
      <c r="EY92" s="9" t="n"/>
      <c r="EZ92" s="9" t="n"/>
      <c r="FA92" s="9" t="n"/>
      <c r="FB92" s="9" t="n"/>
      <c r="FC92" s="9" t="n"/>
      <c r="FD92" s="9" t="n"/>
      <c r="FE92" s="9" t="n"/>
      <c r="FF92" s="9" t="n"/>
      <c r="FG92" s="9" t="n"/>
      <c r="FH92" s="9" t="n"/>
      <c r="FI92" s="9" t="n"/>
      <c r="FJ92" s="9" t="n"/>
      <c r="FK92" s="9" t="n"/>
      <c r="FL92" s="9" t="n"/>
      <c r="FM92" s="9" t="n"/>
      <c r="FN92" s="9" t="n"/>
      <c r="FO92" s="9" t="n"/>
      <c r="FP92" s="9" t="n"/>
      <c r="FQ92" s="9" t="n"/>
      <c r="FR92" s="9" t="n"/>
      <c r="FS92" s="9" t="n"/>
      <c r="FT92" s="9" t="n"/>
      <c r="FU92" s="9" t="n"/>
      <c r="FV92" s="9" t="n"/>
      <c r="FW92" s="9" t="n"/>
      <c r="FX92" s="9" t="n"/>
      <c r="FY92" s="9" t="n"/>
      <c r="FZ92" s="9" t="n"/>
      <c r="GA92" s="9" t="n"/>
      <c r="GB92" s="9" t="n"/>
      <c r="GC92" s="9" t="n"/>
      <c r="GD92" s="9" t="n"/>
      <c r="GE92" s="9" t="n"/>
      <c r="GF92" s="9" t="n"/>
      <c r="GG92" s="9" t="n"/>
      <c r="GH92" s="9" t="n"/>
      <c r="GI92" s="9" t="n"/>
      <c r="GJ92" s="9" t="n"/>
      <c r="GK92" s="9" t="n"/>
      <c r="GL92" s="9" t="n"/>
      <c r="GM92" s="9" t="n"/>
      <c r="GN92" s="9" t="n"/>
      <c r="GO92" s="9" t="n"/>
      <c r="GP92" s="9" t="n"/>
      <c r="GQ92" s="9" t="n"/>
      <c r="GR92" s="9" t="n"/>
      <c r="GS92" s="9" t="n"/>
      <c r="GT92" s="9" t="n"/>
      <c r="GU92" s="9" t="n"/>
      <c r="GV92" s="9" t="n"/>
      <c r="GW92" s="9" t="n"/>
      <c r="GX92" s="9" t="n"/>
      <c r="GY92" s="9" t="n"/>
      <c r="GZ92" s="9" t="n"/>
      <c r="HA92" s="9" t="n"/>
      <c r="HB92" s="9" t="n"/>
      <c r="HC92" s="9" t="n"/>
      <c r="HD92" s="9" t="n"/>
      <c r="HE92" s="9" t="n"/>
      <c r="HF92" s="9" t="n"/>
      <c r="HG92" s="9" t="n"/>
      <c r="HH92" s="9" t="n"/>
      <c r="HI92" s="9" t="n"/>
      <c r="HJ92" s="9" t="n"/>
      <c r="HK92" s="9" t="n"/>
      <c r="HL92" s="9" t="n"/>
      <c r="HM92" s="9" t="n"/>
      <c r="HN92" s="9" t="n"/>
      <c r="HO92" s="9" t="n"/>
      <c r="HP92" s="9" t="n"/>
      <c r="HQ92" s="9" t="n"/>
      <c r="HR92" s="9" t="n"/>
      <c r="HS92" s="9" t="n"/>
      <c r="HT92" s="9" t="n"/>
      <c r="HU92" s="9" t="n"/>
      <c r="HV92" s="9" t="n"/>
      <c r="HW92" s="9" t="n"/>
      <c r="HX92" s="9" t="n"/>
      <c r="HY92" s="9" t="n"/>
      <c r="HZ92" s="9" t="n"/>
      <c r="IA92" s="9" t="n"/>
      <c r="IB92" s="9" t="n"/>
      <c r="IC92" s="9" t="n"/>
      <c r="ID92" s="9" t="n"/>
      <c r="IE92" s="9" t="n"/>
      <c r="IF92" s="9" t="n"/>
      <c r="IG92" s="9" t="n"/>
      <c r="IH92" s="9" t="n"/>
      <c r="II92" s="9" t="n"/>
      <c r="IJ92" s="9" t="n"/>
      <c r="IK92" s="9" t="n"/>
      <c r="IL92" s="9" t="n"/>
      <c r="IM92" s="9" t="n"/>
      <c r="IN92" s="9" t="n"/>
      <c r="IO92" s="9" t="n"/>
      <c r="IP92" s="9" t="n"/>
      <c r="IQ92" s="9" t="n"/>
      <c r="IR92" s="9" t="n"/>
      <c r="IS92" s="9" t="n"/>
      <c r="IT92" s="9" t="n"/>
      <c r="IU92" s="9" t="n"/>
      <c r="IV92" s="9" t="n"/>
      <c r="IW92" s="9" t="n"/>
      <c r="IX92" s="9" t="n"/>
      <c r="IY92" s="9" t="n"/>
      <c r="IZ92" s="9" t="n"/>
      <c r="JA92" s="9" t="n"/>
      <c r="JB92" s="9" t="n"/>
      <c r="JC92" s="9" t="n"/>
      <c r="JD92" s="9" t="n"/>
      <c r="JE92" s="9" t="n"/>
      <c r="JF92" s="9" t="n"/>
      <c r="JG92" s="9" t="n"/>
      <c r="JH92" s="9" t="n"/>
      <c r="JI92" s="9" t="n"/>
      <c r="JJ92" s="9" t="n"/>
      <c r="JK92" s="9" t="n"/>
      <c r="JL92" s="9" t="n"/>
      <c r="JM92" s="9" t="n"/>
      <c r="JN92" s="9" t="n"/>
      <c r="JO92" s="9" t="n"/>
      <c r="JP92" s="9" t="n"/>
      <c r="JQ92" s="9" t="n"/>
      <c r="JR92" s="9" t="n"/>
      <c r="JS92" s="9" t="n"/>
      <c r="JT92" s="9" t="n"/>
      <c r="JU92" s="9" t="n"/>
      <c r="JV92" s="9" t="n"/>
      <c r="JW92" s="9" t="n"/>
      <c r="JX92" s="9" t="n"/>
      <c r="JY92" s="9" t="n"/>
      <c r="JZ92" s="9" t="n"/>
      <c r="KA92" s="9" t="n"/>
      <c r="KB92" s="9" t="n"/>
      <c r="KC92" s="9" t="n"/>
      <c r="KD92" s="9" t="n"/>
      <c r="KE92" s="9" t="n"/>
      <c r="KF92" s="9" t="n"/>
      <c r="KG92" s="9" t="n"/>
      <c r="KH92" s="9" t="n"/>
      <c r="KI92" s="9" t="n"/>
      <c r="KJ92" s="9" t="n"/>
      <c r="KK92" s="9" t="n"/>
      <c r="KL92" s="9" t="n"/>
      <c r="KM92" s="9" t="n"/>
      <c r="KN92" s="9" t="n"/>
      <c r="KO92" s="9" t="n"/>
      <c r="KP92" s="9" t="n"/>
      <c r="KQ92" s="9" t="n"/>
      <c r="KR92" s="9" t="n"/>
      <c r="KS92" s="9" t="n"/>
      <c r="KT92" s="9" t="n"/>
      <c r="KU92" s="9" t="n"/>
      <c r="KV92" s="9" t="n"/>
      <c r="KW92" s="9" t="n"/>
      <c r="KX92" s="9" t="n"/>
      <c r="KY92" s="9" t="n"/>
      <c r="KZ92" s="9" t="n"/>
      <c r="LA92" s="9" t="n"/>
      <c r="LB92" s="9" t="n"/>
      <c r="LC92" s="9" t="n"/>
      <c r="LD92" s="9" t="n"/>
      <c r="LE92" s="9" t="n"/>
      <c r="LF92" s="9" t="n"/>
      <c r="LG92" s="9" t="n"/>
      <c r="LH92" s="9" t="n"/>
      <c r="LI92" s="9" t="n"/>
      <c r="LJ92" s="9" t="n"/>
      <c r="LK92" s="9" t="n"/>
      <c r="LL92" s="9" t="n"/>
      <c r="LM92" s="9" t="n"/>
      <c r="LN92" s="9" t="n"/>
      <c r="LO92" s="9" t="n"/>
      <c r="LP92" s="9" t="n"/>
      <c r="LQ92" s="9" t="n"/>
      <c r="LR92" s="9" t="n"/>
      <c r="LS92" s="9" t="n"/>
      <c r="LT92" s="9" t="n"/>
      <c r="LU92" s="9" t="n"/>
      <c r="LV92" s="9" t="n"/>
      <c r="LW92" s="9" t="n"/>
      <c r="LX92" s="9" t="n"/>
      <c r="LY92" s="9" t="n"/>
      <c r="LZ92" s="9" t="n"/>
      <c r="MA92" s="9" t="n"/>
      <c r="MB92" s="9" t="n"/>
      <c r="MC92" s="9" t="n"/>
      <c r="MD92" s="9" t="n"/>
      <c r="ME92" s="9" t="n"/>
      <c r="MF92" s="9" t="n"/>
      <c r="MG92" s="9" t="n"/>
      <c r="MH92" s="9" t="n"/>
      <c r="MI92" s="9" t="n"/>
      <c r="MJ92" s="9" t="n"/>
      <c r="MK92" s="9" t="n"/>
      <c r="ML92" s="9" t="n"/>
      <c r="MM92" s="9" t="n"/>
      <c r="MN92" s="9" t="n"/>
      <c r="MO92" s="9" t="n"/>
      <c r="MP92" s="9" t="n"/>
      <c r="MQ92" s="9" t="n"/>
      <c r="MR92" s="9" t="n"/>
      <c r="MS92" s="9" t="n"/>
      <c r="MT92" s="9" t="n"/>
      <c r="MU92" s="9" t="n"/>
      <c r="MV92" s="9" t="n"/>
      <c r="MW92" s="9" t="n"/>
      <c r="MX92" s="9" t="n"/>
      <c r="MY92" s="9" t="n"/>
      <c r="MZ92" s="9" t="n"/>
      <c r="NA92" s="9" t="n"/>
      <c r="NB92" s="9" t="n"/>
      <c r="NC92" s="9" t="n"/>
      <c r="ND92" s="9" t="n"/>
      <c r="NE92" s="9" t="n"/>
      <c r="NF92" s="9" t="n"/>
      <c r="NG92" s="9" t="n"/>
      <c r="NH92" s="9" t="n"/>
      <c r="NI92" s="9" t="n"/>
      <c r="NJ92" s="9" t="n"/>
      <c r="NK92" s="9" t="n"/>
      <c r="NL92" s="9" t="n"/>
      <c r="NM92" s="9" t="n"/>
      <c r="NN92" s="9" t="n"/>
      <c r="NO92" s="9" t="n"/>
      <c r="NP92" s="9" t="n"/>
      <c r="NQ92" s="9" t="n"/>
      <c r="NR92" s="9" t="n"/>
      <c r="NS92" s="9" t="n"/>
      <c r="NT92" s="9" t="n"/>
      <c r="NU92" s="9" t="n"/>
      <c r="NV92" s="9" t="n"/>
      <c r="NW92" s="9" t="n"/>
      <c r="NX92" s="9" t="n"/>
      <c r="NY92" s="9" t="n"/>
      <c r="NZ92" s="9" t="n"/>
      <c r="OA92" s="9" t="n"/>
      <c r="OB92" s="9" t="n"/>
      <c r="OC92" s="9" t="n"/>
      <c r="OD92" s="9" t="n"/>
      <c r="OE92" s="9" t="n"/>
      <c r="OF92" s="9" t="n"/>
      <c r="OG92" s="9" t="n"/>
      <c r="OH92" s="9" t="n"/>
      <c r="OI92" s="9" t="n"/>
      <c r="OJ92" s="9" t="n"/>
      <c r="OK92" s="9" t="n"/>
      <c r="OL92" s="9" t="n"/>
      <c r="OM92" s="9" t="n"/>
      <c r="ON92" s="9" t="n"/>
      <c r="OO92" s="9" t="n"/>
      <c r="OP92" s="9" t="n"/>
      <c r="OQ92" s="9" t="n"/>
      <c r="OR92" s="9" t="n"/>
      <c r="OS92" s="9" t="n"/>
      <c r="OT92" s="9" t="n"/>
      <c r="OU92" s="9" t="n"/>
      <c r="OV92" s="9" t="n"/>
      <c r="OW92" s="9" t="n"/>
      <c r="OX92" s="9" t="n"/>
      <c r="OY92" s="9" t="n"/>
      <c r="OZ92" s="9" t="n"/>
      <c r="PA92" s="9" t="n"/>
      <c r="PB92" s="9" t="n"/>
      <c r="PC92" s="9" t="n"/>
      <c r="PD92" s="9" t="n"/>
      <c r="PE92" s="9" t="n"/>
      <c r="PF92" s="9" t="n"/>
      <c r="PG92" s="9" t="n"/>
      <c r="PH92" s="9" t="n"/>
      <c r="PI92" s="9" t="n"/>
      <c r="PJ92" s="9" t="n"/>
      <c r="PK92" s="9" t="n"/>
      <c r="PL92" s="9" t="n"/>
      <c r="PM92" s="9" t="n"/>
      <c r="PN92" s="9" t="n"/>
      <c r="PO92" s="9" t="n"/>
      <c r="PP92" s="9" t="n"/>
      <c r="PQ92" s="9" t="n"/>
      <c r="PR92" s="9" t="n"/>
      <c r="PS92" s="9" t="n"/>
      <c r="PT92" s="9" t="n"/>
      <c r="PU92" s="9" t="n"/>
      <c r="PV92" s="9" t="n"/>
      <c r="PW92" s="9" t="n"/>
      <c r="PX92" s="9" t="n"/>
      <c r="PY92" s="9" t="n"/>
      <c r="PZ92" s="9" t="n"/>
      <c r="QA92" s="9" t="n"/>
      <c r="QB92" s="9" t="n"/>
      <c r="QC92" s="9" t="n"/>
      <c r="QD92" s="9" t="n"/>
      <c r="QE92" s="9" t="n"/>
      <c r="QF92" s="9" t="n"/>
      <c r="QG92" s="9" t="n"/>
      <c r="QH92" s="9" t="n"/>
      <c r="QI92" s="9" t="n"/>
      <c r="QJ92" s="9" t="n"/>
      <c r="QK92" s="9" t="n"/>
      <c r="QL92" s="9" t="n"/>
      <c r="QM92" s="9" t="n"/>
      <c r="QN92" s="9" t="n"/>
      <c r="QO92" s="9" t="n"/>
      <c r="QP92" s="9" t="n"/>
      <c r="QQ92" s="9" t="n"/>
      <c r="QR92" s="9" t="n"/>
      <c r="QS92" s="9" t="n"/>
      <c r="QT92" s="9" t="n"/>
      <c r="QU92" s="9" t="n"/>
      <c r="QV92" s="9" t="n"/>
      <c r="QW92" s="9" t="n"/>
      <c r="QX92" s="9" t="n"/>
      <c r="QY92" s="9" t="n"/>
      <c r="QZ92" s="9" t="n"/>
      <c r="RA92" s="9" t="n"/>
      <c r="RB92" s="9" t="n"/>
      <c r="RC92" s="9" t="n"/>
      <c r="RD92" s="9" t="n"/>
      <c r="RE92" s="9" t="n"/>
      <c r="RF92" s="9" t="n"/>
      <c r="RG92" s="9" t="n"/>
      <c r="RH92" s="9" t="n"/>
      <c r="RI92" s="9" t="n"/>
      <c r="RJ92" s="9" t="n"/>
      <c r="RK92" s="9" t="n"/>
      <c r="RL92" s="9" t="n"/>
      <c r="RM92" s="9" t="n"/>
      <c r="RN92" s="9" t="n"/>
      <c r="RO92" s="9" t="n"/>
      <c r="RP92" s="9" t="n"/>
      <c r="RQ92" s="9" t="n"/>
      <c r="RR92" s="9" t="n"/>
      <c r="RS92" s="9" t="n"/>
      <c r="RT92" s="9" t="n"/>
      <c r="RU92" s="9" t="n"/>
      <c r="RV92" s="9" t="n"/>
      <c r="RW92" s="9" t="n"/>
      <c r="RX92" s="9" t="n"/>
      <c r="RY92" s="9" t="n"/>
      <c r="RZ92" s="9" t="n"/>
      <c r="SA92" s="9" t="n"/>
      <c r="SB92" s="9" t="n"/>
      <c r="SC92" s="9" t="n"/>
      <c r="SD92" s="9" t="n"/>
      <c r="SE92" s="9" t="n"/>
      <c r="SF92" s="9" t="n"/>
      <c r="SG92" s="9" t="n"/>
      <c r="SH92" s="9" t="n"/>
      <c r="SI92" s="9" t="n"/>
      <c r="SJ92" s="9" t="n"/>
    </row>
    <row r="93">
      <c r="C93" s="10" t="n"/>
      <c r="D93" s="12" t="inlineStr">
        <is>
          <t xml:space="preserve">      Audio Out only</t>
        </is>
      </c>
      <c r="E93" s="13" t="inlineStr"/>
      <c r="F93" s="13" t="inlineStr"/>
      <c r="G93" s="13" t="inlineStr"/>
      <c r="H93" s="13" t="inlineStr"/>
      <c r="I93" s="13" t="inlineStr"/>
      <c r="J93" s="13" t="inlineStr"/>
      <c r="K93" s="13" t="inlineStr"/>
      <c r="L93" s="13" t="inlineStr"/>
      <c r="M93" s="13" t="inlineStr"/>
      <c r="N93" s="13" t="inlineStr"/>
      <c r="O93" s="13" t="inlineStr"/>
      <c r="P93" s="13" t="inlineStr"/>
      <c r="Q93" s="13" t="inlineStr"/>
      <c r="R93" s="13" t="inlineStr"/>
      <c r="S93" s="13" t="inlineStr"/>
      <c r="T93" s="13" t="inlineStr"/>
      <c r="U93" s="13" t="inlineStr"/>
      <c r="V93" s="13" t="inlineStr"/>
      <c r="W93" s="13" t="inlineStr"/>
      <c r="X93" s="13" t="inlineStr"/>
      <c r="Y93" s="13" t="inlineStr"/>
      <c r="Z93" s="13" t="inlineStr"/>
      <c r="AA93" s="13" t="inlineStr"/>
      <c r="AB93" s="13" t="n"/>
      <c r="AC93" s="13" t="n"/>
      <c r="AD93" s="13" t="n"/>
      <c r="AE93" s="13" t="n"/>
      <c r="AF93" s="13" t="n"/>
      <c r="AG93" s="13" t="n"/>
      <c r="AH93" s="13" t="n"/>
      <c r="AI93" s="13" t="n"/>
      <c r="AJ93" s="13" t="n"/>
      <c r="AK93" s="13" t="n"/>
      <c r="AL93" s="13" t="n"/>
      <c r="AM93" s="13" t="n"/>
      <c r="AN93" s="13" t="n"/>
      <c r="AO93" s="13" t="n"/>
      <c r="AP93" s="13" t="n"/>
      <c r="AQ93" s="13" t="n"/>
      <c r="AR93" s="13" t="n"/>
      <c r="AS93" s="13" t="n"/>
      <c r="AT93" s="13" t="n"/>
      <c r="AU93" s="13" t="n"/>
      <c r="AV93" s="13" t="n"/>
      <c r="AW93" s="13" t="n"/>
      <c r="AX93" s="13" t="n"/>
      <c r="AY93" s="13" t="n"/>
      <c r="AZ93" s="13" t="n"/>
      <c r="BA93" s="13" t="n"/>
      <c r="BB93" s="13" t="n"/>
      <c r="BC93" s="13" t="n"/>
      <c r="BD93" s="13" t="n"/>
      <c r="BE93" s="13" t="n"/>
      <c r="BF93" s="13" t="n"/>
      <c r="BG93" s="13" t="n"/>
      <c r="BH93" s="13" t="n"/>
      <c r="BI93" s="13" t="n"/>
      <c r="BJ93" s="13" t="n"/>
      <c r="BK93" s="13" t="n"/>
      <c r="BL93" s="13" t="n"/>
      <c r="BM93" s="13" t="n"/>
      <c r="BN93" s="13" t="n"/>
      <c r="BO93" s="13" t="n"/>
      <c r="BP93" s="13" t="n"/>
      <c r="BQ93" s="13" t="n"/>
      <c r="BR93" s="13" t="n"/>
      <c r="BS93" s="13" t="n"/>
      <c r="BT93" s="13" t="n"/>
      <c r="BU93" s="13" t="n"/>
      <c r="BV93" s="13" t="n"/>
      <c r="BW93" s="13" t="n"/>
      <c r="BX93" s="13" t="n"/>
      <c r="BY93" s="13" t="n"/>
      <c r="BZ93" s="13" t="n"/>
      <c r="CA93" s="13" t="n"/>
      <c r="CB93" s="13" t="n"/>
      <c r="CC93" s="13" t="n"/>
      <c r="CD93" s="13" t="n"/>
      <c r="CE93" s="13" t="n"/>
      <c r="CF93" s="13" t="n"/>
      <c r="CG93" s="13" t="n"/>
      <c r="CH93" s="13" t="n"/>
      <c r="CI93" s="13" t="n"/>
      <c r="CJ93" s="13" t="n"/>
      <c r="CK93" s="13" t="n"/>
      <c r="CL93" s="13" t="n"/>
      <c r="CM93" s="13" t="n"/>
      <c r="CN93" s="13" t="n"/>
      <c r="CO93" s="13" t="n"/>
      <c r="CP93" s="13" t="n"/>
      <c r="CQ93" s="13" t="n"/>
      <c r="CR93" s="13" t="n"/>
      <c r="CS93" s="13" t="n"/>
      <c r="CT93" s="13" t="n"/>
      <c r="CU93" s="13" t="n"/>
      <c r="CV93" s="13" t="n"/>
      <c r="CW93" s="13" t="n"/>
      <c r="CX93" s="13" t="n"/>
      <c r="CY93" s="13" t="n"/>
      <c r="CZ93" s="13" t="n"/>
      <c r="DA93" s="13" t="n"/>
      <c r="DB93" s="13" t="n"/>
      <c r="DC93" s="13" t="n"/>
      <c r="DD93" s="13" t="n"/>
      <c r="DE93" s="13" t="n"/>
      <c r="DF93" s="13" t="n"/>
      <c r="DG93" s="13" t="n"/>
      <c r="DH93" s="13" t="n"/>
      <c r="DI93" s="13" t="n"/>
      <c r="DJ93" s="13" t="n"/>
      <c r="DK93" s="13" t="n"/>
      <c r="DL93" s="13" t="n"/>
      <c r="DM93" s="13" t="n"/>
      <c r="DN93" s="13" t="n"/>
      <c r="DO93" s="13" t="n"/>
      <c r="DP93" s="13" t="n"/>
      <c r="DQ93" s="13" t="n"/>
      <c r="DR93" s="13" t="n"/>
      <c r="DS93" s="13" t="n"/>
      <c r="DT93" s="13" t="n"/>
      <c r="DU93" s="13" t="n"/>
      <c r="DV93" s="13" t="n"/>
      <c r="DW93" s="13" t="n"/>
      <c r="DX93" s="13" t="n"/>
      <c r="DY93" s="13" t="n"/>
      <c r="DZ93" s="13" t="n"/>
      <c r="EA93" s="13" t="n"/>
      <c r="EB93" s="13" t="n"/>
      <c r="EC93" s="13" t="n"/>
      <c r="ED93" s="13" t="n"/>
      <c r="EE93" s="13" t="n"/>
      <c r="EF93" s="13" t="n"/>
      <c r="EG93" s="13" t="n"/>
      <c r="EH93" s="13" t="n"/>
      <c r="EI93" s="13" t="n"/>
      <c r="EJ93" s="13" t="n"/>
      <c r="EK93" s="13" t="n"/>
      <c r="EL93" s="13" t="n"/>
      <c r="EM93" s="13" t="n"/>
      <c r="EN93" s="13" t="n"/>
      <c r="EO93" s="13" t="n"/>
      <c r="EP93" s="13" t="n"/>
      <c r="EQ93" s="13" t="n"/>
      <c r="ER93" s="13" t="n"/>
      <c r="ES93" s="13" t="n"/>
      <c r="ET93" s="13" t="n"/>
      <c r="EU93" s="13" t="n"/>
      <c r="EV93" s="13" t="n"/>
      <c r="EW93" s="13" t="n"/>
      <c r="EX93" s="13" t="n"/>
      <c r="EY93" s="13" t="n"/>
      <c r="EZ93" s="13" t="n"/>
      <c r="FA93" s="13" t="n"/>
      <c r="FB93" s="13" t="n"/>
      <c r="FC93" s="13" t="n"/>
      <c r="FD93" s="13" t="n"/>
      <c r="FE93" s="13" t="n"/>
      <c r="FF93" s="13" t="n"/>
      <c r="FG93" s="13" t="n"/>
      <c r="FH93" s="13" t="n"/>
      <c r="FI93" s="13" t="n"/>
      <c r="FJ93" s="13" t="n"/>
      <c r="FK93" s="13" t="n"/>
      <c r="FL93" s="13" t="n"/>
      <c r="FM93" s="13" t="n"/>
      <c r="FN93" s="13" t="n"/>
      <c r="FO93" s="13" t="n"/>
      <c r="FP93" s="13" t="n"/>
      <c r="FQ93" s="13" t="n"/>
      <c r="FR93" s="13" t="n"/>
      <c r="FS93" s="13" t="n"/>
      <c r="FT93" s="13" t="n"/>
      <c r="FU93" s="13" t="n"/>
      <c r="FV93" s="13" t="n"/>
      <c r="FW93" s="13" t="n"/>
      <c r="FX93" s="13" t="n"/>
      <c r="FY93" s="13" t="n"/>
      <c r="FZ93" s="13" t="n"/>
      <c r="GA93" s="13" t="n"/>
      <c r="GB93" s="13" t="n"/>
      <c r="GC93" s="13" t="n"/>
      <c r="GD93" s="13" t="n"/>
      <c r="GE93" s="13" t="n"/>
      <c r="GF93" s="13" t="n"/>
      <c r="GG93" s="13" t="n"/>
      <c r="GH93" s="13" t="n"/>
      <c r="GI93" s="13" t="n"/>
      <c r="GJ93" s="13" t="n"/>
      <c r="GK93" s="13" t="n"/>
      <c r="GL93" s="13" t="n"/>
      <c r="GM93" s="13" t="n"/>
      <c r="GN93" s="13" t="n"/>
      <c r="GO93" s="13" t="n"/>
      <c r="GP93" s="13" t="n"/>
      <c r="GQ93" s="13" t="n"/>
      <c r="GR93" s="13" t="n"/>
      <c r="GS93" s="13" t="n"/>
      <c r="GT93" s="13" t="n"/>
      <c r="GU93" s="13" t="n"/>
      <c r="GV93" s="13" t="n"/>
      <c r="GW93" s="13" t="n"/>
      <c r="GX93" s="13" t="n"/>
      <c r="GY93" s="13" t="n"/>
      <c r="GZ93" s="13" t="n"/>
      <c r="HA93" s="13" t="n"/>
      <c r="HB93" s="13" t="n"/>
      <c r="HC93" s="13" t="n"/>
      <c r="HD93" s="13" t="n"/>
      <c r="HE93" s="13" t="n"/>
      <c r="HF93" s="13" t="n"/>
      <c r="HG93" s="13" t="n"/>
      <c r="HH93" s="13" t="n"/>
      <c r="HI93" s="13" t="n"/>
      <c r="HJ93" s="13" t="n"/>
      <c r="HK93" s="13" t="n"/>
      <c r="HL93" s="13" t="n"/>
      <c r="HM93" s="13" t="n"/>
      <c r="HN93" s="13" t="n"/>
      <c r="HO93" s="13" t="n"/>
      <c r="HP93" s="13" t="n"/>
      <c r="HQ93" s="13" t="n"/>
      <c r="HR93" s="13" t="n"/>
      <c r="HS93" s="13" t="n"/>
      <c r="HT93" s="13" t="n"/>
      <c r="HU93" s="13" t="n"/>
      <c r="HV93" s="13" t="n"/>
      <c r="HW93" s="13" t="n"/>
      <c r="HX93" s="13" t="n"/>
      <c r="HY93" s="13" t="n"/>
      <c r="HZ93" s="13" t="n"/>
      <c r="IA93" s="13" t="n"/>
      <c r="IB93" s="13" t="n"/>
      <c r="IC93" s="13" t="n"/>
      <c r="ID93" s="13" t="n"/>
      <c r="IE93" s="13" t="n"/>
      <c r="IF93" s="13" t="n"/>
      <c r="IG93" s="13" t="n"/>
      <c r="IH93" s="13" t="n"/>
      <c r="II93" s="13" t="n"/>
      <c r="IJ93" s="13" t="n"/>
      <c r="IK93" s="13" t="n"/>
      <c r="IL93" s="13" t="n"/>
      <c r="IM93" s="13" t="n"/>
      <c r="IN93" s="13" t="n"/>
      <c r="IO93" s="13" t="n"/>
      <c r="IP93" s="13" t="n"/>
      <c r="IQ93" s="13" t="n"/>
      <c r="IR93" s="13" t="n"/>
      <c r="IS93" s="13" t="n"/>
      <c r="IT93" s="13" t="n"/>
      <c r="IU93" s="13" t="n"/>
      <c r="IV93" s="13" t="n"/>
      <c r="IW93" s="13" t="n"/>
      <c r="IX93" s="13" t="n"/>
      <c r="IY93" s="13" t="n"/>
      <c r="IZ93" s="13" t="n"/>
      <c r="JA93" s="13" t="n"/>
      <c r="JB93" s="13" t="n"/>
      <c r="JC93" s="13" t="n"/>
      <c r="JD93" s="13" t="n"/>
      <c r="JE93" s="13" t="n"/>
      <c r="JF93" s="13" t="n"/>
      <c r="JG93" s="13" t="n"/>
      <c r="JH93" s="13" t="n"/>
      <c r="JI93" s="13" t="n"/>
      <c r="JJ93" s="13" t="n"/>
      <c r="JK93" s="13" t="n"/>
      <c r="JL93" s="13" t="n"/>
      <c r="JM93" s="13" t="n"/>
      <c r="JN93" s="13" t="n"/>
      <c r="JO93" s="13" t="n"/>
      <c r="JP93" s="13" t="n"/>
      <c r="JQ93" s="13" t="n"/>
      <c r="JR93" s="13" t="n"/>
      <c r="JS93" s="13" t="n"/>
      <c r="JT93" s="13" t="n"/>
      <c r="JU93" s="13" t="n"/>
      <c r="JV93" s="13" t="n"/>
      <c r="JW93" s="13" t="n"/>
      <c r="JX93" s="13" t="n"/>
      <c r="JY93" s="13" t="n"/>
      <c r="JZ93" s="13" t="n"/>
      <c r="KA93" s="13" t="n"/>
      <c r="KB93" s="13" t="n"/>
      <c r="KC93" s="13" t="n"/>
      <c r="KD93" s="13" t="n"/>
      <c r="KE93" s="13" t="n"/>
      <c r="KF93" s="13" t="n"/>
      <c r="KG93" s="13" t="n"/>
      <c r="KH93" s="13" t="n"/>
      <c r="KI93" s="13" t="n"/>
      <c r="KJ93" s="13" t="n"/>
      <c r="KK93" s="13" t="n"/>
      <c r="KL93" s="13" t="n"/>
      <c r="KM93" s="13" t="n"/>
      <c r="KN93" s="13" t="n"/>
      <c r="KO93" s="13" t="n"/>
      <c r="KP93" s="13" t="n"/>
      <c r="KQ93" s="13" t="n"/>
      <c r="KR93" s="13" t="n"/>
      <c r="KS93" s="13" t="n"/>
      <c r="KT93" s="13" t="n"/>
      <c r="KU93" s="13" t="n"/>
      <c r="KV93" s="13" t="n"/>
      <c r="KW93" s="13" t="n"/>
      <c r="KX93" s="13" t="n"/>
      <c r="KY93" s="13" t="n"/>
      <c r="KZ93" s="13" t="n"/>
      <c r="LA93" s="13" t="n"/>
      <c r="LB93" s="13" t="n"/>
      <c r="LC93" s="13" t="n"/>
      <c r="LD93" s="13" t="n"/>
      <c r="LE93" s="13" t="n"/>
      <c r="LF93" s="13" t="n"/>
      <c r="LG93" s="13" t="n"/>
      <c r="LH93" s="13" t="n"/>
      <c r="LI93" s="13" t="n"/>
      <c r="LJ93" s="13" t="n"/>
      <c r="LK93" s="13" t="n"/>
      <c r="LL93" s="13" t="n"/>
      <c r="LM93" s="13" t="n"/>
      <c r="LN93" s="13" t="n"/>
      <c r="LO93" s="13" t="n"/>
      <c r="LP93" s="13" t="n"/>
      <c r="LQ93" s="13" t="n"/>
      <c r="LR93" s="13" t="n"/>
      <c r="LS93" s="13" t="n"/>
      <c r="LT93" s="13" t="n"/>
      <c r="LU93" s="13" t="n"/>
      <c r="LV93" s="13" t="n"/>
      <c r="LW93" s="13" t="n"/>
      <c r="LX93" s="13" t="n"/>
      <c r="LY93" s="13" t="n"/>
      <c r="LZ93" s="13" t="n"/>
      <c r="MA93" s="13" t="n"/>
      <c r="MB93" s="13" t="n"/>
      <c r="MC93" s="13" t="n"/>
      <c r="MD93" s="13" t="n"/>
      <c r="ME93" s="13" t="n"/>
      <c r="MF93" s="13" t="n"/>
      <c r="MG93" s="13" t="n"/>
      <c r="MH93" s="13" t="n"/>
      <c r="MI93" s="13" t="n"/>
      <c r="MJ93" s="13" t="n"/>
      <c r="MK93" s="13" t="n"/>
      <c r="ML93" s="13" t="n"/>
      <c r="MM93" s="13" t="n"/>
      <c r="MN93" s="13" t="n"/>
      <c r="MO93" s="13" t="n"/>
      <c r="MP93" s="13" t="n"/>
      <c r="MQ93" s="13" t="n"/>
      <c r="MR93" s="13" t="n"/>
      <c r="MS93" s="13" t="n"/>
      <c r="MT93" s="13" t="n"/>
      <c r="MU93" s="13" t="n"/>
      <c r="MV93" s="13" t="n"/>
      <c r="MW93" s="13" t="n"/>
      <c r="MX93" s="13" t="n"/>
      <c r="MY93" s="13" t="n"/>
      <c r="MZ93" s="13" t="n"/>
      <c r="NA93" s="13" t="n"/>
      <c r="NB93" s="13" t="n"/>
      <c r="NC93" s="13" t="n"/>
      <c r="ND93" s="13" t="n"/>
      <c r="NE93" s="13" t="n"/>
      <c r="NF93" s="13" t="n"/>
      <c r="NG93" s="13" t="n"/>
      <c r="NH93" s="13" t="n"/>
      <c r="NI93" s="13" t="n"/>
      <c r="NJ93" s="13" t="n"/>
      <c r="NK93" s="13" t="n"/>
      <c r="NL93" s="13" t="n"/>
      <c r="NM93" s="13" t="n"/>
      <c r="NN93" s="13" t="n"/>
      <c r="NO93" s="13" t="n"/>
      <c r="NP93" s="13" t="n"/>
      <c r="NQ93" s="13" t="n"/>
      <c r="NR93" s="13" t="n"/>
      <c r="NS93" s="13" t="n"/>
      <c r="NT93" s="13" t="n"/>
      <c r="NU93" s="13" t="n"/>
      <c r="NV93" s="13" t="n"/>
      <c r="NW93" s="13" t="n"/>
      <c r="NX93" s="13" t="n"/>
      <c r="NY93" s="13" t="n"/>
      <c r="NZ93" s="13" t="n"/>
      <c r="OA93" s="13" t="n"/>
      <c r="OB93" s="13" t="n"/>
      <c r="OC93" s="13" t="n"/>
      <c r="OD93" s="13" t="n"/>
      <c r="OE93" s="13" t="n"/>
      <c r="OF93" s="13" t="n"/>
      <c r="OG93" s="13" t="n"/>
      <c r="OH93" s="13" t="n"/>
      <c r="OI93" s="13" t="n"/>
      <c r="OJ93" s="13" t="n"/>
      <c r="OK93" s="13" t="n"/>
      <c r="OL93" s="13" t="n"/>
      <c r="OM93" s="13" t="n"/>
      <c r="ON93" s="13" t="n"/>
      <c r="OO93" s="13" t="n"/>
      <c r="OP93" s="13" t="n"/>
      <c r="OQ93" s="13" t="n"/>
      <c r="OR93" s="13" t="n"/>
      <c r="OS93" s="13" t="n"/>
      <c r="OT93" s="13" t="n"/>
      <c r="OU93" s="13" t="n"/>
      <c r="OV93" s="13" t="n"/>
      <c r="OW93" s="13" t="n"/>
      <c r="OX93" s="13" t="n"/>
      <c r="OY93" s="13" t="n"/>
      <c r="OZ93" s="13" t="n"/>
      <c r="PA93" s="13" t="n"/>
      <c r="PB93" s="13" t="n"/>
      <c r="PC93" s="13" t="n"/>
      <c r="PD93" s="13" t="n"/>
      <c r="PE93" s="13" t="n"/>
      <c r="PF93" s="13" t="n"/>
      <c r="PG93" s="13" t="n"/>
      <c r="PH93" s="13" t="n"/>
      <c r="PI93" s="13" t="n"/>
      <c r="PJ93" s="13" t="n"/>
      <c r="PK93" s="13" t="n"/>
      <c r="PL93" s="13" t="n"/>
      <c r="PM93" s="13" t="n"/>
      <c r="PN93" s="13" t="n"/>
      <c r="PO93" s="13" t="n"/>
      <c r="PP93" s="13" t="n"/>
      <c r="PQ93" s="13" t="n"/>
      <c r="PR93" s="13" t="n"/>
      <c r="PS93" s="13" t="n"/>
      <c r="PT93" s="13" t="n"/>
      <c r="PU93" s="13" t="n"/>
      <c r="PV93" s="13" t="n"/>
      <c r="PW93" s="13" t="n"/>
      <c r="PX93" s="13" t="n"/>
      <c r="PY93" s="13" t="n"/>
      <c r="PZ93" s="13" t="n"/>
      <c r="QA93" s="13" t="n"/>
      <c r="QB93" s="13" t="n"/>
      <c r="QC93" s="13" t="n"/>
      <c r="QD93" s="13" t="n"/>
      <c r="QE93" s="13" t="n"/>
      <c r="QF93" s="13" t="n"/>
      <c r="QG93" s="13" t="n"/>
      <c r="QH93" s="13" t="n"/>
      <c r="QI93" s="13" t="n"/>
      <c r="QJ93" s="13" t="n"/>
      <c r="QK93" s="13" t="n"/>
      <c r="QL93" s="13" t="n"/>
      <c r="QM93" s="13" t="n"/>
      <c r="QN93" s="13" t="n"/>
      <c r="QO93" s="13" t="n"/>
      <c r="QP93" s="13" t="n"/>
      <c r="QQ93" s="13" t="n"/>
      <c r="QR93" s="13" t="n"/>
      <c r="QS93" s="13" t="n"/>
      <c r="QT93" s="13" t="n"/>
      <c r="QU93" s="13" t="n"/>
      <c r="QV93" s="13" t="n"/>
      <c r="QW93" s="13" t="n"/>
      <c r="QX93" s="13" t="n"/>
      <c r="QY93" s="13" t="n"/>
      <c r="QZ93" s="13" t="n"/>
      <c r="RA93" s="13" t="n"/>
      <c r="RB93" s="13" t="n"/>
      <c r="RC93" s="13" t="n"/>
      <c r="RD93" s="13" t="n"/>
      <c r="RE93" s="13" t="n"/>
      <c r="RF93" s="13" t="n"/>
      <c r="RG93" s="13" t="n"/>
      <c r="RH93" s="13" t="n"/>
      <c r="RI93" s="13" t="n"/>
      <c r="RJ93" s="13" t="n"/>
      <c r="RK93" s="13" t="n"/>
      <c r="RL93" s="13" t="n"/>
      <c r="RM93" s="13" t="n"/>
      <c r="RN93" s="13" t="n"/>
      <c r="RO93" s="13" t="n"/>
      <c r="RP93" s="13" t="n"/>
      <c r="RQ93" s="13" t="n"/>
      <c r="RR93" s="13" t="n"/>
      <c r="RS93" s="13" t="n"/>
      <c r="RT93" s="13" t="n"/>
      <c r="RU93" s="13" t="n"/>
      <c r="RV93" s="13" t="n"/>
      <c r="RW93" s="13" t="n"/>
      <c r="RX93" s="13" t="n"/>
      <c r="RY93" s="13" t="n"/>
      <c r="RZ93" s="13" t="n"/>
      <c r="SA93" s="13" t="n"/>
      <c r="SB93" s="13" t="n"/>
      <c r="SC93" s="13" t="n"/>
      <c r="SD93" s="13" t="n"/>
      <c r="SE93" s="13" t="n"/>
      <c r="SF93" s="13" t="n"/>
      <c r="SG93" s="13" t="n"/>
      <c r="SH93" s="13" t="n"/>
      <c r="SI93" s="13" t="n"/>
      <c r="SJ93" s="13" t="n"/>
    </row>
    <row r="94">
      <c r="C94" s="10" t="n"/>
      <c r="D94" s="8" t="inlineStr">
        <is>
          <t xml:space="preserve">      Two-way Audio</t>
        </is>
      </c>
      <c r="E94" s="9" t="inlineStr"/>
      <c r="F94" s="9" t="inlineStr"/>
      <c r="G94" s="9" t="inlineStr"/>
      <c r="H94" s="9" t="inlineStr"/>
      <c r="I94" s="9" t="inlineStr"/>
      <c r="J94" s="9" t="inlineStr"/>
      <c r="K94" s="9" t="inlineStr"/>
      <c r="L94" s="9" t="inlineStr"/>
      <c r="M94" s="9" t="inlineStr"/>
      <c r="N94" s="9" t="inlineStr"/>
      <c r="O94" s="9" t="inlineStr"/>
      <c r="P94" s="9" t="inlineStr"/>
      <c r="Q94" s="9" t="inlineStr"/>
      <c r="R94" s="9" t="inlineStr"/>
      <c r="S94" s="9" t="inlineStr"/>
      <c r="T94" s="9" t="inlineStr"/>
      <c r="U94" s="9" t="inlineStr"/>
      <c r="V94" s="9" t="inlineStr"/>
      <c r="W94" s="9" t="inlineStr"/>
      <c r="X94" s="9" t="inlineStr"/>
      <c r="Y94" s="9" t="inlineStr"/>
      <c r="Z94" s="9" t="inlineStr"/>
      <c r="AA94" s="9" t="inlineStr"/>
      <c r="AB94" s="9" t="n"/>
      <c r="AC94" s="9" t="n"/>
      <c r="AD94" s="9" t="n"/>
      <c r="AE94" s="9" t="n"/>
      <c r="AF94" s="9" t="n"/>
      <c r="AG94" s="9" t="n"/>
      <c r="AH94" s="9" t="n"/>
      <c r="AI94" s="9" t="n"/>
      <c r="AJ94" s="9" t="n"/>
      <c r="AK94" s="9" t="n"/>
      <c r="AL94" s="9" t="n"/>
      <c r="AM94" s="9" t="n"/>
      <c r="AN94" s="9" t="n"/>
      <c r="AO94" s="9" t="n"/>
      <c r="AP94" s="9" t="n"/>
      <c r="AQ94" s="9" t="n"/>
      <c r="AR94" s="9" t="n"/>
      <c r="AS94" s="9" t="n"/>
      <c r="AT94" s="9" t="n"/>
      <c r="AU94" s="9" t="n"/>
      <c r="AV94" s="9" t="n"/>
      <c r="AW94" s="9" t="n"/>
      <c r="AX94" s="9" t="n"/>
      <c r="AY94" s="9" t="n"/>
      <c r="AZ94" s="9" t="n"/>
      <c r="BA94" s="9" t="n"/>
      <c r="BB94" s="9" t="n"/>
      <c r="BC94" s="9" t="n"/>
      <c r="BD94" s="9" t="n"/>
      <c r="BE94" s="9" t="n"/>
      <c r="BF94" s="9" t="n"/>
      <c r="BG94" s="9" t="n"/>
      <c r="BH94" s="9" t="n"/>
      <c r="BI94" s="9" t="n"/>
      <c r="BJ94" s="9" t="n"/>
      <c r="BK94" s="9" t="n"/>
      <c r="BL94" s="9" t="n"/>
      <c r="BM94" s="9" t="n"/>
      <c r="BN94" s="9" t="n"/>
      <c r="BO94" s="9" t="n"/>
      <c r="BP94" s="9" t="n"/>
      <c r="BQ94" s="9" t="n"/>
      <c r="BR94" s="9" t="n"/>
      <c r="BS94" s="9" t="n"/>
      <c r="BT94" s="9" t="n"/>
      <c r="BU94" s="9" t="n"/>
      <c r="BV94" s="9" t="n"/>
      <c r="BW94" s="9" t="n"/>
      <c r="BX94" s="9" t="n"/>
      <c r="BY94" s="9" t="n"/>
      <c r="BZ94" s="9" t="n"/>
      <c r="CA94" s="9" t="n"/>
      <c r="CB94" s="9" t="n"/>
      <c r="CC94" s="9" t="n"/>
      <c r="CD94" s="9" t="n"/>
      <c r="CE94" s="9" t="n"/>
      <c r="CF94" s="9" t="n"/>
      <c r="CG94" s="9" t="n"/>
      <c r="CH94" s="9" t="n"/>
      <c r="CI94" s="9" t="n"/>
      <c r="CJ94" s="9" t="n"/>
      <c r="CK94" s="9" t="n"/>
      <c r="CL94" s="9" t="n"/>
      <c r="CM94" s="9" t="n"/>
      <c r="CN94" s="9" t="n"/>
      <c r="CO94" s="9" t="n"/>
      <c r="CP94" s="9" t="n"/>
      <c r="CQ94" s="9" t="n"/>
      <c r="CR94" s="9" t="n"/>
      <c r="CS94" s="9" t="n"/>
      <c r="CT94" s="9" t="n"/>
      <c r="CU94" s="9" t="n"/>
      <c r="CV94" s="9" t="n"/>
      <c r="CW94" s="9" t="n"/>
      <c r="CX94" s="9" t="n"/>
      <c r="CY94" s="9" t="n"/>
      <c r="CZ94" s="9" t="n"/>
      <c r="DA94" s="9" t="n"/>
      <c r="DB94" s="9" t="n"/>
      <c r="DC94" s="9" t="n"/>
      <c r="DD94" s="9" t="n"/>
      <c r="DE94" s="9" t="n"/>
      <c r="DF94" s="9" t="n"/>
      <c r="DG94" s="9" t="n"/>
      <c r="DH94" s="9" t="n"/>
      <c r="DI94" s="9" t="n"/>
      <c r="DJ94" s="9" t="n"/>
      <c r="DK94" s="9" t="n"/>
      <c r="DL94" s="9" t="n"/>
      <c r="DM94" s="9" t="n"/>
      <c r="DN94" s="9" t="n"/>
      <c r="DO94" s="9" t="n"/>
      <c r="DP94" s="9" t="n"/>
      <c r="DQ94" s="9" t="n"/>
      <c r="DR94" s="9" t="n"/>
      <c r="DS94" s="9" t="n"/>
      <c r="DT94" s="9" t="n"/>
      <c r="DU94" s="9" t="n"/>
      <c r="DV94" s="9" t="n"/>
      <c r="DW94" s="9" t="n"/>
      <c r="DX94" s="9" t="n"/>
      <c r="DY94" s="9" t="n"/>
      <c r="DZ94" s="9" t="n"/>
      <c r="EA94" s="9" t="n"/>
      <c r="EB94" s="9" t="n"/>
      <c r="EC94" s="9" t="n"/>
      <c r="ED94" s="9" t="n"/>
      <c r="EE94" s="9" t="n"/>
      <c r="EF94" s="9" t="n"/>
      <c r="EG94" s="9" t="n"/>
      <c r="EH94" s="9" t="n"/>
      <c r="EI94" s="9" t="n"/>
      <c r="EJ94" s="9" t="n"/>
      <c r="EK94" s="9" t="n"/>
      <c r="EL94" s="9" t="n"/>
      <c r="EM94" s="9" t="n"/>
      <c r="EN94" s="9" t="n"/>
      <c r="EO94" s="9" t="n"/>
      <c r="EP94" s="9" t="n"/>
      <c r="EQ94" s="9" t="n"/>
      <c r="ER94" s="9" t="n"/>
      <c r="ES94" s="9" t="n"/>
      <c r="ET94" s="9" t="n"/>
      <c r="EU94" s="9" t="n"/>
      <c r="EV94" s="9" t="n"/>
      <c r="EW94" s="9" t="n"/>
      <c r="EX94" s="9" t="n"/>
      <c r="EY94" s="9" t="n"/>
      <c r="EZ94" s="9" t="n"/>
      <c r="FA94" s="9" t="n"/>
      <c r="FB94" s="9" t="n"/>
      <c r="FC94" s="9" t="n"/>
      <c r="FD94" s="9" t="n"/>
      <c r="FE94" s="9" t="n"/>
      <c r="FF94" s="9" t="n"/>
      <c r="FG94" s="9" t="n"/>
      <c r="FH94" s="9" t="n"/>
      <c r="FI94" s="9" t="n"/>
      <c r="FJ94" s="9" t="n"/>
      <c r="FK94" s="9" t="n"/>
      <c r="FL94" s="9" t="n"/>
      <c r="FM94" s="9" t="n"/>
      <c r="FN94" s="9" t="n"/>
      <c r="FO94" s="9" t="n"/>
      <c r="FP94" s="9" t="n"/>
      <c r="FQ94" s="9" t="n"/>
      <c r="FR94" s="9" t="n"/>
      <c r="FS94" s="9" t="n"/>
      <c r="FT94" s="9" t="n"/>
      <c r="FU94" s="9" t="n"/>
      <c r="FV94" s="9" t="n"/>
      <c r="FW94" s="9" t="n"/>
      <c r="FX94" s="9" t="n"/>
      <c r="FY94" s="9" t="n"/>
      <c r="FZ94" s="9" t="n"/>
      <c r="GA94" s="9" t="n"/>
      <c r="GB94" s="9" t="n"/>
      <c r="GC94" s="9" t="n"/>
      <c r="GD94" s="9" t="n"/>
      <c r="GE94" s="9" t="n"/>
      <c r="GF94" s="9" t="n"/>
      <c r="GG94" s="9" t="n"/>
      <c r="GH94" s="9" t="n"/>
      <c r="GI94" s="9" t="n"/>
      <c r="GJ94" s="9" t="n"/>
      <c r="GK94" s="9" t="n"/>
      <c r="GL94" s="9" t="n"/>
      <c r="GM94" s="9" t="n"/>
      <c r="GN94" s="9" t="n"/>
      <c r="GO94" s="9" t="n"/>
      <c r="GP94" s="9" t="n"/>
      <c r="GQ94" s="9" t="n"/>
      <c r="GR94" s="9" t="n"/>
      <c r="GS94" s="9" t="n"/>
      <c r="GT94" s="9" t="n"/>
      <c r="GU94" s="9" t="n"/>
      <c r="GV94" s="9" t="n"/>
      <c r="GW94" s="9" t="n"/>
      <c r="GX94" s="9" t="n"/>
      <c r="GY94" s="9" t="n"/>
      <c r="GZ94" s="9" t="n"/>
      <c r="HA94" s="9" t="n"/>
      <c r="HB94" s="9" t="n"/>
      <c r="HC94" s="9" t="n"/>
      <c r="HD94" s="9" t="n"/>
      <c r="HE94" s="9" t="n"/>
      <c r="HF94" s="9" t="n"/>
      <c r="HG94" s="9" t="n"/>
      <c r="HH94" s="9" t="n"/>
      <c r="HI94" s="9" t="n"/>
      <c r="HJ94" s="9" t="n"/>
      <c r="HK94" s="9" t="n"/>
      <c r="HL94" s="9" t="n"/>
      <c r="HM94" s="9" t="n"/>
      <c r="HN94" s="9" t="n"/>
      <c r="HO94" s="9" t="n"/>
      <c r="HP94" s="9" t="n"/>
      <c r="HQ94" s="9" t="n"/>
      <c r="HR94" s="9" t="n"/>
      <c r="HS94" s="9" t="n"/>
      <c r="HT94" s="9" t="n"/>
      <c r="HU94" s="9" t="n"/>
      <c r="HV94" s="9" t="n"/>
      <c r="HW94" s="9" t="n"/>
      <c r="HX94" s="9" t="n"/>
      <c r="HY94" s="9" t="n"/>
      <c r="HZ94" s="9" t="n"/>
      <c r="IA94" s="9" t="n"/>
      <c r="IB94" s="9" t="n"/>
      <c r="IC94" s="9" t="n"/>
      <c r="ID94" s="9" t="n"/>
      <c r="IE94" s="9" t="n"/>
      <c r="IF94" s="9" t="n"/>
      <c r="IG94" s="9" t="n"/>
      <c r="IH94" s="9" t="n"/>
      <c r="II94" s="9" t="n"/>
      <c r="IJ94" s="9" t="n"/>
      <c r="IK94" s="9" t="n"/>
      <c r="IL94" s="9" t="n"/>
      <c r="IM94" s="9" t="n"/>
      <c r="IN94" s="9" t="n"/>
      <c r="IO94" s="9" t="n"/>
      <c r="IP94" s="9" t="n"/>
      <c r="IQ94" s="9" t="n"/>
      <c r="IR94" s="9" t="n"/>
      <c r="IS94" s="9" t="n"/>
      <c r="IT94" s="9" t="n"/>
      <c r="IU94" s="9" t="n"/>
      <c r="IV94" s="9" t="n"/>
      <c r="IW94" s="9" t="n"/>
      <c r="IX94" s="9" t="n"/>
      <c r="IY94" s="9" t="n"/>
      <c r="IZ94" s="9" t="n"/>
      <c r="JA94" s="9" t="n"/>
      <c r="JB94" s="9" t="n"/>
      <c r="JC94" s="9" t="n"/>
      <c r="JD94" s="9" t="n"/>
      <c r="JE94" s="9" t="n"/>
      <c r="JF94" s="9" t="n"/>
      <c r="JG94" s="9" t="n"/>
      <c r="JH94" s="9" t="n"/>
      <c r="JI94" s="9" t="n"/>
      <c r="JJ94" s="9" t="n"/>
      <c r="JK94" s="9" t="n"/>
      <c r="JL94" s="9" t="n"/>
      <c r="JM94" s="9" t="n"/>
      <c r="JN94" s="9" t="n"/>
      <c r="JO94" s="9" t="n"/>
      <c r="JP94" s="9" t="n"/>
      <c r="JQ94" s="9" t="n"/>
      <c r="JR94" s="9" t="n"/>
      <c r="JS94" s="9" t="n"/>
      <c r="JT94" s="9" t="n"/>
      <c r="JU94" s="9" t="n"/>
      <c r="JV94" s="9" t="n"/>
      <c r="JW94" s="9" t="n"/>
      <c r="JX94" s="9" t="n"/>
      <c r="JY94" s="9" t="n"/>
      <c r="JZ94" s="9" t="n"/>
      <c r="KA94" s="9" t="n"/>
      <c r="KB94" s="9" t="n"/>
      <c r="KC94" s="9" t="n"/>
      <c r="KD94" s="9" t="n"/>
      <c r="KE94" s="9" t="n"/>
      <c r="KF94" s="9" t="n"/>
      <c r="KG94" s="9" t="n"/>
      <c r="KH94" s="9" t="n"/>
      <c r="KI94" s="9" t="n"/>
      <c r="KJ94" s="9" t="n"/>
      <c r="KK94" s="9" t="n"/>
      <c r="KL94" s="9" t="n"/>
      <c r="KM94" s="9" t="n"/>
      <c r="KN94" s="9" t="n"/>
      <c r="KO94" s="9" t="n"/>
      <c r="KP94" s="9" t="n"/>
      <c r="KQ94" s="9" t="n"/>
      <c r="KR94" s="9" t="n"/>
      <c r="KS94" s="9" t="n"/>
      <c r="KT94" s="9" t="n"/>
      <c r="KU94" s="9" t="n"/>
      <c r="KV94" s="9" t="n"/>
      <c r="KW94" s="9" t="n"/>
      <c r="KX94" s="9" t="n"/>
      <c r="KY94" s="9" t="n"/>
      <c r="KZ94" s="9" t="n"/>
      <c r="LA94" s="9" t="n"/>
      <c r="LB94" s="9" t="n"/>
      <c r="LC94" s="9" t="n"/>
      <c r="LD94" s="9" t="n"/>
      <c r="LE94" s="9" t="n"/>
      <c r="LF94" s="9" t="n"/>
      <c r="LG94" s="9" t="n"/>
      <c r="LH94" s="9" t="n"/>
      <c r="LI94" s="9" t="n"/>
      <c r="LJ94" s="9" t="n"/>
      <c r="LK94" s="9" t="n"/>
      <c r="LL94" s="9" t="n"/>
      <c r="LM94" s="9" t="n"/>
      <c r="LN94" s="9" t="n"/>
      <c r="LO94" s="9" t="n"/>
      <c r="LP94" s="9" t="n"/>
      <c r="LQ94" s="9" t="n"/>
      <c r="LR94" s="9" t="n"/>
      <c r="LS94" s="9" t="n"/>
      <c r="LT94" s="9" t="n"/>
      <c r="LU94" s="9" t="n"/>
      <c r="LV94" s="9" t="n"/>
      <c r="LW94" s="9" t="n"/>
      <c r="LX94" s="9" t="n"/>
      <c r="LY94" s="9" t="n"/>
      <c r="LZ94" s="9" t="n"/>
      <c r="MA94" s="9" t="n"/>
      <c r="MB94" s="9" t="n"/>
      <c r="MC94" s="9" t="n"/>
      <c r="MD94" s="9" t="n"/>
      <c r="ME94" s="9" t="n"/>
      <c r="MF94" s="9" t="n"/>
      <c r="MG94" s="9" t="n"/>
      <c r="MH94" s="9" t="n"/>
      <c r="MI94" s="9" t="n"/>
      <c r="MJ94" s="9" t="n"/>
      <c r="MK94" s="9" t="n"/>
      <c r="ML94" s="9" t="n"/>
      <c r="MM94" s="9" t="n"/>
      <c r="MN94" s="9" t="n"/>
      <c r="MO94" s="9" t="n"/>
      <c r="MP94" s="9" t="n"/>
      <c r="MQ94" s="9" t="n"/>
      <c r="MR94" s="9" t="n"/>
      <c r="MS94" s="9" t="n"/>
      <c r="MT94" s="9" t="n"/>
      <c r="MU94" s="9" t="n"/>
      <c r="MV94" s="9" t="n"/>
      <c r="MW94" s="9" t="n"/>
      <c r="MX94" s="9" t="n"/>
      <c r="MY94" s="9" t="n"/>
      <c r="MZ94" s="9" t="n"/>
      <c r="NA94" s="9" t="n"/>
      <c r="NB94" s="9" t="n"/>
      <c r="NC94" s="9" t="n"/>
      <c r="ND94" s="9" t="n"/>
      <c r="NE94" s="9" t="n"/>
      <c r="NF94" s="9" t="n"/>
      <c r="NG94" s="9" t="n"/>
      <c r="NH94" s="9" t="n"/>
      <c r="NI94" s="9" t="n"/>
      <c r="NJ94" s="9" t="n"/>
      <c r="NK94" s="9" t="n"/>
      <c r="NL94" s="9" t="n"/>
      <c r="NM94" s="9" t="n"/>
      <c r="NN94" s="9" t="n"/>
      <c r="NO94" s="9" t="n"/>
      <c r="NP94" s="9" t="n"/>
      <c r="NQ94" s="9" t="n"/>
      <c r="NR94" s="9" t="n"/>
      <c r="NS94" s="9" t="n"/>
      <c r="NT94" s="9" t="n"/>
      <c r="NU94" s="9" t="n"/>
      <c r="NV94" s="9" t="n"/>
      <c r="NW94" s="9" t="n"/>
      <c r="NX94" s="9" t="n"/>
      <c r="NY94" s="9" t="n"/>
      <c r="NZ94" s="9" t="n"/>
      <c r="OA94" s="9" t="n"/>
      <c r="OB94" s="9" t="n"/>
      <c r="OC94" s="9" t="n"/>
      <c r="OD94" s="9" t="n"/>
      <c r="OE94" s="9" t="n"/>
      <c r="OF94" s="9" t="n"/>
      <c r="OG94" s="9" t="n"/>
      <c r="OH94" s="9" t="n"/>
      <c r="OI94" s="9" t="n"/>
      <c r="OJ94" s="9" t="n"/>
      <c r="OK94" s="9" t="n"/>
      <c r="OL94" s="9" t="n"/>
      <c r="OM94" s="9" t="n"/>
      <c r="ON94" s="9" t="n"/>
      <c r="OO94" s="9" t="n"/>
      <c r="OP94" s="9" t="n"/>
      <c r="OQ94" s="9" t="n"/>
      <c r="OR94" s="9" t="n"/>
      <c r="OS94" s="9" t="n"/>
      <c r="OT94" s="9" t="n"/>
      <c r="OU94" s="9" t="n"/>
      <c r="OV94" s="9" t="n"/>
      <c r="OW94" s="9" t="n"/>
      <c r="OX94" s="9" t="n"/>
      <c r="OY94" s="9" t="n"/>
      <c r="OZ94" s="9" t="n"/>
      <c r="PA94" s="9" t="n"/>
      <c r="PB94" s="9" t="n"/>
      <c r="PC94" s="9" t="n"/>
      <c r="PD94" s="9" t="n"/>
      <c r="PE94" s="9" t="n"/>
      <c r="PF94" s="9" t="n"/>
      <c r="PG94" s="9" t="n"/>
      <c r="PH94" s="9" t="n"/>
      <c r="PI94" s="9" t="n"/>
      <c r="PJ94" s="9" t="n"/>
      <c r="PK94" s="9" t="n"/>
      <c r="PL94" s="9" t="n"/>
      <c r="PM94" s="9" t="n"/>
      <c r="PN94" s="9" t="n"/>
      <c r="PO94" s="9" t="n"/>
      <c r="PP94" s="9" t="n"/>
      <c r="PQ94" s="9" t="n"/>
      <c r="PR94" s="9" t="n"/>
      <c r="PS94" s="9" t="n"/>
      <c r="PT94" s="9" t="n"/>
      <c r="PU94" s="9" t="n"/>
      <c r="PV94" s="9" t="n"/>
      <c r="PW94" s="9" t="n"/>
      <c r="PX94" s="9" t="n"/>
      <c r="PY94" s="9" t="n"/>
      <c r="PZ94" s="9" t="n"/>
      <c r="QA94" s="9" t="n"/>
      <c r="QB94" s="9" t="n"/>
      <c r="QC94" s="9" t="n"/>
      <c r="QD94" s="9" t="n"/>
      <c r="QE94" s="9" t="n"/>
      <c r="QF94" s="9" t="n"/>
      <c r="QG94" s="9" t="n"/>
      <c r="QH94" s="9" t="n"/>
      <c r="QI94" s="9" t="n"/>
      <c r="QJ94" s="9" t="n"/>
      <c r="QK94" s="9" t="n"/>
      <c r="QL94" s="9" t="n"/>
      <c r="QM94" s="9" t="n"/>
      <c r="QN94" s="9" t="n"/>
      <c r="QO94" s="9" t="n"/>
      <c r="QP94" s="9" t="n"/>
      <c r="QQ94" s="9" t="n"/>
      <c r="QR94" s="9" t="n"/>
      <c r="QS94" s="9" t="n"/>
      <c r="QT94" s="9" t="n"/>
      <c r="QU94" s="9" t="n"/>
      <c r="QV94" s="9" t="n"/>
      <c r="QW94" s="9" t="n"/>
      <c r="QX94" s="9" t="n"/>
      <c r="QY94" s="9" t="n"/>
      <c r="QZ94" s="9" t="n"/>
      <c r="RA94" s="9" t="n"/>
      <c r="RB94" s="9" t="n"/>
      <c r="RC94" s="9" t="n"/>
      <c r="RD94" s="9" t="n"/>
      <c r="RE94" s="9" t="n"/>
      <c r="RF94" s="9" t="n"/>
      <c r="RG94" s="9" t="n"/>
      <c r="RH94" s="9" t="n"/>
      <c r="RI94" s="9" t="n"/>
      <c r="RJ94" s="9" t="n"/>
      <c r="RK94" s="9" t="n"/>
      <c r="RL94" s="9" t="n"/>
      <c r="RM94" s="9" t="n"/>
      <c r="RN94" s="9" t="n"/>
      <c r="RO94" s="9" t="n"/>
      <c r="RP94" s="9" t="n"/>
      <c r="RQ94" s="9" t="n"/>
      <c r="RR94" s="9" t="n"/>
      <c r="RS94" s="9" t="n"/>
      <c r="RT94" s="9" t="n"/>
      <c r="RU94" s="9" t="n"/>
      <c r="RV94" s="9" t="n"/>
      <c r="RW94" s="9" t="n"/>
      <c r="RX94" s="9" t="n"/>
      <c r="RY94" s="9" t="n"/>
      <c r="RZ94" s="9" t="n"/>
      <c r="SA94" s="9" t="n"/>
      <c r="SB94" s="9" t="n"/>
      <c r="SC94" s="9" t="n"/>
      <c r="SD94" s="9" t="n"/>
      <c r="SE94" s="9" t="n"/>
      <c r="SF94" s="9" t="n"/>
      <c r="SG94" s="9" t="n"/>
      <c r="SH94" s="9" t="n"/>
      <c r="SI94" s="9" t="n"/>
      <c r="SJ94" s="9" t="n"/>
    </row>
    <row r="95">
      <c r="C95" s="10" t="n"/>
      <c r="D95" s="12" t="inlineStr">
        <is>
          <t xml:space="preserve">      Two-way Audio - half duplex</t>
        </is>
      </c>
      <c r="E95" s="13" t="inlineStr"/>
      <c r="F95" s="13" t="inlineStr"/>
      <c r="G95" s="13" t="inlineStr"/>
      <c r="H95" s="13" t="inlineStr"/>
      <c r="I95" s="13" t="inlineStr"/>
      <c r="J95" s="13" t="inlineStr"/>
      <c r="K95" s="13" t="inlineStr"/>
      <c r="L95" s="13" t="inlineStr"/>
      <c r="M95" s="13" t="inlineStr"/>
      <c r="N95" s="13" t="inlineStr"/>
      <c r="O95" s="13" t="inlineStr"/>
      <c r="P95" s="13" t="inlineStr"/>
      <c r="Q95" s="13" t="inlineStr"/>
      <c r="R95" s="13" t="inlineStr"/>
      <c r="S95" s="13" t="inlineStr"/>
      <c r="T95" s="13" t="inlineStr"/>
      <c r="U95" s="13" t="inlineStr"/>
      <c r="V95" s="13" t="inlineStr"/>
      <c r="W95" s="13" t="inlineStr"/>
      <c r="X95" s="13" t="inlineStr"/>
      <c r="Y95" s="13" t="inlineStr"/>
      <c r="Z95" s="13" t="inlineStr"/>
      <c r="AA95" s="13" t="inlineStr"/>
      <c r="AB95" s="13" t="n"/>
      <c r="AC95" s="13" t="n"/>
      <c r="AD95" s="13" t="n"/>
      <c r="AE95" s="13" t="n"/>
      <c r="AF95" s="13" t="n"/>
      <c r="AG95" s="13" t="n"/>
      <c r="AH95" s="13" t="n"/>
      <c r="AI95" s="13" t="n"/>
      <c r="AJ95" s="13" t="n"/>
      <c r="AK95" s="13" t="n"/>
      <c r="AL95" s="13" t="n"/>
      <c r="AM95" s="13" t="n"/>
      <c r="AN95" s="13" t="n"/>
      <c r="AO95" s="13" t="n"/>
      <c r="AP95" s="13" t="n"/>
      <c r="AQ95" s="13" t="n"/>
      <c r="AR95" s="13" t="n"/>
      <c r="AS95" s="13" t="n"/>
      <c r="AT95" s="13" t="n"/>
      <c r="AU95" s="13" t="n"/>
      <c r="AV95" s="13" t="n"/>
      <c r="AW95" s="13" t="n"/>
      <c r="AX95" s="13" t="n"/>
      <c r="AY95" s="13" t="n"/>
      <c r="AZ95" s="13" t="n"/>
      <c r="BA95" s="13" t="n"/>
      <c r="BB95" s="13" t="n"/>
      <c r="BC95" s="13" t="n"/>
      <c r="BD95" s="13" t="n"/>
      <c r="BE95" s="13" t="n"/>
      <c r="BF95" s="13" t="n"/>
      <c r="BG95" s="13" t="n"/>
      <c r="BH95" s="13" t="n"/>
      <c r="BI95" s="13" t="n"/>
      <c r="BJ95" s="13" t="n"/>
      <c r="BK95" s="13" t="n"/>
      <c r="BL95" s="13" t="n"/>
      <c r="BM95" s="13" t="n"/>
      <c r="BN95" s="13" t="n"/>
      <c r="BO95" s="13" t="n"/>
      <c r="BP95" s="13" t="n"/>
      <c r="BQ95" s="13" t="n"/>
      <c r="BR95" s="13" t="n"/>
      <c r="BS95" s="13" t="n"/>
      <c r="BT95" s="13" t="n"/>
      <c r="BU95" s="13" t="n"/>
      <c r="BV95" s="13" t="n"/>
      <c r="BW95" s="13" t="n"/>
      <c r="BX95" s="13" t="n"/>
      <c r="BY95" s="13" t="n"/>
      <c r="BZ95" s="13" t="n"/>
      <c r="CA95" s="13" t="n"/>
      <c r="CB95" s="13" t="n"/>
      <c r="CC95" s="13" t="n"/>
      <c r="CD95" s="13" t="n"/>
      <c r="CE95" s="13" t="n"/>
      <c r="CF95" s="13" t="n"/>
      <c r="CG95" s="13" t="n"/>
      <c r="CH95" s="13" t="n"/>
      <c r="CI95" s="13" t="n"/>
      <c r="CJ95" s="13" t="n"/>
      <c r="CK95" s="13" t="n"/>
      <c r="CL95" s="13" t="n"/>
      <c r="CM95" s="13" t="n"/>
      <c r="CN95" s="13" t="n"/>
      <c r="CO95" s="13" t="n"/>
      <c r="CP95" s="13" t="n"/>
      <c r="CQ95" s="13" t="n"/>
      <c r="CR95" s="13" t="n"/>
      <c r="CS95" s="13" t="n"/>
      <c r="CT95" s="13" t="n"/>
      <c r="CU95" s="13" t="n"/>
      <c r="CV95" s="13" t="n"/>
      <c r="CW95" s="13" t="n"/>
      <c r="CX95" s="13" t="n"/>
      <c r="CY95" s="13" t="n"/>
      <c r="CZ95" s="13" t="n"/>
      <c r="DA95" s="13" t="n"/>
      <c r="DB95" s="13" t="n"/>
      <c r="DC95" s="13" t="n"/>
      <c r="DD95" s="13" t="n"/>
      <c r="DE95" s="13" t="n"/>
      <c r="DF95" s="13" t="n"/>
      <c r="DG95" s="13" t="n"/>
      <c r="DH95" s="13" t="n"/>
      <c r="DI95" s="13" t="n"/>
      <c r="DJ95" s="13" t="n"/>
      <c r="DK95" s="13" t="n"/>
      <c r="DL95" s="13" t="n"/>
      <c r="DM95" s="13" t="n"/>
      <c r="DN95" s="13" t="n"/>
      <c r="DO95" s="13" t="n"/>
      <c r="DP95" s="13" t="n"/>
      <c r="DQ95" s="13" t="n"/>
      <c r="DR95" s="13" t="n"/>
      <c r="DS95" s="13" t="n"/>
      <c r="DT95" s="13" t="n"/>
      <c r="DU95" s="13" t="n"/>
      <c r="DV95" s="13" t="n"/>
      <c r="DW95" s="13" t="n"/>
      <c r="DX95" s="13" t="n"/>
      <c r="DY95" s="13" t="n"/>
      <c r="DZ95" s="13" t="n"/>
      <c r="EA95" s="13" t="n"/>
      <c r="EB95" s="13" t="n"/>
      <c r="EC95" s="13" t="n"/>
      <c r="ED95" s="13" t="n"/>
      <c r="EE95" s="13" t="n"/>
      <c r="EF95" s="13" t="n"/>
      <c r="EG95" s="13" t="n"/>
      <c r="EH95" s="13" t="n"/>
      <c r="EI95" s="13" t="n"/>
      <c r="EJ95" s="13" t="n"/>
      <c r="EK95" s="13" t="n"/>
      <c r="EL95" s="13" t="n"/>
      <c r="EM95" s="13" t="n"/>
      <c r="EN95" s="13" t="n"/>
      <c r="EO95" s="13" t="n"/>
      <c r="EP95" s="13" t="n"/>
      <c r="EQ95" s="13" t="n"/>
      <c r="ER95" s="13" t="n"/>
      <c r="ES95" s="13" t="n"/>
      <c r="ET95" s="13" t="n"/>
      <c r="EU95" s="13" t="n"/>
      <c r="EV95" s="13" t="n"/>
      <c r="EW95" s="13" t="n"/>
      <c r="EX95" s="13" t="n"/>
      <c r="EY95" s="13" t="n"/>
      <c r="EZ95" s="13" t="n"/>
      <c r="FA95" s="13" t="n"/>
      <c r="FB95" s="13" t="n"/>
      <c r="FC95" s="13" t="n"/>
      <c r="FD95" s="13" t="n"/>
      <c r="FE95" s="13" t="n"/>
      <c r="FF95" s="13" t="n"/>
      <c r="FG95" s="13" t="n"/>
      <c r="FH95" s="13" t="n"/>
      <c r="FI95" s="13" t="n"/>
      <c r="FJ95" s="13" t="n"/>
      <c r="FK95" s="13" t="n"/>
      <c r="FL95" s="13" t="n"/>
      <c r="FM95" s="13" t="n"/>
      <c r="FN95" s="13" t="n"/>
      <c r="FO95" s="13" t="n"/>
      <c r="FP95" s="13" t="n"/>
      <c r="FQ95" s="13" t="n"/>
      <c r="FR95" s="13" t="n"/>
      <c r="FS95" s="13" t="n"/>
      <c r="FT95" s="13" t="n"/>
      <c r="FU95" s="13" t="n"/>
      <c r="FV95" s="13" t="n"/>
      <c r="FW95" s="13" t="n"/>
      <c r="FX95" s="13" t="n"/>
      <c r="FY95" s="13" t="n"/>
      <c r="FZ95" s="13" t="n"/>
      <c r="GA95" s="13" t="n"/>
      <c r="GB95" s="13" t="n"/>
      <c r="GC95" s="13" t="n"/>
      <c r="GD95" s="13" t="n"/>
      <c r="GE95" s="13" t="n"/>
      <c r="GF95" s="13" t="n"/>
      <c r="GG95" s="13" t="n"/>
      <c r="GH95" s="13" t="n"/>
      <c r="GI95" s="13" t="n"/>
      <c r="GJ95" s="13" t="n"/>
      <c r="GK95" s="13" t="n"/>
      <c r="GL95" s="13" t="n"/>
      <c r="GM95" s="13" t="n"/>
      <c r="GN95" s="13" t="n"/>
      <c r="GO95" s="13" t="n"/>
      <c r="GP95" s="13" t="n"/>
      <c r="GQ95" s="13" t="n"/>
      <c r="GR95" s="13" t="n"/>
      <c r="GS95" s="13" t="n"/>
      <c r="GT95" s="13" t="n"/>
      <c r="GU95" s="13" t="n"/>
      <c r="GV95" s="13" t="n"/>
      <c r="GW95" s="13" t="n"/>
      <c r="GX95" s="13" t="n"/>
      <c r="GY95" s="13" t="n"/>
      <c r="GZ95" s="13" t="n"/>
      <c r="HA95" s="13" t="n"/>
      <c r="HB95" s="13" t="n"/>
      <c r="HC95" s="13" t="n"/>
      <c r="HD95" s="13" t="n"/>
      <c r="HE95" s="13" t="n"/>
      <c r="HF95" s="13" t="n"/>
      <c r="HG95" s="13" t="n"/>
      <c r="HH95" s="13" t="n"/>
      <c r="HI95" s="13" t="n"/>
      <c r="HJ95" s="13" t="n"/>
      <c r="HK95" s="13" t="n"/>
      <c r="HL95" s="13" t="n"/>
      <c r="HM95" s="13" t="n"/>
      <c r="HN95" s="13" t="n"/>
      <c r="HO95" s="13" t="n"/>
      <c r="HP95" s="13" t="n"/>
      <c r="HQ95" s="13" t="n"/>
      <c r="HR95" s="13" t="n"/>
      <c r="HS95" s="13" t="n"/>
      <c r="HT95" s="13" t="n"/>
      <c r="HU95" s="13" t="n"/>
      <c r="HV95" s="13" t="n"/>
      <c r="HW95" s="13" t="n"/>
      <c r="HX95" s="13" t="n"/>
      <c r="HY95" s="13" t="n"/>
      <c r="HZ95" s="13" t="n"/>
      <c r="IA95" s="13" t="n"/>
      <c r="IB95" s="13" t="n"/>
      <c r="IC95" s="13" t="n"/>
      <c r="ID95" s="13" t="n"/>
      <c r="IE95" s="13" t="n"/>
      <c r="IF95" s="13" t="n"/>
      <c r="IG95" s="13" t="n"/>
      <c r="IH95" s="13" t="n"/>
      <c r="II95" s="13" t="n"/>
      <c r="IJ95" s="13" t="n"/>
      <c r="IK95" s="13" t="n"/>
      <c r="IL95" s="13" t="n"/>
      <c r="IM95" s="13" t="n"/>
      <c r="IN95" s="13" t="n"/>
      <c r="IO95" s="13" t="n"/>
      <c r="IP95" s="13" t="n"/>
      <c r="IQ95" s="13" t="n"/>
      <c r="IR95" s="13" t="n"/>
      <c r="IS95" s="13" t="n"/>
      <c r="IT95" s="13" t="n"/>
      <c r="IU95" s="13" t="n"/>
      <c r="IV95" s="13" t="n"/>
      <c r="IW95" s="13" t="n"/>
      <c r="IX95" s="13" t="n"/>
      <c r="IY95" s="13" t="n"/>
      <c r="IZ95" s="13" t="n"/>
      <c r="JA95" s="13" t="n"/>
      <c r="JB95" s="13" t="n"/>
      <c r="JC95" s="13" t="n"/>
      <c r="JD95" s="13" t="n"/>
      <c r="JE95" s="13" t="n"/>
      <c r="JF95" s="13" t="n"/>
      <c r="JG95" s="13" t="n"/>
      <c r="JH95" s="13" t="n"/>
      <c r="JI95" s="13" t="n"/>
      <c r="JJ95" s="13" t="n"/>
      <c r="JK95" s="13" t="n"/>
      <c r="JL95" s="13" t="n"/>
      <c r="JM95" s="13" t="n"/>
      <c r="JN95" s="13" t="n"/>
      <c r="JO95" s="13" t="n"/>
      <c r="JP95" s="13" t="n"/>
      <c r="JQ95" s="13" t="n"/>
      <c r="JR95" s="13" t="n"/>
      <c r="JS95" s="13" t="n"/>
      <c r="JT95" s="13" t="n"/>
      <c r="JU95" s="13" t="n"/>
      <c r="JV95" s="13" t="n"/>
      <c r="JW95" s="13" t="n"/>
      <c r="JX95" s="13" t="n"/>
      <c r="JY95" s="13" t="n"/>
      <c r="JZ95" s="13" t="n"/>
      <c r="KA95" s="13" t="n"/>
      <c r="KB95" s="13" t="n"/>
      <c r="KC95" s="13" t="n"/>
      <c r="KD95" s="13" t="n"/>
      <c r="KE95" s="13" t="n"/>
      <c r="KF95" s="13" t="n"/>
      <c r="KG95" s="13" t="n"/>
      <c r="KH95" s="13" t="n"/>
      <c r="KI95" s="13" t="n"/>
      <c r="KJ95" s="13" t="n"/>
      <c r="KK95" s="13" t="n"/>
      <c r="KL95" s="13" t="n"/>
      <c r="KM95" s="13" t="n"/>
      <c r="KN95" s="13" t="n"/>
      <c r="KO95" s="13" t="n"/>
      <c r="KP95" s="13" t="n"/>
      <c r="KQ95" s="13" t="n"/>
      <c r="KR95" s="13" t="n"/>
      <c r="KS95" s="13" t="n"/>
      <c r="KT95" s="13" t="n"/>
      <c r="KU95" s="13" t="n"/>
      <c r="KV95" s="13" t="n"/>
      <c r="KW95" s="13" t="n"/>
      <c r="KX95" s="13" t="n"/>
      <c r="KY95" s="13" t="n"/>
      <c r="KZ95" s="13" t="n"/>
      <c r="LA95" s="13" t="n"/>
      <c r="LB95" s="13" t="n"/>
      <c r="LC95" s="13" t="n"/>
      <c r="LD95" s="13" t="n"/>
      <c r="LE95" s="13" t="n"/>
      <c r="LF95" s="13" t="n"/>
      <c r="LG95" s="13" t="n"/>
      <c r="LH95" s="13" t="n"/>
      <c r="LI95" s="13" t="n"/>
      <c r="LJ95" s="13" t="n"/>
      <c r="LK95" s="13" t="n"/>
      <c r="LL95" s="13" t="n"/>
      <c r="LM95" s="13" t="n"/>
      <c r="LN95" s="13" t="n"/>
      <c r="LO95" s="13" t="n"/>
      <c r="LP95" s="13" t="n"/>
      <c r="LQ95" s="13" t="n"/>
      <c r="LR95" s="13" t="n"/>
      <c r="LS95" s="13" t="n"/>
      <c r="LT95" s="13" t="n"/>
      <c r="LU95" s="13" t="n"/>
      <c r="LV95" s="13" t="n"/>
      <c r="LW95" s="13" t="n"/>
      <c r="LX95" s="13" t="n"/>
      <c r="LY95" s="13" t="n"/>
      <c r="LZ95" s="13" t="n"/>
      <c r="MA95" s="13" t="n"/>
      <c r="MB95" s="13" t="n"/>
      <c r="MC95" s="13" t="n"/>
      <c r="MD95" s="13" t="n"/>
      <c r="ME95" s="13" t="n"/>
      <c r="MF95" s="13" t="n"/>
      <c r="MG95" s="13" t="n"/>
      <c r="MH95" s="13" t="n"/>
      <c r="MI95" s="13" t="n"/>
      <c r="MJ95" s="13" t="n"/>
      <c r="MK95" s="13" t="n"/>
      <c r="ML95" s="13" t="n"/>
      <c r="MM95" s="13" t="n"/>
      <c r="MN95" s="13" t="n"/>
      <c r="MO95" s="13" t="n"/>
      <c r="MP95" s="13" t="n"/>
      <c r="MQ95" s="13" t="n"/>
      <c r="MR95" s="13" t="n"/>
      <c r="MS95" s="13" t="n"/>
      <c r="MT95" s="13" t="n"/>
      <c r="MU95" s="13" t="n"/>
      <c r="MV95" s="13" t="n"/>
      <c r="MW95" s="13" t="n"/>
      <c r="MX95" s="13" t="n"/>
      <c r="MY95" s="13" t="n"/>
      <c r="MZ95" s="13" t="n"/>
      <c r="NA95" s="13" t="n"/>
      <c r="NB95" s="13" t="n"/>
      <c r="NC95" s="13" t="n"/>
      <c r="ND95" s="13" t="n"/>
      <c r="NE95" s="13" t="n"/>
      <c r="NF95" s="13" t="n"/>
      <c r="NG95" s="13" t="n"/>
      <c r="NH95" s="13" t="n"/>
      <c r="NI95" s="13" t="n"/>
      <c r="NJ95" s="13" t="n"/>
      <c r="NK95" s="13" t="n"/>
      <c r="NL95" s="13" t="n"/>
      <c r="NM95" s="13" t="n"/>
      <c r="NN95" s="13" t="n"/>
      <c r="NO95" s="13" t="n"/>
      <c r="NP95" s="13" t="n"/>
      <c r="NQ95" s="13" t="n"/>
      <c r="NR95" s="13" t="n"/>
      <c r="NS95" s="13" t="n"/>
      <c r="NT95" s="13" t="n"/>
      <c r="NU95" s="13" t="n"/>
      <c r="NV95" s="13" t="n"/>
      <c r="NW95" s="13" t="n"/>
      <c r="NX95" s="13" t="n"/>
      <c r="NY95" s="13" t="n"/>
      <c r="NZ95" s="13" t="n"/>
      <c r="OA95" s="13" t="n"/>
      <c r="OB95" s="13" t="n"/>
      <c r="OC95" s="13" t="n"/>
      <c r="OD95" s="13" t="n"/>
      <c r="OE95" s="13" t="n"/>
      <c r="OF95" s="13" t="n"/>
      <c r="OG95" s="13" t="n"/>
      <c r="OH95" s="13" t="n"/>
      <c r="OI95" s="13" t="n"/>
      <c r="OJ95" s="13" t="n"/>
      <c r="OK95" s="13" t="n"/>
      <c r="OL95" s="13" t="n"/>
      <c r="OM95" s="13" t="n"/>
      <c r="ON95" s="13" t="n"/>
      <c r="OO95" s="13" t="n"/>
      <c r="OP95" s="13" t="n"/>
      <c r="OQ95" s="13" t="n"/>
      <c r="OR95" s="13" t="n"/>
      <c r="OS95" s="13" t="n"/>
      <c r="OT95" s="13" t="n"/>
      <c r="OU95" s="13" t="n"/>
      <c r="OV95" s="13" t="n"/>
      <c r="OW95" s="13" t="n"/>
      <c r="OX95" s="13" t="n"/>
      <c r="OY95" s="13" t="n"/>
      <c r="OZ95" s="13" t="n"/>
      <c r="PA95" s="13" t="n"/>
      <c r="PB95" s="13" t="n"/>
      <c r="PC95" s="13" t="n"/>
      <c r="PD95" s="13" t="n"/>
      <c r="PE95" s="13" t="n"/>
      <c r="PF95" s="13" t="n"/>
      <c r="PG95" s="13" t="n"/>
      <c r="PH95" s="13" t="n"/>
      <c r="PI95" s="13" t="n"/>
      <c r="PJ95" s="13" t="n"/>
      <c r="PK95" s="13" t="n"/>
      <c r="PL95" s="13" t="n"/>
      <c r="PM95" s="13" t="n"/>
      <c r="PN95" s="13" t="n"/>
      <c r="PO95" s="13" t="n"/>
      <c r="PP95" s="13" t="n"/>
      <c r="PQ95" s="13" t="n"/>
      <c r="PR95" s="13" t="n"/>
      <c r="PS95" s="13" t="n"/>
      <c r="PT95" s="13" t="n"/>
      <c r="PU95" s="13" t="n"/>
      <c r="PV95" s="13" t="n"/>
      <c r="PW95" s="13" t="n"/>
      <c r="PX95" s="13" t="n"/>
      <c r="PY95" s="13" t="n"/>
      <c r="PZ95" s="13" t="n"/>
      <c r="QA95" s="13" t="n"/>
      <c r="QB95" s="13" t="n"/>
      <c r="QC95" s="13" t="n"/>
      <c r="QD95" s="13" t="n"/>
      <c r="QE95" s="13" t="n"/>
      <c r="QF95" s="13" t="n"/>
      <c r="QG95" s="13" t="n"/>
      <c r="QH95" s="13" t="n"/>
      <c r="QI95" s="13" t="n"/>
      <c r="QJ95" s="13" t="n"/>
      <c r="QK95" s="13" t="n"/>
      <c r="QL95" s="13" t="n"/>
      <c r="QM95" s="13" t="n"/>
      <c r="QN95" s="13" t="n"/>
      <c r="QO95" s="13" t="n"/>
      <c r="QP95" s="13" t="n"/>
      <c r="QQ95" s="13" t="n"/>
      <c r="QR95" s="13" t="n"/>
      <c r="QS95" s="13" t="n"/>
      <c r="QT95" s="13" t="n"/>
      <c r="QU95" s="13" t="n"/>
      <c r="QV95" s="13" t="n"/>
      <c r="QW95" s="13" t="n"/>
      <c r="QX95" s="13" t="n"/>
      <c r="QY95" s="13" t="n"/>
      <c r="QZ95" s="13" t="n"/>
      <c r="RA95" s="13" t="n"/>
      <c r="RB95" s="13" t="n"/>
      <c r="RC95" s="13" t="n"/>
      <c r="RD95" s="13" t="n"/>
      <c r="RE95" s="13" t="n"/>
      <c r="RF95" s="13" t="n"/>
      <c r="RG95" s="13" t="n"/>
      <c r="RH95" s="13" t="n"/>
      <c r="RI95" s="13" t="n"/>
      <c r="RJ95" s="13" t="n"/>
      <c r="RK95" s="13" t="n"/>
      <c r="RL95" s="13" t="n"/>
      <c r="RM95" s="13" t="n"/>
      <c r="RN95" s="13" t="n"/>
      <c r="RO95" s="13" t="n"/>
      <c r="RP95" s="13" t="n"/>
      <c r="RQ95" s="13" t="n"/>
      <c r="RR95" s="13" t="n"/>
      <c r="RS95" s="13" t="n"/>
      <c r="RT95" s="13" t="n"/>
      <c r="RU95" s="13" t="n"/>
      <c r="RV95" s="13" t="n"/>
      <c r="RW95" s="13" t="n"/>
      <c r="RX95" s="13" t="n"/>
      <c r="RY95" s="13" t="n"/>
      <c r="RZ95" s="13" t="n"/>
      <c r="SA95" s="13" t="n"/>
      <c r="SB95" s="13" t="n"/>
      <c r="SC95" s="13" t="n"/>
      <c r="SD95" s="13" t="n"/>
      <c r="SE95" s="13" t="n"/>
      <c r="SF95" s="13" t="n"/>
      <c r="SG95" s="13" t="n"/>
      <c r="SH95" s="13" t="n"/>
      <c r="SI95" s="13" t="n"/>
      <c r="SJ95" s="13" t="n"/>
    </row>
    <row r="96">
      <c r="C96" s="10" t="n"/>
      <c r="D96" s="8" t="inlineStr">
        <is>
          <t xml:space="preserve">      Two-way Audio - full duplex</t>
        </is>
      </c>
      <c r="E96" s="9" t="inlineStr"/>
      <c r="F96" s="9" t="inlineStr"/>
      <c r="G96" s="9" t="inlineStr"/>
      <c r="H96" s="9" t="inlineStr"/>
      <c r="I96" s="9" t="inlineStr"/>
      <c r="J96" s="9" t="inlineStr"/>
      <c r="K96" s="9" t="inlineStr"/>
      <c r="L96" s="9" t="inlineStr"/>
      <c r="M96" s="9" t="inlineStr"/>
      <c r="N96" s="9" t="inlineStr"/>
      <c r="O96" s="9" t="inlineStr"/>
      <c r="P96" s="9" t="inlineStr"/>
      <c r="Q96" s="9" t="inlineStr"/>
      <c r="R96" s="9" t="inlineStr"/>
      <c r="S96" s="9" t="inlineStr"/>
      <c r="T96" s="9" t="inlineStr"/>
      <c r="U96" s="9" t="inlineStr"/>
      <c r="V96" s="9" t="inlineStr"/>
      <c r="W96" s="9" t="inlineStr"/>
      <c r="X96" s="9" t="inlineStr"/>
      <c r="Y96" s="9" t="inlineStr"/>
      <c r="Z96" s="9" t="inlineStr"/>
      <c r="AA96" s="9" t="inlineStr"/>
      <c r="AB96" s="9" t="n"/>
      <c r="AC96" s="9" t="n"/>
      <c r="AD96" s="9" t="n"/>
      <c r="AE96" s="9" t="n"/>
      <c r="AF96" s="9" t="n"/>
      <c r="AG96" s="9" t="n"/>
      <c r="AH96" s="9" t="n"/>
      <c r="AI96" s="9" t="n"/>
      <c r="AJ96" s="9" t="n"/>
      <c r="AK96" s="9" t="n"/>
      <c r="AL96" s="9" t="n"/>
      <c r="AM96" s="9" t="n"/>
      <c r="AN96" s="9" t="n"/>
      <c r="AO96" s="9" t="n"/>
      <c r="AP96" s="9" t="n"/>
      <c r="AQ96" s="9" t="n"/>
      <c r="AR96" s="9" t="n"/>
      <c r="AS96" s="9" t="n"/>
      <c r="AT96" s="9" t="n"/>
      <c r="AU96" s="9" t="n"/>
      <c r="AV96" s="9" t="n"/>
      <c r="AW96" s="9" t="n"/>
      <c r="AX96" s="9" t="n"/>
      <c r="AY96" s="9" t="n"/>
      <c r="AZ96" s="9" t="n"/>
      <c r="BA96" s="9" t="n"/>
      <c r="BB96" s="9" t="n"/>
      <c r="BC96" s="9" t="n"/>
      <c r="BD96" s="9" t="n"/>
      <c r="BE96" s="9" t="n"/>
      <c r="BF96" s="9" t="n"/>
      <c r="BG96" s="9" t="n"/>
      <c r="BH96" s="9" t="n"/>
      <c r="BI96" s="9" t="n"/>
      <c r="BJ96" s="9" t="n"/>
      <c r="BK96" s="9" t="n"/>
      <c r="BL96" s="9" t="n"/>
      <c r="BM96" s="9" t="n"/>
      <c r="BN96" s="9" t="n"/>
      <c r="BO96" s="9" t="n"/>
      <c r="BP96" s="9" t="n"/>
      <c r="BQ96" s="9" t="n"/>
      <c r="BR96" s="9" t="n"/>
      <c r="BS96" s="9" t="n"/>
      <c r="BT96" s="9" t="n"/>
      <c r="BU96" s="9" t="n"/>
      <c r="BV96" s="9" t="n"/>
      <c r="BW96" s="9" t="n"/>
      <c r="BX96" s="9" t="n"/>
      <c r="BY96" s="9" t="n"/>
      <c r="BZ96" s="9" t="n"/>
      <c r="CA96" s="9" t="n"/>
      <c r="CB96" s="9" t="n"/>
      <c r="CC96" s="9" t="n"/>
      <c r="CD96" s="9" t="n"/>
      <c r="CE96" s="9" t="n"/>
      <c r="CF96" s="9" t="n"/>
      <c r="CG96" s="9" t="n"/>
      <c r="CH96" s="9" t="n"/>
      <c r="CI96" s="9" t="n"/>
      <c r="CJ96" s="9" t="n"/>
      <c r="CK96" s="9" t="n"/>
      <c r="CL96" s="9" t="n"/>
      <c r="CM96" s="9" t="n"/>
      <c r="CN96" s="9" t="n"/>
      <c r="CO96" s="9" t="n"/>
      <c r="CP96" s="9" t="n"/>
      <c r="CQ96" s="9" t="n"/>
      <c r="CR96" s="9" t="n"/>
      <c r="CS96" s="9" t="n"/>
      <c r="CT96" s="9" t="n"/>
      <c r="CU96" s="9" t="n"/>
      <c r="CV96" s="9" t="n"/>
      <c r="CW96" s="9" t="n"/>
      <c r="CX96" s="9" t="n"/>
      <c r="CY96" s="9" t="n"/>
      <c r="CZ96" s="9" t="n"/>
      <c r="DA96" s="9" t="n"/>
      <c r="DB96" s="9" t="n"/>
      <c r="DC96" s="9" t="n"/>
      <c r="DD96" s="9" t="n"/>
      <c r="DE96" s="9" t="n"/>
      <c r="DF96" s="9" t="n"/>
      <c r="DG96" s="9" t="n"/>
      <c r="DH96" s="9" t="n"/>
      <c r="DI96" s="9" t="n"/>
      <c r="DJ96" s="9" t="n"/>
      <c r="DK96" s="9" t="n"/>
      <c r="DL96" s="9" t="n"/>
      <c r="DM96" s="9" t="n"/>
      <c r="DN96" s="9" t="n"/>
      <c r="DO96" s="9" t="n"/>
      <c r="DP96" s="9" t="n"/>
      <c r="DQ96" s="9" t="n"/>
      <c r="DR96" s="9" t="n"/>
      <c r="DS96" s="9" t="n"/>
      <c r="DT96" s="9" t="n"/>
      <c r="DU96" s="9" t="n"/>
      <c r="DV96" s="9" t="n"/>
      <c r="DW96" s="9" t="n"/>
      <c r="DX96" s="9" t="n"/>
      <c r="DY96" s="9" t="n"/>
      <c r="DZ96" s="9" t="n"/>
      <c r="EA96" s="9" t="n"/>
      <c r="EB96" s="9" t="n"/>
      <c r="EC96" s="9" t="n"/>
      <c r="ED96" s="9" t="n"/>
      <c r="EE96" s="9" t="n"/>
      <c r="EF96" s="9" t="n"/>
      <c r="EG96" s="9" t="n"/>
      <c r="EH96" s="9" t="n"/>
      <c r="EI96" s="9" t="n"/>
      <c r="EJ96" s="9" t="n"/>
      <c r="EK96" s="9" t="n"/>
      <c r="EL96" s="9" t="n"/>
      <c r="EM96" s="9" t="n"/>
      <c r="EN96" s="9" t="n"/>
      <c r="EO96" s="9" t="n"/>
      <c r="EP96" s="9" t="n"/>
      <c r="EQ96" s="9" t="n"/>
      <c r="ER96" s="9" t="n"/>
      <c r="ES96" s="9" t="n"/>
      <c r="ET96" s="9" t="n"/>
      <c r="EU96" s="9" t="n"/>
      <c r="EV96" s="9" t="n"/>
      <c r="EW96" s="9" t="n"/>
      <c r="EX96" s="9" t="n"/>
      <c r="EY96" s="9" t="n"/>
      <c r="EZ96" s="9" t="n"/>
      <c r="FA96" s="9" t="n"/>
      <c r="FB96" s="9" t="n"/>
      <c r="FC96" s="9" t="n"/>
      <c r="FD96" s="9" t="n"/>
      <c r="FE96" s="9" t="n"/>
      <c r="FF96" s="9" t="n"/>
      <c r="FG96" s="9" t="n"/>
      <c r="FH96" s="9" t="n"/>
      <c r="FI96" s="9" t="n"/>
      <c r="FJ96" s="9" t="n"/>
      <c r="FK96" s="9" t="n"/>
      <c r="FL96" s="9" t="n"/>
      <c r="FM96" s="9" t="n"/>
      <c r="FN96" s="9" t="n"/>
      <c r="FO96" s="9" t="n"/>
      <c r="FP96" s="9" t="n"/>
      <c r="FQ96" s="9" t="n"/>
      <c r="FR96" s="9" t="n"/>
      <c r="FS96" s="9" t="n"/>
      <c r="FT96" s="9" t="n"/>
      <c r="FU96" s="9" t="n"/>
      <c r="FV96" s="9" t="n"/>
      <c r="FW96" s="9" t="n"/>
      <c r="FX96" s="9" t="n"/>
      <c r="FY96" s="9" t="n"/>
      <c r="FZ96" s="9" t="n"/>
      <c r="GA96" s="9" t="n"/>
      <c r="GB96" s="9" t="n"/>
      <c r="GC96" s="9" t="n"/>
      <c r="GD96" s="9" t="n"/>
      <c r="GE96" s="9" t="n"/>
      <c r="GF96" s="9" t="n"/>
      <c r="GG96" s="9" t="n"/>
      <c r="GH96" s="9" t="n"/>
      <c r="GI96" s="9" t="n"/>
      <c r="GJ96" s="9" t="n"/>
      <c r="GK96" s="9" t="n"/>
      <c r="GL96" s="9" t="n"/>
      <c r="GM96" s="9" t="n"/>
      <c r="GN96" s="9" t="n"/>
      <c r="GO96" s="9" t="n"/>
      <c r="GP96" s="9" t="n"/>
      <c r="GQ96" s="9" t="n"/>
      <c r="GR96" s="9" t="n"/>
      <c r="GS96" s="9" t="n"/>
      <c r="GT96" s="9" t="n"/>
      <c r="GU96" s="9" t="n"/>
      <c r="GV96" s="9" t="n"/>
      <c r="GW96" s="9" t="n"/>
      <c r="GX96" s="9" t="n"/>
      <c r="GY96" s="9" t="n"/>
      <c r="GZ96" s="9" t="n"/>
      <c r="HA96" s="9" t="n"/>
      <c r="HB96" s="9" t="n"/>
      <c r="HC96" s="9" t="n"/>
      <c r="HD96" s="9" t="n"/>
      <c r="HE96" s="9" t="n"/>
      <c r="HF96" s="9" t="n"/>
      <c r="HG96" s="9" t="n"/>
      <c r="HH96" s="9" t="n"/>
      <c r="HI96" s="9" t="n"/>
      <c r="HJ96" s="9" t="n"/>
      <c r="HK96" s="9" t="n"/>
      <c r="HL96" s="9" t="n"/>
      <c r="HM96" s="9" t="n"/>
      <c r="HN96" s="9" t="n"/>
      <c r="HO96" s="9" t="n"/>
      <c r="HP96" s="9" t="n"/>
      <c r="HQ96" s="9" t="n"/>
      <c r="HR96" s="9" t="n"/>
      <c r="HS96" s="9" t="n"/>
      <c r="HT96" s="9" t="n"/>
      <c r="HU96" s="9" t="n"/>
      <c r="HV96" s="9" t="n"/>
      <c r="HW96" s="9" t="n"/>
      <c r="HX96" s="9" t="n"/>
      <c r="HY96" s="9" t="n"/>
      <c r="HZ96" s="9" t="n"/>
      <c r="IA96" s="9" t="n"/>
      <c r="IB96" s="9" t="n"/>
      <c r="IC96" s="9" t="n"/>
      <c r="ID96" s="9" t="n"/>
      <c r="IE96" s="9" t="n"/>
      <c r="IF96" s="9" t="n"/>
      <c r="IG96" s="9" t="n"/>
      <c r="IH96" s="9" t="n"/>
      <c r="II96" s="9" t="n"/>
      <c r="IJ96" s="9" t="n"/>
      <c r="IK96" s="9" t="n"/>
      <c r="IL96" s="9" t="n"/>
      <c r="IM96" s="9" t="n"/>
      <c r="IN96" s="9" t="n"/>
      <c r="IO96" s="9" t="n"/>
      <c r="IP96" s="9" t="n"/>
      <c r="IQ96" s="9" t="n"/>
      <c r="IR96" s="9" t="n"/>
      <c r="IS96" s="9" t="n"/>
      <c r="IT96" s="9" t="n"/>
      <c r="IU96" s="9" t="n"/>
      <c r="IV96" s="9" t="n"/>
      <c r="IW96" s="9" t="n"/>
      <c r="IX96" s="9" t="n"/>
      <c r="IY96" s="9" t="n"/>
      <c r="IZ96" s="9" t="n"/>
      <c r="JA96" s="9" t="n"/>
      <c r="JB96" s="9" t="n"/>
      <c r="JC96" s="9" t="n"/>
      <c r="JD96" s="9" t="n"/>
      <c r="JE96" s="9" t="n"/>
      <c r="JF96" s="9" t="n"/>
      <c r="JG96" s="9" t="n"/>
      <c r="JH96" s="9" t="n"/>
      <c r="JI96" s="9" t="n"/>
      <c r="JJ96" s="9" t="n"/>
      <c r="JK96" s="9" t="n"/>
      <c r="JL96" s="9" t="n"/>
      <c r="JM96" s="9" t="n"/>
      <c r="JN96" s="9" t="n"/>
      <c r="JO96" s="9" t="n"/>
      <c r="JP96" s="9" t="n"/>
      <c r="JQ96" s="9" t="n"/>
      <c r="JR96" s="9" t="n"/>
      <c r="JS96" s="9" t="n"/>
      <c r="JT96" s="9" t="n"/>
      <c r="JU96" s="9" t="n"/>
      <c r="JV96" s="9" t="n"/>
      <c r="JW96" s="9" t="n"/>
      <c r="JX96" s="9" t="n"/>
      <c r="JY96" s="9" t="n"/>
      <c r="JZ96" s="9" t="n"/>
      <c r="KA96" s="9" t="n"/>
      <c r="KB96" s="9" t="n"/>
      <c r="KC96" s="9" t="n"/>
      <c r="KD96" s="9" t="n"/>
      <c r="KE96" s="9" t="n"/>
      <c r="KF96" s="9" t="n"/>
      <c r="KG96" s="9" t="n"/>
      <c r="KH96" s="9" t="n"/>
      <c r="KI96" s="9" t="n"/>
      <c r="KJ96" s="9" t="n"/>
      <c r="KK96" s="9" t="n"/>
      <c r="KL96" s="9" t="n"/>
      <c r="KM96" s="9" t="n"/>
      <c r="KN96" s="9" t="n"/>
      <c r="KO96" s="9" t="n"/>
      <c r="KP96" s="9" t="n"/>
      <c r="KQ96" s="9" t="n"/>
      <c r="KR96" s="9" t="n"/>
      <c r="KS96" s="9" t="n"/>
      <c r="KT96" s="9" t="n"/>
      <c r="KU96" s="9" t="n"/>
      <c r="KV96" s="9" t="n"/>
      <c r="KW96" s="9" t="n"/>
      <c r="KX96" s="9" t="n"/>
      <c r="KY96" s="9" t="n"/>
      <c r="KZ96" s="9" t="n"/>
      <c r="LA96" s="9" t="n"/>
      <c r="LB96" s="9" t="n"/>
      <c r="LC96" s="9" t="n"/>
      <c r="LD96" s="9" t="n"/>
      <c r="LE96" s="9" t="n"/>
      <c r="LF96" s="9" t="n"/>
      <c r="LG96" s="9" t="n"/>
      <c r="LH96" s="9" t="n"/>
      <c r="LI96" s="9" t="n"/>
      <c r="LJ96" s="9" t="n"/>
      <c r="LK96" s="9" t="n"/>
      <c r="LL96" s="9" t="n"/>
      <c r="LM96" s="9" t="n"/>
      <c r="LN96" s="9" t="n"/>
      <c r="LO96" s="9" t="n"/>
      <c r="LP96" s="9" t="n"/>
      <c r="LQ96" s="9" t="n"/>
      <c r="LR96" s="9" t="n"/>
      <c r="LS96" s="9" t="n"/>
      <c r="LT96" s="9" t="n"/>
      <c r="LU96" s="9" t="n"/>
      <c r="LV96" s="9" t="n"/>
      <c r="LW96" s="9" t="n"/>
      <c r="LX96" s="9" t="n"/>
      <c r="LY96" s="9" t="n"/>
      <c r="LZ96" s="9" t="n"/>
      <c r="MA96" s="9" t="n"/>
      <c r="MB96" s="9" t="n"/>
      <c r="MC96" s="9" t="n"/>
      <c r="MD96" s="9" t="n"/>
      <c r="ME96" s="9" t="n"/>
      <c r="MF96" s="9" t="n"/>
      <c r="MG96" s="9" t="n"/>
      <c r="MH96" s="9" t="n"/>
      <c r="MI96" s="9" t="n"/>
      <c r="MJ96" s="9" t="n"/>
      <c r="MK96" s="9" t="n"/>
      <c r="ML96" s="9" t="n"/>
      <c r="MM96" s="9" t="n"/>
      <c r="MN96" s="9" t="n"/>
      <c r="MO96" s="9" t="n"/>
      <c r="MP96" s="9" t="n"/>
      <c r="MQ96" s="9" t="n"/>
      <c r="MR96" s="9" t="n"/>
      <c r="MS96" s="9" t="n"/>
      <c r="MT96" s="9" t="n"/>
      <c r="MU96" s="9" t="n"/>
      <c r="MV96" s="9" t="n"/>
      <c r="MW96" s="9" t="n"/>
      <c r="MX96" s="9" t="n"/>
      <c r="MY96" s="9" t="n"/>
      <c r="MZ96" s="9" t="n"/>
      <c r="NA96" s="9" t="n"/>
      <c r="NB96" s="9" t="n"/>
      <c r="NC96" s="9" t="n"/>
      <c r="ND96" s="9" t="n"/>
      <c r="NE96" s="9" t="n"/>
      <c r="NF96" s="9" t="n"/>
      <c r="NG96" s="9" t="n"/>
      <c r="NH96" s="9" t="n"/>
      <c r="NI96" s="9" t="n"/>
      <c r="NJ96" s="9" t="n"/>
      <c r="NK96" s="9" t="n"/>
      <c r="NL96" s="9" t="n"/>
      <c r="NM96" s="9" t="n"/>
      <c r="NN96" s="9" t="n"/>
      <c r="NO96" s="9" t="n"/>
      <c r="NP96" s="9" t="n"/>
      <c r="NQ96" s="9" t="n"/>
      <c r="NR96" s="9" t="n"/>
      <c r="NS96" s="9" t="n"/>
      <c r="NT96" s="9" t="n"/>
      <c r="NU96" s="9" t="n"/>
      <c r="NV96" s="9" t="n"/>
      <c r="NW96" s="9" t="n"/>
      <c r="NX96" s="9" t="n"/>
      <c r="NY96" s="9" t="n"/>
      <c r="NZ96" s="9" t="n"/>
      <c r="OA96" s="9" t="n"/>
      <c r="OB96" s="9" t="n"/>
      <c r="OC96" s="9" t="n"/>
      <c r="OD96" s="9" t="n"/>
      <c r="OE96" s="9" t="n"/>
      <c r="OF96" s="9" t="n"/>
      <c r="OG96" s="9" t="n"/>
      <c r="OH96" s="9" t="n"/>
      <c r="OI96" s="9" t="n"/>
      <c r="OJ96" s="9" t="n"/>
      <c r="OK96" s="9" t="n"/>
      <c r="OL96" s="9" t="n"/>
      <c r="OM96" s="9" t="n"/>
      <c r="ON96" s="9" t="n"/>
      <c r="OO96" s="9" t="n"/>
      <c r="OP96" s="9" t="n"/>
      <c r="OQ96" s="9" t="n"/>
      <c r="OR96" s="9" t="n"/>
      <c r="OS96" s="9" t="n"/>
      <c r="OT96" s="9" t="n"/>
      <c r="OU96" s="9" t="n"/>
      <c r="OV96" s="9" t="n"/>
      <c r="OW96" s="9" t="n"/>
      <c r="OX96" s="9" t="n"/>
      <c r="OY96" s="9" t="n"/>
      <c r="OZ96" s="9" t="n"/>
      <c r="PA96" s="9" t="n"/>
      <c r="PB96" s="9" t="n"/>
      <c r="PC96" s="9" t="n"/>
      <c r="PD96" s="9" t="n"/>
      <c r="PE96" s="9" t="n"/>
      <c r="PF96" s="9" t="n"/>
      <c r="PG96" s="9" t="n"/>
      <c r="PH96" s="9" t="n"/>
      <c r="PI96" s="9" t="n"/>
      <c r="PJ96" s="9" t="n"/>
      <c r="PK96" s="9" t="n"/>
      <c r="PL96" s="9" t="n"/>
      <c r="PM96" s="9" t="n"/>
      <c r="PN96" s="9" t="n"/>
      <c r="PO96" s="9" t="n"/>
      <c r="PP96" s="9" t="n"/>
      <c r="PQ96" s="9" t="n"/>
      <c r="PR96" s="9" t="n"/>
      <c r="PS96" s="9" t="n"/>
      <c r="PT96" s="9" t="n"/>
      <c r="PU96" s="9" t="n"/>
      <c r="PV96" s="9" t="n"/>
      <c r="PW96" s="9" t="n"/>
      <c r="PX96" s="9" t="n"/>
      <c r="PY96" s="9" t="n"/>
      <c r="PZ96" s="9" t="n"/>
      <c r="QA96" s="9" t="n"/>
      <c r="QB96" s="9" t="n"/>
      <c r="QC96" s="9" t="n"/>
      <c r="QD96" s="9" t="n"/>
      <c r="QE96" s="9" t="n"/>
      <c r="QF96" s="9" t="n"/>
      <c r="QG96" s="9" t="n"/>
      <c r="QH96" s="9" t="n"/>
      <c r="QI96" s="9" t="n"/>
      <c r="QJ96" s="9" t="n"/>
      <c r="QK96" s="9" t="n"/>
      <c r="QL96" s="9" t="n"/>
      <c r="QM96" s="9" t="n"/>
      <c r="QN96" s="9" t="n"/>
      <c r="QO96" s="9" t="n"/>
      <c r="QP96" s="9" t="n"/>
      <c r="QQ96" s="9" t="n"/>
      <c r="QR96" s="9" t="n"/>
      <c r="QS96" s="9" t="n"/>
      <c r="QT96" s="9" t="n"/>
      <c r="QU96" s="9" t="n"/>
      <c r="QV96" s="9" t="n"/>
      <c r="QW96" s="9" t="n"/>
      <c r="QX96" s="9" t="n"/>
      <c r="QY96" s="9" t="n"/>
      <c r="QZ96" s="9" t="n"/>
      <c r="RA96" s="9" t="n"/>
      <c r="RB96" s="9" t="n"/>
      <c r="RC96" s="9" t="n"/>
      <c r="RD96" s="9" t="n"/>
      <c r="RE96" s="9" t="n"/>
      <c r="RF96" s="9" t="n"/>
      <c r="RG96" s="9" t="n"/>
      <c r="RH96" s="9" t="n"/>
      <c r="RI96" s="9" t="n"/>
      <c r="RJ96" s="9" t="n"/>
      <c r="RK96" s="9" t="n"/>
      <c r="RL96" s="9" t="n"/>
      <c r="RM96" s="9" t="n"/>
      <c r="RN96" s="9" t="n"/>
      <c r="RO96" s="9" t="n"/>
      <c r="RP96" s="9" t="n"/>
      <c r="RQ96" s="9" t="n"/>
      <c r="RR96" s="9" t="n"/>
      <c r="RS96" s="9" t="n"/>
      <c r="RT96" s="9" t="n"/>
      <c r="RU96" s="9" t="n"/>
      <c r="RV96" s="9" t="n"/>
      <c r="RW96" s="9" t="n"/>
      <c r="RX96" s="9" t="n"/>
      <c r="RY96" s="9" t="n"/>
      <c r="RZ96" s="9" t="n"/>
      <c r="SA96" s="9" t="n"/>
      <c r="SB96" s="9" t="n"/>
      <c r="SC96" s="9" t="n"/>
      <c r="SD96" s="9" t="n"/>
      <c r="SE96" s="9" t="n"/>
      <c r="SF96" s="9" t="n"/>
      <c r="SG96" s="9" t="n"/>
      <c r="SH96" s="9" t="n"/>
      <c r="SI96" s="9" t="n"/>
      <c r="SJ96" s="9" t="n"/>
    </row>
    <row r="97">
      <c r="C97" s="10" t="n"/>
      <c r="D97" s="12" t="inlineStr">
        <is>
          <t xml:space="preserve">      Other</t>
        </is>
      </c>
      <c r="E97" s="13" t="inlineStr"/>
      <c r="F97" s="13" t="inlineStr"/>
      <c r="G97" s="13" t="inlineStr"/>
      <c r="H97" s="13" t="inlineStr"/>
      <c r="I97" s="13" t="inlineStr"/>
      <c r="J97" s="13" t="inlineStr"/>
      <c r="K97" s="13" t="inlineStr"/>
      <c r="L97" s="13" t="inlineStr"/>
      <c r="M97" s="13" t="inlineStr"/>
      <c r="N97" s="13" t="inlineStr"/>
      <c r="O97" s="13" t="inlineStr"/>
      <c r="P97" s="13" t="inlineStr"/>
      <c r="Q97" s="13" t="inlineStr"/>
      <c r="R97" s="13" t="inlineStr"/>
      <c r="S97" s="13" t="inlineStr"/>
      <c r="T97" s="13" t="inlineStr"/>
      <c r="U97" s="13" t="inlineStr"/>
      <c r="V97" s="13" t="inlineStr"/>
      <c r="W97" s="13" t="inlineStr"/>
      <c r="X97" s="13" t="inlineStr"/>
      <c r="Y97" s="13" t="inlineStr"/>
      <c r="Z97" s="13" t="inlineStr"/>
      <c r="AA97" s="13" t="inlineStr"/>
      <c r="AB97" s="13" t="n"/>
      <c r="AC97" s="13" t="n"/>
      <c r="AD97" s="13" t="n"/>
      <c r="AE97" s="13" t="n"/>
      <c r="AF97" s="13" t="n"/>
      <c r="AG97" s="13" t="n"/>
      <c r="AH97" s="13" t="n"/>
      <c r="AI97" s="13" t="n"/>
      <c r="AJ97" s="13" t="n"/>
      <c r="AK97" s="13" t="n"/>
      <c r="AL97" s="13" t="n"/>
      <c r="AM97" s="13" t="n"/>
      <c r="AN97" s="13" t="n"/>
      <c r="AO97" s="13" t="n"/>
      <c r="AP97" s="13" t="n"/>
      <c r="AQ97" s="13" t="n"/>
      <c r="AR97" s="13" t="n"/>
      <c r="AS97" s="13" t="n"/>
      <c r="AT97" s="13" t="n"/>
      <c r="AU97" s="13" t="n"/>
      <c r="AV97" s="13" t="n"/>
      <c r="AW97" s="13" t="n"/>
      <c r="AX97" s="13" t="n"/>
      <c r="AY97" s="13" t="n"/>
      <c r="AZ97" s="13" t="n"/>
      <c r="BA97" s="13" t="n"/>
      <c r="BB97" s="13" t="n"/>
      <c r="BC97" s="13" t="n"/>
      <c r="BD97" s="13" t="n"/>
      <c r="BE97" s="13" t="n"/>
      <c r="BF97" s="13" t="n"/>
      <c r="BG97" s="13" t="n"/>
      <c r="BH97" s="13" t="n"/>
      <c r="BI97" s="13" t="n"/>
      <c r="BJ97" s="13" t="n"/>
      <c r="BK97" s="13" t="n"/>
      <c r="BL97" s="13" t="n"/>
      <c r="BM97" s="13" t="n"/>
      <c r="BN97" s="13" t="n"/>
      <c r="BO97" s="13" t="n"/>
      <c r="BP97" s="13" t="n"/>
      <c r="BQ97" s="13" t="n"/>
      <c r="BR97" s="13" t="n"/>
      <c r="BS97" s="13" t="n"/>
      <c r="BT97" s="13" t="n"/>
      <c r="BU97" s="13" t="n"/>
      <c r="BV97" s="13" t="n"/>
      <c r="BW97" s="13" t="n"/>
      <c r="BX97" s="13" t="n"/>
      <c r="BY97" s="13" t="n"/>
      <c r="BZ97" s="13" t="n"/>
      <c r="CA97" s="13" t="n"/>
      <c r="CB97" s="13" t="n"/>
      <c r="CC97" s="13" t="n"/>
      <c r="CD97" s="13" t="n"/>
      <c r="CE97" s="13" t="n"/>
      <c r="CF97" s="13" t="n"/>
      <c r="CG97" s="13" t="n"/>
      <c r="CH97" s="13" t="n"/>
      <c r="CI97" s="13" t="n"/>
      <c r="CJ97" s="13" t="n"/>
      <c r="CK97" s="13" t="n"/>
      <c r="CL97" s="13" t="n"/>
      <c r="CM97" s="13" t="n"/>
      <c r="CN97" s="13" t="n"/>
      <c r="CO97" s="13" t="n"/>
      <c r="CP97" s="13" t="n"/>
      <c r="CQ97" s="13" t="n"/>
      <c r="CR97" s="13" t="n"/>
      <c r="CS97" s="13" t="n"/>
      <c r="CT97" s="13" t="n"/>
      <c r="CU97" s="13" t="n"/>
      <c r="CV97" s="13" t="n"/>
      <c r="CW97" s="13" t="n"/>
      <c r="CX97" s="13" t="n"/>
      <c r="CY97" s="13" t="n"/>
      <c r="CZ97" s="13" t="n"/>
      <c r="DA97" s="13" t="n"/>
      <c r="DB97" s="13" t="n"/>
      <c r="DC97" s="13" t="n"/>
      <c r="DD97" s="13" t="n"/>
      <c r="DE97" s="13" t="n"/>
      <c r="DF97" s="13" t="n"/>
      <c r="DG97" s="13" t="n"/>
      <c r="DH97" s="13" t="n"/>
      <c r="DI97" s="13" t="n"/>
      <c r="DJ97" s="13" t="n"/>
      <c r="DK97" s="13" t="n"/>
      <c r="DL97" s="13" t="n"/>
      <c r="DM97" s="13" t="n"/>
      <c r="DN97" s="13" t="n"/>
      <c r="DO97" s="13" t="n"/>
      <c r="DP97" s="13" t="n"/>
      <c r="DQ97" s="13" t="n"/>
      <c r="DR97" s="13" t="n"/>
      <c r="DS97" s="13" t="n"/>
      <c r="DT97" s="13" t="n"/>
      <c r="DU97" s="13" t="n"/>
      <c r="DV97" s="13" t="n"/>
      <c r="DW97" s="13" t="n"/>
      <c r="DX97" s="13" t="n"/>
      <c r="DY97" s="13" t="n"/>
      <c r="DZ97" s="13" t="n"/>
      <c r="EA97" s="13" t="n"/>
      <c r="EB97" s="13" t="n"/>
      <c r="EC97" s="13" t="n"/>
      <c r="ED97" s="13" t="n"/>
      <c r="EE97" s="13" t="n"/>
      <c r="EF97" s="13" t="n"/>
      <c r="EG97" s="13" t="n"/>
      <c r="EH97" s="13" t="n"/>
      <c r="EI97" s="13" t="n"/>
      <c r="EJ97" s="13" t="n"/>
      <c r="EK97" s="13" t="n"/>
      <c r="EL97" s="13" t="n"/>
      <c r="EM97" s="13" t="n"/>
      <c r="EN97" s="13" t="n"/>
      <c r="EO97" s="13" t="n"/>
      <c r="EP97" s="13" t="n"/>
      <c r="EQ97" s="13" t="n"/>
      <c r="ER97" s="13" t="n"/>
      <c r="ES97" s="13" t="n"/>
      <c r="ET97" s="13" t="n"/>
      <c r="EU97" s="13" t="n"/>
      <c r="EV97" s="13" t="n"/>
      <c r="EW97" s="13" t="n"/>
      <c r="EX97" s="13" t="n"/>
      <c r="EY97" s="13" t="n"/>
      <c r="EZ97" s="13" t="n"/>
      <c r="FA97" s="13" t="n"/>
      <c r="FB97" s="13" t="n"/>
      <c r="FC97" s="13" t="n"/>
      <c r="FD97" s="13" t="n"/>
      <c r="FE97" s="13" t="n"/>
      <c r="FF97" s="13" t="n"/>
      <c r="FG97" s="13" t="n"/>
      <c r="FH97" s="13" t="n"/>
      <c r="FI97" s="13" t="n"/>
      <c r="FJ97" s="13" t="n"/>
      <c r="FK97" s="13" t="n"/>
      <c r="FL97" s="13" t="n"/>
      <c r="FM97" s="13" t="n"/>
      <c r="FN97" s="13" t="n"/>
      <c r="FO97" s="13" t="n"/>
      <c r="FP97" s="13" t="n"/>
      <c r="FQ97" s="13" t="n"/>
      <c r="FR97" s="13" t="n"/>
      <c r="FS97" s="13" t="n"/>
      <c r="FT97" s="13" t="n"/>
      <c r="FU97" s="13" t="n"/>
      <c r="FV97" s="13" t="n"/>
      <c r="FW97" s="13" t="n"/>
      <c r="FX97" s="13" t="n"/>
      <c r="FY97" s="13" t="n"/>
      <c r="FZ97" s="13" t="n"/>
      <c r="GA97" s="13" t="n"/>
      <c r="GB97" s="13" t="n"/>
      <c r="GC97" s="13" t="n"/>
      <c r="GD97" s="13" t="n"/>
      <c r="GE97" s="13" t="n"/>
      <c r="GF97" s="13" t="n"/>
      <c r="GG97" s="13" t="n"/>
      <c r="GH97" s="13" t="n"/>
      <c r="GI97" s="13" t="n"/>
      <c r="GJ97" s="13" t="n"/>
      <c r="GK97" s="13" t="n"/>
      <c r="GL97" s="13" t="n"/>
      <c r="GM97" s="13" t="n"/>
      <c r="GN97" s="13" t="n"/>
      <c r="GO97" s="13" t="n"/>
      <c r="GP97" s="13" t="n"/>
      <c r="GQ97" s="13" t="n"/>
      <c r="GR97" s="13" t="n"/>
      <c r="GS97" s="13" t="n"/>
      <c r="GT97" s="13" t="n"/>
      <c r="GU97" s="13" t="n"/>
      <c r="GV97" s="13" t="n"/>
      <c r="GW97" s="13" t="n"/>
      <c r="GX97" s="13" t="n"/>
      <c r="GY97" s="13" t="n"/>
      <c r="GZ97" s="13" t="n"/>
      <c r="HA97" s="13" t="n"/>
      <c r="HB97" s="13" t="n"/>
      <c r="HC97" s="13" t="n"/>
      <c r="HD97" s="13" t="n"/>
      <c r="HE97" s="13" t="n"/>
      <c r="HF97" s="13" t="n"/>
      <c r="HG97" s="13" t="n"/>
      <c r="HH97" s="13" t="n"/>
      <c r="HI97" s="13" t="n"/>
      <c r="HJ97" s="13" t="n"/>
      <c r="HK97" s="13" t="n"/>
      <c r="HL97" s="13" t="n"/>
      <c r="HM97" s="13" t="n"/>
      <c r="HN97" s="13" t="n"/>
      <c r="HO97" s="13" t="n"/>
      <c r="HP97" s="13" t="n"/>
      <c r="HQ97" s="13" t="n"/>
      <c r="HR97" s="13" t="n"/>
      <c r="HS97" s="13" t="n"/>
      <c r="HT97" s="13" t="n"/>
      <c r="HU97" s="13" t="n"/>
      <c r="HV97" s="13" t="n"/>
      <c r="HW97" s="13" t="n"/>
      <c r="HX97" s="13" t="n"/>
      <c r="HY97" s="13" t="n"/>
      <c r="HZ97" s="13" t="n"/>
      <c r="IA97" s="13" t="n"/>
      <c r="IB97" s="13" t="n"/>
      <c r="IC97" s="13" t="n"/>
      <c r="ID97" s="13" t="n"/>
      <c r="IE97" s="13" t="n"/>
      <c r="IF97" s="13" t="n"/>
      <c r="IG97" s="13" t="n"/>
      <c r="IH97" s="13" t="n"/>
      <c r="II97" s="13" t="n"/>
      <c r="IJ97" s="13" t="n"/>
      <c r="IK97" s="13" t="n"/>
      <c r="IL97" s="13" t="n"/>
      <c r="IM97" s="13" t="n"/>
      <c r="IN97" s="13" t="n"/>
      <c r="IO97" s="13" t="n"/>
      <c r="IP97" s="13" t="n"/>
      <c r="IQ97" s="13" t="n"/>
      <c r="IR97" s="13" t="n"/>
      <c r="IS97" s="13" t="n"/>
      <c r="IT97" s="13" t="n"/>
      <c r="IU97" s="13" t="n"/>
      <c r="IV97" s="13" t="n"/>
      <c r="IW97" s="13" t="n"/>
      <c r="IX97" s="13" t="n"/>
      <c r="IY97" s="13" t="n"/>
      <c r="IZ97" s="13" t="n"/>
      <c r="JA97" s="13" t="n"/>
      <c r="JB97" s="13" t="n"/>
      <c r="JC97" s="13" t="n"/>
      <c r="JD97" s="13" t="n"/>
      <c r="JE97" s="13" t="n"/>
      <c r="JF97" s="13" t="n"/>
      <c r="JG97" s="13" t="n"/>
      <c r="JH97" s="13" t="n"/>
      <c r="JI97" s="13" t="n"/>
      <c r="JJ97" s="13" t="n"/>
      <c r="JK97" s="13" t="n"/>
      <c r="JL97" s="13" t="n"/>
      <c r="JM97" s="13" t="n"/>
      <c r="JN97" s="13" t="n"/>
      <c r="JO97" s="13" t="n"/>
      <c r="JP97" s="13" t="n"/>
      <c r="JQ97" s="13" t="n"/>
      <c r="JR97" s="13" t="n"/>
      <c r="JS97" s="13" t="n"/>
      <c r="JT97" s="13" t="n"/>
      <c r="JU97" s="13" t="n"/>
      <c r="JV97" s="13" t="n"/>
      <c r="JW97" s="13" t="n"/>
      <c r="JX97" s="13" t="n"/>
      <c r="JY97" s="13" t="n"/>
      <c r="JZ97" s="13" t="n"/>
      <c r="KA97" s="13" t="n"/>
      <c r="KB97" s="13" t="n"/>
      <c r="KC97" s="13" t="n"/>
      <c r="KD97" s="13" t="n"/>
      <c r="KE97" s="13" t="n"/>
      <c r="KF97" s="13" t="n"/>
      <c r="KG97" s="13" t="n"/>
      <c r="KH97" s="13" t="n"/>
      <c r="KI97" s="13" t="n"/>
      <c r="KJ97" s="13" t="n"/>
      <c r="KK97" s="13" t="n"/>
      <c r="KL97" s="13" t="n"/>
      <c r="KM97" s="13" t="n"/>
      <c r="KN97" s="13" t="n"/>
      <c r="KO97" s="13" t="n"/>
      <c r="KP97" s="13" t="n"/>
      <c r="KQ97" s="13" t="n"/>
      <c r="KR97" s="13" t="n"/>
      <c r="KS97" s="13" t="n"/>
      <c r="KT97" s="13" t="n"/>
      <c r="KU97" s="13" t="n"/>
      <c r="KV97" s="13" t="n"/>
      <c r="KW97" s="13" t="n"/>
      <c r="KX97" s="13" t="n"/>
      <c r="KY97" s="13" t="n"/>
      <c r="KZ97" s="13" t="n"/>
      <c r="LA97" s="13" t="n"/>
      <c r="LB97" s="13" t="n"/>
      <c r="LC97" s="13" t="n"/>
      <c r="LD97" s="13" t="n"/>
      <c r="LE97" s="13" t="n"/>
      <c r="LF97" s="13" t="n"/>
      <c r="LG97" s="13" t="n"/>
      <c r="LH97" s="13" t="n"/>
      <c r="LI97" s="13" t="n"/>
      <c r="LJ97" s="13" t="n"/>
      <c r="LK97" s="13" t="n"/>
      <c r="LL97" s="13" t="n"/>
      <c r="LM97" s="13" t="n"/>
      <c r="LN97" s="13" t="n"/>
      <c r="LO97" s="13" t="n"/>
      <c r="LP97" s="13" t="n"/>
      <c r="LQ97" s="13" t="n"/>
      <c r="LR97" s="13" t="n"/>
      <c r="LS97" s="13" t="n"/>
      <c r="LT97" s="13" t="n"/>
      <c r="LU97" s="13" t="n"/>
      <c r="LV97" s="13" t="n"/>
      <c r="LW97" s="13" t="n"/>
      <c r="LX97" s="13" t="n"/>
      <c r="LY97" s="13" t="n"/>
      <c r="LZ97" s="13" t="n"/>
      <c r="MA97" s="13" t="n"/>
      <c r="MB97" s="13" t="n"/>
      <c r="MC97" s="13" t="n"/>
      <c r="MD97" s="13" t="n"/>
      <c r="ME97" s="13" t="n"/>
      <c r="MF97" s="13" t="n"/>
      <c r="MG97" s="13" t="n"/>
      <c r="MH97" s="13" t="n"/>
      <c r="MI97" s="13" t="n"/>
      <c r="MJ97" s="13" t="n"/>
      <c r="MK97" s="13" t="n"/>
      <c r="ML97" s="13" t="n"/>
      <c r="MM97" s="13" t="n"/>
      <c r="MN97" s="13" t="n"/>
      <c r="MO97" s="13" t="n"/>
      <c r="MP97" s="13" t="n"/>
      <c r="MQ97" s="13" t="n"/>
      <c r="MR97" s="13" t="n"/>
      <c r="MS97" s="13" t="n"/>
      <c r="MT97" s="13" t="n"/>
      <c r="MU97" s="13" t="n"/>
      <c r="MV97" s="13" t="n"/>
      <c r="MW97" s="13" t="n"/>
      <c r="MX97" s="13" t="n"/>
      <c r="MY97" s="13" t="n"/>
      <c r="MZ97" s="13" t="n"/>
      <c r="NA97" s="13" t="n"/>
      <c r="NB97" s="13" t="n"/>
      <c r="NC97" s="13" t="n"/>
      <c r="ND97" s="13" t="n"/>
      <c r="NE97" s="13" t="n"/>
      <c r="NF97" s="13" t="n"/>
      <c r="NG97" s="13" t="n"/>
      <c r="NH97" s="13" t="n"/>
      <c r="NI97" s="13" t="n"/>
      <c r="NJ97" s="13" t="n"/>
      <c r="NK97" s="13" t="n"/>
      <c r="NL97" s="13" t="n"/>
      <c r="NM97" s="13" t="n"/>
      <c r="NN97" s="13" t="n"/>
      <c r="NO97" s="13" t="n"/>
      <c r="NP97" s="13" t="n"/>
      <c r="NQ97" s="13" t="n"/>
      <c r="NR97" s="13" t="n"/>
      <c r="NS97" s="13" t="n"/>
      <c r="NT97" s="13" t="n"/>
      <c r="NU97" s="13" t="n"/>
      <c r="NV97" s="13" t="n"/>
      <c r="NW97" s="13" t="n"/>
      <c r="NX97" s="13" t="n"/>
      <c r="NY97" s="13" t="n"/>
      <c r="NZ97" s="13" t="n"/>
      <c r="OA97" s="13" t="n"/>
      <c r="OB97" s="13" t="n"/>
      <c r="OC97" s="13" t="n"/>
      <c r="OD97" s="13" t="n"/>
      <c r="OE97" s="13" t="n"/>
      <c r="OF97" s="13" t="n"/>
      <c r="OG97" s="13" t="n"/>
      <c r="OH97" s="13" t="n"/>
      <c r="OI97" s="13" t="n"/>
      <c r="OJ97" s="13" t="n"/>
      <c r="OK97" s="13" t="n"/>
      <c r="OL97" s="13" t="n"/>
      <c r="OM97" s="13" t="n"/>
      <c r="ON97" s="13" t="n"/>
      <c r="OO97" s="13" t="n"/>
      <c r="OP97" s="13" t="n"/>
      <c r="OQ97" s="13" t="n"/>
      <c r="OR97" s="13" t="n"/>
      <c r="OS97" s="13" t="n"/>
      <c r="OT97" s="13" t="n"/>
      <c r="OU97" s="13" t="n"/>
      <c r="OV97" s="13" t="n"/>
      <c r="OW97" s="13" t="n"/>
      <c r="OX97" s="13" t="n"/>
      <c r="OY97" s="13" t="n"/>
      <c r="OZ97" s="13" t="n"/>
      <c r="PA97" s="13" t="n"/>
      <c r="PB97" s="13" t="n"/>
      <c r="PC97" s="13" t="n"/>
      <c r="PD97" s="13" t="n"/>
      <c r="PE97" s="13" t="n"/>
      <c r="PF97" s="13" t="n"/>
      <c r="PG97" s="13" t="n"/>
      <c r="PH97" s="13" t="n"/>
      <c r="PI97" s="13" t="n"/>
      <c r="PJ97" s="13" t="n"/>
      <c r="PK97" s="13" t="n"/>
      <c r="PL97" s="13" t="n"/>
      <c r="PM97" s="13" t="n"/>
      <c r="PN97" s="13" t="n"/>
      <c r="PO97" s="13" t="n"/>
      <c r="PP97" s="13" t="n"/>
      <c r="PQ97" s="13" t="n"/>
      <c r="PR97" s="13" t="n"/>
      <c r="PS97" s="13" t="n"/>
      <c r="PT97" s="13" t="n"/>
      <c r="PU97" s="13" t="n"/>
      <c r="PV97" s="13" t="n"/>
      <c r="PW97" s="13" t="n"/>
      <c r="PX97" s="13" t="n"/>
      <c r="PY97" s="13" t="n"/>
      <c r="PZ97" s="13" t="n"/>
      <c r="QA97" s="13" t="n"/>
      <c r="QB97" s="13" t="n"/>
      <c r="QC97" s="13" t="n"/>
      <c r="QD97" s="13" t="n"/>
      <c r="QE97" s="13" t="n"/>
      <c r="QF97" s="13" t="n"/>
      <c r="QG97" s="13" t="n"/>
      <c r="QH97" s="13" t="n"/>
      <c r="QI97" s="13" t="n"/>
      <c r="QJ97" s="13" t="n"/>
      <c r="QK97" s="13" t="n"/>
      <c r="QL97" s="13" t="n"/>
      <c r="QM97" s="13" t="n"/>
      <c r="QN97" s="13" t="n"/>
      <c r="QO97" s="13" t="n"/>
      <c r="QP97" s="13" t="n"/>
      <c r="QQ97" s="13" t="n"/>
      <c r="QR97" s="13" t="n"/>
      <c r="QS97" s="13" t="n"/>
      <c r="QT97" s="13" t="n"/>
      <c r="QU97" s="13" t="n"/>
      <c r="QV97" s="13" t="n"/>
      <c r="QW97" s="13" t="n"/>
      <c r="QX97" s="13" t="n"/>
      <c r="QY97" s="13" t="n"/>
      <c r="QZ97" s="13" t="n"/>
      <c r="RA97" s="13" t="n"/>
      <c r="RB97" s="13" t="n"/>
      <c r="RC97" s="13" t="n"/>
      <c r="RD97" s="13" t="n"/>
      <c r="RE97" s="13" t="n"/>
      <c r="RF97" s="13" t="n"/>
      <c r="RG97" s="13" t="n"/>
      <c r="RH97" s="13" t="n"/>
      <c r="RI97" s="13" t="n"/>
      <c r="RJ97" s="13" t="n"/>
      <c r="RK97" s="13" t="n"/>
      <c r="RL97" s="13" t="n"/>
      <c r="RM97" s="13" t="n"/>
      <c r="RN97" s="13" t="n"/>
      <c r="RO97" s="13" t="n"/>
      <c r="RP97" s="13" t="n"/>
      <c r="RQ97" s="13" t="n"/>
      <c r="RR97" s="13" t="n"/>
      <c r="RS97" s="13" t="n"/>
      <c r="RT97" s="13" t="n"/>
      <c r="RU97" s="13" t="n"/>
      <c r="RV97" s="13" t="n"/>
      <c r="RW97" s="13" t="n"/>
      <c r="RX97" s="13" t="n"/>
      <c r="RY97" s="13" t="n"/>
      <c r="RZ97" s="13" t="n"/>
      <c r="SA97" s="13" t="n"/>
      <c r="SB97" s="13" t="n"/>
      <c r="SC97" s="13" t="n"/>
      <c r="SD97" s="13" t="n"/>
      <c r="SE97" s="13" t="n"/>
      <c r="SF97" s="13" t="n"/>
      <c r="SG97" s="13" t="n"/>
      <c r="SH97" s="13" t="n"/>
      <c r="SI97" s="13" t="n"/>
      <c r="SJ97" s="13" t="n"/>
    </row>
    <row r="98">
      <c r="C98" s="10" t="n"/>
      <c r="D98" s="8" t="inlineStr">
        <is>
          <t xml:space="preserve">      No Audio</t>
        </is>
      </c>
      <c r="E98" s="9" t="inlineStr"/>
      <c r="F98" s="9" t="inlineStr"/>
      <c r="G98" s="9" t="inlineStr"/>
      <c r="H98" s="9" t="inlineStr"/>
      <c r="I98" s="9" t="inlineStr"/>
      <c r="J98" s="9" t="inlineStr"/>
      <c r="K98" s="9" t="inlineStr"/>
      <c r="L98" s="9" t="inlineStr"/>
      <c r="M98" s="9" t="inlineStr"/>
      <c r="N98" s="9" t="inlineStr"/>
      <c r="O98" s="9" t="inlineStr"/>
      <c r="P98" s="9" t="inlineStr"/>
      <c r="Q98" s="9" t="inlineStr"/>
      <c r="R98" s="9" t="inlineStr"/>
      <c r="S98" s="9" t="inlineStr"/>
      <c r="T98" s="9" t="inlineStr"/>
      <c r="U98" s="9" t="inlineStr"/>
      <c r="V98" s="9" t="inlineStr"/>
      <c r="W98" s="9" t="inlineStr"/>
      <c r="X98" s="9" t="inlineStr"/>
      <c r="Y98" s="9" t="inlineStr"/>
      <c r="Z98" s="9" t="inlineStr"/>
      <c r="AA98" s="9" t="inlineStr"/>
      <c r="AB98" s="9" t="n"/>
      <c r="AC98" s="9" t="n"/>
      <c r="AD98" s="9" t="n"/>
      <c r="AE98" s="9" t="n"/>
      <c r="AF98" s="9" t="n"/>
      <c r="AG98" s="9" t="n"/>
      <c r="AH98" s="9" t="n"/>
      <c r="AI98" s="9" t="n"/>
      <c r="AJ98" s="9" t="n"/>
      <c r="AK98" s="9" t="n"/>
      <c r="AL98" s="9" t="n"/>
      <c r="AM98" s="9" t="n"/>
      <c r="AN98" s="9" t="n"/>
      <c r="AO98" s="9" t="n"/>
      <c r="AP98" s="9" t="n"/>
      <c r="AQ98" s="9" t="n"/>
      <c r="AR98" s="9" t="n"/>
      <c r="AS98" s="9" t="n"/>
      <c r="AT98" s="9" t="n"/>
      <c r="AU98" s="9" t="n"/>
      <c r="AV98" s="9" t="n"/>
      <c r="AW98" s="9" t="n"/>
      <c r="AX98" s="9" t="n"/>
      <c r="AY98" s="9" t="n"/>
      <c r="AZ98" s="9" t="n"/>
      <c r="BA98" s="9" t="n"/>
      <c r="BB98" s="9" t="n"/>
      <c r="BC98" s="9" t="n"/>
      <c r="BD98" s="9" t="n"/>
      <c r="BE98" s="9" t="n"/>
      <c r="BF98" s="9" t="n"/>
      <c r="BG98" s="9" t="n"/>
      <c r="BH98" s="9" t="n"/>
      <c r="BI98" s="9" t="n"/>
      <c r="BJ98" s="9" t="n"/>
      <c r="BK98" s="9" t="n"/>
      <c r="BL98" s="9" t="n"/>
      <c r="BM98" s="9" t="n"/>
      <c r="BN98" s="9" t="n"/>
      <c r="BO98" s="9" t="n"/>
      <c r="BP98" s="9" t="n"/>
      <c r="BQ98" s="9" t="n"/>
      <c r="BR98" s="9" t="n"/>
      <c r="BS98" s="9" t="n"/>
      <c r="BT98" s="9" t="n"/>
      <c r="BU98" s="9" t="n"/>
      <c r="BV98" s="9" t="n"/>
      <c r="BW98" s="9" t="n"/>
      <c r="BX98" s="9" t="n"/>
      <c r="BY98" s="9" t="n"/>
      <c r="BZ98" s="9" t="n"/>
      <c r="CA98" s="9" t="n"/>
      <c r="CB98" s="9" t="n"/>
      <c r="CC98" s="9" t="n"/>
      <c r="CD98" s="9" t="n"/>
      <c r="CE98" s="9" t="n"/>
      <c r="CF98" s="9" t="n"/>
      <c r="CG98" s="9" t="n"/>
      <c r="CH98" s="9" t="n"/>
      <c r="CI98" s="9" t="n"/>
      <c r="CJ98" s="9" t="n"/>
      <c r="CK98" s="9" t="n"/>
      <c r="CL98" s="9" t="n"/>
      <c r="CM98" s="9" t="n"/>
      <c r="CN98" s="9" t="n"/>
      <c r="CO98" s="9" t="n"/>
      <c r="CP98" s="9" t="n"/>
      <c r="CQ98" s="9" t="n"/>
      <c r="CR98" s="9" t="n"/>
      <c r="CS98" s="9" t="n"/>
      <c r="CT98" s="9" t="n"/>
      <c r="CU98" s="9" t="n"/>
      <c r="CV98" s="9" t="n"/>
      <c r="CW98" s="9" t="n"/>
      <c r="CX98" s="9" t="n"/>
      <c r="CY98" s="9" t="n"/>
      <c r="CZ98" s="9" t="n"/>
      <c r="DA98" s="9" t="n"/>
      <c r="DB98" s="9" t="n"/>
      <c r="DC98" s="9" t="n"/>
      <c r="DD98" s="9" t="n"/>
      <c r="DE98" s="9" t="n"/>
      <c r="DF98" s="9" t="n"/>
      <c r="DG98" s="9" t="n"/>
      <c r="DH98" s="9" t="n"/>
      <c r="DI98" s="9" t="n"/>
      <c r="DJ98" s="9" t="n"/>
      <c r="DK98" s="9" t="n"/>
      <c r="DL98" s="9" t="n"/>
      <c r="DM98" s="9" t="n"/>
      <c r="DN98" s="9" t="n"/>
      <c r="DO98" s="9" t="n"/>
      <c r="DP98" s="9" t="n"/>
      <c r="DQ98" s="9" t="n"/>
      <c r="DR98" s="9" t="n"/>
      <c r="DS98" s="9" t="n"/>
      <c r="DT98" s="9" t="n"/>
      <c r="DU98" s="9" t="n"/>
      <c r="DV98" s="9" t="n"/>
      <c r="DW98" s="9" t="n"/>
      <c r="DX98" s="9" t="n"/>
      <c r="DY98" s="9" t="n"/>
      <c r="DZ98" s="9" t="n"/>
      <c r="EA98" s="9" t="n"/>
      <c r="EB98" s="9" t="n"/>
      <c r="EC98" s="9" t="n"/>
      <c r="ED98" s="9" t="n"/>
      <c r="EE98" s="9" t="n"/>
      <c r="EF98" s="9" t="n"/>
      <c r="EG98" s="9" t="n"/>
      <c r="EH98" s="9" t="n"/>
      <c r="EI98" s="9" t="n"/>
      <c r="EJ98" s="9" t="n"/>
      <c r="EK98" s="9" t="n"/>
      <c r="EL98" s="9" t="n"/>
      <c r="EM98" s="9" t="n"/>
      <c r="EN98" s="9" t="n"/>
      <c r="EO98" s="9" t="n"/>
      <c r="EP98" s="9" t="n"/>
      <c r="EQ98" s="9" t="n"/>
      <c r="ER98" s="9" t="n"/>
      <c r="ES98" s="9" t="n"/>
      <c r="ET98" s="9" t="n"/>
      <c r="EU98" s="9" t="n"/>
      <c r="EV98" s="9" t="n"/>
      <c r="EW98" s="9" t="n"/>
      <c r="EX98" s="9" t="n"/>
      <c r="EY98" s="9" t="n"/>
      <c r="EZ98" s="9" t="n"/>
      <c r="FA98" s="9" t="n"/>
      <c r="FB98" s="9" t="n"/>
      <c r="FC98" s="9" t="n"/>
      <c r="FD98" s="9" t="n"/>
      <c r="FE98" s="9" t="n"/>
      <c r="FF98" s="9" t="n"/>
      <c r="FG98" s="9" t="n"/>
      <c r="FH98" s="9" t="n"/>
      <c r="FI98" s="9" t="n"/>
      <c r="FJ98" s="9" t="n"/>
      <c r="FK98" s="9" t="n"/>
      <c r="FL98" s="9" t="n"/>
      <c r="FM98" s="9" t="n"/>
      <c r="FN98" s="9" t="n"/>
      <c r="FO98" s="9" t="n"/>
      <c r="FP98" s="9" t="n"/>
      <c r="FQ98" s="9" t="n"/>
      <c r="FR98" s="9" t="n"/>
      <c r="FS98" s="9" t="n"/>
      <c r="FT98" s="9" t="n"/>
      <c r="FU98" s="9" t="n"/>
      <c r="FV98" s="9" t="n"/>
      <c r="FW98" s="9" t="n"/>
      <c r="FX98" s="9" t="n"/>
      <c r="FY98" s="9" t="n"/>
      <c r="FZ98" s="9" t="n"/>
      <c r="GA98" s="9" t="n"/>
      <c r="GB98" s="9" t="n"/>
      <c r="GC98" s="9" t="n"/>
      <c r="GD98" s="9" t="n"/>
      <c r="GE98" s="9" t="n"/>
      <c r="GF98" s="9" t="n"/>
      <c r="GG98" s="9" t="n"/>
      <c r="GH98" s="9" t="n"/>
      <c r="GI98" s="9" t="n"/>
      <c r="GJ98" s="9" t="n"/>
      <c r="GK98" s="9" t="n"/>
      <c r="GL98" s="9" t="n"/>
      <c r="GM98" s="9" t="n"/>
      <c r="GN98" s="9" t="n"/>
      <c r="GO98" s="9" t="n"/>
      <c r="GP98" s="9" t="n"/>
      <c r="GQ98" s="9" t="n"/>
      <c r="GR98" s="9" t="n"/>
      <c r="GS98" s="9" t="n"/>
      <c r="GT98" s="9" t="n"/>
      <c r="GU98" s="9" t="n"/>
      <c r="GV98" s="9" t="n"/>
      <c r="GW98" s="9" t="n"/>
      <c r="GX98" s="9" t="n"/>
      <c r="GY98" s="9" t="n"/>
      <c r="GZ98" s="9" t="n"/>
      <c r="HA98" s="9" t="n"/>
      <c r="HB98" s="9" t="n"/>
      <c r="HC98" s="9" t="n"/>
      <c r="HD98" s="9" t="n"/>
      <c r="HE98" s="9" t="n"/>
      <c r="HF98" s="9" t="n"/>
      <c r="HG98" s="9" t="n"/>
      <c r="HH98" s="9" t="n"/>
      <c r="HI98" s="9" t="n"/>
      <c r="HJ98" s="9" t="n"/>
      <c r="HK98" s="9" t="n"/>
      <c r="HL98" s="9" t="n"/>
      <c r="HM98" s="9" t="n"/>
      <c r="HN98" s="9" t="n"/>
      <c r="HO98" s="9" t="n"/>
      <c r="HP98" s="9" t="n"/>
      <c r="HQ98" s="9" t="n"/>
      <c r="HR98" s="9" t="n"/>
      <c r="HS98" s="9" t="n"/>
      <c r="HT98" s="9" t="n"/>
      <c r="HU98" s="9" t="n"/>
      <c r="HV98" s="9" t="n"/>
      <c r="HW98" s="9" t="n"/>
      <c r="HX98" s="9" t="n"/>
      <c r="HY98" s="9" t="n"/>
      <c r="HZ98" s="9" t="n"/>
      <c r="IA98" s="9" t="n"/>
      <c r="IB98" s="9" t="n"/>
      <c r="IC98" s="9" t="n"/>
      <c r="ID98" s="9" t="n"/>
      <c r="IE98" s="9" t="n"/>
      <c r="IF98" s="9" t="n"/>
      <c r="IG98" s="9" t="n"/>
      <c r="IH98" s="9" t="n"/>
      <c r="II98" s="9" t="n"/>
      <c r="IJ98" s="9" t="n"/>
      <c r="IK98" s="9" t="n"/>
      <c r="IL98" s="9" t="n"/>
      <c r="IM98" s="9" t="n"/>
      <c r="IN98" s="9" t="n"/>
      <c r="IO98" s="9" t="n"/>
      <c r="IP98" s="9" t="n"/>
      <c r="IQ98" s="9" t="n"/>
      <c r="IR98" s="9" t="n"/>
      <c r="IS98" s="9" t="n"/>
      <c r="IT98" s="9" t="n"/>
      <c r="IU98" s="9" t="n"/>
      <c r="IV98" s="9" t="n"/>
      <c r="IW98" s="9" t="n"/>
      <c r="IX98" s="9" t="n"/>
      <c r="IY98" s="9" t="n"/>
      <c r="IZ98" s="9" t="n"/>
      <c r="JA98" s="9" t="n"/>
      <c r="JB98" s="9" t="n"/>
      <c r="JC98" s="9" t="n"/>
      <c r="JD98" s="9" t="n"/>
      <c r="JE98" s="9" t="n"/>
      <c r="JF98" s="9" t="n"/>
      <c r="JG98" s="9" t="n"/>
      <c r="JH98" s="9" t="n"/>
      <c r="JI98" s="9" t="n"/>
      <c r="JJ98" s="9" t="n"/>
      <c r="JK98" s="9" t="n"/>
      <c r="JL98" s="9" t="n"/>
      <c r="JM98" s="9" t="n"/>
      <c r="JN98" s="9" t="n"/>
      <c r="JO98" s="9" t="n"/>
      <c r="JP98" s="9" t="n"/>
      <c r="JQ98" s="9" t="n"/>
      <c r="JR98" s="9" t="n"/>
      <c r="JS98" s="9" t="n"/>
      <c r="JT98" s="9" t="n"/>
      <c r="JU98" s="9" t="n"/>
      <c r="JV98" s="9" t="n"/>
      <c r="JW98" s="9" t="n"/>
      <c r="JX98" s="9" t="n"/>
      <c r="JY98" s="9" t="n"/>
      <c r="JZ98" s="9" t="n"/>
      <c r="KA98" s="9" t="n"/>
      <c r="KB98" s="9" t="n"/>
      <c r="KC98" s="9" t="n"/>
      <c r="KD98" s="9" t="n"/>
      <c r="KE98" s="9" t="n"/>
      <c r="KF98" s="9" t="n"/>
      <c r="KG98" s="9" t="n"/>
      <c r="KH98" s="9" t="n"/>
      <c r="KI98" s="9" t="n"/>
      <c r="KJ98" s="9" t="n"/>
      <c r="KK98" s="9" t="n"/>
      <c r="KL98" s="9" t="n"/>
      <c r="KM98" s="9" t="n"/>
      <c r="KN98" s="9" t="n"/>
      <c r="KO98" s="9" t="n"/>
      <c r="KP98" s="9" t="n"/>
      <c r="KQ98" s="9" t="n"/>
      <c r="KR98" s="9" t="n"/>
      <c r="KS98" s="9" t="n"/>
      <c r="KT98" s="9" t="n"/>
      <c r="KU98" s="9" t="n"/>
      <c r="KV98" s="9" t="n"/>
      <c r="KW98" s="9" t="n"/>
      <c r="KX98" s="9" t="n"/>
      <c r="KY98" s="9" t="n"/>
      <c r="KZ98" s="9" t="n"/>
      <c r="LA98" s="9" t="n"/>
      <c r="LB98" s="9" t="n"/>
      <c r="LC98" s="9" t="n"/>
      <c r="LD98" s="9" t="n"/>
      <c r="LE98" s="9" t="n"/>
      <c r="LF98" s="9" t="n"/>
      <c r="LG98" s="9" t="n"/>
      <c r="LH98" s="9" t="n"/>
      <c r="LI98" s="9" t="n"/>
      <c r="LJ98" s="9" t="n"/>
      <c r="LK98" s="9" t="n"/>
      <c r="LL98" s="9" t="n"/>
      <c r="LM98" s="9" t="n"/>
      <c r="LN98" s="9" t="n"/>
      <c r="LO98" s="9" t="n"/>
      <c r="LP98" s="9" t="n"/>
      <c r="LQ98" s="9" t="n"/>
      <c r="LR98" s="9" t="n"/>
      <c r="LS98" s="9" t="n"/>
      <c r="LT98" s="9" t="n"/>
      <c r="LU98" s="9" t="n"/>
      <c r="LV98" s="9" t="n"/>
      <c r="LW98" s="9" t="n"/>
      <c r="LX98" s="9" t="n"/>
      <c r="LY98" s="9" t="n"/>
      <c r="LZ98" s="9" t="n"/>
      <c r="MA98" s="9" t="n"/>
      <c r="MB98" s="9" t="n"/>
      <c r="MC98" s="9" t="n"/>
      <c r="MD98" s="9" t="n"/>
      <c r="ME98" s="9" t="n"/>
      <c r="MF98" s="9" t="n"/>
      <c r="MG98" s="9" t="n"/>
      <c r="MH98" s="9" t="n"/>
      <c r="MI98" s="9" t="n"/>
      <c r="MJ98" s="9" t="n"/>
      <c r="MK98" s="9" t="n"/>
      <c r="ML98" s="9" t="n"/>
      <c r="MM98" s="9" t="n"/>
      <c r="MN98" s="9" t="n"/>
      <c r="MO98" s="9" t="n"/>
      <c r="MP98" s="9" t="n"/>
      <c r="MQ98" s="9" t="n"/>
      <c r="MR98" s="9" t="n"/>
      <c r="MS98" s="9" t="n"/>
      <c r="MT98" s="9" t="n"/>
      <c r="MU98" s="9" t="n"/>
      <c r="MV98" s="9" t="n"/>
      <c r="MW98" s="9" t="n"/>
      <c r="MX98" s="9" t="n"/>
      <c r="MY98" s="9" t="n"/>
      <c r="MZ98" s="9" t="n"/>
      <c r="NA98" s="9" t="n"/>
      <c r="NB98" s="9" t="n"/>
      <c r="NC98" s="9" t="n"/>
      <c r="ND98" s="9" t="n"/>
      <c r="NE98" s="9" t="n"/>
      <c r="NF98" s="9" t="n"/>
      <c r="NG98" s="9" t="n"/>
      <c r="NH98" s="9" t="n"/>
      <c r="NI98" s="9" t="n"/>
      <c r="NJ98" s="9" t="n"/>
      <c r="NK98" s="9" t="n"/>
      <c r="NL98" s="9" t="n"/>
      <c r="NM98" s="9" t="n"/>
      <c r="NN98" s="9" t="n"/>
      <c r="NO98" s="9" t="n"/>
      <c r="NP98" s="9" t="n"/>
      <c r="NQ98" s="9" t="n"/>
      <c r="NR98" s="9" t="n"/>
      <c r="NS98" s="9" t="n"/>
      <c r="NT98" s="9" t="n"/>
      <c r="NU98" s="9" t="n"/>
      <c r="NV98" s="9" t="n"/>
      <c r="NW98" s="9" t="n"/>
      <c r="NX98" s="9" t="n"/>
      <c r="NY98" s="9" t="n"/>
      <c r="NZ98" s="9" t="n"/>
      <c r="OA98" s="9" t="n"/>
      <c r="OB98" s="9" t="n"/>
      <c r="OC98" s="9" t="n"/>
      <c r="OD98" s="9" t="n"/>
      <c r="OE98" s="9" t="n"/>
      <c r="OF98" s="9" t="n"/>
      <c r="OG98" s="9" t="n"/>
      <c r="OH98" s="9" t="n"/>
      <c r="OI98" s="9" t="n"/>
      <c r="OJ98" s="9" t="n"/>
      <c r="OK98" s="9" t="n"/>
      <c r="OL98" s="9" t="n"/>
      <c r="OM98" s="9" t="n"/>
      <c r="ON98" s="9" t="n"/>
      <c r="OO98" s="9" t="n"/>
      <c r="OP98" s="9" t="n"/>
      <c r="OQ98" s="9" t="n"/>
      <c r="OR98" s="9" t="n"/>
      <c r="OS98" s="9" t="n"/>
      <c r="OT98" s="9" t="n"/>
      <c r="OU98" s="9" t="n"/>
      <c r="OV98" s="9" t="n"/>
      <c r="OW98" s="9" t="n"/>
      <c r="OX98" s="9" t="n"/>
      <c r="OY98" s="9" t="n"/>
      <c r="OZ98" s="9" t="n"/>
      <c r="PA98" s="9" t="n"/>
      <c r="PB98" s="9" t="n"/>
      <c r="PC98" s="9" t="n"/>
      <c r="PD98" s="9" t="n"/>
      <c r="PE98" s="9" t="n"/>
      <c r="PF98" s="9" t="n"/>
      <c r="PG98" s="9" t="n"/>
      <c r="PH98" s="9" t="n"/>
      <c r="PI98" s="9" t="n"/>
      <c r="PJ98" s="9" t="n"/>
      <c r="PK98" s="9" t="n"/>
      <c r="PL98" s="9" t="n"/>
      <c r="PM98" s="9" t="n"/>
      <c r="PN98" s="9" t="n"/>
      <c r="PO98" s="9" t="n"/>
      <c r="PP98" s="9" t="n"/>
      <c r="PQ98" s="9" t="n"/>
      <c r="PR98" s="9" t="n"/>
      <c r="PS98" s="9" t="n"/>
      <c r="PT98" s="9" t="n"/>
      <c r="PU98" s="9" t="n"/>
      <c r="PV98" s="9" t="n"/>
      <c r="PW98" s="9" t="n"/>
      <c r="PX98" s="9" t="n"/>
      <c r="PY98" s="9" t="n"/>
      <c r="PZ98" s="9" t="n"/>
      <c r="QA98" s="9" t="n"/>
      <c r="QB98" s="9" t="n"/>
      <c r="QC98" s="9" t="n"/>
      <c r="QD98" s="9" t="n"/>
      <c r="QE98" s="9" t="n"/>
      <c r="QF98" s="9" t="n"/>
      <c r="QG98" s="9" t="n"/>
      <c r="QH98" s="9" t="n"/>
      <c r="QI98" s="9" t="n"/>
      <c r="QJ98" s="9" t="n"/>
      <c r="QK98" s="9" t="n"/>
      <c r="QL98" s="9" t="n"/>
      <c r="QM98" s="9" t="n"/>
      <c r="QN98" s="9" t="n"/>
      <c r="QO98" s="9" t="n"/>
      <c r="QP98" s="9" t="n"/>
      <c r="QQ98" s="9" t="n"/>
      <c r="QR98" s="9" t="n"/>
      <c r="QS98" s="9" t="n"/>
      <c r="QT98" s="9" t="n"/>
      <c r="QU98" s="9" t="n"/>
      <c r="QV98" s="9" t="n"/>
      <c r="QW98" s="9" t="n"/>
      <c r="QX98" s="9" t="n"/>
      <c r="QY98" s="9" t="n"/>
      <c r="QZ98" s="9" t="n"/>
      <c r="RA98" s="9" t="n"/>
      <c r="RB98" s="9" t="n"/>
      <c r="RC98" s="9" t="n"/>
      <c r="RD98" s="9" t="n"/>
      <c r="RE98" s="9" t="n"/>
      <c r="RF98" s="9" t="n"/>
      <c r="RG98" s="9" t="n"/>
      <c r="RH98" s="9" t="n"/>
      <c r="RI98" s="9" t="n"/>
      <c r="RJ98" s="9" t="n"/>
      <c r="RK98" s="9" t="n"/>
      <c r="RL98" s="9" t="n"/>
      <c r="RM98" s="9" t="n"/>
      <c r="RN98" s="9" t="n"/>
      <c r="RO98" s="9" t="n"/>
      <c r="RP98" s="9" t="n"/>
      <c r="RQ98" s="9" t="n"/>
      <c r="RR98" s="9" t="n"/>
      <c r="RS98" s="9" t="n"/>
      <c r="RT98" s="9" t="n"/>
      <c r="RU98" s="9" t="n"/>
      <c r="RV98" s="9" t="n"/>
      <c r="RW98" s="9" t="n"/>
      <c r="RX98" s="9" t="n"/>
      <c r="RY98" s="9" t="n"/>
      <c r="RZ98" s="9" t="n"/>
      <c r="SA98" s="9" t="n"/>
      <c r="SB98" s="9" t="n"/>
      <c r="SC98" s="9" t="n"/>
      <c r="SD98" s="9" t="n"/>
      <c r="SE98" s="9" t="n"/>
      <c r="SF98" s="9" t="n"/>
      <c r="SG98" s="9" t="n"/>
      <c r="SH98" s="9" t="n"/>
      <c r="SI98" s="9" t="n"/>
      <c r="SJ98" s="9" t="n"/>
    </row>
    <row r="99">
      <c r="C99" s="10" t="n"/>
      <c r="D99" s="8" t="inlineStr">
        <is>
          <t>Wired or Wireless?</t>
        </is>
      </c>
      <c r="E99" s="9" t="inlineStr">
        <is>
          <t>Wired</t>
        </is>
      </c>
      <c r="F99" s="9" t="inlineStr">
        <is>
          <t>Wired</t>
        </is>
      </c>
      <c r="G99" s="9" t="inlineStr">
        <is>
          <t>Wired</t>
        </is>
      </c>
      <c r="H99" s="9" t="inlineStr">
        <is>
          <t>Wired</t>
        </is>
      </c>
      <c r="I99" s="9" t="inlineStr">
        <is>
          <t>Wired</t>
        </is>
      </c>
      <c r="J99" s="9" t="inlineStr">
        <is>
          <t>Wired</t>
        </is>
      </c>
      <c r="K99" s="9" t="inlineStr">
        <is>
          <t>Wired</t>
        </is>
      </c>
      <c r="L99" s="9" t="inlineStr">
        <is>
          <t>Wired</t>
        </is>
      </c>
      <c r="M99" s="9" t="inlineStr">
        <is>
          <t>Wired</t>
        </is>
      </c>
      <c r="N99" s="9" t="inlineStr">
        <is>
          <t>Wired</t>
        </is>
      </c>
      <c r="O99" s="9" t="inlineStr">
        <is>
          <t>Wired</t>
        </is>
      </c>
      <c r="P99" s="9" t="inlineStr">
        <is>
          <t>Wired</t>
        </is>
      </c>
      <c r="Q99" s="9" t="inlineStr">
        <is>
          <t>Wired</t>
        </is>
      </c>
      <c r="R99" s="9" t="inlineStr">
        <is>
          <t>Wired</t>
        </is>
      </c>
      <c r="S99" s="9" t="inlineStr">
        <is>
          <t>Wired</t>
        </is>
      </c>
      <c r="T99" s="9" t="inlineStr">
        <is>
          <t>Wired</t>
        </is>
      </c>
      <c r="U99" s="9" t="inlineStr">
        <is>
          <t>Wired</t>
        </is>
      </c>
      <c r="V99" s="9" t="inlineStr">
        <is>
          <t>Wired</t>
        </is>
      </c>
      <c r="W99" s="9" t="inlineStr">
        <is>
          <t>Wired</t>
        </is>
      </c>
      <c r="X99" s="9" t="inlineStr">
        <is>
          <t>Wired</t>
        </is>
      </c>
      <c r="Y99" s="9" t="inlineStr">
        <is>
          <t>Wired</t>
        </is>
      </c>
      <c r="Z99" s="9" t="inlineStr">
        <is>
          <t>Wired</t>
        </is>
      </c>
      <c r="AA99" s="9" t="inlineStr">
        <is>
          <t>Wired</t>
        </is>
      </c>
      <c r="AB99" s="9" t="inlineStr"/>
      <c r="AC99" s="9" t="inlineStr"/>
      <c r="AD99" s="9" t="inlineStr"/>
      <c r="AE99" s="9" t="inlineStr"/>
      <c r="AF99" s="9" t="inlineStr"/>
      <c r="AG99" s="9" t="inlineStr"/>
      <c r="AH99" s="9" t="inlineStr"/>
      <c r="AI99" s="9" t="inlineStr"/>
      <c r="AJ99" s="9" t="inlineStr"/>
      <c r="AK99" s="9" t="inlineStr"/>
      <c r="AL99" s="9" t="inlineStr"/>
      <c r="AM99" s="9" t="inlineStr"/>
      <c r="AN99" s="9" t="inlineStr"/>
      <c r="AO99" s="9" t="inlineStr"/>
      <c r="AP99" s="9" t="inlineStr"/>
      <c r="AQ99" s="9" t="inlineStr"/>
      <c r="AR99" s="9" t="inlineStr"/>
      <c r="AS99" s="9" t="inlineStr"/>
      <c r="AT99" s="9" t="inlineStr"/>
      <c r="AU99" s="9" t="inlineStr"/>
      <c r="AV99" s="9" t="inlineStr"/>
      <c r="AW99" s="9" t="inlineStr"/>
      <c r="AX99" s="9" t="inlineStr"/>
      <c r="AY99" s="9" t="inlineStr"/>
      <c r="AZ99" s="9" t="inlineStr"/>
      <c r="BA99" s="9" t="inlineStr"/>
      <c r="BB99" s="9" t="inlineStr"/>
      <c r="BC99" s="9" t="inlineStr"/>
      <c r="BD99" s="9" t="inlineStr"/>
      <c r="BE99" s="9" t="inlineStr"/>
      <c r="BF99" s="9" t="inlineStr"/>
      <c r="BG99" s="9" t="inlineStr"/>
      <c r="BH99" s="9" t="inlineStr"/>
      <c r="BI99" s="9" t="inlineStr"/>
      <c r="BJ99" s="9" t="inlineStr"/>
      <c r="BK99" s="9" t="inlineStr"/>
      <c r="BL99" s="9" t="inlineStr"/>
      <c r="BM99" s="9" t="inlineStr"/>
      <c r="BN99" s="9" t="inlineStr"/>
      <c r="BO99" s="9" t="inlineStr"/>
      <c r="BP99" s="9" t="inlineStr"/>
      <c r="BQ99" s="9" t="inlineStr"/>
      <c r="BR99" s="9" t="inlineStr"/>
      <c r="BS99" s="9" t="inlineStr"/>
      <c r="BT99" s="9" t="inlineStr"/>
      <c r="BU99" s="9" t="inlineStr"/>
      <c r="BV99" s="9" t="inlineStr"/>
      <c r="BW99" s="9" t="inlineStr"/>
      <c r="BX99" s="9" t="inlineStr"/>
      <c r="BY99" s="9" t="inlineStr"/>
      <c r="BZ99" s="9" t="inlineStr"/>
      <c r="CA99" s="9" t="inlineStr"/>
      <c r="CB99" s="9" t="inlineStr"/>
      <c r="CC99" s="9" t="inlineStr"/>
      <c r="CD99" s="9" t="inlineStr"/>
      <c r="CE99" s="9" t="inlineStr"/>
      <c r="CF99" s="9" t="inlineStr"/>
      <c r="CG99" s="9" t="inlineStr"/>
      <c r="CH99" s="9" t="inlineStr"/>
      <c r="CI99" s="9" t="inlineStr"/>
      <c r="CJ99" s="9" t="inlineStr"/>
      <c r="CK99" s="9" t="inlineStr"/>
      <c r="CL99" s="9" t="inlineStr"/>
      <c r="CM99" s="9" t="inlineStr"/>
      <c r="CN99" s="9" t="inlineStr"/>
      <c r="CO99" s="9" t="inlineStr"/>
      <c r="CP99" s="9" t="inlineStr"/>
      <c r="CQ99" s="9" t="inlineStr"/>
      <c r="CR99" s="9" t="inlineStr"/>
      <c r="CS99" s="9" t="inlineStr"/>
      <c r="CT99" s="9" t="inlineStr"/>
      <c r="CU99" s="9" t="inlineStr"/>
      <c r="CV99" s="9" t="inlineStr"/>
      <c r="CW99" s="9" t="inlineStr"/>
      <c r="CX99" s="9" t="inlineStr"/>
      <c r="CY99" s="9" t="inlineStr"/>
      <c r="CZ99" s="9" t="inlineStr"/>
      <c r="DA99" s="9" t="inlineStr"/>
      <c r="DB99" s="9" t="inlineStr"/>
      <c r="DC99" s="9" t="inlineStr"/>
      <c r="DD99" s="9" t="inlineStr"/>
      <c r="DE99" s="9" t="inlineStr"/>
      <c r="DF99" s="9" t="inlineStr"/>
      <c r="DG99" s="9" t="inlineStr"/>
      <c r="DH99" s="9" t="inlineStr"/>
      <c r="DI99" s="9" t="inlineStr"/>
      <c r="DJ99" s="9" t="inlineStr"/>
      <c r="DK99" s="9" t="inlineStr"/>
      <c r="DL99" s="9" t="inlineStr"/>
      <c r="DM99" s="9" t="inlineStr"/>
      <c r="DN99" s="9" t="inlineStr"/>
      <c r="DO99" s="9" t="inlineStr"/>
      <c r="DP99" s="9" t="inlineStr"/>
      <c r="DQ99" s="9" t="inlineStr"/>
      <c r="DR99" s="9" t="inlineStr"/>
      <c r="DS99" s="9" t="inlineStr"/>
      <c r="DT99" s="9" t="inlineStr"/>
      <c r="DU99" s="9" t="inlineStr"/>
      <c r="DV99" s="9" t="inlineStr"/>
      <c r="DW99" s="9" t="inlineStr"/>
      <c r="DX99" s="9" t="inlineStr"/>
      <c r="DY99" s="9" t="inlineStr"/>
      <c r="DZ99" s="9" t="inlineStr"/>
      <c r="EA99" s="9" t="inlineStr"/>
      <c r="EB99" s="9" t="inlineStr"/>
      <c r="EC99" s="9" t="inlineStr"/>
      <c r="ED99" s="9" t="inlineStr"/>
      <c r="EE99" s="9" t="inlineStr"/>
      <c r="EF99" s="9" t="inlineStr"/>
      <c r="EG99" s="9" t="inlineStr"/>
      <c r="EH99" s="9" t="inlineStr"/>
      <c r="EI99" s="9" t="inlineStr"/>
      <c r="EJ99" s="9" t="inlineStr"/>
      <c r="EK99" s="9" t="inlineStr"/>
      <c r="EL99" s="9" t="inlineStr"/>
      <c r="EM99" s="9" t="inlineStr"/>
      <c r="EN99" s="9" t="inlineStr"/>
      <c r="EO99" s="9" t="inlineStr"/>
      <c r="EP99" s="9" t="inlineStr"/>
      <c r="EQ99" s="9" t="inlineStr"/>
      <c r="ER99" s="9" t="inlineStr"/>
      <c r="ES99" s="9" t="inlineStr"/>
      <c r="ET99" s="9" t="inlineStr"/>
      <c r="EU99" s="9" t="inlineStr"/>
      <c r="EV99" s="9" t="inlineStr"/>
      <c r="EW99" s="9" t="inlineStr"/>
      <c r="EX99" s="9" t="inlineStr"/>
      <c r="EY99" s="9" t="inlineStr"/>
      <c r="EZ99" s="9" t="inlineStr"/>
      <c r="FA99" s="9" t="inlineStr"/>
      <c r="FB99" s="9" t="inlineStr"/>
      <c r="FC99" s="9" t="inlineStr"/>
      <c r="FD99" s="9" t="inlineStr"/>
      <c r="FE99" s="9" t="inlineStr"/>
      <c r="FF99" s="9" t="inlineStr"/>
      <c r="FG99" s="9" t="inlineStr"/>
      <c r="FH99" s="9" t="inlineStr"/>
      <c r="FI99" s="9" t="inlineStr"/>
      <c r="FJ99" s="9" t="inlineStr"/>
      <c r="FK99" s="9" t="inlineStr"/>
      <c r="FL99" s="9" t="inlineStr"/>
      <c r="FM99" s="9" t="inlineStr"/>
      <c r="FN99" s="9" t="inlineStr"/>
      <c r="FO99" s="9" t="inlineStr"/>
      <c r="FP99" s="9" t="inlineStr"/>
      <c r="FQ99" s="9" t="inlineStr"/>
      <c r="FR99" s="9" t="inlineStr"/>
      <c r="FS99" s="9" t="inlineStr"/>
      <c r="FT99" s="9" t="inlineStr"/>
      <c r="FU99" s="9" t="inlineStr"/>
      <c r="FV99" s="9" t="inlineStr"/>
      <c r="FW99" s="9" t="inlineStr"/>
      <c r="FX99" s="9" t="inlineStr"/>
      <c r="FY99" s="9" t="inlineStr"/>
      <c r="FZ99" s="9" t="inlineStr"/>
      <c r="GA99" s="9" t="inlineStr"/>
      <c r="GB99" s="9" t="inlineStr"/>
      <c r="GC99" s="9" t="inlineStr"/>
      <c r="GD99" s="9" t="inlineStr"/>
      <c r="GE99" s="9" t="inlineStr"/>
      <c r="GF99" s="9" t="inlineStr"/>
      <c r="GG99" s="9" t="inlineStr"/>
      <c r="GH99" s="9" t="inlineStr"/>
      <c r="GI99" s="9" t="inlineStr"/>
      <c r="GJ99" s="9" t="inlineStr"/>
      <c r="GK99" s="9" t="inlineStr"/>
      <c r="GL99" s="9" t="inlineStr"/>
      <c r="GM99" s="9" t="inlineStr"/>
      <c r="GN99" s="9" t="inlineStr"/>
      <c r="GO99" s="9" t="inlineStr"/>
      <c r="GP99" s="9" t="inlineStr"/>
      <c r="GQ99" s="9" t="inlineStr"/>
      <c r="GR99" s="9" t="inlineStr"/>
      <c r="GS99" s="9" t="inlineStr"/>
      <c r="GT99" s="9" t="inlineStr"/>
      <c r="GU99" s="9" t="inlineStr"/>
      <c r="GV99" s="9" t="inlineStr"/>
      <c r="GW99" s="9" t="inlineStr"/>
      <c r="GX99" s="9" t="inlineStr"/>
      <c r="GY99" s="9" t="inlineStr"/>
      <c r="GZ99" s="9" t="inlineStr"/>
      <c r="HA99" s="9" t="inlineStr"/>
      <c r="HB99" s="9" t="inlineStr"/>
      <c r="HC99" s="9" t="inlineStr"/>
      <c r="HD99" s="9" t="inlineStr"/>
      <c r="HE99" s="9" t="inlineStr"/>
      <c r="HF99" s="9" t="inlineStr"/>
      <c r="HG99" s="9" t="inlineStr"/>
      <c r="HH99" s="9" t="inlineStr"/>
      <c r="HI99" s="9" t="inlineStr"/>
      <c r="HJ99" s="9" t="inlineStr"/>
      <c r="HK99" s="9" t="inlineStr"/>
      <c r="HL99" s="9" t="inlineStr"/>
      <c r="HM99" s="9" t="inlineStr"/>
      <c r="HN99" s="9" t="inlineStr"/>
      <c r="HO99" s="9" t="inlineStr"/>
      <c r="HP99" s="9" t="inlineStr"/>
      <c r="HQ99" s="9" t="inlineStr"/>
      <c r="HR99" s="9" t="inlineStr"/>
      <c r="HS99" s="9" t="inlineStr"/>
      <c r="HT99" s="9" t="inlineStr"/>
      <c r="HU99" s="9" t="inlineStr"/>
      <c r="HV99" s="9" t="inlineStr"/>
      <c r="HW99" s="9" t="inlineStr"/>
      <c r="HX99" s="9" t="inlineStr"/>
      <c r="HY99" s="9" t="inlineStr"/>
      <c r="HZ99" s="9" t="inlineStr"/>
      <c r="IA99" s="9" t="inlineStr"/>
      <c r="IB99" s="9" t="inlineStr"/>
      <c r="IC99" s="9" t="inlineStr"/>
      <c r="ID99" s="9" t="inlineStr"/>
      <c r="IE99" s="9" t="inlineStr"/>
      <c r="IF99" s="9" t="inlineStr"/>
      <c r="IG99" s="9" t="inlineStr"/>
      <c r="IH99" s="9" t="inlineStr"/>
      <c r="II99" s="9" t="inlineStr"/>
      <c r="IJ99" s="9" t="inlineStr"/>
      <c r="IK99" s="9" t="inlineStr"/>
      <c r="IL99" s="9" t="inlineStr"/>
      <c r="IM99" s="9" t="inlineStr"/>
      <c r="IN99" s="9" t="inlineStr"/>
      <c r="IO99" s="9" t="inlineStr"/>
      <c r="IP99" s="9" t="inlineStr"/>
      <c r="IQ99" s="9" t="inlineStr"/>
      <c r="IR99" s="9" t="inlineStr"/>
      <c r="IS99" s="9" t="inlineStr"/>
      <c r="IT99" s="9" t="inlineStr"/>
      <c r="IU99" s="9" t="inlineStr"/>
      <c r="IV99" s="9" t="inlineStr"/>
      <c r="IW99" s="9" t="inlineStr"/>
      <c r="IX99" s="9" t="inlineStr"/>
      <c r="IY99" s="9" t="inlineStr"/>
      <c r="IZ99" s="9" t="inlineStr"/>
      <c r="JA99" s="9" t="inlineStr"/>
      <c r="JB99" s="9" t="inlineStr"/>
      <c r="JC99" s="9" t="inlineStr"/>
      <c r="JD99" s="9" t="inlineStr"/>
      <c r="JE99" s="9" t="inlineStr"/>
      <c r="JF99" s="9" t="inlineStr"/>
      <c r="JG99" s="9" t="inlineStr"/>
      <c r="JH99" s="9" t="inlineStr"/>
      <c r="JI99" s="9" t="inlineStr"/>
      <c r="JJ99" s="9" t="inlineStr"/>
      <c r="JK99" s="9" t="inlineStr"/>
      <c r="JL99" s="9" t="inlineStr"/>
      <c r="JM99" s="9" t="inlineStr"/>
      <c r="JN99" s="9" t="inlineStr"/>
      <c r="JO99" s="9" t="inlineStr"/>
      <c r="JP99" s="9" t="inlineStr"/>
      <c r="JQ99" s="9" t="inlineStr"/>
      <c r="JR99" s="9" t="inlineStr"/>
      <c r="JS99" s="9" t="inlineStr"/>
      <c r="JT99" s="9" t="inlineStr"/>
      <c r="JU99" s="9" t="inlineStr"/>
      <c r="JV99" s="9" t="inlineStr"/>
      <c r="JW99" s="9" t="inlineStr"/>
      <c r="JX99" s="9" t="inlineStr"/>
      <c r="JY99" s="9" t="inlineStr"/>
      <c r="JZ99" s="9" t="inlineStr"/>
      <c r="KA99" s="9" t="inlineStr"/>
      <c r="KB99" s="9" t="inlineStr"/>
      <c r="KC99" s="9" t="inlineStr"/>
      <c r="KD99" s="9" t="inlineStr"/>
      <c r="KE99" s="9" t="inlineStr"/>
      <c r="KF99" s="9" t="inlineStr"/>
      <c r="KG99" s="9" t="inlineStr"/>
      <c r="KH99" s="9" t="inlineStr"/>
      <c r="KI99" s="9" t="inlineStr"/>
      <c r="KJ99" s="9" t="inlineStr"/>
      <c r="KK99" s="9" t="inlineStr"/>
      <c r="KL99" s="9" t="inlineStr"/>
      <c r="KM99" s="9" t="inlineStr"/>
      <c r="KN99" s="9" t="inlineStr"/>
      <c r="KO99" s="9" t="inlineStr"/>
      <c r="KP99" s="9" t="inlineStr"/>
      <c r="KQ99" s="9" t="inlineStr"/>
      <c r="KR99" s="9" t="inlineStr"/>
      <c r="KS99" s="9" t="inlineStr"/>
      <c r="KT99" s="9" t="inlineStr"/>
      <c r="KU99" s="9" t="inlineStr"/>
      <c r="KV99" s="9" t="inlineStr"/>
      <c r="KW99" s="9" t="inlineStr"/>
      <c r="KX99" s="9" t="inlineStr"/>
      <c r="KY99" s="9" t="inlineStr"/>
      <c r="KZ99" s="9" t="inlineStr"/>
      <c r="LA99" s="9" t="inlineStr"/>
      <c r="LB99" s="9" t="inlineStr"/>
      <c r="LC99" s="9" t="inlineStr"/>
      <c r="LD99" s="9" t="inlineStr"/>
      <c r="LE99" s="9" t="inlineStr"/>
      <c r="LF99" s="9" t="inlineStr"/>
      <c r="LG99" s="9" t="inlineStr"/>
      <c r="LH99" s="9" t="inlineStr"/>
      <c r="LI99" s="9" t="inlineStr"/>
      <c r="LJ99" s="9" t="inlineStr"/>
      <c r="LK99" s="9" t="inlineStr"/>
      <c r="LL99" s="9" t="inlineStr"/>
      <c r="LM99" s="9" t="inlineStr"/>
      <c r="LN99" s="9" t="inlineStr"/>
      <c r="LO99" s="9" t="inlineStr"/>
      <c r="LP99" s="9" t="inlineStr"/>
      <c r="LQ99" s="9" t="inlineStr"/>
      <c r="LR99" s="9" t="inlineStr"/>
      <c r="LS99" s="9" t="inlineStr"/>
      <c r="LT99" s="9" t="inlineStr"/>
      <c r="LU99" s="9" t="inlineStr"/>
      <c r="LV99" s="9" t="inlineStr"/>
      <c r="LW99" s="9" t="inlineStr"/>
      <c r="LX99" s="9" t="inlineStr"/>
      <c r="LY99" s="9" t="inlineStr"/>
      <c r="LZ99" s="9" t="inlineStr"/>
      <c r="MA99" s="9" t="inlineStr"/>
      <c r="MB99" s="9" t="inlineStr"/>
      <c r="MC99" s="9" t="inlineStr"/>
      <c r="MD99" s="9" t="inlineStr"/>
      <c r="ME99" s="9" t="inlineStr"/>
      <c r="MF99" s="9" t="inlineStr"/>
      <c r="MG99" s="9" t="inlineStr"/>
      <c r="MH99" s="9" t="inlineStr"/>
      <c r="MI99" s="9" t="inlineStr"/>
      <c r="MJ99" s="9" t="inlineStr"/>
      <c r="MK99" s="9" t="inlineStr"/>
      <c r="ML99" s="9" t="inlineStr"/>
      <c r="MM99" s="9" t="inlineStr"/>
      <c r="MN99" s="9" t="inlineStr"/>
      <c r="MO99" s="9" t="inlineStr"/>
      <c r="MP99" s="9" t="inlineStr"/>
      <c r="MQ99" s="9" t="inlineStr"/>
      <c r="MR99" s="9" t="inlineStr"/>
      <c r="MS99" s="9" t="inlineStr"/>
      <c r="MT99" s="9" t="inlineStr"/>
      <c r="MU99" s="9" t="inlineStr"/>
      <c r="MV99" s="9" t="inlineStr"/>
      <c r="MW99" s="9" t="inlineStr"/>
      <c r="MX99" s="9" t="inlineStr"/>
      <c r="MY99" s="9" t="inlineStr"/>
      <c r="MZ99" s="9" t="inlineStr"/>
      <c r="NA99" s="9" t="inlineStr"/>
      <c r="NB99" s="9" t="inlineStr"/>
      <c r="NC99" s="9" t="inlineStr"/>
      <c r="ND99" s="9" t="inlineStr"/>
      <c r="NE99" s="9" t="inlineStr"/>
      <c r="NF99" s="9" t="inlineStr"/>
      <c r="NG99" s="9" t="inlineStr"/>
      <c r="NH99" s="9" t="inlineStr"/>
      <c r="NI99" s="9" t="inlineStr"/>
      <c r="NJ99" s="9" t="inlineStr"/>
      <c r="NK99" s="9" t="inlineStr"/>
      <c r="NL99" s="9" t="inlineStr"/>
      <c r="NM99" s="9" t="inlineStr"/>
      <c r="NN99" s="9" t="inlineStr"/>
      <c r="NO99" s="9" t="inlineStr"/>
      <c r="NP99" s="9" t="inlineStr"/>
      <c r="NQ99" s="9" t="inlineStr"/>
      <c r="NR99" s="9" t="inlineStr"/>
      <c r="NS99" s="9" t="inlineStr"/>
      <c r="NT99" s="9" t="inlineStr"/>
      <c r="NU99" s="9" t="inlineStr"/>
      <c r="NV99" s="9" t="inlineStr"/>
      <c r="NW99" s="9" t="inlineStr"/>
      <c r="NX99" s="9" t="inlineStr"/>
      <c r="NY99" s="9" t="inlineStr"/>
      <c r="NZ99" s="9" t="inlineStr"/>
      <c r="OA99" s="9" t="inlineStr"/>
      <c r="OB99" s="9" t="inlineStr"/>
      <c r="OC99" s="9" t="inlineStr"/>
      <c r="OD99" s="9" t="inlineStr"/>
      <c r="OE99" s="9" t="inlineStr"/>
      <c r="OF99" s="9" t="inlineStr"/>
      <c r="OG99" s="9" t="inlineStr"/>
      <c r="OH99" s="9" t="inlineStr"/>
      <c r="OI99" s="9" t="inlineStr"/>
      <c r="OJ99" s="9" t="inlineStr"/>
      <c r="OK99" s="9" t="inlineStr"/>
      <c r="OL99" s="9" t="inlineStr"/>
      <c r="OM99" s="9" t="inlineStr"/>
      <c r="ON99" s="9" t="inlineStr"/>
      <c r="OO99" s="9" t="inlineStr"/>
      <c r="OP99" s="9" t="inlineStr"/>
      <c r="OQ99" s="9" t="inlineStr"/>
      <c r="OR99" s="9" t="inlineStr"/>
      <c r="OS99" s="9" t="inlineStr"/>
      <c r="OT99" s="9" t="inlineStr"/>
      <c r="OU99" s="9" t="inlineStr"/>
      <c r="OV99" s="9" t="inlineStr"/>
      <c r="OW99" s="9" t="inlineStr"/>
      <c r="OX99" s="9" t="inlineStr"/>
      <c r="OY99" s="9" t="inlineStr"/>
      <c r="OZ99" s="9" t="inlineStr"/>
      <c r="PA99" s="9" t="inlineStr"/>
      <c r="PB99" s="9" t="inlineStr"/>
      <c r="PC99" s="9" t="inlineStr"/>
      <c r="PD99" s="9" t="inlineStr"/>
      <c r="PE99" s="9" t="inlineStr"/>
      <c r="PF99" s="9" t="inlineStr"/>
      <c r="PG99" s="9" t="inlineStr"/>
      <c r="PH99" s="9" t="inlineStr"/>
      <c r="PI99" s="9" t="inlineStr"/>
      <c r="PJ99" s="9" t="inlineStr"/>
      <c r="PK99" s="9" t="inlineStr"/>
      <c r="PL99" s="9" t="inlineStr"/>
      <c r="PM99" s="9" t="inlineStr"/>
      <c r="PN99" s="9" t="inlineStr"/>
      <c r="PO99" s="9" t="inlineStr"/>
      <c r="PP99" s="9" t="inlineStr"/>
      <c r="PQ99" s="9" t="inlineStr"/>
      <c r="PR99" s="9" t="inlineStr"/>
      <c r="PS99" s="9" t="inlineStr"/>
      <c r="PT99" s="9" t="inlineStr"/>
      <c r="PU99" s="9" t="inlineStr"/>
      <c r="PV99" s="9" t="inlineStr"/>
      <c r="PW99" s="9" t="inlineStr"/>
      <c r="PX99" s="9" t="inlineStr"/>
      <c r="PY99" s="9" t="inlineStr"/>
      <c r="PZ99" s="9" t="inlineStr"/>
      <c r="QA99" s="9" t="inlineStr"/>
      <c r="QB99" s="9" t="inlineStr"/>
      <c r="QC99" s="9" t="inlineStr"/>
      <c r="QD99" s="9" t="inlineStr"/>
      <c r="QE99" s="9" t="inlineStr"/>
      <c r="QF99" s="9" t="inlineStr"/>
      <c r="QG99" s="9" t="inlineStr"/>
      <c r="QH99" s="9" t="inlineStr"/>
      <c r="QI99" s="9" t="inlineStr"/>
      <c r="QJ99" s="9" t="inlineStr"/>
      <c r="QK99" s="9" t="inlineStr"/>
      <c r="QL99" s="9" t="inlineStr"/>
      <c r="QM99" s="9" t="inlineStr"/>
      <c r="QN99" s="9" t="inlineStr"/>
      <c r="QO99" s="9" t="inlineStr"/>
      <c r="QP99" s="9" t="inlineStr"/>
      <c r="QQ99" s="9" t="inlineStr"/>
      <c r="QR99" s="9" t="inlineStr"/>
      <c r="QS99" s="9" t="inlineStr"/>
      <c r="QT99" s="9" t="inlineStr"/>
      <c r="QU99" s="9" t="inlineStr"/>
      <c r="QV99" s="9" t="inlineStr"/>
      <c r="QW99" s="9" t="inlineStr"/>
      <c r="QX99" s="9" t="inlineStr"/>
      <c r="QY99" s="9" t="inlineStr"/>
      <c r="QZ99" s="9" t="inlineStr"/>
      <c r="RA99" s="9" t="inlineStr"/>
      <c r="RB99" s="9" t="inlineStr"/>
      <c r="RC99" s="9" t="inlineStr"/>
      <c r="RD99" s="9" t="inlineStr"/>
      <c r="RE99" s="9" t="inlineStr"/>
      <c r="RF99" s="9" t="inlineStr"/>
      <c r="RG99" s="9" t="inlineStr"/>
      <c r="RH99" s="9" t="inlineStr"/>
      <c r="RI99" s="9" t="inlineStr"/>
      <c r="RJ99" s="9" t="inlineStr"/>
      <c r="RK99" s="9" t="inlineStr"/>
      <c r="RL99" s="9" t="inlineStr"/>
      <c r="RM99" s="9" t="inlineStr"/>
      <c r="RN99" s="9" t="inlineStr"/>
      <c r="RO99" s="9" t="inlineStr"/>
      <c r="RP99" s="9" t="inlineStr"/>
      <c r="RQ99" s="9" t="inlineStr"/>
      <c r="RR99" s="9" t="inlineStr"/>
      <c r="RS99" s="9" t="inlineStr"/>
      <c r="RT99" s="9" t="inlineStr"/>
      <c r="RU99" s="9" t="inlineStr"/>
      <c r="RV99" s="9" t="inlineStr"/>
      <c r="RW99" s="9" t="inlineStr"/>
      <c r="RX99" s="9" t="inlineStr"/>
      <c r="RY99" s="9" t="inlineStr"/>
      <c r="RZ99" s="9" t="inlineStr"/>
      <c r="SA99" s="9" t="inlineStr"/>
      <c r="SB99" s="9" t="inlineStr"/>
      <c r="SC99" s="9" t="inlineStr"/>
      <c r="SD99" s="9" t="inlineStr"/>
      <c r="SE99" s="9" t="inlineStr"/>
      <c r="SF99" s="9" t="inlineStr"/>
      <c r="SG99" s="9" t="inlineStr"/>
      <c r="SH99" s="9" t="inlineStr"/>
      <c r="SI99" s="9" t="inlineStr"/>
      <c r="SJ99" s="9" t="inlineStr"/>
    </row>
    <row r="100">
      <c r="C100" s="10" t="n"/>
      <c r="D100" s="8" t="inlineStr">
        <is>
          <t>Network Features</t>
        </is>
      </c>
      <c r="E100" s="9" t="inlineStr">
        <is>
          <t>N/A</t>
        </is>
      </c>
      <c r="F100" s="9" t="inlineStr">
        <is>
          <t>N/A</t>
        </is>
      </c>
      <c r="G100" s="9" t="inlineStr">
        <is>
          <t>N/A</t>
        </is>
      </c>
      <c r="H100" s="9" t="inlineStr">
        <is>
          <t>N/A</t>
        </is>
      </c>
      <c r="I100" s="9" t="inlineStr">
        <is>
          <t>N/A</t>
        </is>
      </c>
      <c r="J100" s="9" t="inlineStr">
        <is>
          <t>N/A</t>
        </is>
      </c>
      <c r="K100" s="9" t="inlineStr">
        <is>
          <t>N/A</t>
        </is>
      </c>
      <c r="L100" s="9" t="inlineStr">
        <is>
          <t>N/A</t>
        </is>
      </c>
      <c r="M100" s="9" t="inlineStr">
        <is>
          <t>N/A</t>
        </is>
      </c>
      <c r="N100" s="9" t="inlineStr">
        <is>
          <t>N/A</t>
        </is>
      </c>
      <c r="O100" s="9" t="inlineStr">
        <is>
          <t>N/A</t>
        </is>
      </c>
      <c r="P100" s="9" t="inlineStr">
        <is>
          <t>N/A</t>
        </is>
      </c>
      <c r="Q100" s="9" t="inlineStr">
        <is>
          <t>N/A</t>
        </is>
      </c>
      <c r="R100" s="9" t="inlineStr">
        <is>
          <t>N/A</t>
        </is>
      </c>
      <c r="S100" s="9" t="inlineStr">
        <is>
          <t>N/A</t>
        </is>
      </c>
      <c r="T100" s="9" t="inlineStr">
        <is>
          <t>N/A</t>
        </is>
      </c>
      <c r="U100" s="9" t="inlineStr">
        <is>
          <t>N/A</t>
        </is>
      </c>
      <c r="V100" s="9" t="inlineStr">
        <is>
          <t>N/A</t>
        </is>
      </c>
      <c r="W100" s="9" t="inlineStr">
        <is>
          <t>N/A</t>
        </is>
      </c>
      <c r="X100" s="9" t="inlineStr">
        <is>
          <t>N/A</t>
        </is>
      </c>
      <c r="Y100" s="9" t="inlineStr">
        <is>
          <t>N/A</t>
        </is>
      </c>
      <c r="Z100" s="9" t="inlineStr">
        <is>
          <t>N/A</t>
        </is>
      </c>
      <c r="AA100" s="9" t="inlineStr">
        <is>
          <t>N/A</t>
        </is>
      </c>
      <c r="AB100" s="9" t="inlineStr"/>
      <c r="AC100" s="9" t="inlineStr"/>
      <c r="AD100" s="9" t="inlineStr"/>
      <c r="AE100" s="9" t="inlineStr"/>
      <c r="AF100" s="9" t="inlineStr"/>
      <c r="AG100" s="9" t="inlineStr"/>
      <c r="AH100" s="9" t="inlineStr"/>
      <c r="AI100" s="9" t="inlineStr"/>
      <c r="AJ100" s="9" t="inlineStr"/>
      <c r="AK100" s="9" t="inlineStr"/>
      <c r="AL100" s="9" t="inlineStr"/>
      <c r="AM100" s="9" t="inlineStr"/>
      <c r="AN100" s="9" t="inlineStr"/>
      <c r="AO100" s="9" t="inlineStr"/>
      <c r="AP100" s="9" t="inlineStr"/>
      <c r="AQ100" s="9" t="inlineStr"/>
      <c r="AR100" s="9" t="inlineStr"/>
      <c r="AS100" s="9" t="inlineStr"/>
      <c r="AT100" s="9" t="inlineStr"/>
      <c r="AU100" s="9" t="inlineStr"/>
      <c r="AV100" s="9" t="inlineStr"/>
      <c r="AW100" s="9" t="inlineStr"/>
      <c r="AX100" s="9" t="inlineStr"/>
      <c r="AY100" s="9" t="inlineStr"/>
      <c r="AZ100" s="9" t="inlineStr"/>
      <c r="BA100" s="9" t="inlineStr"/>
      <c r="BB100" s="9" t="inlineStr"/>
      <c r="BC100" s="9" t="inlineStr"/>
      <c r="BD100" s="9" t="inlineStr"/>
      <c r="BE100" s="9" t="inlineStr"/>
      <c r="BF100" s="9" t="inlineStr"/>
      <c r="BG100" s="9" t="inlineStr"/>
      <c r="BH100" s="9" t="inlineStr"/>
      <c r="BI100" s="9" t="inlineStr"/>
      <c r="BJ100" s="9" t="inlineStr"/>
      <c r="BK100" s="9" t="inlineStr"/>
      <c r="BL100" s="9" t="inlineStr"/>
      <c r="BM100" s="9" t="inlineStr"/>
      <c r="BN100" s="9" t="inlineStr"/>
      <c r="BO100" s="9" t="inlineStr"/>
      <c r="BP100" s="9" t="inlineStr"/>
      <c r="BQ100" s="9" t="inlineStr"/>
      <c r="BR100" s="9" t="inlineStr"/>
      <c r="BS100" s="9" t="inlineStr"/>
      <c r="BT100" s="9" t="inlineStr"/>
      <c r="BU100" s="9" t="inlineStr"/>
      <c r="BV100" s="9" t="inlineStr"/>
      <c r="BW100" s="9" t="inlineStr"/>
      <c r="BX100" s="9" t="inlineStr"/>
      <c r="BY100" s="9" t="inlineStr"/>
      <c r="BZ100" s="9" t="inlineStr"/>
      <c r="CA100" s="9" t="inlineStr"/>
      <c r="CB100" s="9" t="inlineStr"/>
      <c r="CC100" s="9" t="inlineStr"/>
      <c r="CD100" s="9" t="inlineStr"/>
      <c r="CE100" s="9" t="inlineStr"/>
      <c r="CF100" s="9" t="inlineStr"/>
      <c r="CG100" s="9" t="inlineStr"/>
      <c r="CH100" s="9" t="inlineStr"/>
      <c r="CI100" s="9" t="inlineStr"/>
      <c r="CJ100" s="9" t="inlineStr"/>
      <c r="CK100" s="9" t="inlineStr"/>
      <c r="CL100" s="9" t="inlineStr"/>
      <c r="CM100" s="9" t="inlineStr"/>
      <c r="CN100" s="9" t="inlineStr"/>
      <c r="CO100" s="9" t="inlineStr"/>
      <c r="CP100" s="9" t="inlineStr"/>
      <c r="CQ100" s="9" t="inlineStr"/>
      <c r="CR100" s="9" t="inlineStr"/>
      <c r="CS100" s="9" t="inlineStr"/>
      <c r="CT100" s="9" t="inlineStr"/>
      <c r="CU100" s="9" t="inlineStr"/>
      <c r="CV100" s="9" t="inlineStr"/>
      <c r="CW100" s="9" t="inlineStr"/>
      <c r="CX100" s="9" t="inlineStr"/>
      <c r="CY100" s="9" t="inlineStr"/>
      <c r="CZ100" s="9" t="inlineStr"/>
      <c r="DA100" s="9" t="inlineStr"/>
      <c r="DB100" s="9" t="inlineStr"/>
      <c r="DC100" s="9" t="inlineStr"/>
      <c r="DD100" s="9" t="inlineStr"/>
      <c r="DE100" s="9" t="inlineStr"/>
      <c r="DF100" s="9" t="inlineStr"/>
      <c r="DG100" s="9" t="inlineStr"/>
      <c r="DH100" s="9" t="inlineStr"/>
      <c r="DI100" s="9" t="inlineStr"/>
      <c r="DJ100" s="9" t="inlineStr"/>
      <c r="DK100" s="9" t="inlineStr"/>
      <c r="DL100" s="9" t="inlineStr"/>
      <c r="DM100" s="9" t="inlineStr"/>
      <c r="DN100" s="9" t="inlineStr"/>
      <c r="DO100" s="9" t="inlineStr"/>
      <c r="DP100" s="9" t="inlineStr"/>
      <c r="DQ100" s="9" t="inlineStr"/>
      <c r="DR100" s="9" t="inlineStr"/>
      <c r="DS100" s="9" t="inlineStr"/>
      <c r="DT100" s="9" t="inlineStr"/>
      <c r="DU100" s="9" t="inlineStr"/>
      <c r="DV100" s="9" t="inlineStr"/>
      <c r="DW100" s="9" t="inlineStr"/>
      <c r="DX100" s="9" t="inlineStr"/>
      <c r="DY100" s="9" t="inlineStr"/>
      <c r="DZ100" s="9" t="inlineStr"/>
      <c r="EA100" s="9" t="inlineStr"/>
      <c r="EB100" s="9" t="inlineStr"/>
      <c r="EC100" s="9" t="inlineStr"/>
      <c r="ED100" s="9" t="inlineStr"/>
      <c r="EE100" s="9" t="inlineStr"/>
      <c r="EF100" s="9" t="inlineStr"/>
      <c r="EG100" s="9" t="inlineStr"/>
      <c r="EH100" s="9" t="inlineStr"/>
      <c r="EI100" s="9" t="inlineStr"/>
      <c r="EJ100" s="9" t="inlineStr"/>
      <c r="EK100" s="9" t="inlineStr"/>
      <c r="EL100" s="9" t="inlineStr"/>
      <c r="EM100" s="9" t="inlineStr"/>
      <c r="EN100" s="9" t="inlineStr"/>
      <c r="EO100" s="9" t="inlineStr"/>
      <c r="EP100" s="9" t="inlineStr"/>
      <c r="EQ100" s="9" t="inlineStr"/>
      <c r="ER100" s="9" t="inlineStr"/>
      <c r="ES100" s="9" t="inlineStr"/>
      <c r="ET100" s="9" t="inlineStr"/>
      <c r="EU100" s="9" t="inlineStr"/>
      <c r="EV100" s="9" t="inlineStr"/>
      <c r="EW100" s="9" t="inlineStr"/>
      <c r="EX100" s="9" t="inlineStr"/>
      <c r="EY100" s="9" t="inlineStr"/>
      <c r="EZ100" s="9" t="inlineStr"/>
      <c r="FA100" s="9" t="inlineStr"/>
      <c r="FB100" s="9" t="inlineStr"/>
      <c r="FC100" s="9" t="inlineStr"/>
      <c r="FD100" s="9" t="inlineStr"/>
      <c r="FE100" s="9" t="inlineStr"/>
      <c r="FF100" s="9" t="inlineStr"/>
      <c r="FG100" s="9" t="inlineStr"/>
      <c r="FH100" s="9" t="inlineStr"/>
      <c r="FI100" s="9" t="inlineStr"/>
      <c r="FJ100" s="9" t="inlineStr"/>
      <c r="FK100" s="9" t="inlineStr"/>
      <c r="FL100" s="9" t="inlineStr"/>
      <c r="FM100" s="9" t="inlineStr"/>
      <c r="FN100" s="9" t="inlineStr"/>
      <c r="FO100" s="9" t="inlineStr"/>
      <c r="FP100" s="9" t="inlineStr"/>
      <c r="FQ100" s="9" t="inlineStr"/>
      <c r="FR100" s="9" t="inlineStr"/>
      <c r="FS100" s="9" t="inlineStr"/>
      <c r="FT100" s="9" t="inlineStr"/>
      <c r="FU100" s="9" t="inlineStr"/>
      <c r="FV100" s="9" t="inlineStr"/>
      <c r="FW100" s="9" t="inlineStr"/>
      <c r="FX100" s="9" t="inlineStr"/>
      <c r="FY100" s="9" t="inlineStr"/>
      <c r="FZ100" s="9" t="inlineStr"/>
      <c r="GA100" s="9" t="inlineStr"/>
      <c r="GB100" s="9" t="inlineStr"/>
      <c r="GC100" s="9" t="inlineStr"/>
      <c r="GD100" s="9" t="inlineStr"/>
      <c r="GE100" s="9" t="inlineStr"/>
      <c r="GF100" s="9" t="inlineStr"/>
      <c r="GG100" s="9" t="inlineStr"/>
      <c r="GH100" s="9" t="inlineStr"/>
      <c r="GI100" s="9" t="inlineStr"/>
      <c r="GJ100" s="9" t="inlineStr"/>
      <c r="GK100" s="9" t="inlineStr"/>
      <c r="GL100" s="9" t="inlineStr"/>
      <c r="GM100" s="9" t="inlineStr"/>
      <c r="GN100" s="9" t="inlineStr"/>
      <c r="GO100" s="9" t="inlineStr"/>
      <c r="GP100" s="9" t="inlineStr"/>
      <c r="GQ100" s="9" t="inlineStr"/>
      <c r="GR100" s="9" t="inlineStr"/>
      <c r="GS100" s="9" t="inlineStr"/>
      <c r="GT100" s="9" t="inlineStr"/>
      <c r="GU100" s="9" t="inlineStr"/>
      <c r="GV100" s="9" t="inlineStr"/>
      <c r="GW100" s="9" t="inlineStr"/>
      <c r="GX100" s="9" t="inlineStr"/>
      <c r="GY100" s="9" t="inlineStr"/>
      <c r="GZ100" s="9" t="inlineStr"/>
      <c r="HA100" s="9" t="inlineStr"/>
      <c r="HB100" s="9" t="inlineStr"/>
      <c r="HC100" s="9" t="inlineStr"/>
      <c r="HD100" s="9" t="inlineStr"/>
      <c r="HE100" s="9" t="inlineStr"/>
      <c r="HF100" s="9" t="inlineStr"/>
      <c r="HG100" s="9" t="inlineStr"/>
      <c r="HH100" s="9" t="inlineStr"/>
      <c r="HI100" s="9" t="inlineStr"/>
      <c r="HJ100" s="9" t="inlineStr"/>
      <c r="HK100" s="9" t="inlineStr"/>
      <c r="HL100" s="9" t="inlineStr"/>
      <c r="HM100" s="9" t="inlineStr"/>
      <c r="HN100" s="9" t="inlineStr"/>
      <c r="HO100" s="9" t="inlineStr"/>
      <c r="HP100" s="9" t="inlineStr"/>
      <c r="HQ100" s="9" t="inlineStr"/>
      <c r="HR100" s="9" t="inlineStr"/>
      <c r="HS100" s="9" t="inlineStr"/>
      <c r="HT100" s="9" t="inlineStr"/>
      <c r="HU100" s="9" t="inlineStr"/>
      <c r="HV100" s="9" t="inlineStr"/>
      <c r="HW100" s="9" t="inlineStr"/>
      <c r="HX100" s="9" t="inlineStr"/>
      <c r="HY100" s="9" t="inlineStr"/>
      <c r="HZ100" s="9" t="inlineStr"/>
      <c r="IA100" s="9" t="inlineStr"/>
      <c r="IB100" s="9" t="inlineStr"/>
      <c r="IC100" s="9" t="inlineStr"/>
      <c r="ID100" s="9" t="inlineStr"/>
      <c r="IE100" s="9" t="inlineStr"/>
      <c r="IF100" s="9" t="inlineStr"/>
      <c r="IG100" s="9" t="inlineStr"/>
      <c r="IH100" s="9" t="inlineStr"/>
      <c r="II100" s="9" t="inlineStr"/>
      <c r="IJ100" s="9" t="inlineStr"/>
      <c r="IK100" s="9" t="inlineStr"/>
      <c r="IL100" s="9" t="inlineStr"/>
      <c r="IM100" s="9" t="inlineStr"/>
      <c r="IN100" s="9" t="inlineStr"/>
      <c r="IO100" s="9" t="inlineStr"/>
      <c r="IP100" s="9" t="inlineStr"/>
      <c r="IQ100" s="9" t="inlineStr"/>
      <c r="IR100" s="9" t="inlineStr"/>
      <c r="IS100" s="9" t="inlineStr"/>
      <c r="IT100" s="9" t="inlineStr"/>
      <c r="IU100" s="9" t="inlineStr"/>
      <c r="IV100" s="9" t="inlineStr"/>
      <c r="IW100" s="9" t="inlineStr"/>
      <c r="IX100" s="9" t="inlineStr"/>
      <c r="IY100" s="9" t="inlineStr"/>
      <c r="IZ100" s="9" t="inlineStr"/>
      <c r="JA100" s="9" t="inlineStr"/>
      <c r="JB100" s="9" t="inlineStr"/>
      <c r="JC100" s="9" t="inlineStr"/>
      <c r="JD100" s="9" t="inlineStr"/>
      <c r="JE100" s="9" t="inlineStr"/>
      <c r="JF100" s="9" t="inlineStr"/>
      <c r="JG100" s="9" t="inlineStr"/>
      <c r="JH100" s="9" t="inlineStr"/>
      <c r="JI100" s="9" t="inlineStr"/>
      <c r="JJ100" s="9" t="inlineStr"/>
      <c r="JK100" s="9" t="inlineStr"/>
      <c r="JL100" s="9" t="inlineStr"/>
      <c r="JM100" s="9" t="inlineStr"/>
      <c r="JN100" s="9" t="inlineStr"/>
      <c r="JO100" s="9" t="inlineStr"/>
      <c r="JP100" s="9" t="inlineStr"/>
      <c r="JQ100" s="9" t="inlineStr"/>
      <c r="JR100" s="9" t="inlineStr"/>
      <c r="JS100" s="9" t="inlineStr"/>
      <c r="JT100" s="9" t="inlineStr"/>
      <c r="JU100" s="9" t="inlineStr"/>
      <c r="JV100" s="9" t="inlineStr"/>
      <c r="JW100" s="9" t="inlineStr"/>
      <c r="JX100" s="9" t="inlineStr"/>
      <c r="JY100" s="9" t="inlineStr"/>
      <c r="JZ100" s="9" t="inlineStr"/>
      <c r="KA100" s="9" t="inlineStr"/>
      <c r="KB100" s="9" t="inlineStr"/>
      <c r="KC100" s="9" t="inlineStr"/>
      <c r="KD100" s="9" t="inlineStr"/>
      <c r="KE100" s="9" t="inlineStr"/>
      <c r="KF100" s="9" t="inlineStr"/>
      <c r="KG100" s="9" t="inlineStr"/>
      <c r="KH100" s="9" t="inlineStr"/>
      <c r="KI100" s="9" t="inlineStr"/>
      <c r="KJ100" s="9" t="inlineStr"/>
      <c r="KK100" s="9" t="inlineStr"/>
      <c r="KL100" s="9" t="inlineStr"/>
      <c r="KM100" s="9" t="inlineStr"/>
      <c r="KN100" s="9" t="inlineStr"/>
      <c r="KO100" s="9" t="inlineStr"/>
      <c r="KP100" s="9" t="inlineStr"/>
      <c r="KQ100" s="9" t="inlineStr"/>
      <c r="KR100" s="9" t="inlineStr"/>
      <c r="KS100" s="9" t="inlineStr"/>
      <c r="KT100" s="9" t="inlineStr"/>
      <c r="KU100" s="9" t="inlineStr"/>
      <c r="KV100" s="9" t="inlineStr"/>
      <c r="KW100" s="9" t="inlineStr"/>
      <c r="KX100" s="9" t="inlineStr"/>
      <c r="KY100" s="9" t="inlineStr"/>
      <c r="KZ100" s="9" t="inlineStr"/>
      <c r="LA100" s="9" t="inlineStr"/>
      <c r="LB100" s="9" t="inlineStr"/>
      <c r="LC100" s="9" t="inlineStr"/>
      <c r="LD100" s="9" t="inlineStr"/>
      <c r="LE100" s="9" t="inlineStr"/>
      <c r="LF100" s="9" t="inlineStr"/>
      <c r="LG100" s="9" t="inlineStr"/>
      <c r="LH100" s="9" t="inlineStr"/>
      <c r="LI100" s="9" t="inlineStr"/>
      <c r="LJ100" s="9" t="inlineStr"/>
      <c r="LK100" s="9" t="inlineStr"/>
      <c r="LL100" s="9" t="inlineStr"/>
      <c r="LM100" s="9" t="inlineStr"/>
      <c r="LN100" s="9" t="inlineStr"/>
      <c r="LO100" s="9" t="inlineStr"/>
      <c r="LP100" s="9" t="inlineStr"/>
      <c r="LQ100" s="9" t="inlineStr"/>
      <c r="LR100" s="9" t="inlineStr"/>
      <c r="LS100" s="9" t="inlineStr"/>
      <c r="LT100" s="9" t="inlineStr"/>
      <c r="LU100" s="9" t="inlineStr"/>
      <c r="LV100" s="9" t="inlineStr"/>
      <c r="LW100" s="9" t="inlineStr"/>
      <c r="LX100" s="9" t="inlineStr"/>
      <c r="LY100" s="9" t="inlineStr"/>
      <c r="LZ100" s="9" t="inlineStr"/>
      <c r="MA100" s="9" t="inlineStr"/>
      <c r="MB100" s="9" t="inlineStr"/>
      <c r="MC100" s="9" t="inlineStr"/>
      <c r="MD100" s="9" t="inlineStr"/>
      <c r="ME100" s="9" t="inlineStr"/>
      <c r="MF100" s="9" t="inlineStr"/>
      <c r="MG100" s="9" t="inlineStr"/>
      <c r="MH100" s="9" t="inlineStr"/>
      <c r="MI100" s="9" t="inlineStr"/>
      <c r="MJ100" s="9" t="inlineStr"/>
      <c r="MK100" s="9" t="inlineStr"/>
      <c r="ML100" s="9" t="inlineStr"/>
      <c r="MM100" s="9" t="inlineStr"/>
      <c r="MN100" s="9" t="inlineStr"/>
      <c r="MO100" s="9" t="inlineStr"/>
      <c r="MP100" s="9" t="inlineStr"/>
      <c r="MQ100" s="9" t="inlineStr"/>
      <c r="MR100" s="9" t="inlineStr"/>
      <c r="MS100" s="9" t="inlineStr"/>
      <c r="MT100" s="9" t="inlineStr"/>
      <c r="MU100" s="9" t="inlineStr"/>
      <c r="MV100" s="9" t="inlineStr"/>
      <c r="MW100" s="9" t="inlineStr"/>
      <c r="MX100" s="9" t="inlineStr"/>
      <c r="MY100" s="9" t="inlineStr"/>
      <c r="MZ100" s="9" t="inlineStr"/>
      <c r="NA100" s="9" t="inlineStr"/>
      <c r="NB100" s="9" t="inlineStr"/>
      <c r="NC100" s="9" t="inlineStr"/>
      <c r="ND100" s="9" t="inlineStr"/>
      <c r="NE100" s="9" t="inlineStr"/>
      <c r="NF100" s="9" t="inlineStr"/>
      <c r="NG100" s="9" t="inlineStr"/>
      <c r="NH100" s="9" t="inlineStr"/>
      <c r="NI100" s="9" t="inlineStr"/>
      <c r="NJ100" s="9" t="inlineStr"/>
      <c r="NK100" s="9" t="inlineStr"/>
      <c r="NL100" s="9" t="inlineStr"/>
      <c r="NM100" s="9" t="inlineStr"/>
      <c r="NN100" s="9" t="inlineStr"/>
      <c r="NO100" s="9" t="inlineStr"/>
      <c r="NP100" s="9" t="inlineStr"/>
      <c r="NQ100" s="9" t="inlineStr"/>
      <c r="NR100" s="9" t="inlineStr"/>
      <c r="NS100" s="9" t="inlineStr"/>
      <c r="NT100" s="9" t="inlineStr"/>
      <c r="NU100" s="9" t="inlineStr"/>
      <c r="NV100" s="9" t="inlineStr"/>
      <c r="NW100" s="9" t="inlineStr"/>
      <c r="NX100" s="9" t="inlineStr"/>
      <c r="NY100" s="9" t="inlineStr"/>
      <c r="NZ100" s="9" t="inlineStr"/>
      <c r="OA100" s="9" t="inlineStr"/>
      <c r="OB100" s="9" t="inlineStr"/>
      <c r="OC100" s="9" t="inlineStr"/>
      <c r="OD100" s="9" t="inlineStr"/>
      <c r="OE100" s="9" t="inlineStr"/>
      <c r="OF100" s="9" t="inlineStr"/>
      <c r="OG100" s="9" t="inlineStr"/>
      <c r="OH100" s="9" t="inlineStr"/>
      <c r="OI100" s="9" t="inlineStr"/>
      <c r="OJ100" s="9" t="inlineStr"/>
      <c r="OK100" s="9" t="inlineStr"/>
      <c r="OL100" s="9" t="inlineStr"/>
      <c r="OM100" s="9" t="inlineStr"/>
      <c r="ON100" s="9" t="inlineStr"/>
      <c r="OO100" s="9" t="inlineStr"/>
      <c r="OP100" s="9" t="inlineStr"/>
      <c r="OQ100" s="9" t="inlineStr"/>
      <c r="OR100" s="9" t="inlineStr"/>
      <c r="OS100" s="9" t="inlineStr"/>
      <c r="OT100" s="9" t="inlineStr"/>
      <c r="OU100" s="9" t="inlineStr"/>
      <c r="OV100" s="9" t="inlineStr"/>
      <c r="OW100" s="9" t="inlineStr"/>
      <c r="OX100" s="9" t="inlineStr"/>
      <c r="OY100" s="9" t="inlineStr"/>
      <c r="OZ100" s="9" t="inlineStr"/>
      <c r="PA100" s="9" t="inlineStr"/>
      <c r="PB100" s="9" t="inlineStr"/>
      <c r="PC100" s="9" t="inlineStr"/>
      <c r="PD100" s="9" t="inlineStr"/>
      <c r="PE100" s="9" t="inlineStr"/>
      <c r="PF100" s="9" t="inlineStr"/>
      <c r="PG100" s="9" t="inlineStr"/>
      <c r="PH100" s="9" t="inlineStr"/>
      <c r="PI100" s="9" t="inlineStr"/>
      <c r="PJ100" s="9" t="inlineStr"/>
      <c r="PK100" s="9" t="inlineStr"/>
      <c r="PL100" s="9" t="inlineStr"/>
      <c r="PM100" s="9" t="inlineStr"/>
      <c r="PN100" s="9" t="inlineStr"/>
      <c r="PO100" s="9" t="inlineStr"/>
      <c r="PP100" s="9" t="inlineStr"/>
      <c r="PQ100" s="9" t="inlineStr"/>
      <c r="PR100" s="9" t="inlineStr"/>
      <c r="PS100" s="9" t="inlineStr"/>
      <c r="PT100" s="9" t="inlineStr"/>
      <c r="PU100" s="9" t="inlineStr"/>
      <c r="PV100" s="9" t="inlineStr"/>
      <c r="PW100" s="9" t="inlineStr"/>
      <c r="PX100" s="9" t="inlineStr"/>
      <c r="PY100" s="9" t="inlineStr"/>
      <c r="PZ100" s="9" t="inlineStr"/>
      <c r="QA100" s="9" t="inlineStr"/>
      <c r="QB100" s="9" t="inlineStr"/>
      <c r="QC100" s="9" t="inlineStr"/>
      <c r="QD100" s="9" t="inlineStr"/>
      <c r="QE100" s="9" t="inlineStr"/>
      <c r="QF100" s="9" t="inlineStr"/>
      <c r="QG100" s="9" t="inlineStr"/>
      <c r="QH100" s="9" t="inlineStr"/>
      <c r="QI100" s="9" t="inlineStr"/>
      <c r="QJ100" s="9" t="inlineStr"/>
      <c r="QK100" s="9" t="inlineStr"/>
      <c r="QL100" s="9" t="inlineStr"/>
      <c r="QM100" s="9" t="inlineStr"/>
      <c r="QN100" s="9" t="inlineStr"/>
      <c r="QO100" s="9" t="inlineStr"/>
      <c r="QP100" s="9" t="inlineStr"/>
      <c r="QQ100" s="9" t="inlineStr"/>
      <c r="QR100" s="9" t="inlineStr"/>
      <c r="QS100" s="9" t="inlineStr"/>
      <c r="QT100" s="9" t="inlineStr"/>
      <c r="QU100" s="9" t="inlineStr"/>
      <c r="QV100" s="9" t="inlineStr"/>
      <c r="QW100" s="9" t="inlineStr"/>
      <c r="QX100" s="9" t="inlineStr"/>
      <c r="QY100" s="9" t="inlineStr"/>
      <c r="QZ100" s="9" t="inlineStr"/>
      <c r="RA100" s="9" t="inlineStr"/>
      <c r="RB100" s="9" t="inlineStr"/>
      <c r="RC100" s="9" t="inlineStr"/>
      <c r="RD100" s="9" t="inlineStr"/>
      <c r="RE100" s="9" t="inlineStr"/>
      <c r="RF100" s="9" t="inlineStr"/>
      <c r="RG100" s="9" t="inlineStr"/>
      <c r="RH100" s="9" t="inlineStr"/>
      <c r="RI100" s="9" t="inlineStr"/>
      <c r="RJ100" s="9" t="inlineStr"/>
      <c r="RK100" s="9" t="inlineStr"/>
      <c r="RL100" s="9" t="inlineStr"/>
      <c r="RM100" s="9" t="inlineStr"/>
      <c r="RN100" s="9" t="inlineStr"/>
      <c r="RO100" s="9" t="inlineStr"/>
      <c r="RP100" s="9" t="inlineStr"/>
      <c r="RQ100" s="9" t="inlineStr"/>
      <c r="RR100" s="9" t="inlineStr"/>
      <c r="RS100" s="9" t="inlineStr"/>
      <c r="RT100" s="9" t="inlineStr"/>
      <c r="RU100" s="9" t="inlineStr"/>
      <c r="RV100" s="9" t="inlineStr"/>
      <c r="RW100" s="9" t="inlineStr"/>
      <c r="RX100" s="9" t="inlineStr"/>
      <c r="RY100" s="9" t="inlineStr"/>
      <c r="RZ100" s="9" t="inlineStr"/>
      <c r="SA100" s="9" t="inlineStr"/>
      <c r="SB100" s="9" t="inlineStr"/>
      <c r="SC100" s="9" t="inlineStr"/>
      <c r="SD100" s="9" t="inlineStr"/>
      <c r="SE100" s="9" t="inlineStr"/>
      <c r="SF100" s="9" t="inlineStr"/>
      <c r="SG100" s="9" t="inlineStr"/>
      <c r="SH100" s="9" t="inlineStr"/>
      <c r="SI100" s="9" t="inlineStr"/>
      <c r="SJ100" s="9" t="inlineStr"/>
    </row>
    <row r="101">
      <c r="C101" s="10" t="n"/>
      <c r="D101" s="12" t="inlineStr">
        <is>
          <t xml:space="preserve">      HTTPS Encryption</t>
        </is>
      </c>
      <c r="E101" s="13" t="inlineStr">
        <is>
          <t>YES</t>
        </is>
      </c>
      <c r="F101" s="13" t="inlineStr">
        <is>
          <t>YES</t>
        </is>
      </c>
      <c r="G101" s="13" t="inlineStr">
        <is>
          <t>YES</t>
        </is>
      </c>
      <c r="H101" s="13" t="inlineStr">
        <is>
          <t>YES</t>
        </is>
      </c>
      <c r="I101" s="13" t="inlineStr">
        <is>
          <t>YES</t>
        </is>
      </c>
      <c r="J101" s="13" t="inlineStr">
        <is>
          <t>YES</t>
        </is>
      </c>
      <c r="K101" s="13" t="inlineStr">
        <is>
          <t>YES</t>
        </is>
      </c>
      <c r="L101" s="13" t="inlineStr">
        <is>
          <t>YES</t>
        </is>
      </c>
      <c r="M101" s="13" t="inlineStr">
        <is>
          <t>YES</t>
        </is>
      </c>
      <c r="N101" s="13" t="inlineStr">
        <is>
          <t>YES</t>
        </is>
      </c>
      <c r="O101" s="13" t="inlineStr">
        <is>
          <t>YES</t>
        </is>
      </c>
      <c r="P101" s="13" t="inlineStr">
        <is>
          <t>YES</t>
        </is>
      </c>
      <c r="Q101" s="13" t="inlineStr">
        <is>
          <t>YES</t>
        </is>
      </c>
      <c r="R101" s="13" t="inlineStr">
        <is>
          <t>YES</t>
        </is>
      </c>
      <c r="S101" s="13" t="inlineStr">
        <is>
          <t>YES</t>
        </is>
      </c>
      <c r="T101" s="13" t="inlineStr">
        <is>
          <t>YES</t>
        </is>
      </c>
      <c r="U101" s="13" t="inlineStr">
        <is>
          <t>YES</t>
        </is>
      </c>
      <c r="V101" s="13" t="inlineStr">
        <is>
          <t>YES</t>
        </is>
      </c>
      <c r="W101" s="13" t="inlineStr">
        <is>
          <t>YES</t>
        </is>
      </c>
      <c r="X101" s="13" t="inlineStr">
        <is>
          <t>YES</t>
        </is>
      </c>
      <c r="Y101" s="13" t="inlineStr">
        <is>
          <t>YES</t>
        </is>
      </c>
      <c r="Z101" s="13" t="inlineStr">
        <is>
          <t>YES</t>
        </is>
      </c>
      <c r="AA101" s="13" t="inlineStr">
        <is>
          <t>YES</t>
        </is>
      </c>
      <c r="AB101" s="13" t="n"/>
      <c r="AC101" s="13" t="n"/>
      <c r="AD101" s="13" t="n"/>
      <c r="AE101" s="13" t="n"/>
      <c r="AF101" s="13" t="n"/>
      <c r="AG101" s="13" t="n"/>
      <c r="AH101" s="13" t="n"/>
      <c r="AI101" s="13" t="n"/>
      <c r="AJ101" s="13" t="n"/>
      <c r="AK101" s="13" t="n"/>
      <c r="AL101" s="13" t="n"/>
      <c r="AM101" s="13" t="n"/>
      <c r="AN101" s="13" t="n"/>
      <c r="AO101" s="13" t="n"/>
      <c r="AP101" s="13" t="n"/>
      <c r="AQ101" s="13" t="n"/>
      <c r="AR101" s="13" t="n"/>
      <c r="AS101" s="13" t="n"/>
      <c r="AT101" s="13" t="n"/>
      <c r="AU101" s="13" t="n"/>
      <c r="AV101" s="13" t="n"/>
      <c r="AW101" s="13" t="n"/>
      <c r="AX101" s="13" t="n"/>
      <c r="AY101" s="13" t="n"/>
      <c r="AZ101" s="13" t="n"/>
      <c r="BA101" s="13" t="n"/>
      <c r="BB101" s="13" t="n"/>
      <c r="BC101" s="13" t="n"/>
      <c r="BD101" s="13" t="n"/>
      <c r="BE101" s="13" t="n"/>
      <c r="BF101" s="13" t="n"/>
      <c r="BG101" s="13" t="n"/>
      <c r="BH101" s="13" t="n"/>
      <c r="BI101" s="13" t="n"/>
      <c r="BJ101" s="13" t="n"/>
      <c r="BK101" s="13" t="n"/>
      <c r="BL101" s="13" t="n"/>
      <c r="BM101" s="13" t="n"/>
      <c r="BN101" s="13" t="n"/>
      <c r="BO101" s="13" t="n"/>
      <c r="BP101" s="13" t="n"/>
      <c r="BQ101" s="13" t="n"/>
      <c r="BR101" s="13" t="n"/>
      <c r="BS101" s="13" t="n"/>
      <c r="BT101" s="13" t="n"/>
      <c r="BU101" s="13" t="n"/>
      <c r="BV101" s="13" t="n"/>
      <c r="BW101" s="13" t="n"/>
      <c r="BX101" s="13" t="n"/>
      <c r="BY101" s="13" t="n"/>
      <c r="BZ101" s="13" t="n"/>
      <c r="CA101" s="13" t="n"/>
      <c r="CB101" s="13" t="n"/>
      <c r="CC101" s="13" t="n"/>
      <c r="CD101" s="13" t="n"/>
      <c r="CE101" s="13" t="n"/>
      <c r="CF101" s="13" t="n"/>
      <c r="CG101" s="13" t="n"/>
      <c r="CH101" s="13" t="n"/>
      <c r="CI101" s="13" t="n"/>
      <c r="CJ101" s="13" t="n"/>
      <c r="CK101" s="13" t="n"/>
      <c r="CL101" s="13" t="n"/>
      <c r="CM101" s="13" t="n"/>
      <c r="CN101" s="13" t="n"/>
      <c r="CO101" s="13" t="n"/>
      <c r="CP101" s="13" t="n"/>
      <c r="CQ101" s="13" t="n"/>
      <c r="CR101" s="13" t="n"/>
      <c r="CS101" s="13" t="n"/>
      <c r="CT101" s="13" t="n"/>
      <c r="CU101" s="13" t="n"/>
      <c r="CV101" s="13" t="n"/>
      <c r="CW101" s="13" t="n"/>
      <c r="CX101" s="13" t="n"/>
      <c r="CY101" s="13" t="n"/>
      <c r="CZ101" s="13" t="n"/>
      <c r="DA101" s="13" t="n"/>
      <c r="DB101" s="13" t="n"/>
      <c r="DC101" s="13" t="n"/>
      <c r="DD101" s="13" t="n"/>
      <c r="DE101" s="13" t="n"/>
      <c r="DF101" s="13" t="n"/>
      <c r="DG101" s="13" t="n"/>
      <c r="DH101" s="13" t="n"/>
      <c r="DI101" s="13" t="n"/>
      <c r="DJ101" s="13" t="n"/>
      <c r="DK101" s="13" t="n"/>
      <c r="DL101" s="13" t="n"/>
      <c r="DM101" s="13" t="n"/>
      <c r="DN101" s="13" t="n"/>
      <c r="DO101" s="13" t="n"/>
      <c r="DP101" s="13" t="n"/>
      <c r="DQ101" s="13" t="n"/>
      <c r="DR101" s="13" t="n"/>
      <c r="DS101" s="13" t="n"/>
      <c r="DT101" s="13" t="n"/>
      <c r="DU101" s="13" t="n"/>
      <c r="DV101" s="13" t="n"/>
      <c r="DW101" s="13" t="n"/>
      <c r="DX101" s="13" t="n"/>
      <c r="DY101" s="13" t="n"/>
      <c r="DZ101" s="13" t="n"/>
      <c r="EA101" s="13" t="n"/>
      <c r="EB101" s="13" t="n"/>
      <c r="EC101" s="13" t="n"/>
      <c r="ED101" s="13" t="n"/>
      <c r="EE101" s="13" t="n"/>
      <c r="EF101" s="13" t="n"/>
      <c r="EG101" s="13" t="n"/>
      <c r="EH101" s="13" t="n"/>
      <c r="EI101" s="13" t="n"/>
      <c r="EJ101" s="13" t="n"/>
      <c r="EK101" s="13" t="n"/>
      <c r="EL101" s="13" t="n"/>
      <c r="EM101" s="13" t="n"/>
      <c r="EN101" s="13" t="n"/>
      <c r="EO101" s="13" t="n"/>
      <c r="EP101" s="13" t="n"/>
      <c r="EQ101" s="13" t="n"/>
      <c r="ER101" s="13" t="n"/>
      <c r="ES101" s="13" t="n"/>
      <c r="ET101" s="13" t="n"/>
      <c r="EU101" s="13" t="n"/>
      <c r="EV101" s="13" t="n"/>
      <c r="EW101" s="13" t="n"/>
      <c r="EX101" s="13" t="n"/>
      <c r="EY101" s="13" t="n"/>
      <c r="EZ101" s="13" t="n"/>
      <c r="FA101" s="13" t="n"/>
      <c r="FB101" s="13" t="n"/>
      <c r="FC101" s="13" t="n"/>
      <c r="FD101" s="13" t="n"/>
      <c r="FE101" s="13" t="n"/>
      <c r="FF101" s="13" t="n"/>
      <c r="FG101" s="13" t="n"/>
      <c r="FH101" s="13" t="n"/>
      <c r="FI101" s="13" t="n"/>
      <c r="FJ101" s="13" t="n"/>
      <c r="FK101" s="13" t="n"/>
      <c r="FL101" s="13" t="n"/>
      <c r="FM101" s="13" t="n"/>
      <c r="FN101" s="13" t="n"/>
      <c r="FO101" s="13" t="n"/>
      <c r="FP101" s="13" t="n"/>
      <c r="FQ101" s="13" t="n"/>
      <c r="FR101" s="13" t="n"/>
      <c r="FS101" s="13" t="n"/>
      <c r="FT101" s="13" t="n"/>
      <c r="FU101" s="13" t="n"/>
      <c r="FV101" s="13" t="n"/>
      <c r="FW101" s="13" t="n"/>
      <c r="FX101" s="13" t="n"/>
      <c r="FY101" s="13" t="n"/>
      <c r="FZ101" s="13" t="n"/>
      <c r="GA101" s="13" t="n"/>
      <c r="GB101" s="13" t="n"/>
      <c r="GC101" s="13" t="n"/>
      <c r="GD101" s="13" t="n"/>
      <c r="GE101" s="13" t="n"/>
      <c r="GF101" s="13" t="n"/>
      <c r="GG101" s="13" t="n"/>
      <c r="GH101" s="13" t="n"/>
      <c r="GI101" s="13" t="n"/>
      <c r="GJ101" s="13" t="n"/>
      <c r="GK101" s="13" t="n"/>
      <c r="GL101" s="13" t="n"/>
      <c r="GM101" s="13" t="n"/>
      <c r="GN101" s="13" t="n"/>
      <c r="GO101" s="13" t="n"/>
      <c r="GP101" s="13" t="n"/>
      <c r="GQ101" s="13" t="n"/>
      <c r="GR101" s="13" t="n"/>
      <c r="GS101" s="13" t="n"/>
      <c r="GT101" s="13" t="n"/>
      <c r="GU101" s="13" t="n"/>
      <c r="GV101" s="13" t="n"/>
      <c r="GW101" s="13" t="n"/>
      <c r="GX101" s="13" t="n"/>
      <c r="GY101" s="13" t="n"/>
      <c r="GZ101" s="13" t="n"/>
      <c r="HA101" s="13" t="n"/>
      <c r="HB101" s="13" t="n"/>
      <c r="HC101" s="13" t="n"/>
      <c r="HD101" s="13" t="n"/>
      <c r="HE101" s="13" t="n"/>
      <c r="HF101" s="13" t="n"/>
      <c r="HG101" s="13" t="n"/>
      <c r="HH101" s="13" t="n"/>
      <c r="HI101" s="13" t="n"/>
      <c r="HJ101" s="13" t="n"/>
      <c r="HK101" s="13" t="n"/>
      <c r="HL101" s="13" t="n"/>
      <c r="HM101" s="13" t="n"/>
      <c r="HN101" s="13" t="n"/>
      <c r="HO101" s="13" t="n"/>
      <c r="HP101" s="13" t="n"/>
      <c r="HQ101" s="13" t="n"/>
      <c r="HR101" s="13" t="n"/>
      <c r="HS101" s="13" t="n"/>
      <c r="HT101" s="13" t="n"/>
      <c r="HU101" s="13" t="n"/>
      <c r="HV101" s="13" t="n"/>
      <c r="HW101" s="13" t="n"/>
      <c r="HX101" s="13" t="n"/>
      <c r="HY101" s="13" t="n"/>
      <c r="HZ101" s="13" t="n"/>
      <c r="IA101" s="13" t="n"/>
      <c r="IB101" s="13" t="n"/>
      <c r="IC101" s="13" t="n"/>
      <c r="ID101" s="13" t="n"/>
      <c r="IE101" s="13" t="n"/>
      <c r="IF101" s="13" t="n"/>
      <c r="IG101" s="13" t="n"/>
      <c r="IH101" s="13" t="n"/>
      <c r="II101" s="13" t="n"/>
      <c r="IJ101" s="13" t="n"/>
      <c r="IK101" s="13" t="n"/>
      <c r="IL101" s="13" t="n"/>
      <c r="IM101" s="13" t="n"/>
      <c r="IN101" s="13" t="n"/>
      <c r="IO101" s="13" t="n"/>
      <c r="IP101" s="13" t="n"/>
      <c r="IQ101" s="13" t="n"/>
      <c r="IR101" s="13" t="n"/>
      <c r="IS101" s="13" t="n"/>
      <c r="IT101" s="13" t="n"/>
      <c r="IU101" s="13" t="n"/>
      <c r="IV101" s="13" t="n"/>
      <c r="IW101" s="13" t="n"/>
      <c r="IX101" s="13" t="n"/>
      <c r="IY101" s="13" t="n"/>
      <c r="IZ101" s="13" t="n"/>
      <c r="JA101" s="13" t="n"/>
      <c r="JB101" s="13" t="n"/>
      <c r="JC101" s="13" t="n"/>
      <c r="JD101" s="13" t="n"/>
      <c r="JE101" s="13" t="n"/>
      <c r="JF101" s="13" t="n"/>
      <c r="JG101" s="13" t="n"/>
      <c r="JH101" s="13" t="n"/>
      <c r="JI101" s="13" t="n"/>
      <c r="JJ101" s="13" t="n"/>
      <c r="JK101" s="13" t="n"/>
      <c r="JL101" s="13" t="n"/>
      <c r="JM101" s="13" t="n"/>
      <c r="JN101" s="13" t="n"/>
      <c r="JO101" s="13" t="n"/>
      <c r="JP101" s="13" t="n"/>
      <c r="JQ101" s="13" t="n"/>
      <c r="JR101" s="13" t="n"/>
      <c r="JS101" s="13" t="n"/>
      <c r="JT101" s="13" t="n"/>
      <c r="JU101" s="13" t="n"/>
      <c r="JV101" s="13" t="n"/>
      <c r="JW101" s="13" t="n"/>
      <c r="JX101" s="13" t="n"/>
      <c r="JY101" s="13" t="n"/>
      <c r="JZ101" s="13" t="n"/>
      <c r="KA101" s="13" t="n"/>
      <c r="KB101" s="13" t="n"/>
      <c r="KC101" s="13" t="n"/>
      <c r="KD101" s="13" t="n"/>
      <c r="KE101" s="13" t="n"/>
      <c r="KF101" s="13" t="n"/>
      <c r="KG101" s="13" t="n"/>
      <c r="KH101" s="13" t="n"/>
      <c r="KI101" s="13" t="n"/>
      <c r="KJ101" s="13" t="n"/>
      <c r="KK101" s="13" t="n"/>
      <c r="KL101" s="13" t="n"/>
      <c r="KM101" s="13" t="n"/>
      <c r="KN101" s="13" t="n"/>
      <c r="KO101" s="13" t="n"/>
      <c r="KP101" s="13" t="n"/>
      <c r="KQ101" s="13" t="n"/>
      <c r="KR101" s="13" t="n"/>
      <c r="KS101" s="13" t="n"/>
      <c r="KT101" s="13" t="n"/>
      <c r="KU101" s="13" t="n"/>
      <c r="KV101" s="13" t="n"/>
      <c r="KW101" s="13" t="n"/>
      <c r="KX101" s="13" t="n"/>
      <c r="KY101" s="13" t="n"/>
      <c r="KZ101" s="13" t="n"/>
      <c r="LA101" s="13" t="n"/>
      <c r="LB101" s="13" t="n"/>
      <c r="LC101" s="13" t="n"/>
      <c r="LD101" s="13" t="n"/>
      <c r="LE101" s="13" t="n"/>
      <c r="LF101" s="13" t="n"/>
      <c r="LG101" s="13" t="n"/>
      <c r="LH101" s="13" t="n"/>
      <c r="LI101" s="13" t="n"/>
      <c r="LJ101" s="13" t="n"/>
      <c r="LK101" s="13" t="n"/>
      <c r="LL101" s="13" t="n"/>
      <c r="LM101" s="13" t="n"/>
      <c r="LN101" s="13" t="n"/>
      <c r="LO101" s="13" t="n"/>
      <c r="LP101" s="13" t="n"/>
      <c r="LQ101" s="13" t="n"/>
      <c r="LR101" s="13" t="n"/>
      <c r="LS101" s="13" t="n"/>
      <c r="LT101" s="13" t="n"/>
      <c r="LU101" s="13" t="n"/>
      <c r="LV101" s="13" t="n"/>
      <c r="LW101" s="13" t="n"/>
      <c r="LX101" s="13" t="n"/>
      <c r="LY101" s="13" t="n"/>
      <c r="LZ101" s="13" t="n"/>
      <c r="MA101" s="13" t="n"/>
      <c r="MB101" s="13" t="n"/>
      <c r="MC101" s="13" t="n"/>
      <c r="MD101" s="13" t="n"/>
      <c r="ME101" s="13" t="n"/>
      <c r="MF101" s="13" t="n"/>
      <c r="MG101" s="13" t="n"/>
      <c r="MH101" s="13" t="n"/>
      <c r="MI101" s="13" t="n"/>
      <c r="MJ101" s="13" t="n"/>
      <c r="MK101" s="13" t="n"/>
      <c r="ML101" s="13" t="n"/>
      <c r="MM101" s="13" t="n"/>
      <c r="MN101" s="13" t="n"/>
      <c r="MO101" s="13" t="n"/>
      <c r="MP101" s="13" t="n"/>
      <c r="MQ101" s="13" t="n"/>
      <c r="MR101" s="13" t="n"/>
      <c r="MS101" s="13" t="n"/>
      <c r="MT101" s="13" t="n"/>
      <c r="MU101" s="13" t="n"/>
      <c r="MV101" s="13" t="n"/>
      <c r="MW101" s="13" t="n"/>
      <c r="MX101" s="13" t="n"/>
      <c r="MY101" s="13" t="n"/>
      <c r="MZ101" s="13" t="n"/>
      <c r="NA101" s="13" t="n"/>
      <c r="NB101" s="13" t="n"/>
      <c r="NC101" s="13" t="n"/>
      <c r="ND101" s="13" t="n"/>
      <c r="NE101" s="13" t="n"/>
      <c r="NF101" s="13" t="n"/>
      <c r="NG101" s="13" t="n"/>
      <c r="NH101" s="13" t="n"/>
      <c r="NI101" s="13" t="n"/>
      <c r="NJ101" s="13" t="n"/>
      <c r="NK101" s="13" t="n"/>
      <c r="NL101" s="13" t="n"/>
      <c r="NM101" s="13" t="n"/>
      <c r="NN101" s="13" t="n"/>
      <c r="NO101" s="13" t="n"/>
      <c r="NP101" s="13" t="n"/>
      <c r="NQ101" s="13" t="n"/>
      <c r="NR101" s="13" t="n"/>
      <c r="NS101" s="13" t="n"/>
      <c r="NT101" s="13" t="n"/>
      <c r="NU101" s="13" t="n"/>
      <c r="NV101" s="13" t="n"/>
      <c r="NW101" s="13" t="n"/>
      <c r="NX101" s="13" t="n"/>
      <c r="NY101" s="13" t="n"/>
      <c r="NZ101" s="13" t="n"/>
      <c r="OA101" s="13" t="n"/>
      <c r="OB101" s="13" t="n"/>
      <c r="OC101" s="13" t="n"/>
      <c r="OD101" s="13" t="n"/>
      <c r="OE101" s="13" t="n"/>
      <c r="OF101" s="13" t="n"/>
      <c r="OG101" s="13" t="n"/>
      <c r="OH101" s="13" t="n"/>
      <c r="OI101" s="13" t="n"/>
      <c r="OJ101" s="13" t="n"/>
      <c r="OK101" s="13" t="n"/>
      <c r="OL101" s="13" t="n"/>
      <c r="OM101" s="13" t="n"/>
      <c r="ON101" s="13" t="n"/>
      <c r="OO101" s="13" t="n"/>
      <c r="OP101" s="13" t="n"/>
      <c r="OQ101" s="13" t="n"/>
      <c r="OR101" s="13" t="n"/>
      <c r="OS101" s="13" t="n"/>
      <c r="OT101" s="13" t="n"/>
      <c r="OU101" s="13" t="n"/>
      <c r="OV101" s="13" t="n"/>
      <c r="OW101" s="13" t="n"/>
      <c r="OX101" s="13" t="n"/>
      <c r="OY101" s="13" t="n"/>
      <c r="OZ101" s="13" t="n"/>
      <c r="PA101" s="13" t="n"/>
      <c r="PB101" s="13" t="n"/>
      <c r="PC101" s="13" t="n"/>
      <c r="PD101" s="13" t="n"/>
      <c r="PE101" s="13" t="n"/>
      <c r="PF101" s="13" t="n"/>
      <c r="PG101" s="13" t="n"/>
      <c r="PH101" s="13" t="n"/>
      <c r="PI101" s="13" t="n"/>
      <c r="PJ101" s="13" t="n"/>
      <c r="PK101" s="13" t="n"/>
      <c r="PL101" s="13" t="n"/>
      <c r="PM101" s="13" t="n"/>
      <c r="PN101" s="13" t="n"/>
      <c r="PO101" s="13" t="n"/>
      <c r="PP101" s="13" t="n"/>
      <c r="PQ101" s="13" t="n"/>
      <c r="PR101" s="13" t="n"/>
      <c r="PS101" s="13" t="n"/>
      <c r="PT101" s="13" t="n"/>
      <c r="PU101" s="13" t="n"/>
      <c r="PV101" s="13" t="n"/>
      <c r="PW101" s="13" t="n"/>
      <c r="PX101" s="13" t="n"/>
      <c r="PY101" s="13" t="n"/>
      <c r="PZ101" s="13" t="n"/>
      <c r="QA101" s="13" t="n"/>
      <c r="QB101" s="13" t="n"/>
      <c r="QC101" s="13" t="n"/>
      <c r="QD101" s="13" t="n"/>
      <c r="QE101" s="13" t="n"/>
      <c r="QF101" s="13" t="n"/>
      <c r="QG101" s="13" t="n"/>
      <c r="QH101" s="13" t="n"/>
      <c r="QI101" s="13" t="n"/>
      <c r="QJ101" s="13" t="n"/>
      <c r="QK101" s="13" t="n"/>
      <c r="QL101" s="13" t="n"/>
      <c r="QM101" s="13" t="n"/>
      <c r="QN101" s="13" t="n"/>
      <c r="QO101" s="13" t="n"/>
      <c r="QP101" s="13" t="n"/>
      <c r="QQ101" s="13" t="n"/>
      <c r="QR101" s="13" t="n"/>
      <c r="QS101" s="13" t="n"/>
      <c r="QT101" s="13" t="n"/>
      <c r="QU101" s="13" t="n"/>
      <c r="QV101" s="13" t="n"/>
      <c r="QW101" s="13" t="n"/>
      <c r="QX101" s="13" t="n"/>
      <c r="QY101" s="13" t="n"/>
      <c r="QZ101" s="13" t="n"/>
      <c r="RA101" s="13" t="n"/>
      <c r="RB101" s="13" t="n"/>
      <c r="RC101" s="13" t="n"/>
      <c r="RD101" s="13" t="n"/>
      <c r="RE101" s="13" t="n"/>
      <c r="RF101" s="13" t="n"/>
      <c r="RG101" s="13" t="n"/>
      <c r="RH101" s="13" t="n"/>
      <c r="RI101" s="13" t="n"/>
      <c r="RJ101" s="13" t="n"/>
      <c r="RK101" s="13" t="n"/>
      <c r="RL101" s="13" t="n"/>
      <c r="RM101" s="13" t="n"/>
      <c r="RN101" s="13" t="n"/>
      <c r="RO101" s="13" t="n"/>
      <c r="RP101" s="13" t="n"/>
      <c r="RQ101" s="13" t="n"/>
      <c r="RR101" s="13" t="n"/>
      <c r="RS101" s="13" t="n"/>
      <c r="RT101" s="13" t="n"/>
      <c r="RU101" s="13" t="n"/>
      <c r="RV101" s="13" t="n"/>
      <c r="RW101" s="13" t="n"/>
      <c r="RX101" s="13" t="n"/>
      <c r="RY101" s="13" t="n"/>
      <c r="RZ101" s="13" t="n"/>
      <c r="SA101" s="13" t="n"/>
      <c r="SB101" s="13" t="n"/>
      <c r="SC101" s="13" t="n"/>
      <c r="SD101" s="13" t="n"/>
      <c r="SE101" s="13" t="n"/>
      <c r="SF101" s="13" t="n"/>
      <c r="SG101" s="13" t="n"/>
      <c r="SH101" s="13" t="n"/>
      <c r="SI101" s="13" t="n"/>
      <c r="SJ101" s="13" t="n"/>
    </row>
    <row r="102">
      <c r="C102" s="10" t="n"/>
      <c r="D102" s="8" t="inlineStr">
        <is>
          <t xml:space="preserve">      Multi-level Password</t>
        </is>
      </c>
      <c r="E102" s="9" t="inlineStr"/>
      <c r="F102" s="9" t="inlineStr"/>
      <c r="G102" s="9" t="inlineStr"/>
      <c r="H102" s="9" t="inlineStr"/>
      <c r="I102" s="9" t="inlineStr"/>
      <c r="J102" s="9" t="inlineStr"/>
      <c r="K102" s="9" t="inlineStr"/>
      <c r="L102" s="9" t="inlineStr"/>
      <c r="M102" s="9" t="inlineStr"/>
      <c r="N102" s="9" t="inlineStr"/>
      <c r="O102" s="9" t="inlineStr"/>
      <c r="P102" s="9" t="inlineStr"/>
      <c r="Q102" s="9" t="inlineStr"/>
      <c r="R102" s="9" t="inlineStr"/>
      <c r="S102" s="9" t="inlineStr"/>
      <c r="T102" s="9" t="inlineStr"/>
      <c r="U102" s="9" t="inlineStr"/>
      <c r="V102" s="9" t="inlineStr"/>
      <c r="W102" s="9" t="inlineStr"/>
      <c r="X102" s="9" t="inlineStr"/>
      <c r="Y102" s="9" t="inlineStr"/>
      <c r="Z102" s="9" t="inlineStr"/>
      <c r="AA102" s="9" t="inlineStr"/>
      <c r="AB102" s="9" t="n"/>
      <c r="AC102" s="9" t="n"/>
      <c r="AD102" s="9" t="n"/>
      <c r="AE102" s="9" t="n"/>
      <c r="AF102" s="9" t="n"/>
      <c r="AG102" s="9" t="n"/>
      <c r="AH102" s="9" t="n"/>
      <c r="AI102" s="9" t="n"/>
      <c r="AJ102" s="9" t="n"/>
      <c r="AK102" s="9" t="n"/>
      <c r="AL102" s="9" t="n"/>
      <c r="AM102" s="9" t="n"/>
      <c r="AN102" s="9" t="n"/>
      <c r="AO102" s="9" t="n"/>
      <c r="AP102" s="9" t="n"/>
      <c r="AQ102" s="9" t="n"/>
      <c r="AR102" s="9" t="n"/>
      <c r="AS102" s="9" t="n"/>
      <c r="AT102" s="9" t="n"/>
      <c r="AU102" s="9" t="n"/>
      <c r="AV102" s="9" t="n"/>
      <c r="AW102" s="9" t="n"/>
      <c r="AX102" s="9" t="n"/>
      <c r="AY102" s="9" t="n"/>
      <c r="AZ102" s="9" t="n"/>
      <c r="BA102" s="9" t="n"/>
      <c r="BB102" s="9" t="n"/>
      <c r="BC102" s="9" t="n"/>
      <c r="BD102" s="9" t="n"/>
      <c r="BE102" s="9" t="n"/>
      <c r="BF102" s="9" t="n"/>
      <c r="BG102" s="9" t="n"/>
      <c r="BH102" s="9" t="n"/>
      <c r="BI102" s="9" t="n"/>
      <c r="BJ102" s="9" t="n"/>
      <c r="BK102" s="9" t="n"/>
      <c r="BL102" s="9" t="n"/>
      <c r="BM102" s="9" t="n"/>
      <c r="BN102" s="9" t="n"/>
      <c r="BO102" s="9" t="n"/>
      <c r="BP102" s="9" t="n"/>
      <c r="BQ102" s="9" t="n"/>
      <c r="BR102" s="9" t="n"/>
      <c r="BS102" s="9" t="n"/>
      <c r="BT102" s="9" t="n"/>
      <c r="BU102" s="9" t="n"/>
      <c r="BV102" s="9" t="n"/>
      <c r="BW102" s="9" t="n"/>
      <c r="BX102" s="9" t="n"/>
      <c r="BY102" s="9" t="n"/>
      <c r="BZ102" s="9" t="n"/>
      <c r="CA102" s="9" t="n"/>
      <c r="CB102" s="9" t="n"/>
      <c r="CC102" s="9" t="n"/>
      <c r="CD102" s="9" t="n"/>
      <c r="CE102" s="9" t="n"/>
      <c r="CF102" s="9" t="n"/>
      <c r="CG102" s="9" t="n"/>
      <c r="CH102" s="9" t="n"/>
      <c r="CI102" s="9" t="n"/>
      <c r="CJ102" s="9" t="n"/>
      <c r="CK102" s="9" t="n"/>
      <c r="CL102" s="9" t="n"/>
      <c r="CM102" s="9" t="n"/>
      <c r="CN102" s="9" t="n"/>
      <c r="CO102" s="9" t="n"/>
      <c r="CP102" s="9" t="n"/>
      <c r="CQ102" s="9" t="n"/>
      <c r="CR102" s="9" t="n"/>
      <c r="CS102" s="9" t="n"/>
      <c r="CT102" s="9" t="n"/>
      <c r="CU102" s="9" t="n"/>
      <c r="CV102" s="9" t="n"/>
      <c r="CW102" s="9" t="n"/>
      <c r="CX102" s="9" t="n"/>
      <c r="CY102" s="9" t="n"/>
      <c r="CZ102" s="9" t="n"/>
      <c r="DA102" s="9" t="n"/>
      <c r="DB102" s="9" t="n"/>
      <c r="DC102" s="9" t="n"/>
      <c r="DD102" s="9" t="n"/>
      <c r="DE102" s="9" t="n"/>
      <c r="DF102" s="9" t="n"/>
      <c r="DG102" s="9" t="n"/>
      <c r="DH102" s="9" t="n"/>
      <c r="DI102" s="9" t="n"/>
      <c r="DJ102" s="9" t="n"/>
      <c r="DK102" s="9" t="n"/>
      <c r="DL102" s="9" t="n"/>
      <c r="DM102" s="9" t="n"/>
      <c r="DN102" s="9" t="n"/>
      <c r="DO102" s="9" t="n"/>
      <c r="DP102" s="9" t="n"/>
      <c r="DQ102" s="9" t="n"/>
      <c r="DR102" s="9" t="n"/>
      <c r="DS102" s="9" t="n"/>
      <c r="DT102" s="9" t="n"/>
      <c r="DU102" s="9" t="n"/>
      <c r="DV102" s="9" t="n"/>
      <c r="DW102" s="9" t="n"/>
      <c r="DX102" s="9" t="n"/>
      <c r="DY102" s="9" t="n"/>
      <c r="DZ102" s="9" t="n"/>
      <c r="EA102" s="9" t="n"/>
      <c r="EB102" s="9" t="n"/>
      <c r="EC102" s="9" t="n"/>
      <c r="ED102" s="9" t="n"/>
      <c r="EE102" s="9" t="n"/>
      <c r="EF102" s="9" t="n"/>
      <c r="EG102" s="9" t="n"/>
      <c r="EH102" s="9" t="n"/>
      <c r="EI102" s="9" t="n"/>
      <c r="EJ102" s="9" t="n"/>
      <c r="EK102" s="9" t="n"/>
      <c r="EL102" s="9" t="n"/>
      <c r="EM102" s="9" t="n"/>
      <c r="EN102" s="9" t="n"/>
      <c r="EO102" s="9" t="n"/>
      <c r="EP102" s="9" t="n"/>
      <c r="EQ102" s="9" t="n"/>
      <c r="ER102" s="9" t="n"/>
      <c r="ES102" s="9" t="n"/>
      <c r="ET102" s="9" t="n"/>
      <c r="EU102" s="9" t="n"/>
      <c r="EV102" s="9" t="n"/>
      <c r="EW102" s="9" t="n"/>
      <c r="EX102" s="9" t="n"/>
      <c r="EY102" s="9" t="n"/>
      <c r="EZ102" s="9" t="n"/>
      <c r="FA102" s="9" t="n"/>
      <c r="FB102" s="9" t="n"/>
      <c r="FC102" s="9" t="n"/>
      <c r="FD102" s="9" t="n"/>
      <c r="FE102" s="9" t="n"/>
      <c r="FF102" s="9" t="n"/>
      <c r="FG102" s="9" t="n"/>
      <c r="FH102" s="9" t="n"/>
      <c r="FI102" s="9" t="n"/>
      <c r="FJ102" s="9" t="n"/>
      <c r="FK102" s="9" t="n"/>
      <c r="FL102" s="9" t="n"/>
      <c r="FM102" s="9" t="n"/>
      <c r="FN102" s="9" t="n"/>
      <c r="FO102" s="9" t="n"/>
      <c r="FP102" s="9" t="n"/>
      <c r="FQ102" s="9" t="n"/>
      <c r="FR102" s="9" t="n"/>
      <c r="FS102" s="9" t="n"/>
      <c r="FT102" s="9" t="n"/>
      <c r="FU102" s="9" t="n"/>
      <c r="FV102" s="9" t="n"/>
      <c r="FW102" s="9" t="n"/>
      <c r="FX102" s="9" t="n"/>
      <c r="FY102" s="9" t="n"/>
      <c r="FZ102" s="9" t="n"/>
      <c r="GA102" s="9" t="n"/>
      <c r="GB102" s="9" t="n"/>
      <c r="GC102" s="9" t="n"/>
      <c r="GD102" s="9" t="n"/>
      <c r="GE102" s="9" t="n"/>
      <c r="GF102" s="9" t="n"/>
      <c r="GG102" s="9" t="n"/>
      <c r="GH102" s="9" t="n"/>
      <c r="GI102" s="9" t="n"/>
      <c r="GJ102" s="9" t="n"/>
      <c r="GK102" s="9" t="n"/>
      <c r="GL102" s="9" t="n"/>
      <c r="GM102" s="9" t="n"/>
      <c r="GN102" s="9" t="n"/>
      <c r="GO102" s="9" t="n"/>
      <c r="GP102" s="9" t="n"/>
      <c r="GQ102" s="9" t="n"/>
      <c r="GR102" s="9" t="n"/>
      <c r="GS102" s="9" t="n"/>
      <c r="GT102" s="9" t="n"/>
      <c r="GU102" s="9" t="n"/>
      <c r="GV102" s="9" t="n"/>
      <c r="GW102" s="9" t="n"/>
      <c r="GX102" s="9" t="n"/>
      <c r="GY102" s="9" t="n"/>
      <c r="GZ102" s="9" t="n"/>
      <c r="HA102" s="9" t="n"/>
      <c r="HB102" s="9" t="n"/>
      <c r="HC102" s="9" t="n"/>
      <c r="HD102" s="9" t="n"/>
      <c r="HE102" s="9" t="n"/>
      <c r="HF102" s="9" t="n"/>
      <c r="HG102" s="9" t="n"/>
      <c r="HH102" s="9" t="n"/>
      <c r="HI102" s="9" t="n"/>
      <c r="HJ102" s="9" t="n"/>
      <c r="HK102" s="9" t="n"/>
      <c r="HL102" s="9" t="n"/>
      <c r="HM102" s="9" t="n"/>
      <c r="HN102" s="9" t="n"/>
      <c r="HO102" s="9" t="n"/>
      <c r="HP102" s="9" t="n"/>
      <c r="HQ102" s="9" t="n"/>
      <c r="HR102" s="9" t="n"/>
      <c r="HS102" s="9" t="n"/>
      <c r="HT102" s="9" t="n"/>
      <c r="HU102" s="9" t="n"/>
      <c r="HV102" s="9" t="n"/>
      <c r="HW102" s="9" t="n"/>
      <c r="HX102" s="9" t="n"/>
      <c r="HY102" s="9" t="n"/>
      <c r="HZ102" s="9" t="n"/>
      <c r="IA102" s="9" t="n"/>
      <c r="IB102" s="9" t="n"/>
      <c r="IC102" s="9" t="n"/>
      <c r="ID102" s="9" t="n"/>
      <c r="IE102" s="9" t="n"/>
      <c r="IF102" s="9" t="n"/>
      <c r="IG102" s="9" t="n"/>
      <c r="IH102" s="9" t="n"/>
      <c r="II102" s="9" t="n"/>
      <c r="IJ102" s="9" t="n"/>
      <c r="IK102" s="9" t="n"/>
      <c r="IL102" s="9" t="n"/>
      <c r="IM102" s="9" t="n"/>
      <c r="IN102" s="9" t="n"/>
      <c r="IO102" s="9" t="n"/>
      <c r="IP102" s="9" t="n"/>
      <c r="IQ102" s="9" t="n"/>
      <c r="IR102" s="9" t="n"/>
      <c r="IS102" s="9" t="n"/>
      <c r="IT102" s="9" t="n"/>
      <c r="IU102" s="9" t="n"/>
      <c r="IV102" s="9" t="n"/>
      <c r="IW102" s="9" t="n"/>
      <c r="IX102" s="9" t="n"/>
      <c r="IY102" s="9" t="n"/>
      <c r="IZ102" s="9" t="n"/>
      <c r="JA102" s="9" t="n"/>
      <c r="JB102" s="9" t="n"/>
      <c r="JC102" s="9" t="n"/>
      <c r="JD102" s="9" t="n"/>
      <c r="JE102" s="9" t="n"/>
      <c r="JF102" s="9" t="n"/>
      <c r="JG102" s="9" t="n"/>
      <c r="JH102" s="9" t="n"/>
      <c r="JI102" s="9" t="n"/>
      <c r="JJ102" s="9" t="n"/>
      <c r="JK102" s="9" t="n"/>
      <c r="JL102" s="9" t="n"/>
      <c r="JM102" s="9" t="n"/>
      <c r="JN102" s="9" t="n"/>
      <c r="JO102" s="9" t="n"/>
      <c r="JP102" s="9" t="n"/>
      <c r="JQ102" s="9" t="n"/>
      <c r="JR102" s="9" t="n"/>
      <c r="JS102" s="9" t="n"/>
      <c r="JT102" s="9" t="n"/>
      <c r="JU102" s="9" t="n"/>
      <c r="JV102" s="9" t="n"/>
      <c r="JW102" s="9" t="n"/>
      <c r="JX102" s="9" t="n"/>
      <c r="JY102" s="9" t="n"/>
      <c r="JZ102" s="9" t="n"/>
      <c r="KA102" s="9" t="n"/>
      <c r="KB102" s="9" t="n"/>
      <c r="KC102" s="9" t="n"/>
      <c r="KD102" s="9" t="n"/>
      <c r="KE102" s="9" t="n"/>
      <c r="KF102" s="9" t="n"/>
      <c r="KG102" s="9" t="n"/>
      <c r="KH102" s="9" t="n"/>
      <c r="KI102" s="9" t="n"/>
      <c r="KJ102" s="9" t="n"/>
      <c r="KK102" s="9" t="n"/>
      <c r="KL102" s="9" t="n"/>
      <c r="KM102" s="9" t="n"/>
      <c r="KN102" s="9" t="n"/>
      <c r="KO102" s="9" t="n"/>
      <c r="KP102" s="9" t="n"/>
      <c r="KQ102" s="9" t="n"/>
      <c r="KR102" s="9" t="n"/>
      <c r="KS102" s="9" t="n"/>
      <c r="KT102" s="9" t="n"/>
      <c r="KU102" s="9" t="n"/>
      <c r="KV102" s="9" t="n"/>
      <c r="KW102" s="9" t="n"/>
      <c r="KX102" s="9" t="n"/>
      <c r="KY102" s="9" t="n"/>
      <c r="KZ102" s="9" t="n"/>
      <c r="LA102" s="9" t="n"/>
      <c r="LB102" s="9" t="n"/>
      <c r="LC102" s="9" t="n"/>
      <c r="LD102" s="9" t="n"/>
      <c r="LE102" s="9" t="n"/>
      <c r="LF102" s="9" t="n"/>
      <c r="LG102" s="9" t="n"/>
      <c r="LH102" s="9" t="n"/>
      <c r="LI102" s="9" t="n"/>
      <c r="LJ102" s="9" t="n"/>
      <c r="LK102" s="9" t="n"/>
      <c r="LL102" s="9" t="n"/>
      <c r="LM102" s="9" t="n"/>
      <c r="LN102" s="9" t="n"/>
      <c r="LO102" s="9" t="n"/>
      <c r="LP102" s="9" t="n"/>
      <c r="LQ102" s="9" t="n"/>
      <c r="LR102" s="9" t="n"/>
      <c r="LS102" s="9" t="n"/>
      <c r="LT102" s="9" t="n"/>
      <c r="LU102" s="9" t="n"/>
      <c r="LV102" s="9" t="n"/>
      <c r="LW102" s="9" t="n"/>
      <c r="LX102" s="9" t="n"/>
      <c r="LY102" s="9" t="n"/>
      <c r="LZ102" s="9" t="n"/>
      <c r="MA102" s="9" t="n"/>
      <c r="MB102" s="9" t="n"/>
      <c r="MC102" s="9" t="n"/>
      <c r="MD102" s="9" t="n"/>
      <c r="ME102" s="9" t="n"/>
      <c r="MF102" s="9" t="n"/>
      <c r="MG102" s="9" t="n"/>
      <c r="MH102" s="9" t="n"/>
      <c r="MI102" s="9" t="n"/>
      <c r="MJ102" s="9" t="n"/>
      <c r="MK102" s="9" t="n"/>
      <c r="ML102" s="9" t="n"/>
      <c r="MM102" s="9" t="n"/>
      <c r="MN102" s="9" t="n"/>
      <c r="MO102" s="9" t="n"/>
      <c r="MP102" s="9" t="n"/>
      <c r="MQ102" s="9" t="n"/>
      <c r="MR102" s="9" t="n"/>
      <c r="MS102" s="9" t="n"/>
      <c r="MT102" s="9" t="n"/>
      <c r="MU102" s="9" t="n"/>
      <c r="MV102" s="9" t="n"/>
      <c r="MW102" s="9" t="n"/>
      <c r="MX102" s="9" t="n"/>
      <c r="MY102" s="9" t="n"/>
      <c r="MZ102" s="9" t="n"/>
      <c r="NA102" s="9" t="n"/>
      <c r="NB102" s="9" t="n"/>
      <c r="NC102" s="9" t="n"/>
      <c r="ND102" s="9" t="n"/>
      <c r="NE102" s="9" t="n"/>
      <c r="NF102" s="9" t="n"/>
      <c r="NG102" s="9" t="n"/>
      <c r="NH102" s="9" t="n"/>
      <c r="NI102" s="9" t="n"/>
      <c r="NJ102" s="9" t="n"/>
      <c r="NK102" s="9" t="n"/>
      <c r="NL102" s="9" t="n"/>
      <c r="NM102" s="9" t="n"/>
      <c r="NN102" s="9" t="n"/>
      <c r="NO102" s="9" t="n"/>
      <c r="NP102" s="9" t="n"/>
      <c r="NQ102" s="9" t="n"/>
      <c r="NR102" s="9" t="n"/>
      <c r="NS102" s="9" t="n"/>
      <c r="NT102" s="9" t="n"/>
      <c r="NU102" s="9" t="n"/>
      <c r="NV102" s="9" t="n"/>
      <c r="NW102" s="9" t="n"/>
      <c r="NX102" s="9" t="n"/>
      <c r="NY102" s="9" t="n"/>
      <c r="NZ102" s="9" t="n"/>
      <c r="OA102" s="9" t="n"/>
      <c r="OB102" s="9" t="n"/>
      <c r="OC102" s="9" t="n"/>
      <c r="OD102" s="9" t="n"/>
      <c r="OE102" s="9" t="n"/>
      <c r="OF102" s="9" t="n"/>
      <c r="OG102" s="9" t="n"/>
      <c r="OH102" s="9" t="n"/>
      <c r="OI102" s="9" t="n"/>
      <c r="OJ102" s="9" t="n"/>
      <c r="OK102" s="9" t="n"/>
      <c r="OL102" s="9" t="n"/>
      <c r="OM102" s="9" t="n"/>
      <c r="ON102" s="9" t="n"/>
      <c r="OO102" s="9" t="n"/>
      <c r="OP102" s="9" t="n"/>
      <c r="OQ102" s="9" t="n"/>
      <c r="OR102" s="9" t="n"/>
      <c r="OS102" s="9" t="n"/>
      <c r="OT102" s="9" t="n"/>
      <c r="OU102" s="9" t="n"/>
      <c r="OV102" s="9" t="n"/>
      <c r="OW102" s="9" t="n"/>
      <c r="OX102" s="9" t="n"/>
      <c r="OY102" s="9" t="n"/>
      <c r="OZ102" s="9" t="n"/>
      <c r="PA102" s="9" t="n"/>
      <c r="PB102" s="9" t="n"/>
      <c r="PC102" s="9" t="n"/>
      <c r="PD102" s="9" t="n"/>
      <c r="PE102" s="9" t="n"/>
      <c r="PF102" s="9" t="n"/>
      <c r="PG102" s="9" t="n"/>
      <c r="PH102" s="9" t="n"/>
      <c r="PI102" s="9" t="n"/>
      <c r="PJ102" s="9" t="n"/>
      <c r="PK102" s="9" t="n"/>
      <c r="PL102" s="9" t="n"/>
      <c r="PM102" s="9" t="n"/>
      <c r="PN102" s="9" t="n"/>
      <c r="PO102" s="9" t="n"/>
      <c r="PP102" s="9" t="n"/>
      <c r="PQ102" s="9" t="n"/>
      <c r="PR102" s="9" t="n"/>
      <c r="PS102" s="9" t="n"/>
      <c r="PT102" s="9" t="n"/>
      <c r="PU102" s="9" t="n"/>
      <c r="PV102" s="9" t="n"/>
      <c r="PW102" s="9" t="n"/>
      <c r="PX102" s="9" t="n"/>
      <c r="PY102" s="9" t="n"/>
      <c r="PZ102" s="9" t="n"/>
      <c r="QA102" s="9" t="n"/>
      <c r="QB102" s="9" t="n"/>
      <c r="QC102" s="9" t="n"/>
      <c r="QD102" s="9" t="n"/>
      <c r="QE102" s="9" t="n"/>
      <c r="QF102" s="9" t="n"/>
      <c r="QG102" s="9" t="n"/>
      <c r="QH102" s="9" t="n"/>
      <c r="QI102" s="9" t="n"/>
      <c r="QJ102" s="9" t="n"/>
      <c r="QK102" s="9" t="n"/>
      <c r="QL102" s="9" t="n"/>
      <c r="QM102" s="9" t="n"/>
      <c r="QN102" s="9" t="n"/>
      <c r="QO102" s="9" t="n"/>
      <c r="QP102" s="9" t="n"/>
      <c r="QQ102" s="9" t="n"/>
      <c r="QR102" s="9" t="n"/>
      <c r="QS102" s="9" t="n"/>
      <c r="QT102" s="9" t="n"/>
      <c r="QU102" s="9" t="n"/>
      <c r="QV102" s="9" t="n"/>
      <c r="QW102" s="9" t="n"/>
      <c r="QX102" s="9" t="n"/>
      <c r="QY102" s="9" t="n"/>
      <c r="QZ102" s="9" t="n"/>
      <c r="RA102" s="9" t="n"/>
      <c r="RB102" s="9" t="n"/>
      <c r="RC102" s="9" t="n"/>
      <c r="RD102" s="9" t="n"/>
      <c r="RE102" s="9" t="n"/>
      <c r="RF102" s="9" t="n"/>
      <c r="RG102" s="9" t="n"/>
      <c r="RH102" s="9" t="n"/>
      <c r="RI102" s="9" t="n"/>
      <c r="RJ102" s="9" t="n"/>
      <c r="RK102" s="9" t="n"/>
      <c r="RL102" s="9" t="n"/>
      <c r="RM102" s="9" t="n"/>
      <c r="RN102" s="9" t="n"/>
      <c r="RO102" s="9" t="n"/>
      <c r="RP102" s="9" t="n"/>
      <c r="RQ102" s="9" t="n"/>
      <c r="RR102" s="9" t="n"/>
      <c r="RS102" s="9" t="n"/>
      <c r="RT102" s="9" t="n"/>
      <c r="RU102" s="9" t="n"/>
      <c r="RV102" s="9" t="n"/>
      <c r="RW102" s="9" t="n"/>
      <c r="RX102" s="9" t="n"/>
      <c r="RY102" s="9" t="n"/>
      <c r="RZ102" s="9" t="n"/>
      <c r="SA102" s="9" t="n"/>
      <c r="SB102" s="9" t="n"/>
      <c r="SC102" s="9" t="n"/>
      <c r="SD102" s="9" t="n"/>
      <c r="SE102" s="9" t="n"/>
      <c r="SF102" s="9" t="n"/>
      <c r="SG102" s="9" t="n"/>
      <c r="SH102" s="9" t="n"/>
      <c r="SI102" s="9" t="n"/>
      <c r="SJ102" s="9" t="n"/>
    </row>
    <row r="103">
      <c r="C103" s="10" t="n"/>
      <c r="D103" s="12" t="inlineStr">
        <is>
          <t xml:space="preserve">      IP Address Filtering</t>
        </is>
      </c>
      <c r="E103" s="13" t="inlineStr"/>
      <c r="F103" s="13" t="inlineStr"/>
      <c r="G103" s="13" t="inlineStr"/>
      <c r="H103" s="13" t="inlineStr"/>
      <c r="I103" s="13" t="inlineStr"/>
      <c r="J103" s="13" t="inlineStr"/>
      <c r="K103" s="13" t="inlineStr"/>
      <c r="L103" s="13" t="inlineStr"/>
      <c r="M103" s="13" t="inlineStr"/>
      <c r="N103" s="13" t="inlineStr"/>
      <c r="O103" s="13" t="inlineStr"/>
      <c r="P103" s="13" t="inlineStr"/>
      <c r="Q103" s="13" t="inlineStr"/>
      <c r="R103" s="13" t="inlineStr"/>
      <c r="S103" s="13" t="inlineStr"/>
      <c r="T103" s="13" t="inlineStr"/>
      <c r="U103" s="13" t="inlineStr"/>
      <c r="V103" s="13" t="inlineStr"/>
      <c r="W103" s="13" t="inlineStr"/>
      <c r="X103" s="13" t="inlineStr"/>
      <c r="Y103" s="13" t="inlineStr"/>
      <c r="Z103" s="13" t="inlineStr"/>
      <c r="AA103" s="13" t="inlineStr"/>
      <c r="AB103" s="13" t="n"/>
      <c r="AC103" s="13" t="n"/>
      <c r="AD103" s="13" t="n"/>
      <c r="AE103" s="13" t="n"/>
      <c r="AF103" s="13" t="n"/>
      <c r="AG103" s="13" t="n"/>
      <c r="AH103" s="13" t="n"/>
      <c r="AI103" s="13" t="n"/>
      <c r="AJ103" s="13" t="n"/>
      <c r="AK103" s="13" t="n"/>
      <c r="AL103" s="13" t="n"/>
      <c r="AM103" s="13" t="n"/>
      <c r="AN103" s="13" t="n"/>
      <c r="AO103" s="13" t="n"/>
      <c r="AP103" s="13" t="n"/>
      <c r="AQ103" s="13" t="n"/>
      <c r="AR103" s="13" t="n"/>
      <c r="AS103" s="13" t="n"/>
      <c r="AT103" s="13" t="n"/>
      <c r="AU103" s="13" t="n"/>
      <c r="AV103" s="13" t="n"/>
      <c r="AW103" s="13" t="n"/>
      <c r="AX103" s="13" t="n"/>
      <c r="AY103" s="13" t="n"/>
      <c r="AZ103" s="13" t="n"/>
      <c r="BA103" s="13" t="n"/>
      <c r="BB103" s="13" t="n"/>
      <c r="BC103" s="13" t="n"/>
      <c r="BD103" s="13" t="n"/>
      <c r="BE103" s="13" t="n"/>
      <c r="BF103" s="13" t="n"/>
      <c r="BG103" s="13" t="n"/>
      <c r="BH103" s="13" t="n"/>
      <c r="BI103" s="13" t="n"/>
      <c r="BJ103" s="13" t="n"/>
      <c r="BK103" s="13" t="n"/>
      <c r="BL103" s="13" t="n"/>
      <c r="BM103" s="13" t="n"/>
      <c r="BN103" s="13" t="n"/>
      <c r="BO103" s="13" t="n"/>
      <c r="BP103" s="13" t="n"/>
      <c r="BQ103" s="13" t="n"/>
      <c r="BR103" s="13" t="n"/>
      <c r="BS103" s="13" t="n"/>
      <c r="BT103" s="13" t="n"/>
      <c r="BU103" s="13" t="n"/>
      <c r="BV103" s="13" t="n"/>
      <c r="BW103" s="13" t="n"/>
      <c r="BX103" s="13" t="n"/>
      <c r="BY103" s="13" t="n"/>
      <c r="BZ103" s="13" t="n"/>
      <c r="CA103" s="13" t="n"/>
      <c r="CB103" s="13" t="n"/>
      <c r="CC103" s="13" t="n"/>
      <c r="CD103" s="13" t="n"/>
      <c r="CE103" s="13" t="n"/>
      <c r="CF103" s="13" t="n"/>
      <c r="CG103" s="13" t="n"/>
      <c r="CH103" s="13" t="n"/>
      <c r="CI103" s="13" t="n"/>
      <c r="CJ103" s="13" t="n"/>
      <c r="CK103" s="13" t="n"/>
      <c r="CL103" s="13" t="n"/>
      <c r="CM103" s="13" t="n"/>
      <c r="CN103" s="13" t="n"/>
      <c r="CO103" s="13" t="n"/>
      <c r="CP103" s="13" t="n"/>
      <c r="CQ103" s="13" t="n"/>
      <c r="CR103" s="13" t="n"/>
      <c r="CS103" s="13" t="n"/>
      <c r="CT103" s="13" t="n"/>
      <c r="CU103" s="13" t="n"/>
      <c r="CV103" s="13" t="n"/>
      <c r="CW103" s="13" t="n"/>
      <c r="CX103" s="13" t="n"/>
      <c r="CY103" s="13" t="n"/>
      <c r="CZ103" s="13" t="n"/>
      <c r="DA103" s="13" t="n"/>
      <c r="DB103" s="13" t="n"/>
      <c r="DC103" s="13" t="n"/>
      <c r="DD103" s="13" t="n"/>
      <c r="DE103" s="13" t="n"/>
      <c r="DF103" s="13" t="n"/>
      <c r="DG103" s="13" t="n"/>
      <c r="DH103" s="13" t="n"/>
      <c r="DI103" s="13" t="n"/>
      <c r="DJ103" s="13" t="n"/>
      <c r="DK103" s="13" t="n"/>
      <c r="DL103" s="13" t="n"/>
      <c r="DM103" s="13" t="n"/>
      <c r="DN103" s="13" t="n"/>
      <c r="DO103" s="13" t="n"/>
      <c r="DP103" s="13" t="n"/>
      <c r="DQ103" s="13" t="n"/>
      <c r="DR103" s="13" t="n"/>
      <c r="DS103" s="13" t="n"/>
      <c r="DT103" s="13" t="n"/>
      <c r="DU103" s="13" t="n"/>
      <c r="DV103" s="13" t="n"/>
      <c r="DW103" s="13" t="n"/>
      <c r="DX103" s="13" t="n"/>
      <c r="DY103" s="13" t="n"/>
      <c r="DZ103" s="13" t="n"/>
      <c r="EA103" s="13" t="n"/>
      <c r="EB103" s="13" t="n"/>
      <c r="EC103" s="13" t="n"/>
      <c r="ED103" s="13" t="n"/>
      <c r="EE103" s="13" t="n"/>
      <c r="EF103" s="13" t="n"/>
      <c r="EG103" s="13" t="n"/>
      <c r="EH103" s="13" t="n"/>
      <c r="EI103" s="13" t="n"/>
      <c r="EJ103" s="13" t="n"/>
      <c r="EK103" s="13" t="n"/>
      <c r="EL103" s="13" t="n"/>
      <c r="EM103" s="13" t="n"/>
      <c r="EN103" s="13" t="n"/>
      <c r="EO103" s="13" t="n"/>
      <c r="EP103" s="13" t="n"/>
      <c r="EQ103" s="13" t="n"/>
      <c r="ER103" s="13" t="n"/>
      <c r="ES103" s="13" t="n"/>
      <c r="ET103" s="13" t="n"/>
      <c r="EU103" s="13" t="n"/>
      <c r="EV103" s="13" t="n"/>
      <c r="EW103" s="13" t="n"/>
      <c r="EX103" s="13" t="n"/>
      <c r="EY103" s="13" t="n"/>
      <c r="EZ103" s="13" t="n"/>
      <c r="FA103" s="13" t="n"/>
      <c r="FB103" s="13" t="n"/>
      <c r="FC103" s="13" t="n"/>
      <c r="FD103" s="13" t="n"/>
      <c r="FE103" s="13" t="n"/>
      <c r="FF103" s="13" t="n"/>
      <c r="FG103" s="13" t="n"/>
      <c r="FH103" s="13" t="n"/>
      <c r="FI103" s="13" t="n"/>
      <c r="FJ103" s="13" t="n"/>
      <c r="FK103" s="13" t="n"/>
      <c r="FL103" s="13" t="n"/>
      <c r="FM103" s="13" t="n"/>
      <c r="FN103" s="13" t="n"/>
      <c r="FO103" s="13" t="n"/>
      <c r="FP103" s="13" t="n"/>
      <c r="FQ103" s="13" t="n"/>
      <c r="FR103" s="13" t="n"/>
      <c r="FS103" s="13" t="n"/>
      <c r="FT103" s="13" t="n"/>
      <c r="FU103" s="13" t="n"/>
      <c r="FV103" s="13" t="n"/>
      <c r="FW103" s="13" t="n"/>
      <c r="FX103" s="13" t="n"/>
      <c r="FY103" s="13" t="n"/>
      <c r="FZ103" s="13" t="n"/>
      <c r="GA103" s="13" t="n"/>
      <c r="GB103" s="13" t="n"/>
      <c r="GC103" s="13" t="n"/>
      <c r="GD103" s="13" t="n"/>
      <c r="GE103" s="13" t="n"/>
      <c r="GF103" s="13" t="n"/>
      <c r="GG103" s="13" t="n"/>
      <c r="GH103" s="13" t="n"/>
      <c r="GI103" s="13" t="n"/>
      <c r="GJ103" s="13" t="n"/>
      <c r="GK103" s="13" t="n"/>
      <c r="GL103" s="13" t="n"/>
      <c r="GM103" s="13" t="n"/>
      <c r="GN103" s="13" t="n"/>
      <c r="GO103" s="13" t="n"/>
      <c r="GP103" s="13" t="n"/>
      <c r="GQ103" s="13" t="n"/>
      <c r="GR103" s="13" t="n"/>
      <c r="GS103" s="13" t="n"/>
      <c r="GT103" s="13" t="n"/>
      <c r="GU103" s="13" t="n"/>
      <c r="GV103" s="13" t="n"/>
      <c r="GW103" s="13" t="n"/>
      <c r="GX103" s="13" t="n"/>
      <c r="GY103" s="13" t="n"/>
      <c r="GZ103" s="13" t="n"/>
      <c r="HA103" s="13" t="n"/>
      <c r="HB103" s="13" t="n"/>
      <c r="HC103" s="13" t="n"/>
      <c r="HD103" s="13" t="n"/>
      <c r="HE103" s="13" t="n"/>
      <c r="HF103" s="13" t="n"/>
      <c r="HG103" s="13" t="n"/>
      <c r="HH103" s="13" t="n"/>
      <c r="HI103" s="13" t="n"/>
      <c r="HJ103" s="13" t="n"/>
      <c r="HK103" s="13" t="n"/>
      <c r="HL103" s="13" t="n"/>
      <c r="HM103" s="13" t="n"/>
      <c r="HN103" s="13" t="n"/>
      <c r="HO103" s="13" t="n"/>
      <c r="HP103" s="13" t="n"/>
      <c r="HQ103" s="13" t="n"/>
      <c r="HR103" s="13" t="n"/>
      <c r="HS103" s="13" t="n"/>
      <c r="HT103" s="13" t="n"/>
      <c r="HU103" s="13" t="n"/>
      <c r="HV103" s="13" t="n"/>
      <c r="HW103" s="13" t="n"/>
      <c r="HX103" s="13" t="n"/>
      <c r="HY103" s="13" t="n"/>
      <c r="HZ103" s="13" t="n"/>
      <c r="IA103" s="13" t="n"/>
      <c r="IB103" s="13" t="n"/>
      <c r="IC103" s="13" t="n"/>
      <c r="ID103" s="13" t="n"/>
      <c r="IE103" s="13" t="n"/>
      <c r="IF103" s="13" t="n"/>
      <c r="IG103" s="13" t="n"/>
      <c r="IH103" s="13" t="n"/>
      <c r="II103" s="13" t="n"/>
      <c r="IJ103" s="13" t="n"/>
      <c r="IK103" s="13" t="n"/>
      <c r="IL103" s="13" t="n"/>
      <c r="IM103" s="13" t="n"/>
      <c r="IN103" s="13" t="n"/>
      <c r="IO103" s="13" t="n"/>
      <c r="IP103" s="13" t="n"/>
      <c r="IQ103" s="13" t="n"/>
      <c r="IR103" s="13" t="n"/>
      <c r="IS103" s="13" t="n"/>
      <c r="IT103" s="13" t="n"/>
      <c r="IU103" s="13" t="n"/>
      <c r="IV103" s="13" t="n"/>
      <c r="IW103" s="13" t="n"/>
      <c r="IX103" s="13" t="n"/>
      <c r="IY103" s="13" t="n"/>
      <c r="IZ103" s="13" t="n"/>
      <c r="JA103" s="13" t="n"/>
      <c r="JB103" s="13" t="n"/>
      <c r="JC103" s="13" t="n"/>
      <c r="JD103" s="13" t="n"/>
      <c r="JE103" s="13" t="n"/>
      <c r="JF103" s="13" t="n"/>
      <c r="JG103" s="13" t="n"/>
      <c r="JH103" s="13" t="n"/>
      <c r="JI103" s="13" t="n"/>
      <c r="JJ103" s="13" t="n"/>
      <c r="JK103" s="13" t="n"/>
      <c r="JL103" s="13" t="n"/>
      <c r="JM103" s="13" t="n"/>
      <c r="JN103" s="13" t="n"/>
      <c r="JO103" s="13" t="n"/>
      <c r="JP103" s="13" t="n"/>
      <c r="JQ103" s="13" t="n"/>
      <c r="JR103" s="13" t="n"/>
      <c r="JS103" s="13" t="n"/>
      <c r="JT103" s="13" t="n"/>
      <c r="JU103" s="13" t="n"/>
      <c r="JV103" s="13" t="n"/>
      <c r="JW103" s="13" t="n"/>
      <c r="JX103" s="13" t="n"/>
      <c r="JY103" s="13" t="n"/>
      <c r="JZ103" s="13" t="n"/>
      <c r="KA103" s="13" t="n"/>
      <c r="KB103" s="13" t="n"/>
      <c r="KC103" s="13" t="n"/>
      <c r="KD103" s="13" t="n"/>
      <c r="KE103" s="13" t="n"/>
      <c r="KF103" s="13" t="n"/>
      <c r="KG103" s="13" t="n"/>
      <c r="KH103" s="13" t="n"/>
      <c r="KI103" s="13" t="n"/>
      <c r="KJ103" s="13" t="n"/>
      <c r="KK103" s="13" t="n"/>
      <c r="KL103" s="13" t="n"/>
      <c r="KM103" s="13" t="n"/>
      <c r="KN103" s="13" t="n"/>
      <c r="KO103" s="13" t="n"/>
      <c r="KP103" s="13" t="n"/>
      <c r="KQ103" s="13" t="n"/>
      <c r="KR103" s="13" t="n"/>
      <c r="KS103" s="13" t="n"/>
      <c r="KT103" s="13" t="n"/>
      <c r="KU103" s="13" t="n"/>
      <c r="KV103" s="13" t="n"/>
      <c r="KW103" s="13" t="n"/>
      <c r="KX103" s="13" t="n"/>
      <c r="KY103" s="13" t="n"/>
      <c r="KZ103" s="13" t="n"/>
      <c r="LA103" s="13" t="n"/>
      <c r="LB103" s="13" t="n"/>
      <c r="LC103" s="13" t="n"/>
      <c r="LD103" s="13" t="n"/>
      <c r="LE103" s="13" t="n"/>
      <c r="LF103" s="13" t="n"/>
      <c r="LG103" s="13" t="n"/>
      <c r="LH103" s="13" t="n"/>
      <c r="LI103" s="13" t="n"/>
      <c r="LJ103" s="13" t="n"/>
      <c r="LK103" s="13" t="n"/>
      <c r="LL103" s="13" t="n"/>
      <c r="LM103" s="13" t="n"/>
      <c r="LN103" s="13" t="n"/>
      <c r="LO103" s="13" t="n"/>
      <c r="LP103" s="13" t="n"/>
      <c r="LQ103" s="13" t="n"/>
      <c r="LR103" s="13" t="n"/>
      <c r="LS103" s="13" t="n"/>
      <c r="LT103" s="13" t="n"/>
      <c r="LU103" s="13" t="n"/>
      <c r="LV103" s="13" t="n"/>
      <c r="LW103" s="13" t="n"/>
      <c r="LX103" s="13" t="n"/>
      <c r="LY103" s="13" t="n"/>
      <c r="LZ103" s="13" t="n"/>
      <c r="MA103" s="13" t="n"/>
      <c r="MB103" s="13" t="n"/>
      <c r="MC103" s="13" t="n"/>
      <c r="MD103" s="13" t="n"/>
      <c r="ME103" s="13" t="n"/>
      <c r="MF103" s="13" t="n"/>
      <c r="MG103" s="13" t="n"/>
      <c r="MH103" s="13" t="n"/>
      <c r="MI103" s="13" t="n"/>
      <c r="MJ103" s="13" t="n"/>
      <c r="MK103" s="13" t="n"/>
      <c r="ML103" s="13" t="n"/>
      <c r="MM103" s="13" t="n"/>
      <c r="MN103" s="13" t="n"/>
      <c r="MO103" s="13" t="n"/>
      <c r="MP103" s="13" t="n"/>
      <c r="MQ103" s="13" t="n"/>
      <c r="MR103" s="13" t="n"/>
      <c r="MS103" s="13" t="n"/>
      <c r="MT103" s="13" t="n"/>
      <c r="MU103" s="13" t="n"/>
      <c r="MV103" s="13" t="n"/>
      <c r="MW103" s="13" t="n"/>
      <c r="MX103" s="13" t="n"/>
      <c r="MY103" s="13" t="n"/>
      <c r="MZ103" s="13" t="n"/>
      <c r="NA103" s="13" t="n"/>
      <c r="NB103" s="13" t="n"/>
      <c r="NC103" s="13" t="n"/>
      <c r="ND103" s="13" t="n"/>
      <c r="NE103" s="13" t="n"/>
      <c r="NF103" s="13" t="n"/>
      <c r="NG103" s="13" t="n"/>
      <c r="NH103" s="13" t="n"/>
      <c r="NI103" s="13" t="n"/>
      <c r="NJ103" s="13" t="n"/>
      <c r="NK103" s="13" t="n"/>
      <c r="NL103" s="13" t="n"/>
      <c r="NM103" s="13" t="n"/>
      <c r="NN103" s="13" t="n"/>
      <c r="NO103" s="13" t="n"/>
      <c r="NP103" s="13" t="n"/>
      <c r="NQ103" s="13" t="n"/>
      <c r="NR103" s="13" t="n"/>
      <c r="NS103" s="13" t="n"/>
      <c r="NT103" s="13" t="n"/>
      <c r="NU103" s="13" t="n"/>
      <c r="NV103" s="13" t="n"/>
      <c r="NW103" s="13" t="n"/>
      <c r="NX103" s="13" t="n"/>
      <c r="NY103" s="13" t="n"/>
      <c r="NZ103" s="13" t="n"/>
      <c r="OA103" s="13" t="n"/>
      <c r="OB103" s="13" t="n"/>
      <c r="OC103" s="13" t="n"/>
      <c r="OD103" s="13" t="n"/>
      <c r="OE103" s="13" t="n"/>
      <c r="OF103" s="13" t="n"/>
      <c r="OG103" s="13" t="n"/>
      <c r="OH103" s="13" t="n"/>
      <c r="OI103" s="13" t="n"/>
      <c r="OJ103" s="13" t="n"/>
      <c r="OK103" s="13" t="n"/>
      <c r="OL103" s="13" t="n"/>
      <c r="OM103" s="13" t="n"/>
      <c r="ON103" s="13" t="n"/>
      <c r="OO103" s="13" t="n"/>
      <c r="OP103" s="13" t="n"/>
      <c r="OQ103" s="13" t="n"/>
      <c r="OR103" s="13" t="n"/>
      <c r="OS103" s="13" t="n"/>
      <c r="OT103" s="13" t="n"/>
      <c r="OU103" s="13" t="n"/>
      <c r="OV103" s="13" t="n"/>
      <c r="OW103" s="13" t="n"/>
      <c r="OX103" s="13" t="n"/>
      <c r="OY103" s="13" t="n"/>
      <c r="OZ103" s="13" t="n"/>
      <c r="PA103" s="13" t="n"/>
      <c r="PB103" s="13" t="n"/>
      <c r="PC103" s="13" t="n"/>
      <c r="PD103" s="13" t="n"/>
      <c r="PE103" s="13" t="n"/>
      <c r="PF103" s="13" t="n"/>
      <c r="PG103" s="13" t="n"/>
      <c r="PH103" s="13" t="n"/>
      <c r="PI103" s="13" t="n"/>
      <c r="PJ103" s="13" t="n"/>
      <c r="PK103" s="13" t="n"/>
      <c r="PL103" s="13" t="n"/>
      <c r="PM103" s="13" t="n"/>
      <c r="PN103" s="13" t="n"/>
      <c r="PO103" s="13" t="n"/>
      <c r="PP103" s="13" t="n"/>
      <c r="PQ103" s="13" t="n"/>
      <c r="PR103" s="13" t="n"/>
      <c r="PS103" s="13" t="n"/>
      <c r="PT103" s="13" t="n"/>
      <c r="PU103" s="13" t="n"/>
      <c r="PV103" s="13" t="n"/>
      <c r="PW103" s="13" t="n"/>
      <c r="PX103" s="13" t="n"/>
      <c r="PY103" s="13" t="n"/>
      <c r="PZ103" s="13" t="n"/>
      <c r="QA103" s="13" t="n"/>
      <c r="QB103" s="13" t="n"/>
      <c r="QC103" s="13" t="n"/>
      <c r="QD103" s="13" t="n"/>
      <c r="QE103" s="13" t="n"/>
      <c r="QF103" s="13" t="n"/>
      <c r="QG103" s="13" t="n"/>
      <c r="QH103" s="13" t="n"/>
      <c r="QI103" s="13" t="n"/>
      <c r="QJ103" s="13" t="n"/>
      <c r="QK103" s="13" t="n"/>
      <c r="QL103" s="13" t="n"/>
      <c r="QM103" s="13" t="n"/>
      <c r="QN103" s="13" t="n"/>
      <c r="QO103" s="13" t="n"/>
      <c r="QP103" s="13" t="n"/>
      <c r="QQ103" s="13" t="n"/>
      <c r="QR103" s="13" t="n"/>
      <c r="QS103" s="13" t="n"/>
      <c r="QT103" s="13" t="n"/>
      <c r="QU103" s="13" t="n"/>
      <c r="QV103" s="13" t="n"/>
      <c r="QW103" s="13" t="n"/>
      <c r="QX103" s="13" t="n"/>
      <c r="QY103" s="13" t="n"/>
      <c r="QZ103" s="13" t="n"/>
      <c r="RA103" s="13" t="n"/>
      <c r="RB103" s="13" t="n"/>
      <c r="RC103" s="13" t="n"/>
      <c r="RD103" s="13" t="n"/>
      <c r="RE103" s="13" t="n"/>
      <c r="RF103" s="13" t="n"/>
      <c r="RG103" s="13" t="n"/>
      <c r="RH103" s="13" t="n"/>
      <c r="RI103" s="13" t="n"/>
      <c r="RJ103" s="13" t="n"/>
      <c r="RK103" s="13" t="n"/>
      <c r="RL103" s="13" t="n"/>
      <c r="RM103" s="13" t="n"/>
      <c r="RN103" s="13" t="n"/>
      <c r="RO103" s="13" t="n"/>
      <c r="RP103" s="13" t="n"/>
      <c r="RQ103" s="13" t="n"/>
      <c r="RR103" s="13" t="n"/>
      <c r="RS103" s="13" t="n"/>
      <c r="RT103" s="13" t="n"/>
      <c r="RU103" s="13" t="n"/>
      <c r="RV103" s="13" t="n"/>
      <c r="RW103" s="13" t="n"/>
      <c r="RX103" s="13" t="n"/>
      <c r="RY103" s="13" t="n"/>
      <c r="RZ103" s="13" t="n"/>
      <c r="SA103" s="13" t="n"/>
      <c r="SB103" s="13" t="n"/>
      <c r="SC103" s="13" t="n"/>
      <c r="SD103" s="13" t="n"/>
      <c r="SE103" s="13" t="n"/>
      <c r="SF103" s="13" t="n"/>
      <c r="SG103" s="13" t="n"/>
      <c r="SH103" s="13" t="n"/>
      <c r="SI103" s="13" t="n"/>
      <c r="SJ103" s="13" t="n"/>
    </row>
    <row r="104">
      <c r="C104" s="10" t="n"/>
      <c r="D104" s="8" t="inlineStr">
        <is>
          <t xml:space="preserve">      QoS support</t>
        </is>
      </c>
      <c r="E104" s="9" t="inlineStr"/>
      <c r="F104" s="9" t="inlineStr"/>
      <c r="G104" s="9" t="inlineStr"/>
      <c r="H104" s="9" t="inlineStr"/>
      <c r="I104" s="9" t="inlineStr"/>
      <c r="J104" s="9" t="inlineStr"/>
      <c r="K104" s="9" t="inlineStr"/>
      <c r="L104" s="9" t="inlineStr"/>
      <c r="M104" s="9" t="inlineStr"/>
      <c r="N104" s="9" t="inlineStr"/>
      <c r="O104" s="9" t="inlineStr"/>
      <c r="P104" s="9" t="inlineStr"/>
      <c r="Q104" s="9" t="inlineStr"/>
      <c r="R104" s="9" t="inlineStr"/>
      <c r="S104" s="9" t="inlineStr"/>
      <c r="T104" s="9" t="inlineStr"/>
      <c r="U104" s="9" t="inlineStr"/>
      <c r="V104" s="9" t="inlineStr"/>
      <c r="W104" s="9" t="inlineStr"/>
      <c r="X104" s="9" t="inlineStr"/>
      <c r="Y104" s="9" t="inlineStr"/>
      <c r="Z104" s="9" t="inlineStr"/>
      <c r="AA104" s="9" t="inlineStr"/>
      <c r="AB104" s="9" t="n"/>
      <c r="AC104" s="9" t="n"/>
      <c r="AD104" s="9" t="n"/>
      <c r="AE104" s="9" t="n"/>
      <c r="AF104" s="9" t="n"/>
      <c r="AG104" s="9" t="n"/>
      <c r="AH104" s="9" t="n"/>
      <c r="AI104" s="9" t="n"/>
      <c r="AJ104" s="9" t="n"/>
      <c r="AK104" s="9" t="n"/>
      <c r="AL104" s="9" t="n"/>
      <c r="AM104" s="9" t="n"/>
      <c r="AN104" s="9" t="n"/>
      <c r="AO104" s="9" t="n"/>
      <c r="AP104" s="9" t="n"/>
      <c r="AQ104" s="9" t="n"/>
      <c r="AR104" s="9" t="n"/>
      <c r="AS104" s="9" t="n"/>
      <c r="AT104" s="9" t="n"/>
      <c r="AU104" s="9" t="n"/>
      <c r="AV104" s="9" t="n"/>
      <c r="AW104" s="9" t="n"/>
      <c r="AX104" s="9" t="n"/>
      <c r="AY104" s="9" t="n"/>
      <c r="AZ104" s="9" t="n"/>
      <c r="BA104" s="9" t="n"/>
      <c r="BB104" s="9" t="n"/>
      <c r="BC104" s="9" t="n"/>
      <c r="BD104" s="9" t="n"/>
      <c r="BE104" s="9" t="n"/>
      <c r="BF104" s="9" t="n"/>
      <c r="BG104" s="9" t="n"/>
      <c r="BH104" s="9" t="n"/>
      <c r="BI104" s="9" t="n"/>
      <c r="BJ104" s="9" t="n"/>
      <c r="BK104" s="9" t="n"/>
      <c r="BL104" s="9" t="n"/>
      <c r="BM104" s="9" t="n"/>
      <c r="BN104" s="9" t="n"/>
      <c r="BO104" s="9" t="n"/>
      <c r="BP104" s="9" t="n"/>
      <c r="BQ104" s="9" t="n"/>
      <c r="BR104" s="9" t="n"/>
      <c r="BS104" s="9" t="n"/>
      <c r="BT104" s="9" t="n"/>
      <c r="BU104" s="9" t="n"/>
      <c r="BV104" s="9" t="n"/>
      <c r="BW104" s="9" t="n"/>
      <c r="BX104" s="9" t="n"/>
      <c r="BY104" s="9" t="n"/>
      <c r="BZ104" s="9" t="n"/>
      <c r="CA104" s="9" t="n"/>
      <c r="CB104" s="9" t="n"/>
      <c r="CC104" s="9" t="n"/>
      <c r="CD104" s="9" t="n"/>
      <c r="CE104" s="9" t="n"/>
      <c r="CF104" s="9" t="n"/>
      <c r="CG104" s="9" t="n"/>
      <c r="CH104" s="9" t="n"/>
      <c r="CI104" s="9" t="n"/>
      <c r="CJ104" s="9" t="n"/>
      <c r="CK104" s="9" t="n"/>
      <c r="CL104" s="9" t="n"/>
      <c r="CM104" s="9" t="n"/>
      <c r="CN104" s="9" t="n"/>
      <c r="CO104" s="9" t="n"/>
      <c r="CP104" s="9" t="n"/>
      <c r="CQ104" s="9" t="n"/>
      <c r="CR104" s="9" t="n"/>
      <c r="CS104" s="9" t="n"/>
      <c r="CT104" s="9" t="n"/>
      <c r="CU104" s="9" t="n"/>
      <c r="CV104" s="9" t="n"/>
      <c r="CW104" s="9" t="n"/>
      <c r="CX104" s="9" t="n"/>
      <c r="CY104" s="9" t="n"/>
      <c r="CZ104" s="9" t="n"/>
      <c r="DA104" s="9" t="n"/>
      <c r="DB104" s="9" t="n"/>
      <c r="DC104" s="9" t="n"/>
      <c r="DD104" s="9" t="n"/>
      <c r="DE104" s="9" t="n"/>
      <c r="DF104" s="9" t="n"/>
      <c r="DG104" s="9" t="n"/>
      <c r="DH104" s="9" t="n"/>
      <c r="DI104" s="9" t="n"/>
      <c r="DJ104" s="9" t="n"/>
      <c r="DK104" s="9" t="n"/>
      <c r="DL104" s="9" t="n"/>
      <c r="DM104" s="9" t="n"/>
      <c r="DN104" s="9" t="n"/>
      <c r="DO104" s="9" t="n"/>
      <c r="DP104" s="9" t="n"/>
      <c r="DQ104" s="9" t="n"/>
      <c r="DR104" s="9" t="n"/>
      <c r="DS104" s="9" t="n"/>
      <c r="DT104" s="9" t="n"/>
      <c r="DU104" s="9" t="n"/>
      <c r="DV104" s="9" t="n"/>
      <c r="DW104" s="9" t="n"/>
      <c r="DX104" s="9" t="n"/>
      <c r="DY104" s="9" t="n"/>
      <c r="DZ104" s="9" t="n"/>
      <c r="EA104" s="9" t="n"/>
      <c r="EB104" s="9" t="n"/>
      <c r="EC104" s="9" t="n"/>
      <c r="ED104" s="9" t="n"/>
      <c r="EE104" s="9" t="n"/>
      <c r="EF104" s="9" t="n"/>
      <c r="EG104" s="9" t="n"/>
      <c r="EH104" s="9" t="n"/>
      <c r="EI104" s="9" t="n"/>
      <c r="EJ104" s="9" t="n"/>
      <c r="EK104" s="9" t="n"/>
      <c r="EL104" s="9" t="n"/>
      <c r="EM104" s="9" t="n"/>
      <c r="EN104" s="9" t="n"/>
      <c r="EO104" s="9" t="n"/>
      <c r="EP104" s="9" t="n"/>
      <c r="EQ104" s="9" t="n"/>
      <c r="ER104" s="9" t="n"/>
      <c r="ES104" s="9" t="n"/>
      <c r="ET104" s="9" t="n"/>
      <c r="EU104" s="9" t="n"/>
      <c r="EV104" s="9" t="n"/>
      <c r="EW104" s="9" t="n"/>
      <c r="EX104" s="9" t="n"/>
      <c r="EY104" s="9" t="n"/>
      <c r="EZ104" s="9" t="n"/>
      <c r="FA104" s="9" t="n"/>
      <c r="FB104" s="9" t="n"/>
      <c r="FC104" s="9" t="n"/>
      <c r="FD104" s="9" t="n"/>
      <c r="FE104" s="9" t="n"/>
      <c r="FF104" s="9" t="n"/>
      <c r="FG104" s="9" t="n"/>
      <c r="FH104" s="9" t="n"/>
      <c r="FI104" s="9" t="n"/>
      <c r="FJ104" s="9" t="n"/>
      <c r="FK104" s="9" t="n"/>
      <c r="FL104" s="9" t="n"/>
      <c r="FM104" s="9" t="n"/>
      <c r="FN104" s="9" t="n"/>
      <c r="FO104" s="9" t="n"/>
      <c r="FP104" s="9" t="n"/>
      <c r="FQ104" s="9" t="n"/>
      <c r="FR104" s="9" t="n"/>
      <c r="FS104" s="9" t="n"/>
      <c r="FT104" s="9" t="n"/>
      <c r="FU104" s="9" t="n"/>
      <c r="FV104" s="9" t="n"/>
      <c r="FW104" s="9" t="n"/>
      <c r="FX104" s="9" t="n"/>
      <c r="FY104" s="9" t="n"/>
      <c r="FZ104" s="9" t="n"/>
      <c r="GA104" s="9" t="n"/>
      <c r="GB104" s="9" t="n"/>
      <c r="GC104" s="9" t="n"/>
      <c r="GD104" s="9" t="n"/>
      <c r="GE104" s="9" t="n"/>
      <c r="GF104" s="9" t="n"/>
      <c r="GG104" s="9" t="n"/>
      <c r="GH104" s="9" t="n"/>
      <c r="GI104" s="9" t="n"/>
      <c r="GJ104" s="9" t="n"/>
      <c r="GK104" s="9" t="n"/>
      <c r="GL104" s="9" t="n"/>
      <c r="GM104" s="9" t="n"/>
      <c r="GN104" s="9" t="n"/>
      <c r="GO104" s="9" t="n"/>
      <c r="GP104" s="9" t="n"/>
      <c r="GQ104" s="9" t="n"/>
      <c r="GR104" s="9" t="n"/>
      <c r="GS104" s="9" t="n"/>
      <c r="GT104" s="9" t="n"/>
      <c r="GU104" s="9" t="n"/>
      <c r="GV104" s="9" t="n"/>
      <c r="GW104" s="9" t="n"/>
      <c r="GX104" s="9" t="n"/>
      <c r="GY104" s="9" t="n"/>
      <c r="GZ104" s="9" t="n"/>
      <c r="HA104" s="9" t="n"/>
      <c r="HB104" s="9" t="n"/>
      <c r="HC104" s="9" t="n"/>
      <c r="HD104" s="9" t="n"/>
      <c r="HE104" s="9" t="n"/>
      <c r="HF104" s="9" t="n"/>
      <c r="HG104" s="9" t="n"/>
      <c r="HH104" s="9" t="n"/>
      <c r="HI104" s="9" t="n"/>
      <c r="HJ104" s="9" t="n"/>
      <c r="HK104" s="9" t="n"/>
      <c r="HL104" s="9" t="n"/>
      <c r="HM104" s="9" t="n"/>
      <c r="HN104" s="9" t="n"/>
      <c r="HO104" s="9" t="n"/>
      <c r="HP104" s="9" t="n"/>
      <c r="HQ104" s="9" t="n"/>
      <c r="HR104" s="9" t="n"/>
      <c r="HS104" s="9" t="n"/>
      <c r="HT104" s="9" t="n"/>
      <c r="HU104" s="9" t="n"/>
      <c r="HV104" s="9" t="n"/>
      <c r="HW104" s="9" t="n"/>
      <c r="HX104" s="9" t="n"/>
      <c r="HY104" s="9" t="n"/>
      <c r="HZ104" s="9" t="n"/>
      <c r="IA104" s="9" t="n"/>
      <c r="IB104" s="9" t="n"/>
      <c r="IC104" s="9" t="n"/>
      <c r="ID104" s="9" t="n"/>
      <c r="IE104" s="9" t="n"/>
      <c r="IF104" s="9" t="n"/>
      <c r="IG104" s="9" t="n"/>
      <c r="IH104" s="9" t="n"/>
      <c r="II104" s="9" t="n"/>
      <c r="IJ104" s="9" t="n"/>
      <c r="IK104" s="9" t="n"/>
      <c r="IL104" s="9" t="n"/>
      <c r="IM104" s="9" t="n"/>
      <c r="IN104" s="9" t="n"/>
      <c r="IO104" s="9" t="n"/>
      <c r="IP104" s="9" t="n"/>
      <c r="IQ104" s="9" t="n"/>
      <c r="IR104" s="9" t="n"/>
      <c r="IS104" s="9" t="n"/>
      <c r="IT104" s="9" t="n"/>
      <c r="IU104" s="9" t="n"/>
      <c r="IV104" s="9" t="n"/>
      <c r="IW104" s="9" t="n"/>
      <c r="IX104" s="9" t="n"/>
      <c r="IY104" s="9" t="n"/>
      <c r="IZ104" s="9" t="n"/>
      <c r="JA104" s="9" t="n"/>
      <c r="JB104" s="9" t="n"/>
      <c r="JC104" s="9" t="n"/>
      <c r="JD104" s="9" t="n"/>
      <c r="JE104" s="9" t="n"/>
      <c r="JF104" s="9" t="n"/>
      <c r="JG104" s="9" t="n"/>
      <c r="JH104" s="9" t="n"/>
      <c r="JI104" s="9" t="n"/>
      <c r="JJ104" s="9" t="n"/>
      <c r="JK104" s="9" t="n"/>
      <c r="JL104" s="9" t="n"/>
      <c r="JM104" s="9" t="n"/>
      <c r="JN104" s="9" t="n"/>
      <c r="JO104" s="9" t="n"/>
      <c r="JP104" s="9" t="n"/>
      <c r="JQ104" s="9" t="n"/>
      <c r="JR104" s="9" t="n"/>
      <c r="JS104" s="9" t="n"/>
      <c r="JT104" s="9" t="n"/>
      <c r="JU104" s="9" t="n"/>
      <c r="JV104" s="9" t="n"/>
      <c r="JW104" s="9" t="n"/>
      <c r="JX104" s="9" t="n"/>
      <c r="JY104" s="9" t="n"/>
      <c r="JZ104" s="9" t="n"/>
      <c r="KA104" s="9" t="n"/>
      <c r="KB104" s="9" t="n"/>
      <c r="KC104" s="9" t="n"/>
      <c r="KD104" s="9" t="n"/>
      <c r="KE104" s="9" t="n"/>
      <c r="KF104" s="9" t="n"/>
      <c r="KG104" s="9" t="n"/>
      <c r="KH104" s="9" t="n"/>
      <c r="KI104" s="9" t="n"/>
      <c r="KJ104" s="9" t="n"/>
      <c r="KK104" s="9" t="n"/>
      <c r="KL104" s="9" t="n"/>
      <c r="KM104" s="9" t="n"/>
      <c r="KN104" s="9" t="n"/>
      <c r="KO104" s="9" t="n"/>
      <c r="KP104" s="9" t="n"/>
      <c r="KQ104" s="9" t="n"/>
      <c r="KR104" s="9" t="n"/>
      <c r="KS104" s="9" t="n"/>
      <c r="KT104" s="9" t="n"/>
      <c r="KU104" s="9" t="n"/>
      <c r="KV104" s="9" t="n"/>
      <c r="KW104" s="9" t="n"/>
      <c r="KX104" s="9" t="n"/>
      <c r="KY104" s="9" t="n"/>
      <c r="KZ104" s="9" t="n"/>
      <c r="LA104" s="9" t="n"/>
      <c r="LB104" s="9" t="n"/>
      <c r="LC104" s="9" t="n"/>
      <c r="LD104" s="9" t="n"/>
      <c r="LE104" s="9" t="n"/>
      <c r="LF104" s="9" t="n"/>
      <c r="LG104" s="9" t="n"/>
      <c r="LH104" s="9" t="n"/>
      <c r="LI104" s="9" t="n"/>
      <c r="LJ104" s="9" t="n"/>
      <c r="LK104" s="9" t="n"/>
      <c r="LL104" s="9" t="n"/>
      <c r="LM104" s="9" t="n"/>
      <c r="LN104" s="9" t="n"/>
      <c r="LO104" s="9" t="n"/>
      <c r="LP104" s="9" t="n"/>
      <c r="LQ104" s="9" t="n"/>
      <c r="LR104" s="9" t="n"/>
      <c r="LS104" s="9" t="n"/>
      <c r="LT104" s="9" t="n"/>
      <c r="LU104" s="9" t="n"/>
      <c r="LV104" s="9" t="n"/>
      <c r="LW104" s="9" t="n"/>
      <c r="LX104" s="9" t="n"/>
      <c r="LY104" s="9" t="n"/>
      <c r="LZ104" s="9" t="n"/>
      <c r="MA104" s="9" t="n"/>
      <c r="MB104" s="9" t="n"/>
      <c r="MC104" s="9" t="n"/>
      <c r="MD104" s="9" t="n"/>
      <c r="ME104" s="9" t="n"/>
      <c r="MF104" s="9" t="n"/>
      <c r="MG104" s="9" t="n"/>
      <c r="MH104" s="9" t="n"/>
      <c r="MI104" s="9" t="n"/>
      <c r="MJ104" s="9" t="n"/>
      <c r="MK104" s="9" t="n"/>
      <c r="ML104" s="9" t="n"/>
      <c r="MM104" s="9" t="n"/>
      <c r="MN104" s="9" t="n"/>
      <c r="MO104" s="9" t="n"/>
      <c r="MP104" s="9" t="n"/>
      <c r="MQ104" s="9" t="n"/>
      <c r="MR104" s="9" t="n"/>
      <c r="MS104" s="9" t="n"/>
      <c r="MT104" s="9" t="n"/>
      <c r="MU104" s="9" t="n"/>
      <c r="MV104" s="9" t="n"/>
      <c r="MW104" s="9" t="n"/>
      <c r="MX104" s="9" t="n"/>
      <c r="MY104" s="9" t="n"/>
      <c r="MZ104" s="9" t="n"/>
      <c r="NA104" s="9" t="n"/>
      <c r="NB104" s="9" t="n"/>
      <c r="NC104" s="9" t="n"/>
      <c r="ND104" s="9" t="n"/>
      <c r="NE104" s="9" t="n"/>
      <c r="NF104" s="9" t="n"/>
      <c r="NG104" s="9" t="n"/>
      <c r="NH104" s="9" t="n"/>
      <c r="NI104" s="9" t="n"/>
      <c r="NJ104" s="9" t="n"/>
      <c r="NK104" s="9" t="n"/>
      <c r="NL104" s="9" t="n"/>
      <c r="NM104" s="9" t="n"/>
      <c r="NN104" s="9" t="n"/>
      <c r="NO104" s="9" t="n"/>
      <c r="NP104" s="9" t="n"/>
      <c r="NQ104" s="9" t="n"/>
      <c r="NR104" s="9" t="n"/>
      <c r="NS104" s="9" t="n"/>
      <c r="NT104" s="9" t="n"/>
      <c r="NU104" s="9" t="n"/>
      <c r="NV104" s="9" t="n"/>
      <c r="NW104" s="9" t="n"/>
      <c r="NX104" s="9" t="n"/>
      <c r="NY104" s="9" t="n"/>
      <c r="NZ104" s="9" t="n"/>
      <c r="OA104" s="9" t="n"/>
      <c r="OB104" s="9" t="n"/>
      <c r="OC104" s="9" t="n"/>
      <c r="OD104" s="9" t="n"/>
      <c r="OE104" s="9" t="n"/>
      <c r="OF104" s="9" t="n"/>
      <c r="OG104" s="9" t="n"/>
      <c r="OH104" s="9" t="n"/>
      <c r="OI104" s="9" t="n"/>
      <c r="OJ104" s="9" t="n"/>
      <c r="OK104" s="9" t="n"/>
      <c r="OL104" s="9" t="n"/>
      <c r="OM104" s="9" t="n"/>
      <c r="ON104" s="9" t="n"/>
      <c r="OO104" s="9" t="n"/>
      <c r="OP104" s="9" t="n"/>
      <c r="OQ104" s="9" t="n"/>
      <c r="OR104" s="9" t="n"/>
      <c r="OS104" s="9" t="n"/>
      <c r="OT104" s="9" t="n"/>
      <c r="OU104" s="9" t="n"/>
      <c r="OV104" s="9" t="n"/>
      <c r="OW104" s="9" t="n"/>
      <c r="OX104" s="9" t="n"/>
      <c r="OY104" s="9" t="n"/>
      <c r="OZ104" s="9" t="n"/>
      <c r="PA104" s="9" t="n"/>
      <c r="PB104" s="9" t="n"/>
      <c r="PC104" s="9" t="n"/>
      <c r="PD104" s="9" t="n"/>
      <c r="PE104" s="9" t="n"/>
      <c r="PF104" s="9" t="n"/>
      <c r="PG104" s="9" t="n"/>
      <c r="PH104" s="9" t="n"/>
      <c r="PI104" s="9" t="n"/>
      <c r="PJ104" s="9" t="n"/>
      <c r="PK104" s="9" t="n"/>
      <c r="PL104" s="9" t="n"/>
      <c r="PM104" s="9" t="n"/>
      <c r="PN104" s="9" t="n"/>
      <c r="PO104" s="9" t="n"/>
      <c r="PP104" s="9" t="n"/>
      <c r="PQ104" s="9" t="n"/>
      <c r="PR104" s="9" t="n"/>
      <c r="PS104" s="9" t="n"/>
      <c r="PT104" s="9" t="n"/>
      <c r="PU104" s="9" t="n"/>
      <c r="PV104" s="9" t="n"/>
      <c r="PW104" s="9" t="n"/>
      <c r="PX104" s="9" t="n"/>
      <c r="PY104" s="9" t="n"/>
      <c r="PZ104" s="9" t="n"/>
      <c r="QA104" s="9" t="n"/>
      <c r="QB104" s="9" t="n"/>
      <c r="QC104" s="9" t="n"/>
      <c r="QD104" s="9" t="n"/>
      <c r="QE104" s="9" t="n"/>
      <c r="QF104" s="9" t="n"/>
      <c r="QG104" s="9" t="n"/>
      <c r="QH104" s="9" t="n"/>
      <c r="QI104" s="9" t="n"/>
      <c r="QJ104" s="9" t="n"/>
      <c r="QK104" s="9" t="n"/>
      <c r="QL104" s="9" t="n"/>
      <c r="QM104" s="9" t="n"/>
      <c r="QN104" s="9" t="n"/>
      <c r="QO104" s="9" t="n"/>
      <c r="QP104" s="9" t="n"/>
      <c r="QQ104" s="9" t="n"/>
      <c r="QR104" s="9" t="n"/>
      <c r="QS104" s="9" t="n"/>
      <c r="QT104" s="9" t="n"/>
      <c r="QU104" s="9" t="n"/>
      <c r="QV104" s="9" t="n"/>
      <c r="QW104" s="9" t="n"/>
      <c r="QX104" s="9" t="n"/>
      <c r="QY104" s="9" t="n"/>
      <c r="QZ104" s="9" t="n"/>
      <c r="RA104" s="9" t="n"/>
      <c r="RB104" s="9" t="n"/>
      <c r="RC104" s="9" t="n"/>
      <c r="RD104" s="9" t="n"/>
      <c r="RE104" s="9" t="n"/>
      <c r="RF104" s="9" t="n"/>
      <c r="RG104" s="9" t="n"/>
      <c r="RH104" s="9" t="n"/>
      <c r="RI104" s="9" t="n"/>
      <c r="RJ104" s="9" t="n"/>
      <c r="RK104" s="9" t="n"/>
      <c r="RL104" s="9" t="n"/>
      <c r="RM104" s="9" t="n"/>
      <c r="RN104" s="9" t="n"/>
      <c r="RO104" s="9" t="n"/>
      <c r="RP104" s="9" t="n"/>
      <c r="RQ104" s="9" t="n"/>
      <c r="RR104" s="9" t="n"/>
      <c r="RS104" s="9" t="n"/>
      <c r="RT104" s="9" t="n"/>
      <c r="RU104" s="9" t="n"/>
      <c r="RV104" s="9" t="n"/>
      <c r="RW104" s="9" t="n"/>
      <c r="RX104" s="9" t="n"/>
      <c r="RY104" s="9" t="n"/>
      <c r="RZ104" s="9" t="n"/>
      <c r="SA104" s="9" t="n"/>
      <c r="SB104" s="9" t="n"/>
      <c r="SC104" s="9" t="n"/>
      <c r="SD104" s="9" t="n"/>
      <c r="SE104" s="9" t="n"/>
      <c r="SF104" s="9" t="n"/>
      <c r="SG104" s="9" t="n"/>
      <c r="SH104" s="9" t="n"/>
      <c r="SI104" s="9" t="n"/>
      <c r="SJ104" s="9" t="n"/>
    </row>
    <row r="105">
      <c r="C105" s="10" t="n"/>
      <c r="D105" s="12" t="inlineStr">
        <is>
          <t xml:space="preserve">      SNMP</t>
        </is>
      </c>
      <c r="E105" s="13" t="inlineStr"/>
      <c r="F105" s="13" t="inlineStr"/>
      <c r="G105" s="13" t="inlineStr"/>
      <c r="H105" s="13" t="inlineStr"/>
      <c r="I105" s="13" t="inlineStr"/>
      <c r="J105" s="13" t="inlineStr"/>
      <c r="K105" s="13" t="inlineStr"/>
      <c r="L105" s="13" t="inlineStr"/>
      <c r="M105" s="13" t="inlineStr"/>
      <c r="N105" s="13" t="inlineStr"/>
      <c r="O105" s="13" t="inlineStr"/>
      <c r="P105" s="13" t="inlineStr"/>
      <c r="Q105" s="13" t="inlineStr"/>
      <c r="R105" s="13" t="inlineStr"/>
      <c r="S105" s="13" t="inlineStr"/>
      <c r="T105" s="13" t="inlineStr"/>
      <c r="U105" s="13" t="inlineStr"/>
      <c r="V105" s="13" t="inlineStr"/>
      <c r="W105" s="13" t="inlineStr"/>
      <c r="X105" s="13" t="inlineStr"/>
      <c r="Y105" s="13" t="inlineStr"/>
      <c r="Z105" s="13" t="inlineStr"/>
      <c r="AA105" s="13" t="inlineStr"/>
      <c r="AB105" s="13" t="n"/>
      <c r="AC105" s="13" t="n"/>
      <c r="AD105" s="13" t="n"/>
      <c r="AE105" s="13" t="n"/>
      <c r="AF105" s="13" t="n"/>
      <c r="AG105" s="13" t="n"/>
      <c r="AH105" s="13" t="n"/>
      <c r="AI105" s="13" t="n"/>
      <c r="AJ105" s="13" t="n"/>
      <c r="AK105" s="13" t="n"/>
      <c r="AL105" s="13" t="n"/>
      <c r="AM105" s="13" t="n"/>
      <c r="AN105" s="13" t="n"/>
      <c r="AO105" s="13" t="n"/>
      <c r="AP105" s="13" t="n"/>
      <c r="AQ105" s="13" t="n"/>
      <c r="AR105" s="13" t="n"/>
      <c r="AS105" s="13" t="n"/>
      <c r="AT105" s="13" t="n"/>
      <c r="AU105" s="13" t="n"/>
      <c r="AV105" s="13" t="n"/>
      <c r="AW105" s="13" t="n"/>
      <c r="AX105" s="13" t="n"/>
      <c r="AY105" s="13" t="n"/>
      <c r="AZ105" s="13" t="n"/>
      <c r="BA105" s="13" t="n"/>
      <c r="BB105" s="13" t="n"/>
      <c r="BC105" s="13" t="n"/>
      <c r="BD105" s="13" t="n"/>
      <c r="BE105" s="13" t="n"/>
      <c r="BF105" s="13" t="n"/>
      <c r="BG105" s="13" t="n"/>
      <c r="BH105" s="13" t="n"/>
      <c r="BI105" s="13" t="n"/>
      <c r="BJ105" s="13" t="n"/>
      <c r="BK105" s="13" t="n"/>
      <c r="BL105" s="13" t="n"/>
      <c r="BM105" s="13" t="n"/>
      <c r="BN105" s="13" t="n"/>
      <c r="BO105" s="13" t="n"/>
      <c r="BP105" s="13" t="n"/>
      <c r="BQ105" s="13" t="n"/>
      <c r="BR105" s="13" t="n"/>
      <c r="BS105" s="13" t="n"/>
      <c r="BT105" s="13" t="n"/>
      <c r="BU105" s="13" t="n"/>
      <c r="BV105" s="13" t="n"/>
      <c r="BW105" s="13" t="n"/>
      <c r="BX105" s="13" t="n"/>
      <c r="BY105" s="13" t="n"/>
      <c r="BZ105" s="13" t="n"/>
      <c r="CA105" s="13" t="n"/>
      <c r="CB105" s="13" t="n"/>
      <c r="CC105" s="13" t="n"/>
      <c r="CD105" s="13" t="n"/>
      <c r="CE105" s="13" t="n"/>
      <c r="CF105" s="13" t="n"/>
      <c r="CG105" s="13" t="n"/>
      <c r="CH105" s="13" t="n"/>
      <c r="CI105" s="13" t="n"/>
      <c r="CJ105" s="13" t="n"/>
      <c r="CK105" s="13" t="n"/>
      <c r="CL105" s="13" t="n"/>
      <c r="CM105" s="13" t="n"/>
      <c r="CN105" s="13" t="n"/>
      <c r="CO105" s="13" t="n"/>
      <c r="CP105" s="13" t="n"/>
      <c r="CQ105" s="13" t="n"/>
      <c r="CR105" s="13" t="n"/>
      <c r="CS105" s="13" t="n"/>
      <c r="CT105" s="13" t="n"/>
      <c r="CU105" s="13" t="n"/>
      <c r="CV105" s="13" t="n"/>
      <c r="CW105" s="13" t="n"/>
      <c r="CX105" s="13" t="n"/>
      <c r="CY105" s="13" t="n"/>
      <c r="CZ105" s="13" t="n"/>
      <c r="DA105" s="13" t="n"/>
      <c r="DB105" s="13" t="n"/>
      <c r="DC105" s="13" t="n"/>
      <c r="DD105" s="13" t="n"/>
      <c r="DE105" s="13" t="n"/>
      <c r="DF105" s="13" t="n"/>
      <c r="DG105" s="13" t="n"/>
      <c r="DH105" s="13" t="n"/>
      <c r="DI105" s="13" t="n"/>
      <c r="DJ105" s="13" t="n"/>
      <c r="DK105" s="13" t="n"/>
      <c r="DL105" s="13" t="n"/>
      <c r="DM105" s="13" t="n"/>
      <c r="DN105" s="13" t="n"/>
      <c r="DO105" s="13" t="n"/>
      <c r="DP105" s="13" t="n"/>
      <c r="DQ105" s="13" t="n"/>
      <c r="DR105" s="13" t="n"/>
      <c r="DS105" s="13" t="n"/>
      <c r="DT105" s="13" t="n"/>
      <c r="DU105" s="13" t="n"/>
      <c r="DV105" s="13" t="n"/>
      <c r="DW105" s="13" t="n"/>
      <c r="DX105" s="13" t="n"/>
      <c r="DY105" s="13" t="n"/>
      <c r="DZ105" s="13" t="n"/>
      <c r="EA105" s="13" t="n"/>
      <c r="EB105" s="13" t="n"/>
      <c r="EC105" s="13" t="n"/>
      <c r="ED105" s="13" t="n"/>
      <c r="EE105" s="13" t="n"/>
      <c r="EF105" s="13" t="n"/>
      <c r="EG105" s="13" t="n"/>
      <c r="EH105" s="13" t="n"/>
      <c r="EI105" s="13" t="n"/>
      <c r="EJ105" s="13" t="n"/>
      <c r="EK105" s="13" t="n"/>
      <c r="EL105" s="13" t="n"/>
      <c r="EM105" s="13" t="n"/>
      <c r="EN105" s="13" t="n"/>
      <c r="EO105" s="13" t="n"/>
      <c r="EP105" s="13" t="n"/>
      <c r="EQ105" s="13" t="n"/>
      <c r="ER105" s="13" t="n"/>
      <c r="ES105" s="13" t="n"/>
      <c r="ET105" s="13" t="n"/>
      <c r="EU105" s="13" t="n"/>
      <c r="EV105" s="13" t="n"/>
      <c r="EW105" s="13" t="n"/>
      <c r="EX105" s="13" t="n"/>
      <c r="EY105" s="13" t="n"/>
      <c r="EZ105" s="13" t="n"/>
      <c r="FA105" s="13" t="n"/>
      <c r="FB105" s="13" t="n"/>
      <c r="FC105" s="13" t="n"/>
      <c r="FD105" s="13" t="n"/>
      <c r="FE105" s="13" t="n"/>
      <c r="FF105" s="13" t="n"/>
      <c r="FG105" s="13" t="n"/>
      <c r="FH105" s="13" t="n"/>
      <c r="FI105" s="13" t="n"/>
      <c r="FJ105" s="13" t="n"/>
      <c r="FK105" s="13" t="n"/>
      <c r="FL105" s="13" t="n"/>
      <c r="FM105" s="13" t="n"/>
      <c r="FN105" s="13" t="n"/>
      <c r="FO105" s="13" t="n"/>
      <c r="FP105" s="13" t="n"/>
      <c r="FQ105" s="13" t="n"/>
      <c r="FR105" s="13" t="n"/>
      <c r="FS105" s="13" t="n"/>
      <c r="FT105" s="13" t="n"/>
      <c r="FU105" s="13" t="n"/>
      <c r="FV105" s="13" t="n"/>
      <c r="FW105" s="13" t="n"/>
      <c r="FX105" s="13" t="n"/>
      <c r="FY105" s="13" t="n"/>
      <c r="FZ105" s="13" t="n"/>
      <c r="GA105" s="13" t="n"/>
      <c r="GB105" s="13" t="n"/>
      <c r="GC105" s="13" t="n"/>
      <c r="GD105" s="13" t="n"/>
      <c r="GE105" s="13" t="n"/>
      <c r="GF105" s="13" t="n"/>
      <c r="GG105" s="13" t="n"/>
      <c r="GH105" s="13" t="n"/>
      <c r="GI105" s="13" t="n"/>
      <c r="GJ105" s="13" t="n"/>
      <c r="GK105" s="13" t="n"/>
      <c r="GL105" s="13" t="n"/>
      <c r="GM105" s="13" t="n"/>
      <c r="GN105" s="13" t="n"/>
      <c r="GO105" s="13" t="n"/>
      <c r="GP105" s="13" t="n"/>
      <c r="GQ105" s="13" t="n"/>
      <c r="GR105" s="13" t="n"/>
      <c r="GS105" s="13" t="n"/>
      <c r="GT105" s="13" t="n"/>
      <c r="GU105" s="13" t="n"/>
      <c r="GV105" s="13" t="n"/>
      <c r="GW105" s="13" t="n"/>
      <c r="GX105" s="13" t="n"/>
      <c r="GY105" s="13" t="n"/>
      <c r="GZ105" s="13" t="n"/>
      <c r="HA105" s="13" t="n"/>
      <c r="HB105" s="13" t="n"/>
      <c r="HC105" s="13" t="n"/>
      <c r="HD105" s="13" t="n"/>
      <c r="HE105" s="13" t="n"/>
      <c r="HF105" s="13" t="n"/>
      <c r="HG105" s="13" t="n"/>
      <c r="HH105" s="13" t="n"/>
      <c r="HI105" s="13" t="n"/>
      <c r="HJ105" s="13" t="n"/>
      <c r="HK105" s="13" t="n"/>
      <c r="HL105" s="13" t="n"/>
      <c r="HM105" s="13" t="n"/>
      <c r="HN105" s="13" t="n"/>
      <c r="HO105" s="13" t="n"/>
      <c r="HP105" s="13" t="n"/>
      <c r="HQ105" s="13" t="n"/>
      <c r="HR105" s="13" t="n"/>
      <c r="HS105" s="13" t="n"/>
      <c r="HT105" s="13" t="n"/>
      <c r="HU105" s="13" t="n"/>
      <c r="HV105" s="13" t="n"/>
      <c r="HW105" s="13" t="n"/>
      <c r="HX105" s="13" t="n"/>
      <c r="HY105" s="13" t="n"/>
      <c r="HZ105" s="13" t="n"/>
      <c r="IA105" s="13" t="n"/>
      <c r="IB105" s="13" t="n"/>
      <c r="IC105" s="13" t="n"/>
      <c r="ID105" s="13" t="n"/>
      <c r="IE105" s="13" t="n"/>
      <c r="IF105" s="13" t="n"/>
      <c r="IG105" s="13" t="n"/>
      <c r="IH105" s="13" t="n"/>
      <c r="II105" s="13" t="n"/>
      <c r="IJ105" s="13" t="n"/>
      <c r="IK105" s="13" t="n"/>
      <c r="IL105" s="13" t="n"/>
      <c r="IM105" s="13" t="n"/>
      <c r="IN105" s="13" t="n"/>
      <c r="IO105" s="13" t="n"/>
      <c r="IP105" s="13" t="n"/>
      <c r="IQ105" s="13" t="n"/>
      <c r="IR105" s="13" t="n"/>
      <c r="IS105" s="13" t="n"/>
      <c r="IT105" s="13" t="n"/>
      <c r="IU105" s="13" t="n"/>
      <c r="IV105" s="13" t="n"/>
      <c r="IW105" s="13" t="n"/>
      <c r="IX105" s="13" t="n"/>
      <c r="IY105" s="13" t="n"/>
      <c r="IZ105" s="13" t="n"/>
      <c r="JA105" s="13" t="n"/>
      <c r="JB105" s="13" t="n"/>
      <c r="JC105" s="13" t="n"/>
      <c r="JD105" s="13" t="n"/>
      <c r="JE105" s="13" t="n"/>
      <c r="JF105" s="13" t="n"/>
      <c r="JG105" s="13" t="n"/>
      <c r="JH105" s="13" t="n"/>
      <c r="JI105" s="13" t="n"/>
      <c r="JJ105" s="13" t="n"/>
      <c r="JK105" s="13" t="n"/>
      <c r="JL105" s="13" t="n"/>
      <c r="JM105" s="13" t="n"/>
      <c r="JN105" s="13" t="n"/>
      <c r="JO105" s="13" t="n"/>
      <c r="JP105" s="13" t="n"/>
      <c r="JQ105" s="13" t="n"/>
      <c r="JR105" s="13" t="n"/>
      <c r="JS105" s="13" t="n"/>
      <c r="JT105" s="13" t="n"/>
      <c r="JU105" s="13" t="n"/>
      <c r="JV105" s="13" t="n"/>
      <c r="JW105" s="13" t="n"/>
      <c r="JX105" s="13" t="n"/>
      <c r="JY105" s="13" t="n"/>
      <c r="JZ105" s="13" t="n"/>
      <c r="KA105" s="13" t="n"/>
      <c r="KB105" s="13" t="n"/>
      <c r="KC105" s="13" t="n"/>
      <c r="KD105" s="13" t="n"/>
      <c r="KE105" s="13" t="n"/>
      <c r="KF105" s="13" t="n"/>
      <c r="KG105" s="13" t="n"/>
      <c r="KH105" s="13" t="n"/>
      <c r="KI105" s="13" t="n"/>
      <c r="KJ105" s="13" t="n"/>
      <c r="KK105" s="13" t="n"/>
      <c r="KL105" s="13" t="n"/>
      <c r="KM105" s="13" t="n"/>
      <c r="KN105" s="13" t="n"/>
      <c r="KO105" s="13" t="n"/>
      <c r="KP105" s="13" t="n"/>
      <c r="KQ105" s="13" t="n"/>
      <c r="KR105" s="13" t="n"/>
      <c r="KS105" s="13" t="n"/>
      <c r="KT105" s="13" t="n"/>
      <c r="KU105" s="13" t="n"/>
      <c r="KV105" s="13" t="n"/>
      <c r="KW105" s="13" t="n"/>
      <c r="KX105" s="13" t="n"/>
      <c r="KY105" s="13" t="n"/>
      <c r="KZ105" s="13" t="n"/>
      <c r="LA105" s="13" t="n"/>
      <c r="LB105" s="13" t="n"/>
      <c r="LC105" s="13" t="n"/>
      <c r="LD105" s="13" t="n"/>
      <c r="LE105" s="13" t="n"/>
      <c r="LF105" s="13" t="n"/>
      <c r="LG105" s="13" t="n"/>
      <c r="LH105" s="13" t="n"/>
      <c r="LI105" s="13" t="n"/>
      <c r="LJ105" s="13" t="n"/>
      <c r="LK105" s="13" t="n"/>
      <c r="LL105" s="13" t="n"/>
      <c r="LM105" s="13" t="n"/>
      <c r="LN105" s="13" t="n"/>
      <c r="LO105" s="13" t="n"/>
      <c r="LP105" s="13" t="n"/>
      <c r="LQ105" s="13" t="n"/>
      <c r="LR105" s="13" t="n"/>
      <c r="LS105" s="13" t="n"/>
      <c r="LT105" s="13" t="n"/>
      <c r="LU105" s="13" t="n"/>
      <c r="LV105" s="13" t="n"/>
      <c r="LW105" s="13" t="n"/>
      <c r="LX105" s="13" t="n"/>
      <c r="LY105" s="13" t="n"/>
      <c r="LZ105" s="13" t="n"/>
      <c r="MA105" s="13" t="n"/>
      <c r="MB105" s="13" t="n"/>
      <c r="MC105" s="13" t="n"/>
      <c r="MD105" s="13" t="n"/>
      <c r="ME105" s="13" t="n"/>
      <c r="MF105" s="13" t="n"/>
      <c r="MG105" s="13" t="n"/>
      <c r="MH105" s="13" t="n"/>
      <c r="MI105" s="13" t="n"/>
      <c r="MJ105" s="13" t="n"/>
      <c r="MK105" s="13" t="n"/>
      <c r="ML105" s="13" t="n"/>
      <c r="MM105" s="13" t="n"/>
      <c r="MN105" s="13" t="n"/>
      <c r="MO105" s="13" t="n"/>
      <c r="MP105" s="13" t="n"/>
      <c r="MQ105" s="13" t="n"/>
      <c r="MR105" s="13" t="n"/>
      <c r="MS105" s="13" t="n"/>
      <c r="MT105" s="13" t="n"/>
      <c r="MU105" s="13" t="n"/>
      <c r="MV105" s="13" t="n"/>
      <c r="MW105" s="13" t="n"/>
      <c r="MX105" s="13" t="n"/>
      <c r="MY105" s="13" t="n"/>
      <c r="MZ105" s="13" t="n"/>
      <c r="NA105" s="13" t="n"/>
      <c r="NB105" s="13" t="n"/>
      <c r="NC105" s="13" t="n"/>
      <c r="ND105" s="13" t="n"/>
      <c r="NE105" s="13" t="n"/>
      <c r="NF105" s="13" t="n"/>
      <c r="NG105" s="13" t="n"/>
      <c r="NH105" s="13" t="n"/>
      <c r="NI105" s="13" t="n"/>
      <c r="NJ105" s="13" t="n"/>
      <c r="NK105" s="13" t="n"/>
      <c r="NL105" s="13" t="n"/>
      <c r="NM105" s="13" t="n"/>
      <c r="NN105" s="13" t="n"/>
      <c r="NO105" s="13" t="n"/>
      <c r="NP105" s="13" t="n"/>
      <c r="NQ105" s="13" t="n"/>
      <c r="NR105" s="13" t="n"/>
      <c r="NS105" s="13" t="n"/>
      <c r="NT105" s="13" t="n"/>
      <c r="NU105" s="13" t="n"/>
      <c r="NV105" s="13" t="n"/>
      <c r="NW105" s="13" t="n"/>
      <c r="NX105" s="13" t="n"/>
      <c r="NY105" s="13" t="n"/>
      <c r="NZ105" s="13" t="n"/>
      <c r="OA105" s="13" t="n"/>
      <c r="OB105" s="13" t="n"/>
      <c r="OC105" s="13" t="n"/>
      <c r="OD105" s="13" t="n"/>
      <c r="OE105" s="13" t="n"/>
      <c r="OF105" s="13" t="n"/>
      <c r="OG105" s="13" t="n"/>
      <c r="OH105" s="13" t="n"/>
      <c r="OI105" s="13" t="n"/>
      <c r="OJ105" s="13" t="n"/>
      <c r="OK105" s="13" t="n"/>
      <c r="OL105" s="13" t="n"/>
      <c r="OM105" s="13" t="n"/>
      <c r="ON105" s="13" t="n"/>
      <c r="OO105" s="13" t="n"/>
      <c r="OP105" s="13" t="n"/>
      <c r="OQ105" s="13" t="n"/>
      <c r="OR105" s="13" t="n"/>
      <c r="OS105" s="13" t="n"/>
      <c r="OT105" s="13" t="n"/>
      <c r="OU105" s="13" t="n"/>
      <c r="OV105" s="13" t="n"/>
      <c r="OW105" s="13" t="n"/>
      <c r="OX105" s="13" t="n"/>
      <c r="OY105" s="13" t="n"/>
      <c r="OZ105" s="13" t="n"/>
      <c r="PA105" s="13" t="n"/>
      <c r="PB105" s="13" t="n"/>
      <c r="PC105" s="13" t="n"/>
      <c r="PD105" s="13" t="n"/>
      <c r="PE105" s="13" t="n"/>
      <c r="PF105" s="13" t="n"/>
      <c r="PG105" s="13" t="n"/>
      <c r="PH105" s="13" t="n"/>
      <c r="PI105" s="13" t="n"/>
      <c r="PJ105" s="13" t="n"/>
      <c r="PK105" s="13" t="n"/>
      <c r="PL105" s="13" t="n"/>
      <c r="PM105" s="13" t="n"/>
      <c r="PN105" s="13" t="n"/>
      <c r="PO105" s="13" t="n"/>
      <c r="PP105" s="13" t="n"/>
      <c r="PQ105" s="13" t="n"/>
      <c r="PR105" s="13" t="n"/>
      <c r="PS105" s="13" t="n"/>
      <c r="PT105" s="13" t="n"/>
      <c r="PU105" s="13" t="n"/>
      <c r="PV105" s="13" t="n"/>
      <c r="PW105" s="13" t="n"/>
      <c r="PX105" s="13" t="n"/>
      <c r="PY105" s="13" t="n"/>
      <c r="PZ105" s="13" t="n"/>
      <c r="QA105" s="13" t="n"/>
      <c r="QB105" s="13" t="n"/>
      <c r="QC105" s="13" t="n"/>
      <c r="QD105" s="13" t="n"/>
      <c r="QE105" s="13" t="n"/>
      <c r="QF105" s="13" t="n"/>
      <c r="QG105" s="13" t="n"/>
      <c r="QH105" s="13" t="n"/>
      <c r="QI105" s="13" t="n"/>
      <c r="QJ105" s="13" t="n"/>
      <c r="QK105" s="13" t="n"/>
      <c r="QL105" s="13" t="n"/>
      <c r="QM105" s="13" t="n"/>
      <c r="QN105" s="13" t="n"/>
      <c r="QO105" s="13" t="n"/>
      <c r="QP105" s="13" t="n"/>
      <c r="QQ105" s="13" t="n"/>
      <c r="QR105" s="13" t="n"/>
      <c r="QS105" s="13" t="n"/>
      <c r="QT105" s="13" t="n"/>
      <c r="QU105" s="13" t="n"/>
      <c r="QV105" s="13" t="n"/>
      <c r="QW105" s="13" t="n"/>
      <c r="QX105" s="13" t="n"/>
      <c r="QY105" s="13" t="n"/>
      <c r="QZ105" s="13" t="n"/>
      <c r="RA105" s="13" t="n"/>
      <c r="RB105" s="13" t="n"/>
      <c r="RC105" s="13" t="n"/>
      <c r="RD105" s="13" t="n"/>
      <c r="RE105" s="13" t="n"/>
      <c r="RF105" s="13" t="n"/>
      <c r="RG105" s="13" t="n"/>
      <c r="RH105" s="13" t="n"/>
      <c r="RI105" s="13" t="n"/>
      <c r="RJ105" s="13" t="n"/>
      <c r="RK105" s="13" t="n"/>
      <c r="RL105" s="13" t="n"/>
      <c r="RM105" s="13" t="n"/>
      <c r="RN105" s="13" t="n"/>
      <c r="RO105" s="13" t="n"/>
      <c r="RP105" s="13" t="n"/>
      <c r="RQ105" s="13" t="n"/>
      <c r="RR105" s="13" t="n"/>
      <c r="RS105" s="13" t="n"/>
      <c r="RT105" s="13" t="n"/>
      <c r="RU105" s="13" t="n"/>
      <c r="RV105" s="13" t="n"/>
      <c r="RW105" s="13" t="n"/>
      <c r="RX105" s="13" t="n"/>
      <c r="RY105" s="13" t="n"/>
      <c r="RZ105" s="13" t="n"/>
      <c r="SA105" s="13" t="n"/>
      <c r="SB105" s="13" t="n"/>
      <c r="SC105" s="13" t="n"/>
      <c r="SD105" s="13" t="n"/>
      <c r="SE105" s="13" t="n"/>
      <c r="SF105" s="13" t="n"/>
      <c r="SG105" s="13" t="n"/>
      <c r="SH105" s="13" t="n"/>
      <c r="SI105" s="13" t="n"/>
      <c r="SJ105" s="13" t="n"/>
    </row>
    <row r="106">
      <c r="C106" s="10" t="n"/>
      <c r="D106" s="8" t="inlineStr">
        <is>
          <t xml:space="preserve">      Dual Video Stream</t>
        </is>
      </c>
      <c r="E106" s="9" t="inlineStr">
        <is>
          <t>YES</t>
        </is>
      </c>
      <c r="F106" s="9" t="inlineStr">
        <is>
          <t>YES</t>
        </is>
      </c>
      <c r="G106" s="9" t="inlineStr">
        <is>
          <t>YES</t>
        </is>
      </c>
      <c r="H106" s="9" t="inlineStr">
        <is>
          <t>YES</t>
        </is>
      </c>
      <c r="I106" s="9" t="inlineStr">
        <is>
          <t>YES</t>
        </is>
      </c>
      <c r="J106" s="9" t="inlineStr">
        <is>
          <t>YES</t>
        </is>
      </c>
      <c r="K106" s="9" t="inlineStr">
        <is>
          <t>YES</t>
        </is>
      </c>
      <c r="L106" s="9" t="inlineStr">
        <is>
          <t>YES</t>
        </is>
      </c>
      <c r="M106" s="9" t="inlineStr">
        <is>
          <t>YES</t>
        </is>
      </c>
      <c r="N106" s="9" t="inlineStr">
        <is>
          <t>YES</t>
        </is>
      </c>
      <c r="O106" s="9" t="inlineStr">
        <is>
          <t>YES</t>
        </is>
      </c>
      <c r="P106" s="9" t="inlineStr">
        <is>
          <t>YES</t>
        </is>
      </c>
      <c r="Q106" s="9" t="inlineStr">
        <is>
          <t>YES</t>
        </is>
      </c>
      <c r="R106" s="9" t="inlineStr">
        <is>
          <t>YES</t>
        </is>
      </c>
      <c r="S106" s="9" t="inlineStr">
        <is>
          <t>YES</t>
        </is>
      </c>
      <c r="T106" s="9" t="inlineStr">
        <is>
          <t>YES</t>
        </is>
      </c>
      <c r="U106" s="9" t="inlineStr">
        <is>
          <t>YES</t>
        </is>
      </c>
      <c r="V106" s="9" t="inlineStr">
        <is>
          <t>YES</t>
        </is>
      </c>
      <c r="W106" s="9" t="inlineStr">
        <is>
          <t>YES</t>
        </is>
      </c>
      <c r="X106" s="9" t="inlineStr">
        <is>
          <t>YES</t>
        </is>
      </c>
      <c r="Y106" s="9" t="inlineStr">
        <is>
          <t>YES</t>
        </is>
      </c>
      <c r="Z106" s="9" t="inlineStr">
        <is>
          <t>YES</t>
        </is>
      </c>
      <c r="AA106" s="9" t="inlineStr">
        <is>
          <t>YES</t>
        </is>
      </c>
      <c r="AB106" s="9" t="n"/>
      <c r="AC106" s="9" t="n"/>
      <c r="AD106" s="9" t="n"/>
      <c r="AE106" s="9" t="n"/>
      <c r="AF106" s="9" t="n"/>
      <c r="AG106" s="9" t="n"/>
      <c r="AH106" s="9" t="n"/>
      <c r="AI106" s="9" t="n"/>
      <c r="AJ106" s="9" t="n"/>
      <c r="AK106" s="9" t="n"/>
      <c r="AL106" s="9" t="n"/>
      <c r="AM106" s="9" t="n"/>
      <c r="AN106" s="9" t="n"/>
      <c r="AO106" s="9" t="n"/>
      <c r="AP106" s="9" t="n"/>
      <c r="AQ106" s="9" t="n"/>
      <c r="AR106" s="9" t="n"/>
      <c r="AS106" s="9" t="n"/>
      <c r="AT106" s="9" t="n"/>
      <c r="AU106" s="9" t="n"/>
      <c r="AV106" s="9" t="n"/>
      <c r="AW106" s="9" t="n"/>
      <c r="AX106" s="9" t="n"/>
      <c r="AY106" s="9" t="n"/>
      <c r="AZ106" s="9" t="n"/>
      <c r="BA106" s="9" t="n"/>
      <c r="BB106" s="9" t="n"/>
      <c r="BC106" s="9" t="n"/>
      <c r="BD106" s="9" t="n"/>
      <c r="BE106" s="9" t="n"/>
      <c r="BF106" s="9" t="n"/>
      <c r="BG106" s="9" t="n"/>
      <c r="BH106" s="9" t="n"/>
      <c r="BI106" s="9" t="n"/>
      <c r="BJ106" s="9" t="n"/>
      <c r="BK106" s="9" t="n"/>
      <c r="BL106" s="9" t="n"/>
      <c r="BM106" s="9" t="n"/>
      <c r="BN106" s="9" t="n"/>
      <c r="BO106" s="9" t="n"/>
      <c r="BP106" s="9" t="n"/>
      <c r="BQ106" s="9" t="n"/>
      <c r="BR106" s="9" t="n"/>
      <c r="BS106" s="9" t="n"/>
      <c r="BT106" s="9" t="n"/>
      <c r="BU106" s="9" t="n"/>
      <c r="BV106" s="9" t="n"/>
      <c r="BW106" s="9" t="n"/>
      <c r="BX106" s="9" t="n"/>
      <c r="BY106" s="9" t="n"/>
      <c r="BZ106" s="9" t="n"/>
      <c r="CA106" s="9" t="n"/>
      <c r="CB106" s="9" t="n"/>
      <c r="CC106" s="9" t="n"/>
      <c r="CD106" s="9" t="n"/>
      <c r="CE106" s="9" t="n"/>
      <c r="CF106" s="9" t="n"/>
      <c r="CG106" s="9" t="n"/>
      <c r="CH106" s="9" t="n"/>
      <c r="CI106" s="9" t="n"/>
      <c r="CJ106" s="9" t="n"/>
      <c r="CK106" s="9" t="n"/>
      <c r="CL106" s="9" t="n"/>
      <c r="CM106" s="9" t="n"/>
      <c r="CN106" s="9" t="n"/>
      <c r="CO106" s="9" t="n"/>
      <c r="CP106" s="9" t="n"/>
      <c r="CQ106" s="9" t="n"/>
      <c r="CR106" s="9" t="n"/>
      <c r="CS106" s="9" t="n"/>
      <c r="CT106" s="9" t="n"/>
      <c r="CU106" s="9" t="n"/>
      <c r="CV106" s="9" t="n"/>
      <c r="CW106" s="9" t="n"/>
      <c r="CX106" s="9" t="n"/>
      <c r="CY106" s="9" t="n"/>
      <c r="CZ106" s="9" t="n"/>
      <c r="DA106" s="9" t="n"/>
      <c r="DB106" s="9" t="n"/>
      <c r="DC106" s="9" t="n"/>
      <c r="DD106" s="9" t="n"/>
      <c r="DE106" s="9" t="n"/>
      <c r="DF106" s="9" t="n"/>
      <c r="DG106" s="9" t="n"/>
      <c r="DH106" s="9" t="n"/>
      <c r="DI106" s="9" t="n"/>
      <c r="DJ106" s="9" t="n"/>
      <c r="DK106" s="9" t="n"/>
      <c r="DL106" s="9" t="n"/>
      <c r="DM106" s="9" t="n"/>
      <c r="DN106" s="9" t="n"/>
      <c r="DO106" s="9" t="n"/>
      <c r="DP106" s="9" t="n"/>
      <c r="DQ106" s="9" t="n"/>
      <c r="DR106" s="9" t="n"/>
      <c r="DS106" s="9" t="n"/>
      <c r="DT106" s="9" t="n"/>
      <c r="DU106" s="9" t="n"/>
      <c r="DV106" s="9" t="n"/>
      <c r="DW106" s="9" t="n"/>
      <c r="DX106" s="9" t="n"/>
      <c r="DY106" s="9" t="n"/>
      <c r="DZ106" s="9" t="n"/>
      <c r="EA106" s="9" t="n"/>
      <c r="EB106" s="9" t="n"/>
      <c r="EC106" s="9" t="n"/>
      <c r="ED106" s="9" t="n"/>
      <c r="EE106" s="9" t="n"/>
      <c r="EF106" s="9" t="n"/>
      <c r="EG106" s="9" t="n"/>
      <c r="EH106" s="9" t="n"/>
      <c r="EI106" s="9" t="n"/>
      <c r="EJ106" s="9" t="n"/>
      <c r="EK106" s="9" t="n"/>
      <c r="EL106" s="9" t="n"/>
      <c r="EM106" s="9" t="n"/>
      <c r="EN106" s="9" t="n"/>
      <c r="EO106" s="9" t="n"/>
      <c r="EP106" s="9" t="n"/>
      <c r="EQ106" s="9" t="n"/>
      <c r="ER106" s="9" t="n"/>
      <c r="ES106" s="9" t="n"/>
      <c r="ET106" s="9" t="n"/>
      <c r="EU106" s="9" t="n"/>
      <c r="EV106" s="9" t="n"/>
      <c r="EW106" s="9" t="n"/>
      <c r="EX106" s="9" t="n"/>
      <c r="EY106" s="9" t="n"/>
      <c r="EZ106" s="9" t="n"/>
      <c r="FA106" s="9" t="n"/>
      <c r="FB106" s="9" t="n"/>
      <c r="FC106" s="9" t="n"/>
      <c r="FD106" s="9" t="n"/>
      <c r="FE106" s="9" t="n"/>
      <c r="FF106" s="9" t="n"/>
      <c r="FG106" s="9" t="n"/>
      <c r="FH106" s="9" t="n"/>
      <c r="FI106" s="9" t="n"/>
      <c r="FJ106" s="9" t="n"/>
      <c r="FK106" s="9" t="n"/>
      <c r="FL106" s="9" t="n"/>
      <c r="FM106" s="9" t="n"/>
      <c r="FN106" s="9" t="n"/>
      <c r="FO106" s="9" t="n"/>
      <c r="FP106" s="9" t="n"/>
      <c r="FQ106" s="9" t="n"/>
      <c r="FR106" s="9" t="n"/>
      <c r="FS106" s="9" t="n"/>
      <c r="FT106" s="9" t="n"/>
      <c r="FU106" s="9" t="n"/>
      <c r="FV106" s="9" t="n"/>
      <c r="FW106" s="9" t="n"/>
      <c r="FX106" s="9" t="n"/>
      <c r="FY106" s="9" t="n"/>
      <c r="FZ106" s="9" t="n"/>
      <c r="GA106" s="9" t="n"/>
      <c r="GB106" s="9" t="n"/>
      <c r="GC106" s="9" t="n"/>
      <c r="GD106" s="9" t="n"/>
      <c r="GE106" s="9" t="n"/>
      <c r="GF106" s="9" t="n"/>
      <c r="GG106" s="9" t="n"/>
      <c r="GH106" s="9" t="n"/>
      <c r="GI106" s="9" t="n"/>
      <c r="GJ106" s="9" t="n"/>
      <c r="GK106" s="9" t="n"/>
      <c r="GL106" s="9" t="n"/>
      <c r="GM106" s="9" t="n"/>
      <c r="GN106" s="9" t="n"/>
      <c r="GO106" s="9" t="n"/>
      <c r="GP106" s="9" t="n"/>
      <c r="GQ106" s="9" t="n"/>
      <c r="GR106" s="9" t="n"/>
      <c r="GS106" s="9" t="n"/>
      <c r="GT106" s="9" t="n"/>
      <c r="GU106" s="9" t="n"/>
      <c r="GV106" s="9" t="n"/>
      <c r="GW106" s="9" t="n"/>
      <c r="GX106" s="9" t="n"/>
      <c r="GY106" s="9" t="n"/>
      <c r="GZ106" s="9" t="n"/>
      <c r="HA106" s="9" t="n"/>
      <c r="HB106" s="9" t="n"/>
      <c r="HC106" s="9" t="n"/>
      <c r="HD106" s="9" t="n"/>
      <c r="HE106" s="9" t="n"/>
      <c r="HF106" s="9" t="n"/>
      <c r="HG106" s="9" t="n"/>
      <c r="HH106" s="9" t="n"/>
      <c r="HI106" s="9" t="n"/>
      <c r="HJ106" s="9" t="n"/>
      <c r="HK106" s="9" t="n"/>
      <c r="HL106" s="9" t="n"/>
      <c r="HM106" s="9" t="n"/>
      <c r="HN106" s="9" t="n"/>
      <c r="HO106" s="9" t="n"/>
      <c r="HP106" s="9" t="n"/>
      <c r="HQ106" s="9" t="n"/>
      <c r="HR106" s="9" t="n"/>
      <c r="HS106" s="9" t="n"/>
      <c r="HT106" s="9" t="n"/>
      <c r="HU106" s="9" t="n"/>
      <c r="HV106" s="9" t="n"/>
      <c r="HW106" s="9" t="n"/>
      <c r="HX106" s="9" t="n"/>
      <c r="HY106" s="9" t="n"/>
      <c r="HZ106" s="9" t="n"/>
      <c r="IA106" s="9" t="n"/>
      <c r="IB106" s="9" t="n"/>
      <c r="IC106" s="9" t="n"/>
      <c r="ID106" s="9" t="n"/>
      <c r="IE106" s="9" t="n"/>
      <c r="IF106" s="9" t="n"/>
      <c r="IG106" s="9" t="n"/>
      <c r="IH106" s="9" t="n"/>
      <c r="II106" s="9" t="n"/>
      <c r="IJ106" s="9" t="n"/>
      <c r="IK106" s="9" t="n"/>
      <c r="IL106" s="9" t="n"/>
      <c r="IM106" s="9" t="n"/>
      <c r="IN106" s="9" t="n"/>
      <c r="IO106" s="9" t="n"/>
      <c r="IP106" s="9" t="n"/>
      <c r="IQ106" s="9" t="n"/>
      <c r="IR106" s="9" t="n"/>
      <c r="IS106" s="9" t="n"/>
      <c r="IT106" s="9" t="n"/>
      <c r="IU106" s="9" t="n"/>
      <c r="IV106" s="9" t="n"/>
      <c r="IW106" s="9" t="n"/>
      <c r="IX106" s="9" t="n"/>
      <c r="IY106" s="9" t="n"/>
      <c r="IZ106" s="9" t="n"/>
      <c r="JA106" s="9" t="n"/>
      <c r="JB106" s="9" t="n"/>
      <c r="JC106" s="9" t="n"/>
      <c r="JD106" s="9" t="n"/>
      <c r="JE106" s="9" t="n"/>
      <c r="JF106" s="9" t="n"/>
      <c r="JG106" s="9" t="n"/>
      <c r="JH106" s="9" t="n"/>
      <c r="JI106" s="9" t="n"/>
      <c r="JJ106" s="9" t="n"/>
      <c r="JK106" s="9" t="n"/>
      <c r="JL106" s="9" t="n"/>
      <c r="JM106" s="9" t="n"/>
      <c r="JN106" s="9" t="n"/>
      <c r="JO106" s="9" t="n"/>
      <c r="JP106" s="9" t="n"/>
      <c r="JQ106" s="9" t="n"/>
      <c r="JR106" s="9" t="n"/>
      <c r="JS106" s="9" t="n"/>
      <c r="JT106" s="9" t="n"/>
      <c r="JU106" s="9" t="n"/>
      <c r="JV106" s="9" t="n"/>
      <c r="JW106" s="9" t="n"/>
      <c r="JX106" s="9" t="n"/>
      <c r="JY106" s="9" t="n"/>
      <c r="JZ106" s="9" t="n"/>
      <c r="KA106" s="9" t="n"/>
      <c r="KB106" s="9" t="n"/>
      <c r="KC106" s="9" t="n"/>
      <c r="KD106" s="9" t="n"/>
      <c r="KE106" s="9" t="n"/>
      <c r="KF106" s="9" t="n"/>
      <c r="KG106" s="9" t="n"/>
      <c r="KH106" s="9" t="n"/>
      <c r="KI106" s="9" t="n"/>
      <c r="KJ106" s="9" t="n"/>
      <c r="KK106" s="9" t="n"/>
      <c r="KL106" s="9" t="n"/>
      <c r="KM106" s="9" t="n"/>
      <c r="KN106" s="9" t="n"/>
      <c r="KO106" s="9" t="n"/>
      <c r="KP106" s="9" t="n"/>
      <c r="KQ106" s="9" t="n"/>
      <c r="KR106" s="9" t="n"/>
      <c r="KS106" s="9" t="n"/>
      <c r="KT106" s="9" t="n"/>
      <c r="KU106" s="9" t="n"/>
      <c r="KV106" s="9" t="n"/>
      <c r="KW106" s="9" t="n"/>
      <c r="KX106" s="9" t="n"/>
      <c r="KY106" s="9" t="n"/>
      <c r="KZ106" s="9" t="n"/>
      <c r="LA106" s="9" t="n"/>
      <c r="LB106" s="9" t="n"/>
      <c r="LC106" s="9" t="n"/>
      <c r="LD106" s="9" t="n"/>
      <c r="LE106" s="9" t="n"/>
      <c r="LF106" s="9" t="n"/>
      <c r="LG106" s="9" t="n"/>
      <c r="LH106" s="9" t="n"/>
      <c r="LI106" s="9" t="n"/>
      <c r="LJ106" s="9" t="n"/>
      <c r="LK106" s="9" t="n"/>
      <c r="LL106" s="9" t="n"/>
      <c r="LM106" s="9" t="n"/>
      <c r="LN106" s="9" t="n"/>
      <c r="LO106" s="9" t="n"/>
      <c r="LP106" s="9" t="n"/>
      <c r="LQ106" s="9" t="n"/>
      <c r="LR106" s="9" t="n"/>
      <c r="LS106" s="9" t="n"/>
      <c r="LT106" s="9" t="n"/>
      <c r="LU106" s="9" t="n"/>
      <c r="LV106" s="9" t="n"/>
      <c r="LW106" s="9" t="n"/>
      <c r="LX106" s="9" t="n"/>
      <c r="LY106" s="9" t="n"/>
      <c r="LZ106" s="9" t="n"/>
      <c r="MA106" s="9" t="n"/>
      <c r="MB106" s="9" t="n"/>
      <c r="MC106" s="9" t="n"/>
      <c r="MD106" s="9" t="n"/>
      <c r="ME106" s="9" t="n"/>
      <c r="MF106" s="9" t="n"/>
      <c r="MG106" s="9" t="n"/>
      <c r="MH106" s="9" t="n"/>
      <c r="MI106" s="9" t="n"/>
      <c r="MJ106" s="9" t="n"/>
      <c r="MK106" s="9" t="n"/>
      <c r="ML106" s="9" t="n"/>
      <c r="MM106" s="9" t="n"/>
      <c r="MN106" s="9" t="n"/>
      <c r="MO106" s="9" t="n"/>
      <c r="MP106" s="9" t="n"/>
      <c r="MQ106" s="9" t="n"/>
      <c r="MR106" s="9" t="n"/>
      <c r="MS106" s="9" t="n"/>
      <c r="MT106" s="9" t="n"/>
      <c r="MU106" s="9" t="n"/>
      <c r="MV106" s="9" t="n"/>
      <c r="MW106" s="9" t="n"/>
      <c r="MX106" s="9" t="n"/>
      <c r="MY106" s="9" t="n"/>
      <c r="MZ106" s="9" t="n"/>
      <c r="NA106" s="9" t="n"/>
      <c r="NB106" s="9" t="n"/>
      <c r="NC106" s="9" t="n"/>
      <c r="ND106" s="9" t="n"/>
      <c r="NE106" s="9" t="n"/>
      <c r="NF106" s="9" t="n"/>
      <c r="NG106" s="9" t="n"/>
      <c r="NH106" s="9" t="n"/>
      <c r="NI106" s="9" t="n"/>
      <c r="NJ106" s="9" t="n"/>
      <c r="NK106" s="9" t="n"/>
      <c r="NL106" s="9" t="n"/>
      <c r="NM106" s="9" t="n"/>
      <c r="NN106" s="9" t="n"/>
      <c r="NO106" s="9" t="n"/>
      <c r="NP106" s="9" t="n"/>
      <c r="NQ106" s="9" t="n"/>
      <c r="NR106" s="9" t="n"/>
      <c r="NS106" s="9" t="n"/>
      <c r="NT106" s="9" t="n"/>
      <c r="NU106" s="9" t="n"/>
      <c r="NV106" s="9" t="n"/>
      <c r="NW106" s="9" t="n"/>
      <c r="NX106" s="9" t="n"/>
      <c r="NY106" s="9" t="n"/>
      <c r="NZ106" s="9" t="n"/>
      <c r="OA106" s="9" t="n"/>
      <c r="OB106" s="9" t="n"/>
      <c r="OC106" s="9" t="n"/>
      <c r="OD106" s="9" t="n"/>
      <c r="OE106" s="9" t="n"/>
      <c r="OF106" s="9" t="n"/>
      <c r="OG106" s="9" t="n"/>
      <c r="OH106" s="9" t="n"/>
      <c r="OI106" s="9" t="n"/>
      <c r="OJ106" s="9" t="n"/>
      <c r="OK106" s="9" t="n"/>
      <c r="OL106" s="9" t="n"/>
      <c r="OM106" s="9" t="n"/>
      <c r="ON106" s="9" t="n"/>
      <c r="OO106" s="9" t="n"/>
      <c r="OP106" s="9" t="n"/>
      <c r="OQ106" s="9" t="n"/>
      <c r="OR106" s="9" t="n"/>
      <c r="OS106" s="9" t="n"/>
      <c r="OT106" s="9" t="n"/>
      <c r="OU106" s="9" t="n"/>
      <c r="OV106" s="9" t="n"/>
      <c r="OW106" s="9" t="n"/>
      <c r="OX106" s="9" t="n"/>
      <c r="OY106" s="9" t="n"/>
      <c r="OZ106" s="9" t="n"/>
      <c r="PA106" s="9" t="n"/>
      <c r="PB106" s="9" t="n"/>
      <c r="PC106" s="9" t="n"/>
      <c r="PD106" s="9" t="n"/>
      <c r="PE106" s="9" t="n"/>
      <c r="PF106" s="9" t="n"/>
      <c r="PG106" s="9" t="n"/>
      <c r="PH106" s="9" t="n"/>
      <c r="PI106" s="9" t="n"/>
      <c r="PJ106" s="9" t="n"/>
      <c r="PK106" s="9" t="n"/>
      <c r="PL106" s="9" t="n"/>
      <c r="PM106" s="9" t="n"/>
      <c r="PN106" s="9" t="n"/>
      <c r="PO106" s="9" t="n"/>
      <c r="PP106" s="9" t="n"/>
      <c r="PQ106" s="9" t="n"/>
      <c r="PR106" s="9" t="n"/>
      <c r="PS106" s="9" t="n"/>
      <c r="PT106" s="9" t="n"/>
      <c r="PU106" s="9" t="n"/>
      <c r="PV106" s="9" t="n"/>
      <c r="PW106" s="9" t="n"/>
      <c r="PX106" s="9" t="n"/>
      <c r="PY106" s="9" t="n"/>
      <c r="PZ106" s="9" t="n"/>
      <c r="QA106" s="9" t="n"/>
      <c r="QB106" s="9" t="n"/>
      <c r="QC106" s="9" t="n"/>
      <c r="QD106" s="9" t="n"/>
      <c r="QE106" s="9" t="n"/>
      <c r="QF106" s="9" t="n"/>
      <c r="QG106" s="9" t="n"/>
      <c r="QH106" s="9" t="n"/>
      <c r="QI106" s="9" t="n"/>
      <c r="QJ106" s="9" t="n"/>
      <c r="QK106" s="9" t="n"/>
      <c r="QL106" s="9" t="n"/>
      <c r="QM106" s="9" t="n"/>
      <c r="QN106" s="9" t="n"/>
      <c r="QO106" s="9" t="n"/>
      <c r="QP106" s="9" t="n"/>
      <c r="QQ106" s="9" t="n"/>
      <c r="QR106" s="9" t="n"/>
      <c r="QS106" s="9" t="n"/>
      <c r="QT106" s="9" t="n"/>
      <c r="QU106" s="9" t="n"/>
      <c r="QV106" s="9" t="n"/>
      <c r="QW106" s="9" t="n"/>
      <c r="QX106" s="9" t="n"/>
      <c r="QY106" s="9" t="n"/>
      <c r="QZ106" s="9" t="n"/>
      <c r="RA106" s="9" t="n"/>
      <c r="RB106" s="9" t="n"/>
      <c r="RC106" s="9" t="n"/>
      <c r="RD106" s="9" t="n"/>
      <c r="RE106" s="9" t="n"/>
      <c r="RF106" s="9" t="n"/>
      <c r="RG106" s="9" t="n"/>
      <c r="RH106" s="9" t="n"/>
      <c r="RI106" s="9" t="n"/>
      <c r="RJ106" s="9" t="n"/>
      <c r="RK106" s="9" t="n"/>
      <c r="RL106" s="9" t="n"/>
      <c r="RM106" s="9" t="n"/>
      <c r="RN106" s="9" t="n"/>
      <c r="RO106" s="9" t="n"/>
      <c r="RP106" s="9" t="n"/>
      <c r="RQ106" s="9" t="n"/>
      <c r="RR106" s="9" t="n"/>
      <c r="RS106" s="9" t="n"/>
      <c r="RT106" s="9" t="n"/>
      <c r="RU106" s="9" t="n"/>
      <c r="RV106" s="9" t="n"/>
      <c r="RW106" s="9" t="n"/>
      <c r="RX106" s="9" t="n"/>
      <c r="RY106" s="9" t="n"/>
      <c r="RZ106" s="9" t="n"/>
      <c r="SA106" s="9" t="n"/>
      <c r="SB106" s="9" t="n"/>
      <c r="SC106" s="9" t="n"/>
      <c r="SD106" s="9" t="n"/>
      <c r="SE106" s="9" t="n"/>
      <c r="SF106" s="9" t="n"/>
      <c r="SG106" s="9" t="n"/>
      <c r="SH106" s="9" t="n"/>
      <c r="SI106" s="9" t="n"/>
      <c r="SJ106" s="9" t="n"/>
    </row>
    <row r="107">
      <c r="C107" s="10" t="n"/>
      <c r="D107" s="12" t="inlineStr">
        <is>
          <t xml:space="preserve">      Multi-cast</t>
        </is>
      </c>
      <c r="E107" s="13" t="inlineStr"/>
      <c r="F107" s="13" t="inlineStr"/>
      <c r="G107" s="13" t="inlineStr"/>
      <c r="H107" s="13" t="inlineStr"/>
      <c r="I107" s="13" t="inlineStr"/>
      <c r="J107" s="13" t="inlineStr"/>
      <c r="K107" s="13" t="inlineStr"/>
      <c r="L107" s="13" t="inlineStr"/>
      <c r="M107" s="13" t="inlineStr"/>
      <c r="N107" s="13" t="inlineStr"/>
      <c r="O107" s="13" t="inlineStr"/>
      <c r="P107" s="13" t="inlineStr"/>
      <c r="Q107" s="13" t="inlineStr"/>
      <c r="R107" s="13" t="inlineStr"/>
      <c r="S107" s="13" t="inlineStr"/>
      <c r="T107" s="13" t="inlineStr"/>
      <c r="U107" s="13" t="inlineStr"/>
      <c r="V107" s="13" t="inlineStr"/>
      <c r="W107" s="13" t="inlineStr"/>
      <c r="X107" s="13" t="inlineStr"/>
      <c r="Y107" s="13" t="inlineStr"/>
      <c r="Z107" s="13" t="inlineStr"/>
      <c r="AA107" s="13" t="inlineStr"/>
      <c r="AB107" s="13" t="n"/>
      <c r="AC107" s="13" t="n"/>
      <c r="AD107" s="13" t="n"/>
      <c r="AE107" s="13" t="n"/>
      <c r="AF107" s="13" t="n"/>
      <c r="AG107" s="13" t="n"/>
      <c r="AH107" s="13" t="n"/>
      <c r="AI107" s="13" t="n"/>
      <c r="AJ107" s="13" t="n"/>
      <c r="AK107" s="13" t="n"/>
      <c r="AL107" s="13" t="n"/>
      <c r="AM107" s="13" t="n"/>
      <c r="AN107" s="13" t="n"/>
      <c r="AO107" s="13" t="n"/>
      <c r="AP107" s="13" t="n"/>
      <c r="AQ107" s="13" t="n"/>
      <c r="AR107" s="13" t="n"/>
      <c r="AS107" s="13" t="n"/>
      <c r="AT107" s="13" t="n"/>
      <c r="AU107" s="13" t="n"/>
      <c r="AV107" s="13" t="n"/>
      <c r="AW107" s="13" t="n"/>
      <c r="AX107" s="13" t="n"/>
      <c r="AY107" s="13" t="n"/>
      <c r="AZ107" s="13" t="n"/>
      <c r="BA107" s="13" t="n"/>
      <c r="BB107" s="13" t="n"/>
      <c r="BC107" s="13" t="n"/>
      <c r="BD107" s="13" t="n"/>
      <c r="BE107" s="13" t="n"/>
      <c r="BF107" s="13" t="n"/>
      <c r="BG107" s="13" t="n"/>
      <c r="BH107" s="13" t="n"/>
      <c r="BI107" s="13" t="n"/>
      <c r="BJ107" s="13" t="n"/>
      <c r="BK107" s="13" t="n"/>
      <c r="BL107" s="13" t="n"/>
      <c r="BM107" s="13" t="n"/>
      <c r="BN107" s="13" t="n"/>
      <c r="BO107" s="13" t="n"/>
      <c r="BP107" s="13" t="n"/>
      <c r="BQ107" s="13" t="n"/>
      <c r="BR107" s="13" t="n"/>
      <c r="BS107" s="13" t="n"/>
      <c r="BT107" s="13" t="n"/>
      <c r="BU107" s="13" t="n"/>
      <c r="BV107" s="13" t="n"/>
      <c r="BW107" s="13" t="n"/>
      <c r="BX107" s="13" t="n"/>
      <c r="BY107" s="13" t="n"/>
      <c r="BZ107" s="13" t="n"/>
      <c r="CA107" s="13" t="n"/>
      <c r="CB107" s="13" t="n"/>
      <c r="CC107" s="13" t="n"/>
      <c r="CD107" s="13" t="n"/>
      <c r="CE107" s="13" t="n"/>
      <c r="CF107" s="13" t="n"/>
      <c r="CG107" s="13" t="n"/>
      <c r="CH107" s="13" t="n"/>
      <c r="CI107" s="13" t="n"/>
      <c r="CJ107" s="13" t="n"/>
      <c r="CK107" s="13" t="n"/>
      <c r="CL107" s="13" t="n"/>
      <c r="CM107" s="13" t="n"/>
      <c r="CN107" s="13" t="n"/>
      <c r="CO107" s="13" t="n"/>
      <c r="CP107" s="13" t="n"/>
      <c r="CQ107" s="13" t="n"/>
      <c r="CR107" s="13" t="n"/>
      <c r="CS107" s="13" t="n"/>
      <c r="CT107" s="13" t="n"/>
      <c r="CU107" s="13" t="n"/>
      <c r="CV107" s="13" t="n"/>
      <c r="CW107" s="13" t="n"/>
      <c r="CX107" s="13" t="n"/>
      <c r="CY107" s="13" t="n"/>
      <c r="CZ107" s="13" t="n"/>
      <c r="DA107" s="13" t="n"/>
      <c r="DB107" s="13" t="n"/>
      <c r="DC107" s="13" t="n"/>
      <c r="DD107" s="13" t="n"/>
      <c r="DE107" s="13" t="n"/>
      <c r="DF107" s="13" t="n"/>
      <c r="DG107" s="13" t="n"/>
      <c r="DH107" s="13" t="n"/>
      <c r="DI107" s="13" t="n"/>
      <c r="DJ107" s="13" t="n"/>
      <c r="DK107" s="13" t="n"/>
      <c r="DL107" s="13" t="n"/>
      <c r="DM107" s="13" t="n"/>
      <c r="DN107" s="13" t="n"/>
      <c r="DO107" s="13" t="n"/>
      <c r="DP107" s="13" t="n"/>
      <c r="DQ107" s="13" t="n"/>
      <c r="DR107" s="13" t="n"/>
      <c r="DS107" s="13" t="n"/>
      <c r="DT107" s="13" t="n"/>
      <c r="DU107" s="13" t="n"/>
      <c r="DV107" s="13" t="n"/>
      <c r="DW107" s="13" t="n"/>
      <c r="DX107" s="13" t="n"/>
      <c r="DY107" s="13" t="n"/>
      <c r="DZ107" s="13" t="n"/>
      <c r="EA107" s="13" t="n"/>
      <c r="EB107" s="13" t="n"/>
      <c r="EC107" s="13" t="n"/>
      <c r="ED107" s="13" t="n"/>
      <c r="EE107" s="13" t="n"/>
      <c r="EF107" s="13" t="n"/>
      <c r="EG107" s="13" t="n"/>
      <c r="EH107" s="13" t="n"/>
      <c r="EI107" s="13" t="n"/>
      <c r="EJ107" s="13" t="n"/>
      <c r="EK107" s="13" t="n"/>
      <c r="EL107" s="13" t="n"/>
      <c r="EM107" s="13" t="n"/>
      <c r="EN107" s="13" t="n"/>
      <c r="EO107" s="13" t="n"/>
      <c r="EP107" s="13" t="n"/>
      <c r="EQ107" s="13" t="n"/>
      <c r="ER107" s="13" t="n"/>
      <c r="ES107" s="13" t="n"/>
      <c r="ET107" s="13" t="n"/>
      <c r="EU107" s="13" t="n"/>
      <c r="EV107" s="13" t="n"/>
      <c r="EW107" s="13" t="n"/>
      <c r="EX107" s="13" t="n"/>
      <c r="EY107" s="13" t="n"/>
      <c r="EZ107" s="13" t="n"/>
      <c r="FA107" s="13" t="n"/>
      <c r="FB107" s="13" t="n"/>
      <c r="FC107" s="13" t="n"/>
      <c r="FD107" s="13" t="n"/>
      <c r="FE107" s="13" t="n"/>
      <c r="FF107" s="13" t="n"/>
      <c r="FG107" s="13" t="n"/>
      <c r="FH107" s="13" t="n"/>
      <c r="FI107" s="13" t="n"/>
      <c r="FJ107" s="13" t="n"/>
      <c r="FK107" s="13" t="n"/>
      <c r="FL107" s="13" t="n"/>
      <c r="FM107" s="13" t="n"/>
      <c r="FN107" s="13" t="n"/>
      <c r="FO107" s="13" t="n"/>
      <c r="FP107" s="13" t="n"/>
      <c r="FQ107" s="13" t="n"/>
      <c r="FR107" s="13" t="n"/>
      <c r="FS107" s="13" t="n"/>
      <c r="FT107" s="13" t="n"/>
      <c r="FU107" s="13" t="n"/>
      <c r="FV107" s="13" t="n"/>
      <c r="FW107" s="13" t="n"/>
      <c r="FX107" s="13" t="n"/>
      <c r="FY107" s="13" t="n"/>
      <c r="FZ107" s="13" t="n"/>
      <c r="GA107" s="13" t="n"/>
      <c r="GB107" s="13" t="n"/>
      <c r="GC107" s="13" t="n"/>
      <c r="GD107" s="13" t="n"/>
      <c r="GE107" s="13" t="n"/>
      <c r="GF107" s="13" t="n"/>
      <c r="GG107" s="13" t="n"/>
      <c r="GH107" s="13" t="n"/>
      <c r="GI107" s="13" t="n"/>
      <c r="GJ107" s="13" t="n"/>
      <c r="GK107" s="13" t="n"/>
      <c r="GL107" s="13" t="n"/>
      <c r="GM107" s="13" t="n"/>
      <c r="GN107" s="13" t="n"/>
      <c r="GO107" s="13" t="n"/>
      <c r="GP107" s="13" t="n"/>
      <c r="GQ107" s="13" t="n"/>
      <c r="GR107" s="13" t="n"/>
      <c r="GS107" s="13" t="n"/>
      <c r="GT107" s="13" t="n"/>
      <c r="GU107" s="13" t="n"/>
      <c r="GV107" s="13" t="n"/>
      <c r="GW107" s="13" t="n"/>
      <c r="GX107" s="13" t="n"/>
      <c r="GY107" s="13" t="n"/>
      <c r="GZ107" s="13" t="n"/>
      <c r="HA107" s="13" t="n"/>
      <c r="HB107" s="13" t="n"/>
      <c r="HC107" s="13" t="n"/>
      <c r="HD107" s="13" t="n"/>
      <c r="HE107" s="13" t="n"/>
      <c r="HF107" s="13" t="n"/>
      <c r="HG107" s="13" t="n"/>
      <c r="HH107" s="13" t="n"/>
      <c r="HI107" s="13" t="n"/>
      <c r="HJ107" s="13" t="n"/>
      <c r="HK107" s="13" t="n"/>
      <c r="HL107" s="13" t="n"/>
      <c r="HM107" s="13" t="n"/>
      <c r="HN107" s="13" t="n"/>
      <c r="HO107" s="13" t="n"/>
      <c r="HP107" s="13" t="n"/>
      <c r="HQ107" s="13" t="n"/>
      <c r="HR107" s="13" t="n"/>
      <c r="HS107" s="13" t="n"/>
      <c r="HT107" s="13" t="n"/>
      <c r="HU107" s="13" t="n"/>
      <c r="HV107" s="13" t="n"/>
      <c r="HW107" s="13" t="n"/>
      <c r="HX107" s="13" t="n"/>
      <c r="HY107" s="13" t="n"/>
      <c r="HZ107" s="13" t="n"/>
      <c r="IA107" s="13" t="n"/>
      <c r="IB107" s="13" t="n"/>
      <c r="IC107" s="13" t="n"/>
      <c r="ID107" s="13" t="n"/>
      <c r="IE107" s="13" t="n"/>
      <c r="IF107" s="13" t="n"/>
      <c r="IG107" s="13" t="n"/>
      <c r="IH107" s="13" t="n"/>
      <c r="II107" s="13" t="n"/>
      <c r="IJ107" s="13" t="n"/>
      <c r="IK107" s="13" t="n"/>
      <c r="IL107" s="13" t="n"/>
      <c r="IM107" s="13" t="n"/>
      <c r="IN107" s="13" t="n"/>
      <c r="IO107" s="13" t="n"/>
      <c r="IP107" s="13" t="n"/>
      <c r="IQ107" s="13" t="n"/>
      <c r="IR107" s="13" t="n"/>
      <c r="IS107" s="13" t="n"/>
      <c r="IT107" s="13" t="n"/>
      <c r="IU107" s="13" t="n"/>
      <c r="IV107" s="13" t="n"/>
      <c r="IW107" s="13" t="n"/>
      <c r="IX107" s="13" t="n"/>
      <c r="IY107" s="13" t="n"/>
      <c r="IZ107" s="13" t="n"/>
      <c r="JA107" s="13" t="n"/>
      <c r="JB107" s="13" t="n"/>
      <c r="JC107" s="13" t="n"/>
      <c r="JD107" s="13" t="n"/>
      <c r="JE107" s="13" t="n"/>
      <c r="JF107" s="13" t="n"/>
      <c r="JG107" s="13" t="n"/>
      <c r="JH107" s="13" t="n"/>
      <c r="JI107" s="13" t="n"/>
      <c r="JJ107" s="13" t="n"/>
      <c r="JK107" s="13" t="n"/>
      <c r="JL107" s="13" t="n"/>
      <c r="JM107" s="13" t="n"/>
      <c r="JN107" s="13" t="n"/>
      <c r="JO107" s="13" t="n"/>
      <c r="JP107" s="13" t="n"/>
      <c r="JQ107" s="13" t="n"/>
      <c r="JR107" s="13" t="n"/>
      <c r="JS107" s="13" t="n"/>
      <c r="JT107" s="13" t="n"/>
      <c r="JU107" s="13" t="n"/>
      <c r="JV107" s="13" t="n"/>
      <c r="JW107" s="13" t="n"/>
      <c r="JX107" s="13" t="n"/>
      <c r="JY107" s="13" t="n"/>
      <c r="JZ107" s="13" t="n"/>
      <c r="KA107" s="13" t="n"/>
      <c r="KB107" s="13" t="n"/>
      <c r="KC107" s="13" t="n"/>
      <c r="KD107" s="13" t="n"/>
      <c r="KE107" s="13" t="n"/>
      <c r="KF107" s="13" t="n"/>
      <c r="KG107" s="13" t="n"/>
      <c r="KH107" s="13" t="n"/>
      <c r="KI107" s="13" t="n"/>
      <c r="KJ107" s="13" t="n"/>
      <c r="KK107" s="13" t="n"/>
      <c r="KL107" s="13" t="n"/>
      <c r="KM107" s="13" t="n"/>
      <c r="KN107" s="13" t="n"/>
      <c r="KO107" s="13" t="n"/>
      <c r="KP107" s="13" t="n"/>
      <c r="KQ107" s="13" t="n"/>
      <c r="KR107" s="13" t="n"/>
      <c r="KS107" s="13" t="n"/>
      <c r="KT107" s="13" t="n"/>
      <c r="KU107" s="13" t="n"/>
      <c r="KV107" s="13" t="n"/>
      <c r="KW107" s="13" t="n"/>
      <c r="KX107" s="13" t="n"/>
      <c r="KY107" s="13" t="n"/>
      <c r="KZ107" s="13" t="n"/>
      <c r="LA107" s="13" t="n"/>
      <c r="LB107" s="13" t="n"/>
      <c r="LC107" s="13" t="n"/>
      <c r="LD107" s="13" t="n"/>
      <c r="LE107" s="13" t="n"/>
      <c r="LF107" s="13" t="n"/>
      <c r="LG107" s="13" t="n"/>
      <c r="LH107" s="13" t="n"/>
      <c r="LI107" s="13" t="n"/>
      <c r="LJ107" s="13" t="n"/>
      <c r="LK107" s="13" t="n"/>
      <c r="LL107" s="13" t="n"/>
      <c r="LM107" s="13" t="n"/>
      <c r="LN107" s="13" t="n"/>
      <c r="LO107" s="13" t="n"/>
      <c r="LP107" s="13" t="n"/>
      <c r="LQ107" s="13" t="n"/>
      <c r="LR107" s="13" t="n"/>
      <c r="LS107" s="13" t="n"/>
      <c r="LT107" s="13" t="n"/>
      <c r="LU107" s="13" t="n"/>
      <c r="LV107" s="13" t="n"/>
      <c r="LW107" s="13" t="n"/>
      <c r="LX107" s="13" t="n"/>
      <c r="LY107" s="13" t="n"/>
      <c r="LZ107" s="13" t="n"/>
      <c r="MA107" s="13" t="n"/>
      <c r="MB107" s="13" t="n"/>
      <c r="MC107" s="13" t="n"/>
      <c r="MD107" s="13" t="n"/>
      <c r="ME107" s="13" t="n"/>
      <c r="MF107" s="13" t="n"/>
      <c r="MG107" s="13" t="n"/>
      <c r="MH107" s="13" t="n"/>
      <c r="MI107" s="13" t="n"/>
      <c r="MJ107" s="13" t="n"/>
      <c r="MK107" s="13" t="n"/>
      <c r="ML107" s="13" t="n"/>
      <c r="MM107" s="13" t="n"/>
      <c r="MN107" s="13" t="n"/>
      <c r="MO107" s="13" t="n"/>
      <c r="MP107" s="13" t="n"/>
      <c r="MQ107" s="13" t="n"/>
      <c r="MR107" s="13" t="n"/>
      <c r="MS107" s="13" t="n"/>
      <c r="MT107" s="13" t="n"/>
      <c r="MU107" s="13" t="n"/>
      <c r="MV107" s="13" t="n"/>
      <c r="MW107" s="13" t="n"/>
      <c r="MX107" s="13" t="n"/>
      <c r="MY107" s="13" t="n"/>
      <c r="MZ107" s="13" t="n"/>
      <c r="NA107" s="13" t="n"/>
      <c r="NB107" s="13" t="n"/>
      <c r="NC107" s="13" t="n"/>
      <c r="ND107" s="13" t="n"/>
      <c r="NE107" s="13" t="n"/>
      <c r="NF107" s="13" t="n"/>
      <c r="NG107" s="13" t="n"/>
      <c r="NH107" s="13" t="n"/>
      <c r="NI107" s="13" t="n"/>
      <c r="NJ107" s="13" t="n"/>
      <c r="NK107" s="13" t="n"/>
      <c r="NL107" s="13" t="n"/>
      <c r="NM107" s="13" t="n"/>
      <c r="NN107" s="13" t="n"/>
      <c r="NO107" s="13" t="n"/>
      <c r="NP107" s="13" t="n"/>
      <c r="NQ107" s="13" t="n"/>
      <c r="NR107" s="13" t="n"/>
      <c r="NS107" s="13" t="n"/>
      <c r="NT107" s="13" t="n"/>
      <c r="NU107" s="13" t="n"/>
      <c r="NV107" s="13" t="n"/>
      <c r="NW107" s="13" t="n"/>
      <c r="NX107" s="13" t="n"/>
      <c r="NY107" s="13" t="n"/>
      <c r="NZ107" s="13" t="n"/>
      <c r="OA107" s="13" t="n"/>
      <c r="OB107" s="13" t="n"/>
      <c r="OC107" s="13" t="n"/>
      <c r="OD107" s="13" t="n"/>
      <c r="OE107" s="13" t="n"/>
      <c r="OF107" s="13" t="n"/>
      <c r="OG107" s="13" t="n"/>
      <c r="OH107" s="13" t="n"/>
      <c r="OI107" s="13" t="n"/>
      <c r="OJ107" s="13" t="n"/>
      <c r="OK107" s="13" t="n"/>
      <c r="OL107" s="13" t="n"/>
      <c r="OM107" s="13" t="n"/>
      <c r="ON107" s="13" t="n"/>
      <c r="OO107" s="13" t="n"/>
      <c r="OP107" s="13" t="n"/>
      <c r="OQ107" s="13" t="n"/>
      <c r="OR107" s="13" t="n"/>
      <c r="OS107" s="13" t="n"/>
      <c r="OT107" s="13" t="n"/>
      <c r="OU107" s="13" t="n"/>
      <c r="OV107" s="13" t="n"/>
      <c r="OW107" s="13" t="n"/>
      <c r="OX107" s="13" t="n"/>
      <c r="OY107" s="13" t="n"/>
      <c r="OZ107" s="13" t="n"/>
      <c r="PA107" s="13" t="n"/>
      <c r="PB107" s="13" t="n"/>
      <c r="PC107" s="13" t="n"/>
      <c r="PD107" s="13" t="n"/>
      <c r="PE107" s="13" t="n"/>
      <c r="PF107" s="13" t="n"/>
      <c r="PG107" s="13" t="n"/>
      <c r="PH107" s="13" t="n"/>
      <c r="PI107" s="13" t="n"/>
      <c r="PJ107" s="13" t="n"/>
      <c r="PK107" s="13" t="n"/>
      <c r="PL107" s="13" t="n"/>
      <c r="PM107" s="13" t="n"/>
      <c r="PN107" s="13" t="n"/>
      <c r="PO107" s="13" t="n"/>
      <c r="PP107" s="13" t="n"/>
      <c r="PQ107" s="13" t="n"/>
      <c r="PR107" s="13" t="n"/>
      <c r="PS107" s="13" t="n"/>
      <c r="PT107" s="13" t="n"/>
      <c r="PU107" s="13" t="n"/>
      <c r="PV107" s="13" t="n"/>
      <c r="PW107" s="13" t="n"/>
      <c r="PX107" s="13" t="n"/>
      <c r="PY107" s="13" t="n"/>
      <c r="PZ107" s="13" t="n"/>
      <c r="QA107" s="13" t="n"/>
      <c r="QB107" s="13" t="n"/>
      <c r="QC107" s="13" t="n"/>
      <c r="QD107" s="13" t="n"/>
      <c r="QE107" s="13" t="n"/>
      <c r="QF107" s="13" t="n"/>
      <c r="QG107" s="13" t="n"/>
      <c r="QH107" s="13" t="n"/>
      <c r="QI107" s="13" t="n"/>
      <c r="QJ107" s="13" t="n"/>
      <c r="QK107" s="13" t="n"/>
      <c r="QL107" s="13" t="n"/>
      <c r="QM107" s="13" t="n"/>
      <c r="QN107" s="13" t="n"/>
      <c r="QO107" s="13" t="n"/>
      <c r="QP107" s="13" t="n"/>
      <c r="QQ107" s="13" t="n"/>
      <c r="QR107" s="13" t="n"/>
      <c r="QS107" s="13" t="n"/>
      <c r="QT107" s="13" t="n"/>
      <c r="QU107" s="13" t="n"/>
      <c r="QV107" s="13" t="n"/>
      <c r="QW107" s="13" t="n"/>
      <c r="QX107" s="13" t="n"/>
      <c r="QY107" s="13" t="n"/>
      <c r="QZ107" s="13" t="n"/>
      <c r="RA107" s="13" t="n"/>
      <c r="RB107" s="13" t="n"/>
      <c r="RC107" s="13" t="n"/>
      <c r="RD107" s="13" t="n"/>
      <c r="RE107" s="13" t="n"/>
      <c r="RF107" s="13" t="n"/>
      <c r="RG107" s="13" t="n"/>
      <c r="RH107" s="13" t="n"/>
      <c r="RI107" s="13" t="n"/>
      <c r="RJ107" s="13" t="n"/>
      <c r="RK107" s="13" t="n"/>
      <c r="RL107" s="13" t="n"/>
      <c r="RM107" s="13" t="n"/>
      <c r="RN107" s="13" t="n"/>
      <c r="RO107" s="13" t="n"/>
      <c r="RP107" s="13" t="n"/>
      <c r="RQ107" s="13" t="n"/>
      <c r="RR107" s="13" t="n"/>
      <c r="RS107" s="13" t="n"/>
      <c r="RT107" s="13" t="n"/>
      <c r="RU107" s="13" t="n"/>
      <c r="RV107" s="13" t="n"/>
      <c r="RW107" s="13" t="n"/>
      <c r="RX107" s="13" t="n"/>
      <c r="RY107" s="13" t="n"/>
      <c r="RZ107" s="13" t="n"/>
      <c r="SA107" s="13" t="n"/>
      <c r="SB107" s="13" t="n"/>
      <c r="SC107" s="13" t="n"/>
      <c r="SD107" s="13" t="n"/>
      <c r="SE107" s="13" t="n"/>
      <c r="SF107" s="13" t="n"/>
      <c r="SG107" s="13" t="n"/>
      <c r="SH107" s="13" t="n"/>
      <c r="SI107" s="13" t="n"/>
      <c r="SJ107" s="13" t="n"/>
    </row>
    <row r="108">
      <c r="C108" s="10" t="n"/>
      <c r="D108" s="8" t="inlineStr">
        <is>
          <t xml:space="preserve">      Other</t>
        </is>
      </c>
      <c r="E108" s="9" t="inlineStr"/>
      <c r="F108" s="9" t="inlineStr"/>
      <c r="G108" s="9" t="inlineStr"/>
      <c r="H108" s="9" t="inlineStr"/>
      <c r="I108" s="9" t="inlineStr"/>
      <c r="J108" s="9" t="inlineStr"/>
      <c r="K108" s="9" t="inlineStr"/>
      <c r="L108" s="9" t="inlineStr"/>
      <c r="M108" s="9" t="inlineStr"/>
      <c r="N108" s="9" t="inlineStr"/>
      <c r="O108" s="9" t="inlineStr"/>
      <c r="P108" s="9" t="inlineStr"/>
      <c r="Q108" s="9" t="inlineStr"/>
      <c r="R108" s="9" t="inlineStr"/>
      <c r="S108" s="9" t="inlineStr"/>
      <c r="T108" s="9" t="inlineStr"/>
      <c r="U108" s="9" t="inlineStr"/>
      <c r="V108" s="9" t="inlineStr"/>
      <c r="W108" s="9" t="inlineStr"/>
      <c r="X108" s="9" t="inlineStr"/>
      <c r="Y108" s="9" t="inlineStr"/>
      <c r="Z108" s="9" t="inlineStr"/>
      <c r="AA108" s="9" t="inlineStr"/>
      <c r="AB108" s="9" t="n"/>
      <c r="AC108" s="9" t="n"/>
      <c r="AD108" s="9" t="n"/>
      <c r="AE108" s="9" t="n"/>
      <c r="AF108" s="9" t="n"/>
      <c r="AG108" s="9" t="n"/>
      <c r="AH108" s="9" t="n"/>
      <c r="AI108" s="9" t="n"/>
      <c r="AJ108" s="9" t="n"/>
      <c r="AK108" s="9" t="n"/>
      <c r="AL108" s="9" t="n"/>
      <c r="AM108" s="9" t="n"/>
      <c r="AN108" s="9" t="n"/>
      <c r="AO108" s="9" t="n"/>
      <c r="AP108" s="9" t="n"/>
      <c r="AQ108" s="9" t="n"/>
      <c r="AR108" s="9" t="n"/>
      <c r="AS108" s="9" t="n"/>
      <c r="AT108" s="9" t="n"/>
      <c r="AU108" s="9" t="n"/>
      <c r="AV108" s="9" t="n"/>
      <c r="AW108" s="9" t="n"/>
      <c r="AX108" s="9" t="n"/>
      <c r="AY108" s="9" t="n"/>
      <c r="AZ108" s="9" t="n"/>
      <c r="BA108" s="9" t="n"/>
      <c r="BB108" s="9" t="n"/>
      <c r="BC108" s="9" t="n"/>
      <c r="BD108" s="9" t="n"/>
      <c r="BE108" s="9" t="n"/>
      <c r="BF108" s="9" t="n"/>
      <c r="BG108" s="9" t="n"/>
      <c r="BH108" s="9" t="n"/>
      <c r="BI108" s="9" t="n"/>
      <c r="BJ108" s="9" t="n"/>
      <c r="BK108" s="9" t="n"/>
      <c r="BL108" s="9" t="n"/>
      <c r="BM108" s="9" t="n"/>
      <c r="BN108" s="9" t="n"/>
      <c r="BO108" s="9" t="n"/>
      <c r="BP108" s="9" t="n"/>
      <c r="BQ108" s="9" t="n"/>
      <c r="BR108" s="9" t="n"/>
      <c r="BS108" s="9" t="n"/>
      <c r="BT108" s="9" t="n"/>
      <c r="BU108" s="9" t="n"/>
      <c r="BV108" s="9" t="n"/>
      <c r="BW108" s="9" t="n"/>
      <c r="BX108" s="9" t="n"/>
      <c r="BY108" s="9" t="n"/>
      <c r="BZ108" s="9" t="n"/>
      <c r="CA108" s="9" t="n"/>
      <c r="CB108" s="9" t="n"/>
      <c r="CC108" s="9" t="n"/>
      <c r="CD108" s="9" t="n"/>
      <c r="CE108" s="9" t="n"/>
      <c r="CF108" s="9" t="n"/>
      <c r="CG108" s="9" t="n"/>
      <c r="CH108" s="9" t="n"/>
      <c r="CI108" s="9" t="n"/>
      <c r="CJ108" s="9" t="n"/>
      <c r="CK108" s="9" t="n"/>
      <c r="CL108" s="9" t="n"/>
      <c r="CM108" s="9" t="n"/>
      <c r="CN108" s="9" t="n"/>
      <c r="CO108" s="9" t="n"/>
      <c r="CP108" s="9" t="n"/>
      <c r="CQ108" s="9" t="n"/>
      <c r="CR108" s="9" t="n"/>
      <c r="CS108" s="9" t="n"/>
      <c r="CT108" s="9" t="n"/>
      <c r="CU108" s="9" t="n"/>
      <c r="CV108" s="9" t="n"/>
      <c r="CW108" s="9" t="n"/>
      <c r="CX108" s="9" t="n"/>
      <c r="CY108" s="9" t="n"/>
      <c r="CZ108" s="9" t="n"/>
      <c r="DA108" s="9" t="n"/>
      <c r="DB108" s="9" t="n"/>
      <c r="DC108" s="9" t="n"/>
      <c r="DD108" s="9" t="n"/>
      <c r="DE108" s="9" t="n"/>
      <c r="DF108" s="9" t="n"/>
      <c r="DG108" s="9" t="n"/>
      <c r="DH108" s="9" t="n"/>
      <c r="DI108" s="9" t="n"/>
      <c r="DJ108" s="9" t="n"/>
      <c r="DK108" s="9" t="n"/>
      <c r="DL108" s="9" t="n"/>
      <c r="DM108" s="9" t="n"/>
      <c r="DN108" s="9" t="n"/>
      <c r="DO108" s="9" t="n"/>
      <c r="DP108" s="9" t="n"/>
      <c r="DQ108" s="9" t="n"/>
      <c r="DR108" s="9" t="n"/>
      <c r="DS108" s="9" t="n"/>
      <c r="DT108" s="9" t="n"/>
      <c r="DU108" s="9" t="n"/>
      <c r="DV108" s="9" t="n"/>
      <c r="DW108" s="9" t="n"/>
      <c r="DX108" s="9" t="n"/>
      <c r="DY108" s="9" t="n"/>
      <c r="DZ108" s="9" t="n"/>
      <c r="EA108" s="9" t="n"/>
      <c r="EB108" s="9" t="n"/>
      <c r="EC108" s="9" t="n"/>
      <c r="ED108" s="9" t="n"/>
      <c r="EE108" s="9" t="n"/>
      <c r="EF108" s="9" t="n"/>
      <c r="EG108" s="9" t="n"/>
      <c r="EH108" s="9" t="n"/>
      <c r="EI108" s="9" t="n"/>
      <c r="EJ108" s="9" t="n"/>
      <c r="EK108" s="9" t="n"/>
      <c r="EL108" s="9" t="n"/>
      <c r="EM108" s="9" t="n"/>
      <c r="EN108" s="9" t="n"/>
      <c r="EO108" s="9" t="n"/>
      <c r="EP108" s="9" t="n"/>
      <c r="EQ108" s="9" t="n"/>
      <c r="ER108" s="9" t="n"/>
      <c r="ES108" s="9" t="n"/>
      <c r="ET108" s="9" t="n"/>
      <c r="EU108" s="9" t="n"/>
      <c r="EV108" s="9" t="n"/>
      <c r="EW108" s="9" t="n"/>
      <c r="EX108" s="9" t="n"/>
      <c r="EY108" s="9" t="n"/>
      <c r="EZ108" s="9" t="n"/>
      <c r="FA108" s="9" t="n"/>
      <c r="FB108" s="9" t="n"/>
      <c r="FC108" s="9" t="n"/>
      <c r="FD108" s="9" t="n"/>
      <c r="FE108" s="9" t="n"/>
      <c r="FF108" s="9" t="n"/>
      <c r="FG108" s="9" t="n"/>
      <c r="FH108" s="9" t="n"/>
      <c r="FI108" s="9" t="n"/>
      <c r="FJ108" s="9" t="n"/>
      <c r="FK108" s="9" t="n"/>
      <c r="FL108" s="9" t="n"/>
      <c r="FM108" s="9" t="n"/>
      <c r="FN108" s="9" t="n"/>
      <c r="FO108" s="9" t="n"/>
      <c r="FP108" s="9" t="n"/>
      <c r="FQ108" s="9" t="n"/>
      <c r="FR108" s="9" t="n"/>
      <c r="FS108" s="9" t="n"/>
      <c r="FT108" s="9" t="n"/>
      <c r="FU108" s="9" t="n"/>
      <c r="FV108" s="9" t="n"/>
      <c r="FW108" s="9" t="n"/>
      <c r="FX108" s="9" t="n"/>
      <c r="FY108" s="9" t="n"/>
      <c r="FZ108" s="9" t="n"/>
      <c r="GA108" s="9" t="n"/>
      <c r="GB108" s="9" t="n"/>
      <c r="GC108" s="9" t="n"/>
      <c r="GD108" s="9" t="n"/>
      <c r="GE108" s="9" t="n"/>
      <c r="GF108" s="9" t="n"/>
      <c r="GG108" s="9" t="n"/>
      <c r="GH108" s="9" t="n"/>
      <c r="GI108" s="9" t="n"/>
      <c r="GJ108" s="9" t="n"/>
      <c r="GK108" s="9" t="n"/>
      <c r="GL108" s="9" t="n"/>
      <c r="GM108" s="9" t="n"/>
      <c r="GN108" s="9" t="n"/>
      <c r="GO108" s="9" t="n"/>
      <c r="GP108" s="9" t="n"/>
      <c r="GQ108" s="9" t="n"/>
      <c r="GR108" s="9" t="n"/>
      <c r="GS108" s="9" t="n"/>
      <c r="GT108" s="9" t="n"/>
      <c r="GU108" s="9" t="n"/>
      <c r="GV108" s="9" t="n"/>
      <c r="GW108" s="9" t="n"/>
      <c r="GX108" s="9" t="n"/>
      <c r="GY108" s="9" t="n"/>
      <c r="GZ108" s="9" t="n"/>
      <c r="HA108" s="9" t="n"/>
      <c r="HB108" s="9" t="n"/>
      <c r="HC108" s="9" t="n"/>
      <c r="HD108" s="9" t="n"/>
      <c r="HE108" s="9" t="n"/>
      <c r="HF108" s="9" t="n"/>
      <c r="HG108" s="9" t="n"/>
      <c r="HH108" s="9" t="n"/>
      <c r="HI108" s="9" t="n"/>
      <c r="HJ108" s="9" t="n"/>
      <c r="HK108" s="9" t="n"/>
      <c r="HL108" s="9" t="n"/>
      <c r="HM108" s="9" t="n"/>
      <c r="HN108" s="9" t="n"/>
      <c r="HO108" s="9" t="n"/>
      <c r="HP108" s="9" t="n"/>
      <c r="HQ108" s="9" t="n"/>
      <c r="HR108" s="9" t="n"/>
      <c r="HS108" s="9" t="n"/>
      <c r="HT108" s="9" t="n"/>
      <c r="HU108" s="9" t="n"/>
      <c r="HV108" s="9" t="n"/>
      <c r="HW108" s="9" t="n"/>
      <c r="HX108" s="9" t="n"/>
      <c r="HY108" s="9" t="n"/>
      <c r="HZ108" s="9" t="n"/>
      <c r="IA108" s="9" t="n"/>
      <c r="IB108" s="9" t="n"/>
      <c r="IC108" s="9" t="n"/>
      <c r="ID108" s="9" t="n"/>
      <c r="IE108" s="9" t="n"/>
      <c r="IF108" s="9" t="n"/>
      <c r="IG108" s="9" t="n"/>
      <c r="IH108" s="9" t="n"/>
      <c r="II108" s="9" t="n"/>
      <c r="IJ108" s="9" t="n"/>
      <c r="IK108" s="9" t="n"/>
      <c r="IL108" s="9" t="n"/>
      <c r="IM108" s="9" t="n"/>
      <c r="IN108" s="9" t="n"/>
      <c r="IO108" s="9" t="n"/>
      <c r="IP108" s="9" t="n"/>
      <c r="IQ108" s="9" t="n"/>
      <c r="IR108" s="9" t="n"/>
      <c r="IS108" s="9" t="n"/>
      <c r="IT108" s="9" t="n"/>
      <c r="IU108" s="9" t="n"/>
      <c r="IV108" s="9" t="n"/>
      <c r="IW108" s="9" t="n"/>
      <c r="IX108" s="9" t="n"/>
      <c r="IY108" s="9" t="n"/>
      <c r="IZ108" s="9" t="n"/>
      <c r="JA108" s="9" t="n"/>
      <c r="JB108" s="9" t="n"/>
      <c r="JC108" s="9" t="n"/>
      <c r="JD108" s="9" t="n"/>
      <c r="JE108" s="9" t="n"/>
      <c r="JF108" s="9" t="n"/>
      <c r="JG108" s="9" t="n"/>
      <c r="JH108" s="9" t="n"/>
      <c r="JI108" s="9" t="n"/>
      <c r="JJ108" s="9" t="n"/>
      <c r="JK108" s="9" t="n"/>
      <c r="JL108" s="9" t="n"/>
      <c r="JM108" s="9" t="n"/>
      <c r="JN108" s="9" t="n"/>
      <c r="JO108" s="9" t="n"/>
      <c r="JP108" s="9" t="n"/>
      <c r="JQ108" s="9" t="n"/>
      <c r="JR108" s="9" t="n"/>
      <c r="JS108" s="9" t="n"/>
      <c r="JT108" s="9" t="n"/>
      <c r="JU108" s="9" t="n"/>
      <c r="JV108" s="9" t="n"/>
      <c r="JW108" s="9" t="n"/>
      <c r="JX108" s="9" t="n"/>
      <c r="JY108" s="9" t="n"/>
      <c r="JZ108" s="9" t="n"/>
      <c r="KA108" s="9" t="n"/>
      <c r="KB108" s="9" t="n"/>
      <c r="KC108" s="9" t="n"/>
      <c r="KD108" s="9" t="n"/>
      <c r="KE108" s="9" t="n"/>
      <c r="KF108" s="9" t="n"/>
      <c r="KG108" s="9" t="n"/>
      <c r="KH108" s="9" t="n"/>
      <c r="KI108" s="9" t="n"/>
      <c r="KJ108" s="9" t="n"/>
      <c r="KK108" s="9" t="n"/>
      <c r="KL108" s="9" t="n"/>
      <c r="KM108" s="9" t="n"/>
      <c r="KN108" s="9" t="n"/>
      <c r="KO108" s="9" t="n"/>
      <c r="KP108" s="9" t="n"/>
      <c r="KQ108" s="9" t="n"/>
      <c r="KR108" s="9" t="n"/>
      <c r="KS108" s="9" t="n"/>
      <c r="KT108" s="9" t="n"/>
      <c r="KU108" s="9" t="n"/>
      <c r="KV108" s="9" t="n"/>
      <c r="KW108" s="9" t="n"/>
      <c r="KX108" s="9" t="n"/>
      <c r="KY108" s="9" t="n"/>
      <c r="KZ108" s="9" t="n"/>
      <c r="LA108" s="9" t="n"/>
      <c r="LB108" s="9" t="n"/>
      <c r="LC108" s="9" t="n"/>
      <c r="LD108" s="9" t="n"/>
      <c r="LE108" s="9" t="n"/>
      <c r="LF108" s="9" t="n"/>
      <c r="LG108" s="9" t="n"/>
      <c r="LH108" s="9" t="n"/>
      <c r="LI108" s="9" t="n"/>
      <c r="LJ108" s="9" t="n"/>
      <c r="LK108" s="9" t="n"/>
      <c r="LL108" s="9" t="n"/>
      <c r="LM108" s="9" t="n"/>
      <c r="LN108" s="9" t="n"/>
      <c r="LO108" s="9" t="n"/>
      <c r="LP108" s="9" t="n"/>
      <c r="LQ108" s="9" t="n"/>
      <c r="LR108" s="9" t="n"/>
      <c r="LS108" s="9" t="n"/>
      <c r="LT108" s="9" t="n"/>
      <c r="LU108" s="9" t="n"/>
      <c r="LV108" s="9" t="n"/>
      <c r="LW108" s="9" t="n"/>
      <c r="LX108" s="9" t="n"/>
      <c r="LY108" s="9" t="n"/>
      <c r="LZ108" s="9" t="n"/>
      <c r="MA108" s="9" t="n"/>
      <c r="MB108" s="9" t="n"/>
      <c r="MC108" s="9" t="n"/>
      <c r="MD108" s="9" t="n"/>
      <c r="ME108" s="9" t="n"/>
      <c r="MF108" s="9" t="n"/>
      <c r="MG108" s="9" t="n"/>
      <c r="MH108" s="9" t="n"/>
      <c r="MI108" s="9" t="n"/>
      <c r="MJ108" s="9" t="n"/>
      <c r="MK108" s="9" t="n"/>
      <c r="ML108" s="9" t="n"/>
      <c r="MM108" s="9" t="n"/>
      <c r="MN108" s="9" t="n"/>
      <c r="MO108" s="9" t="n"/>
      <c r="MP108" s="9" t="n"/>
      <c r="MQ108" s="9" t="n"/>
      <c r="MR108" s="9" t="n"/>
      <c r="MS108" s="9" t="n"/>
      <c r="MT108" s="9" t="n"/>
      <c r="MU108" s="9" t="n"/>
      <c r="MV108" s="9" t="n"/>
      <c r="MW108" s="9" t="n"/>
      <c r="MX108" s="9" t="n"/>
      <c r="MY108" s="9" t="n"/>
      <c r="MZ108" s="9" t="n"/>
      <c r="NA108" s="9" t="n"/>
      <c r="NB108" s="9" t="n"/>
      <c r="NC108" s="9" t="n"/>
      <c r="ND108" s="9" t="n"/>
      <c r="NE108" s="9" t="n"/>
      <c r="NF108" s="9" t="n"/>
      <c r="NG108" s="9" t="n"/>
      <c r="NH108" s="9" t="n"/>
      <c r="NI108" s="9" t="n"/>
      <c r="NJ108" s="9" t="n"/>
      <c r="NK108" s="9" t="n"/>
      <c r="NL108" s="9" t="n"/>
      <c r="NM108" s="9" t="n"/>
      <c r="NN108" s="9" t="n"/>
      <c r="NO108" s="9" t="n"/>
      <c r="NP108" s="9" t="n"/>
      <c r="NQ108" s="9" t="n"/>
      <c r="NR108" s="9" t="n"/>
      <c r="NS108" s="9" t="n"/>
      <c r="NT108" s="9" t="n"/>
      <c r="NU108" s="9" t="n"/>
      <c r="NV108" s="9" t="n"/>
      <c r="NW108" s="9" t="n"/>
      <c r="NX108" s="9" t="n"/>
      <c r="NY108" s="9" t="n"/>
      <c r="NZ108" s="9" t="n"/>
      <c r="OA108" s="9" t="n"/>
      <c r="OB108" s="9" t="n"/>
      <c r="OC108" s="9" t="n"/>
      <c r="OD108" s="9" t="n"/>
      <c r="OE108" s="9" t="n"/>
      <c r="OF108" s="9" t="n"/>
      <c r="OG108" s="9" t="n"/>
      <c r="OH108" s="9" t="n"/>
      <c r="OI108" s="9" t="n"/>
      <c r="OJ108" s="9" t="n"/>
      <c r="OK108" s="9" t="n"/>
      <c r="OL108" s="9" t="n"/>
      <c r="OM108" s="9" t="n"/>
      <c r="ON108" s="9" t="n"/>
      <c r="OO108" s="9" t="n"/>
      <c r="OP108" s="9" t="n"/>
      <c r="OQ108" s="9" t="n"/>
      <c r="OR108" s="9" t="n"/>
      <c r="OS108" s="9" t="n"/>
      <c r="OT108" s="9" t="n"/>
      <c r="OU108" s="9" t="n"/>
      <c r="OV108" s="9" t="n"/>
      <c r="OW108" s="9" t="n"/>
      <c r="OX108" s="9" t="n"/>
      <c r="OY108" s="9" t="n"/>
      <c r="OZ108" s="9" t="n"/>
      <c r="PA108" s="9" t="n"/>
      <c r="PB108" s="9" t="n"/>
      <c r="PC108" s="9" t="n"/>
      <c r="PD108" s="9" t="n"/>
      <c r="PE108" s="9" t="n"/>
      <c r="PF108" s="9" t="n"/>
      <c r="PG108" s="9" t="n"/>
      <c r="PH108" s="9" t="n"/>
      <c r="PI108" s="9" t="n"/>
      <c r="PJ108" s="9" t="n"/>
      <c r="PK108" s="9" t="n"/>
      <c r="PL108" s="9" t="n"/>
      <c r="PM108" s="9" t="n"/>
      <c r="PN108" s="9" t="n"/>
      <c r="PO108" s="9" t="n"/>
      <c r="PP108" s="9" t="n"/>
      <c r="PQ108" s="9" t="n"/>
      <c r="PR108" s="9" t="n"/>
      <c r="PS108" s="9" t="n"/>
      <c r="PT108" s="9" t="n"/>
      <c r="PU108" s="9" t="n"/>
      <c r="PV108" s="9" t="n"/>
      <c r="PW108" s="9" t="n"/>
      <c r="PX108" s="9" t="n"/>
      <c r="PY108" s="9" t="n"/>
      <c r="PZ108" s="9" t="n"/>
      <c r="QA108" s="9" t="n"/>
      <c r="QB108" s="9" t="n"/>
      <c r="QC108" s="9" t="n"/>
      <c r="QD108" s="9" t="n"/>
      <c r="QE108" s="9" t="n"/>
      <c r="QF108" s="9" t="n"/>
      <c r="QG108" s="9" t="n"/>
      <c r="QH108" s="9" t="n"/>
      <c r="QI108" s="9" t="n"/>
      <c r="QJ108" s="9" t="n"/>
      <c r="QK108" s="9" t="n"/>
      <c r="QL108" s="9" t="n"/>
      <c r="QM108" s="9" t="n"/>
      <c r="QN108" s="9" t="n"/>
      <c r="QO108" s="9" t="n"/>
      <c r="QP108" s="9" t="n"/>
      <c r="QQ108" s="9" t="n"/>
      <c r="QR108" s="9" t="n"/>
      <c r="QS108" s="9" t="n"/>
      <c r="QT108" s="9" t="n"/>
      <c r="QU108" s="9" t="n"/>
      <c r="QV108" s="9" t="n"/>
      <c r="QW108" s="9" t="n"/>
      <c r="QX108" s="9" t="n"/>
      <c r="QY108" s="9" t="n"/>
      <c r="QZ108" s="9" t="n"/>
      <c r="RA108" s="9" t="n"/>
      <c r="RB108" s="9" t="n"/>
      <c r="RC108" s="9" t="n"/>
      <c r="RD108" s="9" t="n"/>
      <c r="RE108" s="9" t="n"/>
      <c r="RF108" s="9" t="n"/>
      <c r="RG108" s="9" t="n"/>
      <c r="RH108" s="9" t="n"/>
      <c r="RI108" s="9" t="n"/>
      <c r="RJ108" s="9" t="n"/>
      <c r="RK108" s="9" t="n"/>
      <c r="RL108" s="9" t="n"/>
      <c r="RM108" s="9" t="n"/>
      <c r="RN108" s="9" t="n"/>
      <c r="RO108" s="9" t="n"/>
      <c r="RP108" s="9" t="n"/>
      <c r="RQ108" s="9" t="n"/>
      <c r="RR108" s="9" t="n"/>
      <c r="RS108" s="9" t="n"/>
      <c r="RT108" s="9" t="n"/>
      <c r="RU108" s="9" t="n"/>
      <c r="RV108" s="9" t="n"/>
      <c r="RW108" s="9" t="n"/>
      <c r="RX108" s="9" t="n"/>
      <c r="RY108" s="9" t="n"/>
      <c r="RZ108" s="9" t="n"/>
      <c r="SA108" s="9" t="n"/>
      <c r="SB108" s="9" t="n"/>
      <c r="SC108" s="9" t="n"/>
      <c r="SD108" s="9" t="n"/>
      <c r="SE108" s="9" t="n"/>
      <c r="SF108" s="9" t="n"/>
      <c r="SG108" s="9" t="n"/>
      <c r="SH108" s="9" t="n"/>
      <c r="SI108" s="9" t="n"/>
      <c r="SJ108" s="9" t="n"/>
    </row>
    <row r="109">
      <c r="C109" s="11" t="n"/>
      <c r="D109" s="8" t="inlineStr">
        <is>
          <t>Functional Notes</t>
        </is>
      </c>
      <c r="E109" s="9" t="inlineStr"/>
      <c r="F109" s="9" t="inlineStr"/>
      <c r="G109" s="9" t="inlineStr"/>
      <c r="H109" s="9" t="inlineStr"/>
      <c r="I109" s="9" t="inlineStr"/>
      <c r="J109" s="9" t="inlineStr"/>
      <c r="K109" s="9" t="inlineStr"/>
      <c r="L109" s="9" t="inlineStr"/>
      <c r="M109" s="9" t="inlineStr"/>
      <c r="N109" s="9" t="inlineStr"/>
      <c r="O109" s="9" t="inlineStr"/>
      <c r="P109" s="9" t="inlineStr"/>
      <c r="Q109" s="9" t="inlineStr"/>
      <c r="R109" s="9" t="inlineStr"/>
      <c r="S109" s="9" t="inlineStr"/>
      <c r="T109" s="9" t="inlineStr"/>
      <c r="U109" s="9" t="inlineStr"/>
      <c r="V109" s="9" t="inlineStr"/>
      <c r="W109" s="9" t="inlineStr"/>
      <c r="X109" s="9" t="inlineStr"/>
      <c r="Y109" s="9" t="inlineStr"/>
      <c r="Z109" s="9" t="inlineStr"/>
      <c r="AA109" s="9" t="inlineStr"/>
      <c r="AB109" s="9" t="inlineStr"/>
      <c r="AC109" s="9" t="inlineStr"/>
      <c r="AD109" s="9" t="inlineStr"/>
      <c r="AE109" s="9" t="inlineStr"/>
      <c r="AF109" s="9" t="inlineStr"/>
      <c r="AG109" s="9" t="inlineStr"/>
      <c r="AH109" s="9" t="inlineStr"/>
      <c r="AI109" s="9" t="inlineStr"/>
      <c r="AJ109" s="9" t="inlineStr"/>
      <c r="AK109" s="9" t="inlineStr"/>
      <c r="AL109" s="9" t="inlineStr"/>
      <c r="AM109" s="9" t="inlineStr"/>
      <c r="AN109" s="9" t="inlineStr"/>
      <c r="AO109" s="9" t="inlineStr"/>
      <c r="AP109" s="9" t="inlineStr"/>
      <c r="AQ109" s="9" t="inlineStr"/>
      <c r="AR109" s="9" t="inlineStr"/>
      <c r="AS109" s="9" t="inlineStr"/>
      <c r="AT109" s="9" t="inlineStr"/>
      <c r="AU109" s="9" t="inlineStr"/>
      <c r="AV109" s="9" t="inlineStr"/>
      <c r="AW109" s="9" t="inlineStr"/>
      <c r="AX109" s="9" t="inlineStr"/>
      <c r="AY109" s="9" t="inlineStr"/>
      <c r="AZ109" s="9" t="inlineStr"/>
      <c r="BA109" s="9" t="inlineStr"/>
      <c r="BB109" s="9" t="inlineStr"/>
      <c r="BC109" s="9" t="inlineStr"/>
      <c r="BD109" s="9" t="inlineStr"/>
      <c r="BE109" s="9" t="inlineStr"/>
      <c r="BF109" s="9" t="inlineStr"/>
      <c r="BG109" s="9" t="inlineStr"/>
      <c r="BH109" s="9" t="inlineStr"/>
      <c r="BI109" s="9" t="inlineStr"/>
      <c r="BJ109" s="9" t="inlineStr"/>
      <c r="BK109" s="9" t="inlineStr"/>
      <c r="BL109" s="9" t="inlineStr"/>
      <c r="BM109" s="9" t="inlineStr"/>
      <c r="BN109" s="9" t="inlineStr"/>
      <c r="BO109" s="9" t="inlineStr"/>
      <c r="BP109" s="9" t="inlineStr"/>
      <c r="BQ109" s="9" t="inlineStr"/>
      <c r="BR109" s="9" t="inlineStr"/>
      <c r="BS109" s="9" t="inlineStr"/>
      <c r="BT109" s="9" t="inlineStr"/>
      <c r="BU109" s="9" t="inlineStr"/>
      <c r="BV109" s="9" t="inlineStr"/>
      <c r="BW109" s="9" t="inlineStr"/>
      <c r="BX109" s="9" t="inlineStr"/>
      <c r="BY109" s="9" t="inlineStr"/>
      <c r="BZ109" s="9" t="inlineStr"/>
      <c r="CA109" s="9" t="inlineStr"/>
      <c r="CB109" s="9" t="inlineStr"/>
      <c r="CC109" s="9" t="inlineStr"/>
      <c r="CD109" s="9" t="inlineStr"/>
      <c r="CE109" s="9" t="inlineStr"/>
      <c r="CF109" s="9" t="inlineStr"/>
      <c r="CG109" s="9" t="inlineStr"/>
      <c r="CH109" s="9" t="inlineStr"/>
      <c r="CI109" s="9" t="inlineStr"/>
      <c r="CJ109" s="9" t="inlineStr"/>
      <c r="CK109" s="9" t="inlineStr"/>
      <c r="CL109" s="9" t="inlineStr"/>
      <c r="CM109" s="9" t="inlineStr"/>
      <c r="CN109" s="9" t="inlineStr"/>
      <c r="CO109" s="9" t="inlineStr"/>
      <c r="CP109" s="9" t="inlineStr"/>
      <c r="CQ109" s="9" t="inlineStr"/>
      <c r="CR109" s="9" t="inlineStr"/>
      <c r="CS109" s="9" t="inlineStr"/>
      <c r="CT109" s="9" t="inlineStr"/>
      <c r="CU109" s="9" t="inlineStr"/>
      <c r="CV109" s="9" t="inlineStr"/>
      <c r="CW109" s="9" t="inlineStr"/>
      <c r="CX109" s="9" t="inlineStr"/>
      <c r="CY109" s="9" t="inlineStr"/>
      <c r="CZ109" s="9" t="inlineStr"/>
      <c r="DA109" s="9" t="inlineStr"/>
      <c r="DB109" s="9" t="inlineStr"/>
      <c r="DC109" s="9" t="inlineStr"/>
      <c r="DD109" s="9" t="inlineStr"/>
      <c r="DE109" s="9" t="inlineStr"/>
      <c r="DF109" s="9" t="inlineStr"/>
      <c r="DG109" s="9" t="inlineStr"/>
      <c r="DH109" s="9" t="inlineStr"/>
      <c r="DI109" s="9" t="inlineStr"/>
      <c r="DJ109" s="9" t="inlineStr"/>
      <c r="DK109" s="9" t="inlineStr"/>
      <c r="DL109" s="9" t="inlineStr"/>
      <c r="DM109" s="9" t="inlineStr"/>
      <c r="DN109" s="9" t="inlineStr"/>
      <c r="DO109" s="9" t="inlineStr"/>
      <c r="DP109" s="9" t="inlineStr"/>
      <c r="DQ109" s="9" t="inlineStr"/>
      <c r="DR109" s="9" t="inlineStr"/>
      <c r="DS109" s="9" t="inlineStr"/>
      <c r="DT109" s="9" t="inlineStr"/>
      <c r="DU109" s="9" t="inlineStr"/>
      <c r="DV109" s="9" t="inlineStr"/>
      <c r="DW109" s="9" t="inlineStr"/>
      <c r="DX109" s="9" t="inlineStr"/>
      <c r="DY109" s="9" t="inlineStr"/>
      <c r="DZ109" s="9" t="inlineStr"/>
      <c r="EA109" s="9" t="inlineStr"/>
      <c r="EB109" s="9" t="inlineStr"/>
      <c r="EC109" s="9" t="inlineStr"/>
      <c r="ED109" s="9" t="inlineStr"/>
      <c r="EE109" s="9" t="inlineStr"/>
      <c r="EF109" s="9" t="inlineStr"/>
      <c r="EG109" s="9" t="inlineStr"/>
      <c r="EH109" s="9" t="inlineStr"/>
      <c r="EI109" s="9" t="inlineStr"/>
      <c r="EJ109" s="9" t="inlineStr"/>
      <c r="EK109" s="9" t="inlineStr"/>
      <c r="EL109" s="9" t="inlineStr"/>
      <c r="EM109" s="9" t="inlineStr"/>
      <c r="EN109" s="9" t="inlineStr"/>
      <c r="EO109" s="9" t="inlineStr"/>
      <c r="EP109" s="9" t="inlineStr"/>
      <c r="EQ109" s="9" t="inlineStr"/>
      <c r="ER109" s="9" t="inlineStr"/>
      <c r="ES109" s="9" t="inlineStr"/>
      <c r="ET109" s="9" t="inlineStr"/>
      <c r="EU109" s="9" t="inlineStr"/>
      <c r="EV109" s="9" t="inlineStr"/>
      <c r="EW109" s="9" t="inlineStr"/>
      <c r="EX109" s="9" t="inlineStr"/>
      <c r="EY109" s="9" t="inlineStr"/>
      <c r="EZ109" s="9" t="inlineStr"/>
      <c r="FA109" s="9" t="inlineStr"/>
      <c r="FB109" s="9" t="inlineStr"/>
      <c r="FC109" s="9" t="inlineStr"/>
      <c r="FD109" s="9" t="inlineStr"/>
      <c r="FE109" s="9" t="inlineStr"/>
      <c r="FF109" s="9" t="inlineStr"/>
      <c r="FG109" s="9" t="inlineStr"/>
      <c r="FH109" s="9" t="inlineStr"/>
      <c r="FI109" s="9" t="inlineStr"/>
      <c r="FJ109" s="9" t="inlineStr"/>
      <c r="FK109" s="9" t="inlineStr"/>
      <c r="FL109" s="9" t="inlineStr"/>
      <c r="FM109" s="9" t="inlineStr"/>
      <c r="FN109" s="9" t="inlineStr"/>
      <c r="FO109" s="9" t="inlineStr"/>
      <c r="FP109" s="9" t="inlineStr"/>
      <c r="FQ109" s="9" t="inlineStr"/>
      <c r="FR109" s="9" t="inlineStr"/>
      <c r="FS109" s="9" t="inlineStr"/>
      <c r="FT109" s="9" t="inlineStr"/>
      <c r="FU109" s="9" t="inlineStr"/>
      <c r="FV109" s="9" t="inlineStr"/>
      <c r="FW109" s="9" t="inlineStr"/>
      <c r="FX109" s="9" t="inlineStr"/>
      <c r="FY109" s="9" t="inlineStr"/>
      <c r="FZ109" s="9" t="inlineStr"/>
      <c r="GA109" s="9" t="inlineStr"/>
      <c r="GB109" s="9" t="inlineStr"/>
      <c r="GC109" s="9" t="inlineStr"/>
      <c r="GD109" s="9" t="inlineStr"/>
      <c r="GE109" s="9" t="inlineStr"/>
      <c r="GF109" s="9" t="inlineStr"/>
      <c r="GG109" s="9" t="inlineStr"/>
      <c r="GH109" s="9" t="inlineStr"/>
      <c r="GI109" s="9" t="inlineStr"/>
      <c r="GJ109" s="9" t="inlineStr"/>
      <c r="GK109" s="9" t="inlineStr"/>
      <c r="GL109" s="9" t="inlineStr"/>
      <c r="GM109" s="9" t="inlineStr"/>
      <c r="GN109" s="9" t="inlineStr"/>
      <c r="GO109" s="9" t="inlineStr"/>
      <c r="GP109" s="9" t="inlineStr"/>
      <c r="GQ109" s="9" t="inlineStr"/>
      <c r="GR109" s="9" t="inlineStr"/>
      <c r="GS109" s="9" t="inlineStr"/>
      <c r="GT109" s="9" t="inlineStr"/>
      <c r="GU109" s="9" t="inlineStr"/>
      <c r="GV109" s="9" t="inlineStr"/>
      <c r="GW109" s="9" t="inlineStr"/>
      <c r="GX109" s="9" t="inlineStr"/>
      <c r="GY109" s="9" t="inlineStr"/>
      <c r="GZ109" s="9" t="inlineStr"/>
      <c r="HA109" s="9" t="inlineStr"/>
      <c r="HB109" s="9" t="inlineStr"/>
      <c r="HC109" s="9" t="inlineStr"/>
      <c r="HD109" s="9" t="inlineStr"/>
      <c r="HE109" s="9" t="inlineStr"/>
      <c r="HF109" s="9" t="inlineStr"/>
      <c r="HG109" s="9" t="inlineStr"/>
      <c r="HH109" s="9" t="inlineStr"/>
      <c r="HI109" s="9" t="inlineStr"/>
      <c r="HJ109" s="9" t="inlineStr"/>
      <c r="HK109" s="9" t="inlineStr"/>
      <c r="HL109" s="9" t="inlineStr"/>
      <c r="HM109" s="9" t="inlineStr"/>
      <c r="HN109" s="9" t="inlineStr"/>
      <c r="HO109" s="9" t="inlineStr"/>
      <c r="HP109" s="9" t="inlineStr"/>
      <c r="HQ109" s="9" t="inlineStr"/>
      <c r="HR109" s="9" t="inlineStr"/>
      <c r="HS109" s="9" t="inlineStr"/>
      <c r="HT109" s="9" t="inlineStr"/>
      <c r="HU109" s="9" t="inlineStr"/>
      <c r="HV109" s="9" t="inlineStr"/>
      <c r="HW109" s="9" t="inlineStr"/>
      <c r="HX109" s="9" t="inlineStr"/>
      <c r="HY109" s="9" t="inlineStr"/>
      <c r="HZ109" s="9" t="inlineStr"/>
      <c r="IA109" s="9" t="inlineStr"/>
      <c r="IB109" s="9" t="inlineStr"/>
      <c r="IC109" s="9" t="inlineStr"/>
      <c r="ID109" s="9" t="inlineStr"/>
      <c r="IE109" s="9" t="inlineStr"/>
      <c r="IF109" s="9" t="inlineStr"/>
      <c r="IG109" s="9" t="inlineStr"/>
      <c r="IH109" s="9" t="inlineStr"/>
      <c r="II109" s="9" t="inlineStr"/>
      <c r="IJ109" s="9" t="inlineStr"/>
      <c r="IK109" s="9" t="inlineStr"/>
      <c r="IL109" s="9" t="inlineStr"/>
      <c r="IM109" s="9" t="inlineStr"/>
      <c r="IN109" s="9" t="inlineStr"/>
      <c r="IO109" s="9" t="inlineStr"/>
      <c r="IP109" s="9" t="inlineStr"/>
      <c r="IQ109" s="9" t="inlineStr"/>
      <c r="IR109" s="9" t="inlineStr"/>
      <c r="IS109" s="9" t="inlineStr"/>
      <c r="IT109" s="9" t="inlineStr"/>
      <c r="IU109" s="9" t="inlineStr"/>
      <c r="IV109" s="9" t="inlineStr"/>
      <c r="IW109" s="9" t="inlineStr"/>
      <c r="IX109" s="9" t="inlineStr"/>
      <c r="IY109" s="9" t="inlineStr"/>
      <c r="IZ109" s="9" t="inlineStr"/>
      <c r="JA109" s="9" t="inlineStr"/>
      <c r="JB109" s="9" t="inlineStr"/>
      <c r="JC109" s="9" t="inlineStr"/>
      <c r="JD109" s="9" t="inlineStr"/>
      <c r="JE109" s="9" t="inlineStr"/>
      <c r="JF109" s="9" t="inlineStr"/>
      <c r="JG109" s="9" t="inlineStr"/>
      <c r="JH109" s="9" t="inlineStr"/>
      <c r="JI109" s="9" t="inlineStr"/>
      <c r="JJ109" s="9" t="inlineStr"/>
      <c r="JK109" s="9" t="inlineStr"/>
      <c r="JL109" s="9" t="inlineStr"/>
      <c r="JM109" s="9" t="inlineStr"/>
      <c r="JN109" s="9" t="inlineStr"/>
      <c r="JO109" s="9" t="inlineStr"/>
      <c r="JP109" s="9" t="inlineStr"/>
      <c r="JQ109" s="9" t="inlineStr"/>
      <c r="JR109" s="9" t="inlineStr"/>
      <c r="JS109" s="9" t="inlineStr"/>
      <c r="JT109" s="9" t="inlineStr"/>
      <c r="JU109" s="9" t="inlineStr"/>
      <c r="JV109" s="9" t="inlineStr"/>
      <c r="JW109" s="9" t="inlineStr"/>
      <c r="JX109" s="9" t="inlineStr"/>
      <c r="JY109" s="9" t="inlineStr"/>
      <c r="JZ109" s="9" t="inlineStr"/>
      <c r="KA109" s="9" t="inlineStr"/>
      <c r="KB109" s="9" t="inlineStr"/>
      <c r="KC109" s="9" t="inlineStr"/>
      <c r="KD109" s="9" t="inlineStr"/>
      <c r="KE109" s="9" t="inlineStr"/>
      <c r="KF109" s="9" t="inlineStr"/>
      <c r="KG109" s="9" t="inlineStr"/>
      <c r="KH109" s="9" t="inlineStr"/>
      <c r="KI109" s="9" t="inlineStr"/>
      <c r="KJ109" s="9" t="inlineStr"/>
      <c r="KK109" s="9" t="inlineStr"/>
      <c r="KL109" s="9" t="inlineStr"/>
      <c r="KM109" s="9" t="inlineStr"/>
      <c r="KN109" s="9" t="inlineStr"/>
      <c r="KO109" s="9" t="inlineStr"/>
      <c r="KP109" s="9" t="inlineStr"/>
      <c r="KQ109" s="9" t="inlineStr"/>
      <c r="KR109" s="9" t="inlineStr"/>
      <c r="KS109" s="9" t="inlineStr"/>
      <c r="KT109" s="9" t="inlineStr"/>
      <c r="KU109" s="9" t="inlineStr"/>
      <c r="KV109" s="9" t="inlineStr"/>
      <c r="KW109" s="9" t="inlineStr"/>
      <c r="KX109" s="9" t="inlineStr"/>
      <c r="KY109" s="9" t="inlineStr"/>
      <c r="KZ109" s="9" t="inlineStr"/>
      <c r="LA109" s="9" t="inlineStr"/>
      <c r="LB109" s="9" t="inlineStr"/>
      <c r="LC109" s="9" t="inlineStr"/>
      <c r="LD109" s="9" t="inlineStr"/>
      <c r="LE109" s="9" t="inlineStr"/>
      <c r="LF109" s="9" t="inlineStr"/>
      <c r="LG109" s="9" t="inlineStr"/>
      <c r="LH109" s="9" t="inlineStr"/>
      <c r="LI109" s="9" t="inlineStr"/>
      <c r="LJ109" s="9" t="inlineStr"/>
      <c r="LK109" s="9" t="inlineStr"/>
      <c r="LL109" s="9" t="inlineStr"/>
      <c r="LM109" s="9" t="inlineStr"/>
      <c r="LN109" s="9" t="inlineStr"/>
      <c r="LO109" s="9" t="inlineStr"/>
      <c r="LP109" s="9" t="inlineStr"/>
      <c r="LQ109" s="9" t="inlineStr"/>
      <c r="LR109" s="9" t="inlineStr"/>
      <c r="LS109" s="9" t="inlineStr"/>
      <c r="LT109" s="9" t="inlineStr"/>
      <c r="LU109" s="9" t="inlineStr"/>
      <c r="LV109" s="9" t="inlineStr"/>
      <c r="LW109" s="9" t="inlineStr"/>
      <c r="LX109" s="9" t="inlineStr"/>
      <c r="LY109" s="9" t="inlineStr"/>
      <c r="LZ109" s="9" t="inlineStr"/>
      <c r="MA109" s="9" t="inlineStr"/>
      <c r="MB109" s="9" t="inlineStr"/>
      <c r="MC109" s="9" t="inlineStr"/>
      <c r="MD109" s="9" t="inlineStr"/>
      <c r="ME109" s="9" t="inlineStr"/>
      <c r="MF109" s="9" t="inlineStr"/>
      <c r="MG109" s="9" t="inlineStr"/>
      <c r="MH109" s="9" t="inlineStr"/>
      <c r="MI109" s="9" t="inlineStr"/>
      <c r="MJ109" s="9" t="inlineStr"/>
      <c r="MK109" s="9" t="inlineStr"/>
      <c r="ML109" s="9" t="inlineStr"/>
      <c r="MM109" s="9" t="inlineStr"/>
      <c r="MN109" s="9" t="inlineStr"/>
      <c r="MO109" s="9" t="inlineStr"/>
      <c r="MP109" s="9" t="inlineStr"/>
      <c r="MQ109" s="9" t="inlineStr"/>
      <c r="MR109" s="9" t="inlineStr"/>
      <c r="MS109" s="9" t="inlineStr"/>
      <c r="MT109" s="9" t="inlineStr"/>
      <c r="MU109" s="9" t="inlineStr"/>
      <c r="MV109" s="9" t="inlineStr"/>
      <c r="MW109" s="9" t="inlineStr"/>
      <c r="MX109" s="9" t="inlineStr"/>
      <c r="MY109" s="9" t="inlineStr"/>
      <c r="MZ109" s="9" t="inlineStr"/>
      <c r="NA109" s="9" t="inlineStr"/>
      <c r="NB109" s="9" t="inlineStr"/>
      <c r="NC109" s="9" t="inlineStr"/>
      <c r="ND109" s="9" t="inlineStr"/>
      <c r="NE109" s="9" t="inlineStr"/>
      <c r="NF109" s="9" t="inlineStr"/>
      <c r="NG109" s="9" t="inlineStr"/>
      <c r="NH109" s="9" t="inlineStr"/>
      <c r="NI109" s="9" t="inlineStr"/>
      <c r="NJ109" s="9" t="inlineStr"/>
      <c r="NK109" s="9" t="inlineStr"/>
      <c r="NL109" s="9" t="inlineStr"/>
      <c r="NM109" s="9" t="inlineStr"/>
      <c r="NN109" s="9" t="inlineStr"/>
      <c r="NO109" s="9" t="inlineStr"/>
      <c r="NP109" s="9" t="inlineStr"/>
      <c r="NQ109" s="9" t="inlineStr"/>
      <c r="NR109" s="9" t="inlineStr"/>
      <c r="NS109" s="9" t="inlineStr"/>
      <c r="NT109" s="9" t="inlineStr"/>
      <c r="NU109" s="9" t="inlineStr"/>
      <c r="NV109" s="9" t="inlineStr"/>
      <c r="NW109" s="9" t="inlineStr"/>
      <c r="NX109" s="9" t="inlineStr"/>
      <c r="NY109" s="9" t="inlineStr"/>
      <c r="NZ109" s="9" t="inlineStr"/>
      <c r="OA109" s="9" t="inlineStr"/>
      <c r="OB109" s="9" t="inlineStr"/>
      <c r="OC109" s="9" t="inlineStr"/>
      <c r="OD109" s="9" t="inlineStr"/>
      <c r="OE109" s="9" t="inlineStr"/>
      <c r="OF109" s="9" t="inlineStr"/>
      <c r="OG109" s="9" t="inlineStr"/>
      <c r="OH109" s="9" t="inlineStr"/>
      <c r="OI109" s="9" t="inlineStr"/>
      <c r="OJ109" s="9" t="inlineStr"/>
      <c r="OK109" s="9" t="inlineStr"/>
      <c r="OL109" s="9" t="inlineStr"/>
      <c r="OM109" s="9" t="inlineStr"/>
      <c r="ON109" s="9" t="inlineStr"/>
      <c r="OO109" s="9" t="inlineStr"/>
      <c r="OP109" s="9" t="inlineStr"/>
      <c r="OQ109" s="9" t="inlineStr"/>
      <c r="OR109" s="9" t="inlineStr"/>
      <c r="OS109" s="9" t="inlineStr"/>
      <c r="OT109" s="9" t="inlineStr"/>
      <c r="OU109" s="9" t="inlineStr"/>
      <c r="OV109" s="9" t="inlineStr"/>
      <c r="OW109" s="9" t="inlineStr"/>
      <c r="OX109" s="9" t="inlineStr"/>
      <c r="OY109" s="9" t="inlineStr"/>
      <c r="OZ109" s="9" t="inlineStr"/>
      <c r="PA109" s="9" t="inlineStr"/>
      <c r="PB109" s="9" t="inlineStr"/>
      <c r="PC109" s="9" t="inlineStr"/>
      <c r="PD109" s="9" t="inlineStr"/>
      <c r="PE109" s="9" t="inlineStr"/>
      <c r="PF109" s="9" t="inlineStr"/>
      <c r="PG109" s="9" t="inlineStr"/>
      <c r="PH109" s="9" t="inlineStr"/>
      <c r="PI109" s="9" t="inlineStr"/>
      <c r="PJ109" s="9" t="inlineStr"/>
      <c r="PK109" s="9" t="inlineStr"/>
      <c r="PL109" s="9" t="inlineStr"/>
      <c r="PM109" s="9" t="inlineStr"/>
      <c r="PN109" s="9" t="inlineStr"/>
      <c r="PO109" s="9" t="inlineStr"/>
      <c r="PP109" s="9" t="inlineStr"/>
      <c r="PQ109" s="9" t="inlineStr"/>
      <c r="PR109" s="9" t="inlineStr"/>
      <c r="PS109" s="9" t="inlineStr"/>
      <c r="PT109" s="9" t="inlineStr"/>
      <c r="PU109" s="9" t="inlineStr"/>
      <c r="PV109" s="9" t="inlineStr"/>
      <c r="PW109" s="9" t="inlineStr"/>
      <c r="PX109" s="9" t="inlineStr"/>
      <c r="PY109" s="9" t="inlineStr"/>
      <c r="PZ109" s="9" t="inlineStr"/>
      <c r="QA109" s="9" t="inlineStr"/>
      <c r="QB109" s="9" t="inlineStr"/>
      <c r="QC109" s="9" t="inlineStr"/>
      <c r="QD109" s="9" t="inlineStr"/>
      <c r="QE109" s="9" t="inlineStr"/>
      <c r="QF109" s="9" t="inlineStr"/>
      <c r="QG109" s="9" t="inlineStr"/>
      <c r="QH109" s="9" t="inlineStr"/>
      <c r="QI109" s="9" t="inlineStr"/>
      <c r="QJ109" s="9" t="inlineStr"/>
      <c r="QK109" s="9" t="inlineStr"/>
      <c r="QL109" s="9" t="inlineStr"/>
      <c r="QM109" s="9" t="inlineStr"/>
      <c r="QN109" s="9" t="inlineStr"/>
      <c r="QO109" s="9" t="inlineStr"/>
      <c r="QP109" s="9" t="inlineStr"/>
      <c r="QQ109" s="9" t="inlineStr"/>
      <c r="QR109" s="9" t="inlineStr"/>
      <c r="QS109" s="9" t="inlineStr"/>
      <c r="QT109" s="9" t="inlineStr"/>
      <c r="QU109" s="9" t="inlineStr"/>
      <c r="QV109" s="9" t="inlineStr"/>
      <c r="QW109" s="9" t="inlineStr"/>
      <c r="QX109" s="9" t="inlineStr"/>
      <c r="QY109" s="9" t="inlineStr"/>
      <c r="QZ109" s="9" t="inlineStr"/>
      <c r="RA109" s="9" t="inlineStr"/>
      <c r="RB109" s="9" t="inlineStr"/>
      <c r="RC109" s="9" t="inlineStr"/>
      <c r="RD109" s="9" t="inlineStr"/>
      <c r="RE109" s="9" t="inlineStr"/>
      <c r="RF109" s="9" t="inlineStr"/>
      <c r="RG109" s="9" t="inlineStr"/>
      <c r="RH109" s="9" t="inlineStr"/>
      <c r="RI109" s="9" t="inlineStr"/>
      <c r="RJ109" s="9" t="inlineStr"/>
      <c r="RK109" s="9" t="inlineStr"/>
      <c r="RL109" s="9" t="inlineStr"/>
      <c r="RM109" s="9" t="inlineStr"/>
      <c r="RN109" s="9" t="inlineStr"/>
      <c r="RO109" s="9" t="inlineStr"/>
      <c r="RP109" s="9" t="inlineStr"/>
      <c r="RQ109" s="9" t="inlineStr"/>
      <c r="RR109" s="9" t="inlineStr"/>
      <c r="RS109" s="9" t="inlineStr"/>
      <c r="RT109" s="9" t="inlineStr"/>
      <c r="RU109" s="9" t="inlineStr"/>
      <c r="RV109" s="9" t="inlineStr"/>
      <c r="RW109" s="9" t="inlineStr"/>
      <c r="RX109" s="9" t="inlineStr"/>
      <c r="RY109" s="9" t="inlineStr"/>
      <c r="RZ109" s="9" t="inlineStr"/>
      <c r="SA109" s="9" t="inlineStr"/>
      <c r="SB109" s="9" t="inlineStr"/>
      <c r="SC109" s="9" t="inlineStr"/>
      <c r="SD109" s="9" t="inlineStr"/>
      <c r="SE109" s="9" t="inlineStr"/>
      <c r="SF109" s="9" t="inlineStr"/>
      <c r="SG109" s="9" t="inlineStr"/>
      <c r="SH109" s="9" t="inlineStr"/>
      <c r="SI109" s="9" t="inlineStr"/>
      <c r="SJ109" s="9" t="inlineStr"/>
    </row>
    <row r="110">
      <c r="C110" s="1" t="inlineStr">
        <is>
          <t>Maintenance</t>
        </is>
      </c>
      <c r="D110" s="8" t="inlineStr">
        <is>
          <t>Maintenance Notes</t>
        </is>
      </c>
      <c r="E110" s="9" t="inlineStr"/>
      <c r="F110" s="9" t="inlineStr"/>
      <c r="G110" s="9" t="inlineStr"/>
      <c r="H110" s="9" t="inlineStr"/>
      <c r="I110" s="9" t="inlineStr"/>
      <c r="J110" s="9" t="inlineStr"/>
      <c r="K110" s="9" t="inlineStr"/>
      <c r="L110" s="9" t="inlineStr"/>
      <c r="M110" s="9" t="inlineStr"/>
      <c r="N110" s="9" t="inlineStr"/>
      <c r="O110" s="9" t="inlineStr"/>
      <c r="P110" s="9" t="inlineStr"/>
      <c r="Q110" s="9" t="inlineStr"/>
      <c r="R110" s="9" t="inlineStr"/>
      <c r="S110" s="9" t="inlineStr"/>
      <c r="T110" s="9" t="inlineStr"/>
      <c r="U110" s="9" t="inlineStr"/>
      <c r="V110" s="9" t="inlineStr"/>
      <c r="W110" s="9" t="inlineStr"/>
      <c r="X110" s="9" t="inlineStr"/>
      <c r="Y110" s="9" t="inlineStr"/>
      <c r="Z110" s="9" t="inlineStr"/>
      <c r="AA110" s="9" t="inlineStr"/>
      <c r="AB110" s="9" t="inlineStr"/>
      <c r="AC110" s="9" t="inlineStr"/>
      <c r="AD110" s="9" t="inlineStr"/>
      <c r="AE110" s="9" t="inlineStr"/>
      <c r="AF110" s="9" t="inlineStr"/>
      <c r="AG110" s="9" t="inlineStr"/>
      <c r="AH110" s="9" t="inlineStr"/>
      <c r="AI110" s="9" t="inlineStr"/>
      <c r="AJ110" s="9" t="inlineStr"/>
      <c r="AK110" s="9" t="inlineStr"/>
      <c r="AL110" s="9" t="inlineStr"/>
      <c r="AM110" s="9" t="inlineStr"/>
      <c r="AN110" s="9" t="inlineStr"/>
      <c r="AO110" s="9" t="inlineStr"/>
      <c r="AP110" s="9" t="inlineStr"/>
      <c r="AQ110" s="9" t="inlineStr"/>
      <c r="AR110" s="9" t="inlineStr"/>
      <c r="AS110" s="9" t="inlineStr"/>
      <c r="AT110" s="9" t="inlineStr"/>
      <c r="AU110" s="9" t="inlineStr"/>
      <c r="AV110" s="9" t="inlineStr"/>
      <c r="AW110" s="9" t="inlineStr"/>
      <c r="AX110" s="9" t="inlineStr"/>
      <c r="AY110" s="9" t="inlineStr"/>
      <c r="AZ110" s="9" t="inlineStr"/>
      <c r="BA110" s="9" t="inlineStr"/>
      <c r="BB110" s="9" t="inlineStr"/>
      <c r="BC110" s="9" t="inlineStr"/>
      <c r="BD110" s="9" t="inlineStr"/>
      <c r="BE110" s="9" t="inlineStr"/>
      <c r="BF110" s="9" t="inlineStr"/>
      <c r="BG110" s="9" t="inlineStr"/>
      <c r="BH110" s="9" t="inlineStr"/>
      <c r="BI110" s="9" t="inlineStr"/>
      <c r="BJ110" s="9" t="inlineStr"/>
      <c r="BK110" s="9" t="inlineStr"/>
      <c r="BL110" s="9" t="inlineStr"/>
      <c r="BM110" s="9" t="inlineStr"/>
      <c r="BN110" s="9" t="inlineStr"/>
      <c r="BO110" s="9" t="inlineStr"/>
      <c r="BP110" s="9" t="inlineStr"/>
      <c r="BQ110" s="9" t="inlineStr"/>
      <c r="BR110" s="9" t="inlineStr"/>
      <c r="BS110" s="9" t="inlineStr"/>
      <c r="BT110" s="9" t="inlineStr"/>
      <c r="BU110" s="9" t="inlineStr"/>
      <c r="BV110" s="9" t="inlineStr"/>
      <c r="BW110" s="9" t="inlineStr"/>
      <c r="BX110" s="9" t="inlineStr"/>
      <c r="BY110" s="9" t="inlineStr"/>
      <c r="BZ110" s="9" t="inlineStr"/>
      <c r="CA110" s="9" t="inlineStr"/>
      <c r="CB110" s="9" t="inlineStr"/>
      <c r="CC110" s="9" t="inlineStr"/>
      <c r="CD110" s="9" t="inlineStr"/>
      <c r="CE110" s="9" t="inlineStr"/>
      <c r="CF110" s="9" t="inlineStr"/>
      <c r="CG110" s="9" t="inlineStr"/>
      <c r="CH110" s="9" t="inlineStr"/>
      <c r="CI110" s="9" t="inlineStr"/>
      <c r="CJ110" s="9" t="inlineStr"/>
      <c r="CK110" s="9" t="inlineStr"/>
      <c r="CL110" s="9" t="inlineStr"/>
      <c r="CM110" s="9" t="inlineStr"/>
      <c r="CN110" s="9" t="inlineStr"/>
      <c r="CO110" s="9" t="inlineStr"/>
      <c r="CP110" s="9" t="inlineStr"/>
      <c r="CQ110" s="9" t="inlineStr"/>
      <c r="CR110" s="9" t="inlineStr"/>
      <c r="CS110" s="9" t="inlineStr"/>
      <c r="CT110" s="9" t="inlineStr"/>
      <c r="CU110" s="9" t="inlineStr"/>
      <c r="CV110" s="9" t="inlineStr"/>
      <c r="CW110" s="9" t="inlineStr"/>
      <c r="CX110" s="9" t="inlineStr"/>
      <c r="CY110" s="9" t="inlineStr"/>
      <c r="CZ110" s="9" t="inlineStr"/>
      <c r="DA110" s="9" t="inlineStr"/>
      <c r="DB110" s="9" t="inlineStr"/>
      <c r="DC110" s="9" t="inlineStr"/>
      <c r="DD110" s="9" t="inlineStr"/>
      <c r="DE110" s="9" t="inlineStr"/>
      <c r="DF110" s="9" t="inlineStr"/>
      <c r="DG110" s="9" t="inlineStr"/>
      <c r="DH110" s="9" t="inlineStr"/>
      <c r="DI110" s="9" t="inlineStr"/>
      <c r="DJ110" s="9" t="inlineStr"/>
      <c r="DK110" s="9" t="inlineStr"/>
      <c r="DL110" s="9" t="inlineStr"/>
      <c r="DM110" s="9" t="inlineStr"/>
      <c r="DN110" s="9" t="inlineStr"/>
      <c r="DO110" s="9" t="inlineStr"/>
      <c r="DP110" s="9" t="inlineStr"/>
      <c r="DQ110" s="9" t="inlineStr"/>
      <c r="DR110" s="9" t="inlineStr"/>
      <c r="DS110" s="9" t="inlineStr"/>
      <c r="DT110" s="9" t="inlineStr"/>
      <c r="DU110" s="9" t="inlineStr"/>
      <c r="DV110" s="9" t="inlineStr"/>
      <c r="DW110" s="9" t="inlineStr"/>
      <c r="DX110" s="9" t="inlineStr"/>
      <c r="DY110" s="9" t="inlineStr"/>
      <c r="DZ110" s="9" t="inlineStr"/>
      <c r="EA110" s="9" t="inlineStr"/>
      <c r="EB110" s="9" t="inlineStr"/>
      <c r="EC110" s="9" t="inlineStr"/>
      <c r="ED110" s="9" t="inlineStr"/>
      <c r="EE110" s="9" t="inlineStr"/>
      <c r="EF110" s="9" t="inlineStr"/>
      <c r="EG110" s="9" t="inlineStr"/>
      <c r="EH110" s="9" t="inlineStr"/>
      <c r="EI110" s="9" t="inlineStr"/>
      <c r="EJ110" s="9" t="inlineStr"/>
      <c r="EK110" s="9" t="inlineStr"/>
      <c r="EL110" s="9" t="inlineStr"/>
      <c r="EM110" s="9" t="inlineStr"/>
      <c r="EN110" s="9" t="inlineStr"/>
      <c r="EO110" s="9" t="inlineStr"/>
      <c r="EP110" s="9" t="inlineStr"/>
      <c r="EQ110" s="9" t="inlineStr"/>
      <c r="ER110" s="9" t="inlineStr"/>
      <c r="ES110" s="9" t="inlineStr"/>
      <c r="ET110" s="9" t="inlineStr"/>
      <c r="EU110" s="9" t="inlineStr"/>
      <c r="EV110" s="9" t="inlineStr"/>
      <c r="EW110" s="9" t="inlineStr"/>
      <c r="EX110" s="9" t="inlineStr"/>
      <c r="EY110" s="9" t="inlineStr"/>
      <c r="EZ110" s="9" t="inlineStr"/>
      <c r="FA110" s="9" t="inlineStr"/>
      <c r="FB110" s="9" t="inlineStr"/>
      <c r="FC110" s="9" t="inlineStr"/>
      <c r="FD110" s="9" t="inlineStr"/>
      <c r="FE110" s="9" t="inlineStr"/>
      <c r="FF110" s="9" t="inlineStr"/>
      <c r="FG110" s="9" t="inlineStr"/>
      <c r="FH110" s="9" t="inlineStr"/>
      <c r="FI110" s="9" t="inlineStr"/>
      <c r="FJ110" s="9" t="inlineStr"/>
      <c r="FK110" s="9" t="inlineStr"/>
      <c r="FL110" s="9" t="inlineStr"/>
      <c r="FM110" s="9" t="inlineStr"/>
      <c r="FN110" s="9" t="inlineStr"/>
      <c r="FO110" s="9" t="inlineStr"/>
      <c r="FP110" s="9" t="inlineStr"/>
      <c r="FQ110" s="9" t="inlineStr"/>
      <c r="FR110" s="9" t="inlineStr"/>
      <c r="FS110" s="9" t="inlineStr"/>
      <c r="FT110" s="9" t="inlineStr"/>
      <c r="FU110" s="9" t="inlineStr"/>
      <c r="FV110" s="9" t="inlineStr"/>
      <c r="FW110" s="9" t="inlineStr"/>
      <c r="FX110" s="9" t="inlineStr"/>
      <c r="FY110" s="9" t="inlineStr"/>
      <c r="FZ110" s="9" t="inlineStr"/>
      <c r="GA110" s="9" t="inlineStr"/>
      <c r="GB110" s="9" t="inlineStr"/>
      <c r="GC110" s="9" t="inlineStr"/>
      <c r="GD110" s="9" t="inlineStr"/>
      <c r="GE110" s="9" t="inlineStr"/>
      <c r="GF110" s="9" t="inlineStr"/>
      <c r="GG110" s="9" t="inlineStr"/>
      <c r="GH110" s="9" t="inlineStr"/>
      <c r="GI110" s="9" t="inlineStr"/>
      <c r="GJ110" s="9" t="inlineStr"/>
      <c r="GK110" s="9" t="inlineStr"/>
      <c r="GL110" s="9" t="inlineStr"/>
      <c r="GM110" s="9" t="inlineStr"/>
      <c r="GN110" s="9" t="inlineStr"/>
      <c r="GO110" s="9" t="inlineStr"/>
      <c r="GP110" s="9" t="inlineStr"/>
      <c r="GQ110" s="9" t="inlineStr"/>
      <c r="GR110" s="9" t="inlineStr"/>
      <c r="GS110" s="9" t="inlineStr"/>
      <c r="GT110" s="9" t="inlineStr"/>
      <c r="GU110" s="9" t="inlineStr"/>
      <c r="GV110" s="9" t="inlineStr"/>
      <c r="GW110" s="9" t="inlineStr"/>
      <c r="GX110" s="9" t="inlineStr"/>
      <c r="GY110" s="9" t="inlineStr"/>
      <c r="GZ110" s="9" t="inlineStr"/>
      <c r="HA110" s="9" t="inlineStr"/>
      <c r="HB110" s="9" t="inlineStr"/>
      <c r="HC110" s="9" t="inlineStr"/>
      <c r="HD110" s="9" t="inlineStr"/>
      <c r="HE110" s="9" t="inlineStr"/>
      <c r="HF110" s="9" t="inlineStr"/>
      <c r="HG110" s="9" t="inlineStr"/>
      <c r="HH110" s="9" t="inlineStr"/>
      <c r="HI110" s="9" t="inlineStr"/>
      <c r="HJ110" s="9" t="inlineStr"/>
      <c r="HK110" s="9" t="inlineStr"/>
      <c r="HL110" s="9" t="inlineStr"/>
      <c r="HM110" s="9" t="inlineStr"/>
      <c r="HN110" s="9" t="inlineStr"/>
      <c r="HO110" s="9" t="inlineStr"/>
      <c r="HP110" s="9" t="inlineStr"/>
      <c r="HQ110" s="9" t="inlineStr"/>
      <c r="HR110" s="9" t="inlineStr"/>
      <c r="HS110" s="9" t="inlineStr"/>
      <c r="HT110" s="9" t="inlineStr"/>
      <c r="HU110" s="9" t="inlineStr"/>
      <c r="HV110" s="9" t="inlineStr"/>
      <c r="HW110" s="9" t="inlineStr"/>
      <c r="HX110" s="9" t="inlineStr"/>
      <c r="HY110" s="9" t="inlineStr"/>
      <c r="HZ110" s="9" t="inlineStr"/>
      <c r="IA110" s="9" t="inlineStr"/>
      <c r="IB110" s="9" t="inlineStr"/>
      <c r="IC110" s="9" t="inlineStr"/>
      <c r="ID110" s="9" t="inlineStr"/>
      <c r="IE110" s="9" t="inlineStr"/>
      <c r="IF110" s="9" t="inlineStr"/>
      <c r="IG110" s="9" t="inlineStr"/>
      <c r="IH110" s="9" t="inlineStr"/>
      <c r="II110" s="9" t="inlineStr"/>
      <c r="IJ110" s="9" t="inlineStr"/>
      <c r="IK110" s="9" t="inlineStr"/>
      <c r="IL110" s="9" t="inlineStr"/>
      <c r="IM110" s="9" t="inlineStr"/>
      <c r="IN110" s="9" t="inlineStr"/>
      <c r="IO110" s="9" t="inlineStr"/>
      <c r="IP110" s="9" t="inlineStr"/>
      <c r="IQ110" s="9" t="inlineStr"/>
      <c r="IR110" s="9" t="inlineStr"/>
      <c r="IS110" s="9" t="inlineStr"/>
      <c r="IT110" s="9" t="inlineStr"/>
      <c r="IU110" s="9" t="inlineStr"/>
      <c r="IV110" s="9" t="inlineStr"/>
      <c r="IW110" s="9" t="inlineStr"/>
      <c r="IX110" s="9" t="inlineStr"/>
      <c r="IY110" s="9" t="inlineStr"/>
      <c r="IZ110" s="9" t="inlineStr"/>
      <c r="JA110" s="9" t="inlineStr"/>
      <c r="JB110" s="9" t="inlineStr"/>
      <c r="JC110" s="9" t="inlineStr"/>
      <c r="JD110" s="9" t="inlineStr"/>
      <c r="JE110" s="9" t="inlineStr"/>
      <c r="JF110" s="9" t="inlineStr"/>
      <c r="JG110" s="9" t="inlineStr"/>
      <c r="JH110" s="9" t="inlineStr"/>
      <c r="JI110" s="9" t="inlineStr"/>
      <c r="JJ110" s="9" t="inlineStr"/>
      <c r="JK110" s="9" t="inlineStr"/>
      <c r="JL110" s="9" t="inlineStr"/>
      <c r="JM110" s="9" t="inlineStr"/>
      <c r="JN110" s="9" t="inlineStr"/>
      <c r="JO110" s="9" t="inlineStr"/>
      <c r="JP110" s="9" t="inlineStr"/>
      <c r="JQ110" s="9" t="inlineStr"/>
      <c r="JR110" s="9" t="inlineStr"/>
      <c r="JS110" s="9" t="inlineStr"/>
      <c r="JT110" s="9" t="inlineStr"/>
      <c r="JU110" s="9" t="inlineStr"/>
      <c r="JV110" s="9" t="inlineStr"/>
      <c r="JW110" s="9" t="inlineStr"/>
      <c r="JX110" s="9" t="inlineStr"/>
      <c r="JY110" s="9" t="inlineStr"/>
      <c r="JZ110" s="9" t="inlineStr"/>
      <c r="KA110" s="9" t="inlineStr"/>
      <c r="KB110" s="9" t="inlineStr"/>
      <c r="KC110" s="9" t="inlineStr"/>
      <c r="KD110" s="9" t="inlineStr"/>
      <c r="KE110" s="9" t="inlineStr"/>
      <c r="KF110" s="9" t="inlineStr"/>
      <c r="KG110" s="9" t="inlineStr"/>
      <c r="KH110" s="9" t="inlineStr"/>
      <c r="KI110" s="9" t="inlineStr"/>
      <c r="KJ110" s="9" t="inlineStr"/>
      <c r="KK110" s="9" t="inlineStr"/>
      <c r="KL110" s="9" t="inlineStr"/>
      <c r="KM110" s="9" t="inlineStr"/>
      <c r="KN110" s="9" t="inlineStr"/>
      <c r="KO110" s="9" t="inlineStr"/>
      <c r="KP110" s="9" t="inlineStr"/>
      <c r="KQ110" s="9" t="inlineStr"/>
      <c r="KR110" s="9" t="inlineStr"/>
      <c r="KS110" s="9" t="inlineStr"/>
      <c r="KT110" s="9" t="inlineStr"/>
      <c r="KU110" s="9" t="inlineStr"/>
      <c r="KV110" s="9" t="inlineStr"/>
      <c r="KW110" s="9" t="inlineStr"/>
      <c r="KX110" s="9" t="inlineStr"/>
      <c r="KY110" s="9" t="inlineStr"/>
      <c r="KZ110" s="9" t="inlineStr"/>
      <c r="LA110" s="9" t="inlineStr"/>
      <c r="LB110" s="9" t="inlineStr"/>
      <c r="LC110" s="9" t="inlineStr"/>
      <c r="LD110" s="9" t="inlineStr"/>
      <c r="LE110" s="9" t="inlineStr"/>
      <c r="LF110" s="9" t="inlineStr"/>
      <c r="LG110" s="9" t="inlineStr"/>
      <c r="LH110" s="9" t="inlineStr"/>
      <c r="LI110" s="9" t="inlineStr"/>
      <c r="LJ110" s="9" t="inlineStr"/>
      <c r="LK110" s="9" t="inlineStr"/>
      <c r="LL110" s="9" t="inlineStr"/>
      <c r="LM110" s="9" t="inlineStr"/>
      <c r="LN110" s="9" t="inlineStr"/>
      <c r="LO110" s="9" t="inlineStr"/>
      <c r="LP110" s="9" t="inlineStr"/>
      <c r="LQ110" s="9" t="inlineStr"/>
      <c r="LR110" s="9" t="inlineStr"/>
      <c r="LS110" s="9" t="inlineStr"/>
      <c r="LT110" s="9" t="inlineStr"/>
      <c r="LU110" s="9" t="inlineStr"/>
      <c r="LV110" s="9" t="inlineStr"/>
      <c r="LW110" s="9" t="inlineStr"/>
      <c r="LX110" s="9" t="inlineStr"/>
      <c r="LY110" s="9" t="inlineStr"/>
      <c r="LZ110" s="9" t="inlineStr"/>
      <c r="MA110" s="9" t="inlineStr"/>
      <c r="MB110" s="9" t="inlineStr"/>
      <c r="MC110" s="9" t="inlineStr"/>
      <c r="MD110" s="9" t="inlineStr"/>
      <c r="ME110" s="9" t="inlineStr"/>
      <c r="MF110" s="9" t="inlineStr"/>
      <c r="MG110" s="9" t="inlineStr"/>
      <c r="MH110" s="9" t="inlineStr"/>
      <c r="MI110" s="9" t="inlineStr"/>
      <c r="MJ110" s="9" t="inlineStr"/>
      <c r="MK110" s="9" t="inlineStr"/>
      <c r="ML110" s="9" t="inlineStr"/>
      <c r="MM110" s="9" t="inlineStr"/>
      <c r="MN110" s="9" t="inlineStr"/>
      <c r="MO110" s="9" t="inlineStr"/>
      <c r="MP110" s="9" t="inlineStr"/>
      <c r="MQ110" s="9" t="inlineStr"/>
      <c r="MR110" s="9" t="inlineStr"/>
      <c r="MS110" s="9" t="inlineStr"/>
      <c r="MT110" s="9" t="inlineStr"/>
      <c r="MU110" s="9" t="inlineStr"/>
      <c r="MV110" s="9" t="inlineStr"/>
      <c r="MW110" s="9" t="inlineStr"/>
      <c r="MX110" s="9" t="inlineStr"/>
      <c r="MY110" s="9" t="inlineStr"/>
      <c r="MZ110" s="9" t="inlineStr"/>
      <c r="NA110" s="9" t="inlineStr"/>
      <c r="NB110" s="9" t="inlineStr"/>
      <c r="NC110" s="9" t="inlineStr"/>
      <c r="ND110" s="9" t="inlineStr"/>
      <c r="NE110" s="9" t="inlineStr"/>
      <c r="NF110" s="9" t="inlineStr"/>
      <c r="NG110" s="9" t="inlineStr"/>
      <c r="NH110" s="9" t="inlineStr"/>
      <c r="NI110" s="9" t="inlineStr"/>
      <c r="NJ110" s="9" t="inlineStr"/>
      <c r="NK110" s="9" t="inlineStr"/>
      <c r="NL110" s="9" t="inlineStr"/>
      <c r="NM110" s="9" t="inlineStr"/>
      <c r="NN110" s="9" t="inlineStr"/>
      <c r="NO110" s="9" t="inlineStr"/>
      <c r="NP110" s="9" t="inlineStr"/>
      <c r="NQ110" s="9" t="inlineStr"/>
      <c r="NR110" s="9" t="inlineStr"/>
      <c r="NS110" s="9" t="inlineStr"/>
      <c r="NT110" s="9" t="inlineStr"/>
      <c r="NU110" s="9" t="inlineStr"/>
      <c r="NV110" s="9" t="inlineStr"/>
      <c r="NW110" s="9" t="inlineStr"/>
      <c r="NX110" s="9" t="inlineStr"/>
      <c r="NY110" s="9" t="inlineStr"/>
      <c r="NZ110" s="9" t="inlineStr"/>
      <c r="OA110" s="9" t="inlineStr"/>
      <c r="OB110" s="9" t="inlineStr"/>
      <c r="OC110" s="9" t="inlineStr"/>
      <c r="OD110" s="9" t="inlineStr"/>
      <c r="OE110" s="9" t="inlineStr"/>
      <c r="OF110" s="9" t="inlineStr"/>
      <c r="OG110" s="9" t="inlineStr"/>
      <c r="OH110" s="9" t="inlineStr"/>
      <c r="OI110" s="9" t="inlineStr"/>
      <c r="OJ110" s="9" t="inlineStr"/>
      <c r="OK110" s="9" t="inlineStr"/>
      <c r="OL110" s="9" t="inlineStr"/>
      <c r="OM110" s="9" t="inlineStr"/>
      <c r="ON110" s="9" t="inlineStr"/>
      <c r="OO110" s="9" t="inlineStr"/>
      <c r="OP110" s="9" t="inlineStr"/>
      <c r="OQ110" s="9" t="inlineStr"/>
      <c r="OR110" s="9" t="inlineStr"/>
      <c r="OS110" s="9" t="inlineStr"/>
      <c r="OT110" s="9" t="inlineStr"/>
      <c r="OU110" s="9" t="inlineStr"/>
      <c r="OV110" s="9" t="inlineStr"/>
      <c r="OW110" s="9" t="inlineStr"/>
      <c r="OX110" s="9" t="inlineStr"/>
      <c r="OY110" s="9" t="inlineStr"/>
      <c r="OZ110" s="9" t="inlineStr"/>
      <c r="PA110" s="9" t="inlineStr"/>
      <c r="PB110" s="9" t="inlineStr"/>
      <c r="PC110" s="9" t="inlineStr"/>
      <c r="PD110" s="9" t="inlineStr"/>
      <c r="PE110" s="9" t="inlineStr"/>
      <c r="PF110" s="9" t="inlineStr"/>
      <c r="PG110" s="9" t="inlineStr"/>
      <c r="PH110" s="9" t="inlineStr"/>
      <c r="PI110" s="9" t="inlineStr"/>
      <c r="PJ110" s="9" t="inlineStr"/>
      <c r="PK110" s="9" t="inlineStr"/>
      <c r="PL110" s="9" t="inlineStr"/>
      <c r="PM110" s="9" t="inlineStr"/>
      <c r="PN110" s="9" t="inlineStr"/>
      <c r="PO110" s="9" t="inlineStr"/>
      <c r="PP110" s="9" t="inlineStr"/>
      <c r="PQ110" s="9" t="inlineStr"/>
      <c r="PR110" s="9" t="inlineStr"/>
      <c r="PS110" s="9" t="inlineStr"/>
      <c r="PT110" s="9" t="inlineStr"/>
      <c r="PU110" s="9" t="inlineStr"/>
      <c r="PV110" s="9" t="inlineStr"/>
      <c r="PW110" s="9" t="inlineStr"/>
      <c r="PX110" s="9" t="inlineStr"/>
      <c r="PY110" s="9" t="inlineStr"/>
      <c r="PZ110" s="9" t="inlineStr"/>
      <c r="QA110" s="9" t="inlineStr"/>
      <c r="QB110" s="9" t="inlineStr"/>
      <c r="QC110" s="9" t="inlineStr"/>
      <c r="QD110" s="9" t="inlineStr"/>
      <c r="QE110" s="9" t="inlineStr"/>
      <c r="QF110" s="9" t="inlineStr"/>
      <c r="QG110" s="9" t="inlineStr"/>
      <c r="QH110" s="9" t="inlineStr"/>
      <c r="QI110" s="9" t="inlineStr"/>
      <c r="QJ110" s="9" t="inlineStr"/>
      <c r="QK110" s="9" t="inlineStr"/>
      <c r="QL110" s="9" t="inlineStr"/>
      <c r="QM110" s="9" t="inlineStr"/>
      <c r="QN110" s="9" t="inlineStr"/>
      <c r="QO110" s="9" t="inlineStr"/>
      <c r="QP110" s="9" t="inlineStr"/>
      <c r="QQ110" s="9" t="inlineStr"/>
      <c r="QR110" s="9" t="inlineStr"/>
      <c r="QS110" s="9" t="inlineStr"/>
      <c r="QT110" s="9" t="inlineStr"/>
      <c r="QU110" s="9" t="inlineStr"/>
      <c r="QV110" s="9" t="inlineStr"/>
      <c r="QW110" s="9" t="inlineStr"/>
      <c r="QX110" s="9" t="inlineStr"/>
      <c r="QY110" s="9" t="inlineStr"/>
      <c r="QZ110" s="9" t="inlineStr"/>
      <c r="RA110" s="9" t="inlineStr"/>
      <c r="RB110" s="9" t="inlineStr"/>
      <c r="RC110" s="9" t="inlineStr"/>
      <c r="RD110" s="9" t="inlineStr"/>
      <c r="RE110" s="9" t="inlineStr"/>
      <c r="RF110" s="9" t="inlineStr"/>
      <c r="RG110" s="9" t="inlineStr"/>
      <c r="RH110" s="9" t="inlineStr"/>
      <c r="RI110" s="9" t="inlineStr"/>
      <c r="RJ110" s="9" t="inlineStr"/>
      <c r="RK110" s="9" t="inlineStr"/>
      <c r="RL110" s="9" t="inlineStr"/>
      <c r="RM110" s="9" t="inlineStr"/>
      <c r="RN110" s="9" t="inlineStr"/>
      <c r="RO110" s="9" t="inlineStr"/>
      <c r="RP110" s="9" t="inlineStr"/>
      <c r="RQ110" s="9" t="inlineStr"/>
      <c r="RR110" s="9" t="inlineStr"/>
      <c r="RS110" s="9" t="inlineStr"/>
      <c r="RT110" s="9" t="inlineStr"/>
      <c r="RU110" s="9" t="inlineStr"/>
      <c r="RV110" s="9" t="inlineStr"/>
      <c r="RW110" s="9" t="inlineStr"/>
      <c r="RX110" s="9" t="inlineStr"/>
      <c r="RY110" s="9" t="inlineStr"/>
      <c r="RZ110" s="9" t="inlineStr"/>
      <c r="SA110" s="9" t="inlineStr"/>
      <c r="SB110" s="9" t="inlineStr"/>
      <c r="SC110" s="9" t="inlineStr"/>
      <c r="SD110" s="9" t="inlineStr"/>
      <c r="SE110" s="9" t="inlineStr"/>
      <c r="SF110" s="9" t="inlineStr"/>
      <c r="SG110" s="9" t="inlineStr"/>
      <c r="SH110" s="9" t="inlineStr"/>
      <c r="SI110" s="9" t="inlineStr"/>
      <c r="SJ110" s="9" t="inlineStr"/>
    </row>
    <row r="111">
      <c r="C111" s="1" t="inlineStr">
        <is>
          <t>Configuration</t>
        </is>
      </c>
      <c r="D111" s="8" t="inlineStr">
        <is>
          <t>Viewing Frame Rate / second</t>
        </is>
      </c>
      <c r="E111" s="9" t="inlineStr">
        <is>
          <t>24</t>
        </is>
      </c>
      <c r="F111" s="9" t="inlineStr">
        <is>
          <t>24</t>
        </is>
      </c>
      <c r="G111" s="9" t="inlineStr">
        <is>
          <t>24</t>
        </is>
      </c>
      <c r="H111" s="9" t="inlineStr">
        <is>
          <t>24</t>
        </is>
      </c>
      <c r="I111" s="9" t="inlineStr">
        <is>
          <t>24</t>
        </is>
      </c>
      <c r="J111" s="9" t="inlineStr">
        <is>
          <t>24</t>
        </is>
      </c>
      <c r="K111" s="9" t="inlineStr">
        <is>
          <t>24</t>
        </is>
      </c>
      <c r="L111" s="9" t="inlineStr">
        <is>
          <t>24</t>
        </is>
      </c>
      <c r="M111" s="9" t="inlineStr">
        <is>
          <t>24</t>
        </is>
      </c>
      <c r="N111" s="9" t="inlineStr">
        <is>
          <t>24</t>
        </is>
      </c>
      <c r="O111" s="9" t="inlineStr">
        <is>
          <t>24</t>
        </is>
      </c>
      <c r="P111" s="9" t="inlineStr">
        <is>
          <t>24</t>
        </is>
      </c>
      <c r="Q111" s="9" t="inlineStr">
        <is>
          <t>24</t>
        </is>
      </c>
      <c r="R111" s="9" t="inlineStr">
        <is>
          <t>24</t>
        </is>
      </c>
      <c r="S111" s="9" t="inlineStr">
        <is>
          <t>24</t>
        </is>
      </c>
      <c r="T111" s="9" t="inlineStr">
        <is>
          <t>24</t>
        </is>
      </c>
      <c r="U111" s="9" t="inlineStr">
        <is>
          <t>24</t>
        </is>
      </c>
      <c r="V111" s="9" t="inlineStr">
        <is>
          <t>24</t>
        </is>
      </c>
      <c r="W111" s="9" t="inlineStr">
        <is>
          <t>24</t>
        </is>
      </c>
      <c r="X111" s="9" t="inlineStr">
        <is>
          <t>24</t>
        </is>
      </c>
      <c r="Y111" s="9" t="inlineStr">
        <is>
          <t>24</t>
        </is>
      </c>
      <c r="Z111" s="9" t="inlineStr">
        <is>
          <t>24</t>
        </is>
      </c>
      <c r="AA111" s="9" t="inlineStr">
        <is>
          <t>24</t>
        </is>
      </c>
      <c r="AB111" s="9" t="inlineStr">
        <is>
          <t>10</t>
        </is>
      </c>
      <c r="AC111" s="9" t="inlineStr">
        <is>
          <t>10</t>
        </is>
      </c>
      <c r="AD111" s="9" t="inlineStr">
        <is>
          <t>10</t>
        </is>
      </c>
      <c r="AE111" s="9" t="inlineStr">
        <is>
          <t>10</t>
        </is>
      </c>
      <c r="AF111" s="9" t="inlineStr">
        <is>
          <t>10</t>
        </is>
      </c>
      <c r="AG111" s="9" t="inlineStr">
        <is>
          <t>10</t>
        </is>
      </c>
      <c r="AH111" s="9" t="inlineStr">
        <is>
          <t>10</t>
        </is>
      </c>
      <c r="AI111" s="9" t="inlineStr">
        <is>
          <t>10</t>
        </is>
      </c>
      <c r="AJ111" s="9" t="inlineStr">
        <is>
          <t>10</t>
        </is>
      </c>
      <c r="AK111" s="9" t="inlineStr">
        <is>
          <t>10</t>
        </is>
      </c>
      <c r="AL111" s="9" t="inlineStr">
        <is>
          <t>10</t>
        </is>
      </c>
      <c r="AM111" s="9" t="inlineStr">
        <is>
          <t>10</t>
        </is>
      </c>
      <c r="AN111" s="9" t="inlineStr">
        <is>
          <t>10</t>
        </is>
      </c>
      <c r="AO111" s="9" t="inlineStr">
        <is>
          <t>10</t>
        </is>
      </c>
      <c r="AP111" s="9" t="inlineStr">
        <is>
          <t>10</t>
        </is>
      </c>
      <c r="AQ111" s="9" t="inlineStr">
        <is>
          <t>10</t>
        </is>
      </c>
      <c r="AR111" s="9" t="inlineStr">
        <is>
          <t>10</t>
        </is>
      </c>
      <c r="AS111" s="9" t="inlineStr">
        <is>
          <t>10</t>
        </is>
      </c>
      <c r="AT111" s="9" t="inlineStr">
        <is>
          <t>10</t>
        </is>
      </c>
      <c r="AU111" s="9" t="inlineStr">
        <is>
          <t>10</t>
        </is>
      </c>
      <c r="AV111" s="9" t="inlineStr">
        <is>
          <t>10</t>
        </is>
      </c>
      <c r="AW111" s="9" t="inlineStr">
        <is>
          <t>10</t>
        </is>
      </c>
      <c r="AX111" s="9" t="inlineStr">
        <is>
          <t>10</t>
        </is>
      </c>
      <c r="AY111" s="9" t="inlineStr">
        <is>
          <t>10</t>
        </is>
      </c>
      <c r="AZ111" s="9" t="inlineStr">
        <is>
          <t>10</t>
        </is>
      </c>
      <c r="BA111" s="9" t="inlineStr">
        <is>
          <t>10</t>
        </is>
      </c>
      <c r="BB111" s="9" t="inlineStr">
        <is>
          <t>10</t>
        </is>
      </c>
      <c r="BC111" s="9" t="inlineStr">
        <is>
          <t>10</t>
        </is>
      </c>
      <c r="BD111" s="9" t="inlineStr">
        <is>
          <t>10</t>
        </is>
      </c>
      <c r="BE111" s="9" t="inlineStr">
        <is>
          <t>10</t>
        </is>
      </c>
      <c r="BF111" s="9" t="inlineStr">
        <is>
          <t>10</t>
        </is>
      </c>
      <c r="BG111" s="9" t="inlineStr">
        <is>
          <t>10</t>
        </is>
      </c>
      <c r="BH111" s="9" t="inlineStr">
        <is>
          <t>10</t>
        </is>
      </c>
      <c r="BI111" s="9" t="inlineStr">
        <is>
          <t>10</t>
        </is>
      </c>
      <c r="BJ111" s="9" t="inlineStr">
        <is>
          <t>10</t>
        </is>
      </c>
      <c r="BK111" s="9" t="inlineStr">
        <is>
          <t>10</t>
        </is>
      </c>
      <c r="BL111" s="9" t="inlineStr">
        <is>
          <t>10</t>
        </is>
      </c>
      <c r="BM111" s="9" t="inlineStr">
        <is>
          <t>10</t>
        </is>
      </c>
      <c r="BN111" s="9" t="inlineStr">
        <is>
          <t>10</t>
        </is>
      </c>
      <c r="BO111" s="9" t="inlineStr">
        <is>
          <t>10</t>
        </is>
      </c>
      <c r="BP111" s="9" t="inlineStr">
        <is>
          <t>10</t>
        </is>
      </c>
      <c r="BQ111" s="9" t="inlineStr">
        <is>
          <t>10</t>
        </is>
      </c>
      <c r="BR111" s="9" t="inlineStr">
        <is>
          <t>10</t>
        </is>
      </c>
      <c r="BS111" s="9" t="inlineStr">
        <is>
          <t>10</t>
        </is>
      </c>
      <c r="BT111" s="9" t="inlineStr">
        <is>
          <t>10</t>
        </is>
      </c>
      <c r="BU111" s="9" t="inlineStr">
        <is>
          <t>10</t>
        </is>
      </c>
      <c r="BV111" s="9" t="inlineStr">
        <is>
          <t>10</t>
        </is>
      </c>
      <c r="BW111" s="9" t="inlineStr">
        <is>
          <t>10</t>
        </is>
      </c>
      <c r="BX111" s="9" t="inlineStr">
        <is>
          <t>10</t>
        </is>
      </c>
      <c r="BY111" s="9" t="inlineStr">
        <is>
          <t>10</t>
        </is>
      </c>
      <c r="BZ111" s="9" t="inlineStr">
        <is>
          <t>10</t>
        </is>
      </c>
      <c r="CA111" s="9" t="inlineStr">
        <is>
          <t>10</t>
        </is>
      </c>
      <c r="CB111" s="9" t="inlineStr">
        <is>
          <t>10</t>
        </is>
      </c>
      <c r="CC111" s="9" t="inlineStr">
        <is>
          <t>10</t>
        </is>
      </c>
      <c r="CD111" s="9" t="inlineStr">
        <is>
          <t>10</t>
        </is>
      </c>
      <c r="CE111" s="9" t="inlineStr">
        <is>
          <t>10</t>
        </is>
      </c>
      <c r="CF111" s="9" t="inlineStr">
        <is>
          <t>10</t>
        </is>
      </c>
      <c r="CG111" s="9" t="inlineStr">
        <is>
          <t>10</t>
        </is>
      </c>
      <c r="CH111" s="9" t="inlineStr">
        <is>
          <t>10</t>
        </is>
      </c>
      <c r="CI111" s="9" t="inlineStr">
        <is>
          <t>10</t>
        </is>
      </c>
      <c r="CJ111" s="9" t="inlineStr">
        <is>
          <t>10</t>
        </is>
      </c>
      <c r="CK111" s="9" t="inlineStr">
        <is>
          <t>10</t>
        </is>
      </c>
      <c r="CL111" s="9" t="inlineStr">
        <is>
          <t>10</t>
        </is>
      </c>
      <c r="CM111" s="9" t="inlineStr">
        <is>
          <t>10</t>
        </is>
      </c>
      <c r="CN111" s="9" t="inlineStr">
        <is>
          <t>10</t>
        </is>
      </c>
      <c r="CO111" s="9" t="inlineStr">
        <is>
          <t>10</t>
        </is>
      </c>
      <c r="CP111" s="9" t="inlineStr">
        <is>
          <t>10</t>
        </is>
      </c>
      <c r="CQ111" s="9" t="inlineStr">
        <is>
          <t>10</t>
        </is>
      </c>
      <c r="CR111" s="9" t="inlineStr">
        <is>
          <t>10</t>
        </is>
      </c>
      <c r="CS111" s="9" t="inlineStr">
        <is>
          <t>10</t>
        </is>
      </c>
      <c r="CT111" s="9" t="inlineStr">
        <is>
          <t>10</t>
        </is>
      </c>
      <c r="CU111" s="9" t="inlineStr">
        <is>
          <t>10</t>
        </is>
      </c>
      <c r="CV111" s="9" t="inlineStr">
        <is>
          <t>10</t>
        </is>
      </c>
      <c r="CW111" s="9" t="inlineStr">
        <is>
          <t>10</t>
        </is>
      </c>
      <c r="CX111" s="9" t="inlineStr">
        <is>
          <t>10</t>
        </is>
      </c>
      <c r="CY111" s="9" t="inlineStr">
        <is>
          <t>10</t>
        </is>
      </c>
      <c r="CZ111" s="9" t="inlineStr">
        <is>
          <t>10</t>
        </is>
      </c>
      <c r="DA111" s="9" t="inlineStr">
        <is>
          <t>10</t>
        </is>
      </c>
      <c r="DB111" s="9" t="inlineStr">
        <is>
          <t>10</t>
        </is>
      </c>
      <c r="DC111" s="9" t="inlineStr">
        <is>
          <t>10</t>
        </is>
      </c>
      <c r="DD111" s="9" t="inlineStr">
        <is>
          <t>10</t>
        </is>
      </c>
      <c r="DE111" s="9" t="inlineStr">
        <is>
          <t>10</t>
        </is>
      </c>
      <c r="DF111" s="9" t="inlineStr">
        <is>
          <t>10</t>
        </is>
      </c>
      <c r="DG111" s="9" t="inlineStr">
        <is>
          <t>10</t>
        </is>
      </c>
      <c r="DH111" s="9" t="inlineStr">
        <is>
          <t>10</t>
        </is>
      </c>
      <c r="DI111" s="9" t="inlineStr">
        <is>
          <t>10</t>
        </is>
      </c>
      <c r="DJ111" s="9" t="inlineStr">
        <is>
          <t>10</t>
        </is>
      </c>
      <c r="DK111" s="9" t="inlineStr">
        <is>
          <t>10</t>
        </is>
      </c>
      <c r="DL111" s="9" t="inlineStr">
        <is>
          <t>10</t>
        </is>
      </c>
      <c r="DM111" s="9" t="inlineStr">
        <is>
          <t>10</t>
        </is>
      </c>
      <c r="DN111" s="9" t="inlineStr">
        <is>
          <t>10</t>
        </is>
      </c>
      <c r="DO111" s="9" t="inlineStr">
        <is>
          <t>10</t>
        </is>
      </c>
      <c r="DP111" s="9" t="inlineStr">
        <is>
          <t>10</t>
        </is>
      </c>
      <c r="DQ111" s="9" t="inlineStr">
        <is>
          <t>10</t>
        </is>
      </c>
      <c r="DR111" s="9" t="inlineStr">
        <is>
          <t>10</t>
        </is>
      </c>
      <c r="DS111" s="9" t="inlineStr">
        <is>
          <t>10</t>
        </is>
      </c>
      <c r="DT111" s="9" t="inlineStr">
        <is>
          <t>10</t>
        </is>
      </c>
      <c r="DU111" s="9" t="inlineStr">
        <is>
          <t>10</t>
        </is>
      </c>
      <c r="DV111" s="9" t="inlineStr">
        <is>
          <t>10</t>
        </is>
      </c>
      <c r="DW111" s="9" t="inlineStr">
        <is>
          <t>10</t>
        </is>
      </c>
      <c r="DX111" s="9" t="inlineStr">
        <is>
          <t>10</t>
        </is>
      </c>
      <c r="DY111" s="9" t="inlineStr">
        <is>
          <t>10</t>
        </is>
      </c>
      <c r="DZ111" s="9" t="inlineStr">
        <is>
          <t>10</t>
        </is>
      </c>
      <c r="EA111" s="9" t="inlineStr">
        <is>
          <t>10</t>
        </is>
      </c>
      <c r="EB111" s="9" t="inlineStr">
        <is>
          <t>10</t>
        </is>
      </c>
      <c r="EC111" s="9" t="inlineStr">
        <is>
          <t>10</t>
        </is>
      </c>
      <c r="ED111" s="9" t="inlineStr">
        <is>
          <t>10</t>
        </is>
      </c>
      <c r="EE111" s="9" t="inlineStr">
        <is>
          <t>10</t>
        </is>
      </c>
      <c r="EF111" s="9" t="inlineStr">
        <is>
          <t>10</t>
        </is>
      </c>
      <c r="EG111" s="9" t="inlineStr">
        <is>
          <t>10</t>
        </is>
      </c>
      <c r="EH111" s="9" t="inlineStr">
        <is>
          <t>10</t>
        </is>
      </c>
      <c r="EI111" s="9" t="inlineStr">
        <is>
          <t>10</t>
        </is>
      </c>
      <c r="EJ111" s="9" t="inlineStr">
        <is>
          <t>10</t>
        </is>
      </c>
      <c r="EK111" s="9" t="inlineStr">
        <is>
          <t>10</t>
        </is>
      </c>
      <c r="EL111" s="9" t="inlineStr">
        <is>
          <t>10</t>
        </is>
      </c>
      <c r="EM111" s="9" t="inlineStr">
        <is>
          <t>10</t>
        </is>
      </c>
      <c r="EN111" s="9" t="inlineStr">
        <is>
          <t>10</t>
        </is>
      </c>
      <c r="EO111" s="9" t="inlineStr">
        <is>
          <t>10</t>
        </is>
      </c>
      <c r="EP111" s="9" t="inlineStr">
        <is>
          <t>10</t>
        </is>
      </c>
      <c r="EQ111" s="9" t="inlineStr">
        <is>
          <t>10</t>
        </is>
      </c>
      <c r="ER111" s="9" t="inlineStr">
        <is>
          <t>10</t>
        </is>
      </c>
      <c r="ES111" s="9" t="inlineStr">
        <is>
          <t>10</t>
        </is>
      </c>
      <c r="ET111" s="9" t="inlineStr">
        <is>
          <t>10</t>
        </is>
      </c>
      <c r="EU111" s="9" t="inlineStr">
        <is>
          <t>10</t>
        </is>
      </c>
      <c r="EV111" s="9" t="inlineStr">
        <is>
          <t>10</t>
        </is>
      </c>
      <c r="EW111" s="9" t="inlineStr">
        <is>
          <t>10</t>
        </is>
      </c>
      <c r="EX111" s="9" t="inlineStr">
        <is>
          <t>10</t>
        </is>
      </c>
      <c r="EY111" s="9" t="inlineStr">
        <is>
          <t>10</t>
        </is>
      </c>
      <c r="EZ111" s="9" t="inlineStr">
        <is>
          <t>10</t>
        </is>
      </c>
      <c r="FA111" s="9" t="inlineStr">
        <is>
          <t>10</t>
        </is>
      </c>
      <c r="FB111" s="9" t="inlineStr">
        <is>
          <t>10</t>
        </is>
      </c>
      <c r="FC111" s="9" t="inlineStr">
        <is>
          <t>10</t>
        </is>
      </c>
      <c r="FD111" s="9" t="inlineStr">
        <is>
          <t>10</t>
        </is>
      </c>
      <c r="FE111" s="9" t="inlineStr">
        <is>
          <t>10</t>
        </is>
      </c>
      <c r="FF111" s="9" t="inlineStr">
        <is>
          <t>10</t>
        </is>
      </c>
      <c r="FG111" s="9" t="inlineStr">
        <is>
          <t>10</t>
        </is>
      </c>
      <c r="FH111" s="9" t="inlineStr">
        <is>
          <t>10</t>
        </is>
      </c>
      <c r="FI111" s="9" t="inlineStr">
        <is>
          <t>10</t>
        </is>
      </c>
      <c r="FJ111" s="9" t="inlineStr">
        <is>
          <t>10</t>
        </is>
      </c>
      <c r="FK111" s="9" t="inlineStr">
        <is>
          <t>10</t>
        </is>
      </c>
      <c r="FL111" s="9" t="inlineStr">
        <is>
          <t>10</t>
        </is>
      </c>
      <c r="FM111" s="9" t="inlineStr">
        <is>
          <t>10</t>
        </is>
      </c>
      <c r="FN111" s="9" t="inlineStr">
        <is>
          <t>10</t>
        </is>
      </c>
      <c r="FO111" s="9" t="inlineStr">
        <is>
          <t>10</t>
        </is>
      </c>
      <c r="FP111" s="9" t="inlineStr">
        <is>
          <t>10</t>
        </is>
      </c>
      <c r="FQ111" s="9" t="inlineStr">
        <is>
          <t>10</t>
        </is>
      </c>
      <c r="FR111" s="9" t="inlineStr">
        <is>
          <t>10</t>
        </is>
      </c>
      <c r="FS111" s="9" t="inlineStr">
        <is>
          <t>10</t>
        </is>
      </c>
      <c r="FT111" s="9" t="inlineStr">
        <is>
          <t>10</t>
        </is>
      </c>
      <c r="FU111" s="9" t="inlineStr">
        <is>
          <t>10</t>
        </is>
      </c>
      <c r="FV111" s="9" t="inlineStr">
        <is>
          <t>10</t>
        </is>
      </c>
      <c r="FW111" s="9" t="inlineStr">
        <is>
          <t>10</t>
        </is>
      </c>
      <c r="FX111" s="9" t="inlineStr">
        <is>
          <t>10</t>
        </is>
      </c>
      <c r="FY111" s="9" t="inlineStr">
        <is>
          <t>10</t>
        </is>
      </c>
      <c r="FZ111" s="9" t="inlineStr">
        <is>
          <t>10</t>
        </is>
      </c>
      <c r="GA111" s="9" t="inlineStr">
        <is>
          <t>10</t>
        </is>
      </c>
      <c r="GB111" s="9" t="inlineStr">
        <is>
          <t>10</t>
        </is>
      </c>
      <c r="GC111" s="9" t="inlineStr">
        <is>
          <t>10</t>
        </is>
      </c>
      <c r="GD111" s="9" t="inlineStr">
        <is>
          <t>10</t>
        </is>
      </c>
      <c r="GE111" s="9" t="inlineStr">
        <is>
          <t>10</t>
        </is>
      </c>
      <c r="GF111" s="9" t="inlineStr">
        <is>
          <t>10</t>
        </is>
      </c>
      <c r="GG111" s="9" t="inlineStr">
        <is>
          <t>10</t>
        </is>
      </c>
      <c r="GH111" s="9" t="inlineStr">
        <is>
          <t>10</t>
        </is>
      </c>
      <c r="GI111" s="9" t="inlineStr">
        <is>
          <t>10</t>
        </is>
      </c>
      <c r="GJ111" s="9" t="inlineStr">
        <is>
          <t>10</t>
        </is>
      </c>
      <c r="GK111" s="9" t="inlineStr">
        <is>
          <t>10</t>
        </is>
      </c>
      <c r="GL111" s="9" t="inlineStr">
        <is>
          <t>10</t>
        </is>
      </c>
      <c r="GM111" s="9" t="inlineStr">
        <is>
          <t>10</t>
        </is>
      </c>
      <c r="GN111" s="9" t="inlineStr">
        <is>
          <t>10</t>
        </is>
      </c>
      <c r="GO111" s="9" t="inlineStr">
        <is>
          <t>10</t>
        </is>
      </c>
      <c r="GP111" s="9" t="inlineStr">
        <is>
          <t>10</t>
        </is>
      </c>
      <c r="GQ111" s="9" t="inlineStr">
        <is>
          <t>10</t>
        </is>
      </c>
      <c r="GR111" s="9" t="inlineStr">
        <is>
          <t>10</t>
        </is>
      </c>
      <c r="GS111" s="9" t="inlineStr">
        <is>
          <t>10</t>
        </is>
      </c>
      <c r="GT111" s="9" t="inlineStr">
        <is>
          <t>10</t>
        </is>
      </c>
      <c r="GU111" s="9" t="inlineStr">
        <is>
          <t>10</t>
        </is>
      </c>
      <c r="GV111" s="9" t="inlineStr">
        <is>
          <t>10</t>
        </is>
      </c>
      <c r="GW111" s="9" t="inlineStr">
        <is>
          <t>10</t>
        </is>
      </c>
      <c r="GX111" s="9" t="inlineStr">
        <is>
          <t>10</t>
        </is>
      </c>
      <c r="GY111" s="9" t="inlineStr">
        <is>
          <t>10</t>
        </is>
      </c>
      <c r="GZ111" s="9" t="inlineStr">
        <is>
          <t>10</t>
        </is>
      </c>
      <c r="HA111" s="9" t="inlineStr">
        <is>
          <t>10</t>
        </is>
      </c>
      <c r="HB111" s="9" t="inlineStr">
        <is>
          <t>10</t>
        </is>
      </c>
      <c r="HC111" s="9" t="inlineStr">
        <is>
          <t>10</t>
        </is>
      </c>
      <c r="HD111" s="9" t="inlineStr">
        <is>
          <t>10</t>
        </is>
      </c>
      <c r="HE111" s="9" t="inlineStr">
        <is>
          <t>10</t>
        </is>
      </c>
      <c r="HF111" s="9" t="inlineStr">
        <is>
          <t>10</t>
        </is>
      </c>
      <c r="HG111" s="9" t="inlineStr">
        <is>
          <t>10</t>
        </is>
      </c>
      <c r="HH111" s="9" t="inlineStr">
        <is>
          <t>10</t>
        </is>
      </c>
      <c r="HI111" s="9" t="inlineStr">
        <is>
          <t>10</t>
        </is>
      </c>
      <c r="HJ111" s="9" t="inlineStr">
        <is>
          <t>10</t>
        </is>
      </c>
      <c r="HK111" s="9" t="inlineStr">
        <is>
          <t>10</t>
        </is>
      </c>
      <c r="HL111" s="9" t="inlineStr">
        <is>
          <t>10</t>
        </is>
      </c>
      <c r="HM111" s="9" t="inlineStr">
        <is>
          <t>10</t>
        </is>
      </c>
      <c r="HN111" s="9" t="inlineStr">
        <is>
          <t>10</t>
        </is>
      </c>
      <c r="HO111" s="9" t="inlineStr">
        <is>
          <t>10</t>
        </is>
      </c>
      <c r="HP111" s="9" t="inlineStr">
        <is>
          <t>10</t>
        </is>
      </c>
      <c r="HQ111" s="9" t="inlineStr">
        <is>
          <t>10</t>
        </is>
      </c>
      <c r="HR111" s="9" t="inlineStr">
        <is>
          <t>10</t>
        </is>
      </c>
      <c r="HS111" s="9" t="inlineStr">
        <is>
          <t>10</t>
        </is>
      </c>
      <c r="HT111" s="9" t="inlineStr">
        <is>
          <t>10</t>
        </is>
      </c>
      <c r="HU111" s="9" t="inlineStr">
        <is>
          <t>10</t>
        </is>
      </c>
      <c r="HV111" s="9" t="inlineStr">
        <is>
          <t>10</t>
        </is>
      </c>
      <c r="HW111" s="9" t="inlineStr">
        <is>
          <t>10</t>
        </is>
      </c>
      <c r="HX111" s="9" t="inlineStr">
        <is>
          <t>10</t>
        </is>
      </c>
      <c r="HY111" s="9" t="inlineStr">
        <is>
          <t>10</t>
        </is>
      </c>
      <c r="HZ111" s="9" t="inlineStr">
        <is>
          <t>10</t>
        </is>
      </c>
      <c r="IA111" s="9" t="inlineStr">
        <is>
          <t>10</t>
        </is>
      </c>
      <c r="IB111" s="9" t="inlineStr">
        <is>
          <t>10</t>
        </is>
      </c>
      <c r="IC111" s="9" t="inlineStr">
        <is>
          <t>10</t>
        </is>
      </c>
      <c r="ID111" s="9" t="inlineStr">
        <is>
          <t>10</t>
        </is>
      </c>
      <c r="IE111" s="9" t="inlineStr">
        <is>
          <t>10</t>
        </is>
      </c>
      <c r="IF111" s="9" t="inlineStr">
        <is>
          <t>10</t>
        </is>
      </c>
      <c r="IG111" s="9" t="inlineStr">
        <is>
          <t>10</t>
        </is>
      </c>
      <c r="IH111" s="9" t="inlineStr">
        <is>
          <t>10</t>
        </is>
      </c>
      <c r="II111" s="9" t="inlineStr">
        <is>
          <t>10</t>
        </is>
      </c>
      <c r="IJ111" s="9" t="inlineStr">
        <is>
          <t>10</t>
        </is>
      </c>
      <c r="IK111" s="9" t="inlineStr">
        <is>
          <t>10</t>
        </is>
      </c>
      <c r="IL111" s="9" t="inlineStr">
        <is>
          <t>10</t>
        </is>
      </c>
      <c r="IM111" s="9" t="inlineStr">
        <is>
          <t>10</t>
        </is>
      </c>
      <c r="IN111" s="9" t="inlineStr">
        <is>
          <t>10</t>
        </is>
      </c>
      <c r="IO111" s="9" t="inlineStr">
        <is>
          <t>10</t>
        </is>
      </c>
      <c r="IP111" s="9" t="inlineStr">
        <is>
          <t>10</t>
        </is>
      </c>
      <c r="IQ111" s="9" t="inlineStr">
        <is>
          <t>10</t>
        </is>
      </c>
      <c r="IR111" s="9" t="inlineStr">
        <is>
          <t>10</t>
        </is>
      </c>
      <c r="IS111" s="9" t="inlineStr">
        <is>
          <t>10</t>
        </is>
      </c>
      <c r="IT111" s="9" t="inlineStr">
        <is>
          <t>10</t>
        </is>
      </c>
      <c r="IU111" s="9" t="inlineStr">
        <is>
          <t>10</t>
        </is>
      </c>
      <c r="IV111" s="9" t="inlineStr">
        <is>
          <t>10</t>
        </is>
      </c>
      <c r="IW111" s="9" t="inlineStr">
        <is>
          <t>10</t>
        </is>
      </c>
      <c r="IX111" s="9" t="inlineStr">
        <is>
          <t>10</t>
        </is>
      </c>
      <c r="IY111" s="9" t="inlineStr">
        <is>
          <t>10</t>
        </is>
      </c>
      <c r="IZ111" s="9" t="inlineStr">
        <is>
          <t>10</t>
        </is>
      </c>
      <c r="JA111" s="9" t="inlineStr">
        <is>
          <t>10</t>
        </is>
      </c>
      <c r="JB111" s="9" t="inlineStr">
        <is>
          <t>10</t>
        </is>
      </c>
      <c r="JC111" s="9" t="inlineStr">
        <is>
          <t>10</t>
        </is>
      </c>
      <c r="JD111" s="9" t="inlineStr">
        <is>
          <t>10</t>
        </is>
      </c>
      <c r="JE111" s="9" t="inlineStr">
        <is>
          <t>10</t>
        </is>
      </c>
      <c r="JF111" s="9" t="inlineStr">
        <is>
          <t>10</t>
        </is>
      </c>
      <c r="JG111" s="9" t="inlineStr">
        <is>
          <t>10</t>
        </is>
      </c>
      <c r="JH111" s="9" t="inlineStr">
        <is>
          <t>10</t>
        </is>
      </c>
      <c r="JI111" s="9" t="inlineStr">
        <is>
          <t>10</t>
        </is>
      </c>
      <c r="JJ111" s="9" t="inlineStr">
        <is>
          <t>10</t>
        </is>
      </c>
      <c r="JK111" s="9" t="inlineStr">
        <is>
          <t>10</t>
        </is>
      </c>
      <c r="JL111" s="9" t="inlineStr">
        <is>
          <t>10</t>
        </is>
      </c>
      <c r="JM111" s="9" t="inlineStr">
        <is>
          <t>10</t>
        </is>
      </c>
      <c r="JN111" s="9" t="inlineStr">
        <is>
          <t>10</t>
        </is>
      </c>
      <c r="JO111" s="9" t="inlineStr">
        <is>
          <t>10</t>
        </is>
      </c>
      <c r="JP111" s="9" t="inlineStr">
        <is>
          <t>10</t>
        </is>
      </c>
      <c r="JQ111" s="9" t="inlineStr">
        <is>
          <t>10</t>
        </is>
      </c>
      <c r="JR111" s="9" t="inlineStr">
        <is>
          <t>10</t>
        </is>
      </c>
      <c r="JS111" s="9" t="inlineStr">
        <is>
          <t>10</t>
        </is>
      </c>
      <c r="JT111" s="9" t="inlineStr">
        <is>
          <t>10</t>
        </is>
      </c>
      <c r="JU111" s="9" t="inlineStr">
        <is>
          <t>10</t>
        </is>
      </c>
      <c r="JV111" s="9" t="inlineStr">
        <is>
          <t>10</t>
        </is>
      </c>
      <c r="JW111" s="9" t="inlineStr">
        <is>
          <t>10</t>
        </is>
      </c>
      <c r="JX111" s="9" t="inlineStr">
        <is>
          <t>10</t>
        </is>
      </c>
      <c r="JY111" s="9" t="inlineStr">
        <is>
          <t>10</t>
        </is>
      </c>
      <c r="JZ111" s="9" t="inlineStr">
        <is>
          <t>10</t>
        </is>
      </c>
      <c r="KA111" s="9" t="inlineStr">
        <is>
          <t>10</t>
        </is>
      </c>
      <c r="KB111" s="9" t="inlineStr">
        <is>
          <t>10</t>
        </is>
      </c>
      <c r="KC111" s="9" t="inlineStr">
        <is>
          <t>10</t>
        </is>
      </c>
      <c r="KD111" s="9" t="inlineStr">
        <is>
          <t>10</t>
        </is>
      </c>
      <c r="KE111" s="9" t="inlineStr">
        <is>
          <t>10</t>
        </is>
      </c>
      <c r="KF111" s="9" t="inlineStr">
        <is>
          <t>10</t>
        </is>
      </c>
      <c r="KG111" s="9" t="inlineStr">
        <is>
          <t>10</t>
        </is>
      </c>
      <c r="KH111" s="9" t="inlineStr">
        <is>
          <t>10</t>
        </is>
      </c>
      <c r="KI111" s="9" t="inlineStr">
        <is>
          <t>10</t>
        </is>
      </c>
      <c r="KJ111" s="9" t="inlineStr">
        <is>
          <t>10</t>
        </is>
      </c>
      <c r="KK111" s="9" t="inlineStr">
        <is>
          <t>10</t>
        </is>
      </c>
      <c r="KL111" s="9" t="inlineStr">
        <is>
          <t>10</t>
        </is>
      </c>
      <c r="KM111" s="9" t="inlineStr">
        <is>
          <t>10</t>
        </is>
      </c>
      <c r="KN111" s="9" t="inlineStr">
        <is>
          <t>10</t>
        </is>
      </c>
      <c r="KO111" s="9" t="inlineStr">
        <is>
          <t>10</t>
        </is>
      </c>
      <c r="KP111" s="9" t="inlineStr">
        <is>
          <t>10</t>
        </is>
      </c>
      <c r="KQ111" s="9" t="inlineStr">
        <is>
          <t>10</t>
        </is>
      </c>
      <c r="KR111" s="9" t="inlineStr">
        <is>
          <t>10</t>
        </is>
      </c>
      <c r="KS111" s="9" t="inlineStr">
        <is>
          <t>10</t>
        </is>
      </c>
      <c r="KT111" s="9" t="inlineStr">
        <is>
          <t>10</t>
        </is>
      </c>
      <c r="KU111" s="9" t="inlineStr">
        <is>
          <t>10</t>
        </is>
      </c>
      <c r="KV111" s="9" t="inlineStr">
        <is>
          <t>10</t>
        </is>
      </c>
      <c r="KW111" s="9" t="inlineStr">
        <is>
          <t>10</t>
        </is>
      </c>
      <c r="KX111" s="9" t="inlineStr">
        <is>
          <t>10</t>
        </is>
      </c>
      <c r="KY111" s="9" t="inlineStr">
        <is>
          <t>10</t>
        </is>
      </c>
      <c r="KZ111" s="9" t="inlineStr">
        <is>
          <t>10</t>
        </is>
      </c>
      <c r="LA111" s="9" t="inlineStr">
        <is>
          <t>10</t>
        </is>
      </c>
      <c r="LB111" s="9" t="inlineStr">
        <is>
          <t>10</t>
        </is>
      </c>
      <c r="LC111" s="9" t="inlineStr">
        <is>
          <t>10</t>
        </is>
      </c>
      <c r="LD111" s="9" t="inlineStr">
        <is>
          <t>10</t>
        </is>
      </c>
      <c r="LE111" s="9" t="inlineStr">
        <is>
          <t>10</t>
        </is>
      </c>
      <c r="LF111" s="9" t="inlineStr">
        <is>
          <t>10</t>
        </is>
      </c>
      <c r="LG111" s="9" t="inlineStr">
        <is>
          <t>10</t>
        </is>
      </c>
      <c r="LH111" s="9" t="inlineStr">
        <is>
          <t>10</t>
        </is>
      </c>
      <c r="LI111" s="9" t="inlineStr">
        <is>
          <t>10</t>
        </is>
      </c>
      <c r="LJ111" s="9" t="inlineStr">
        <is>
          <t>10</t>
        </is>
      </c>
      <c r="LK111" s="9" t="inlineStr">
        <is>
          <t>10</t>
        </is>
      </c>
      <c r="LL111" s="9" t="inlineStr">
        <is>
          <t>10</t>
        </is>
      </c>
      <c r="LM111" s="9" t="inlineStr">
        <is>
          <t>10</t>
        </is>
      </c>
      <c r="LN111" s="9" t="inlineStr">
        <is>
          <t>10</t>
        </is>
      </c>
      <c r="LO111" s="9" t="inlineStr">
        <is>
          <t>10</t>
        </is>
      </c>
      <c r="LP111" s="9" t="inlineStr">
        <is>
          <t>10</t>
        </is>
      </c>
      <c r="LQ111" s="9" t="inlineStr">
        <is>
          <t>10</t>
        </is>
      </c>
      <c r="LR111" s="9" t="inlineStr">
        <is>
          <t>10</t>
        </is>
      </c>
      <c r="LS111" s="9" t="inlineStr">
        <is>
          <t>10</t>
        </is>
      </c>
      <c r="LT111" s="9" t="inlineStr">
        <is>
          <t>10</t>
        </is>
      </c>
      <c r="LU111" s="9" t="inlineStr">
        <is>
          <t>10</t>
        </is>
      </c>
      <c r="LV111" s="9" t="inlineStr">
        <is>
          <t>10</t>
        </is>
      </c>
      <c r="LW111" s="9" t="inlineStr">
        <is>
          <t>10</t>
        </is>
      </c>
      <c r="LX111" s="9" t="inlineStr">
        <is>
          <t>10</t>
        </is>
      </c>
      <c r="LY111" s="9" t="inlineStr">
        <is>
          <t>10</t>
        </is>
      </c>
      <c r="LZ111" s="9" t="inlineStr">
        <is>
          <t>10</t>
        </is>
      </c>
      <c r="MA111" s="9" t="inlineStr">
        <is>
          <t>10</t>
        </is>
      </c>
      <c r="MB111" s="9" t="inlineStr">
        <is>
          <t>10</t>
        </is>
      </c>
      <c r="MC111" s="9" t="inlineStr">
        <is>
          <t>10</t>
        </is>
      </c>
      <c r="MD111" s="9" t="inlineStr">
        <is>
          <t>10</t>
        </is>
      </c>
      <c r="ME111" s="9" t="inlineStr">
        <is>
          <t>10</t>
        </is>
      </c>
      <c r="MF111" s="9" t="inlineStr">
        <is>
          <t>10</t>
        </is>
      </c>
      <c r="MG111" s="9" t="inlineStr">
        <is>
          <t>10</t>
        </is>
      </c>
      <c r="MH111" s="9" t="inlineStr">
        <is>
          <t>10</t>
        </is>
      </c>
      <c r="MI111" s="9" t="inlineStr">
        <is>
          <t>10</t>
        </is>
      </c>
      <c r="MJ111" s="9" t="inlineStr">
        <is>
          <t>10</t>
        </is>
      </c>
      <c r="MK111" s="9" t="inlineStr">
        <is>
          <t>10</t>
        </is>
      </c>
      <c r="ML111" s="9" t="inlineStr">
        <is>
          <t>10</t>
        </is>
      </c>
      <c r="MM111" s="9" t="inlineStr">
        <is>
          <t>10</t>
        </is>
      </c>
      <c r="MN111" s="9" t="inlineStr">
        <is>
          <t>10</t>
        </is>
      </c>
      <c r="MO111" s="9" t="inlineStr">
        <is>
          <t>10</t>
        </is>
      </c>
      <c r="MP111" s="9" t="inlineStr">
        <is>
          <t>10</t>
        </is>
      </c>
      <c r="MQ111" s="9" t="inlineStr">
        <is>
          <t>10</t>
        </is>
      </c>
      <c r="MR111" s="9" t="inlineStr">
        <is>
          <t>10</t>
        </is>
      </c>
      <c r="MS111" s="9" t="inlineStr">
        <is>
          <t>10</t>
        </is>
      </c>
      <c r="MT111" s="9" t="inlineStr">
        <is>
          <t>10</t>
        </is>
      </c>
      <c r="MU111" s="9" t="inlineStr">
        <is>
          <t>10</t>
        </is>
      </c>
      <c r="MV111" s="9" t="inlineStr">
        <is>
          <t>10</t>
        </is>
      </c>
      <c r="MW111" s="9" t="inlineStr">
        <is>
          <t>10</t>
        </is>
      </c>
      <c r="MX111" s="9" t="inlineStr">
        <is>
          <t>10</t>
        </is>
      </c>
      <c r="MY111" s="9" t="inlineStr">
        <is>
          <t>10</t>
        </is>
      </c>
      <c r="MZ111" s="9" t="inlineStr">
        <is>
          <t>10</t>
        </is>
      </c>
      <c r="NA111" s="9" t="inlineStr">
        <is>
          <t>10</t>
        </is>
      </c>
      <c r="NB111" s="9" t="inlineStr">
        <is>
          <t>10</t>
        </is>
      </c>
      <c r="NC111" s="9" t="inlineStr">
        <is>
          <t>10</t>
        </is>
      </c>
      <c r="ND111" s="9" t="inlineStr">
        <is>
          <t>10</t>
        </is>
      </c>
      <c r="NE111" s="9" t="inlineStr">
        <is>
          <t>10</t>
        </is>
      </c>
      <c r="NF111" s="9" t="inlineStr">
        <is>
          <t>10</t>
        </is>
      </c>
      <c r="NG111" s="9" t="inlineStr">
        <is>
          <t>10</t>
        </is>
      </c>
      <c r="NH111" s="9" t="inlineStr">
        <is>
          <t>10</t>
        </is>
      </c>
      <c r="NI111" s="9" t="inlineStr">
        <is>
          <t>10</t>
        </is>
      </c>
      <c r="NJ111" s="9" t="inlineStr">
        <is>
          <t>10</t>
        </is>
      </c>
      <c r="NK111" s="9" t="inlineStr">
        <is>
          <t>10</t>
        </is>
      </c>
      <c r="NL111" s="9" t="inlineStr">
        <is>
          <t>10</t>
        </is>
      </c>
      <c r="NM111" s="9" t="inlineStr">
        <is>
          <t>10</t>
        </is>
      </c>
      <c r="NN111" s="9" t="inlineStr">
        <is>
          <t>10</t>
        </is>
      </c>
      <c r="NO111" s="9" t="inlineStr">
        <is>
          <t>10</t>
        </is>
      </c>
      <c r="NP111" s="9" t="inlineStr">
        <is>
          <t>10</t>
        </is>
      </c>
      <c r="NQ111" s="9" t="inlineStr">
        <is>
          <t>10</t>
        </is>
      </c>
      <c r="NR111" s="9" t="inlineStr">
        <is>
          <t>10</t>
        </is>
      </c>
      <c r="NS111" s="9" t="inlineStr">
        <is>
          <t>10</t>
        </is>
      </c>
      <c r="NT111" s="9" t="inlineStr">
        <is>
          <t>10</t>
        </is>
      </c>
      <c r="NU111" s="9" t="inlineStr">
        <is>
          <t>10</t>
        </is>
      </c>
      <c r="NV111" s="9" t="inlineStr">
        <is>
          <t>10</t>
        </is>
      </c>
      <c r="NW111" s="9" t="inlineStr">
        <is>
          <t>10</t>
        </is>
      </c>
      <c r="NX111" s="9" t="inlineStr">
        <is>
          <t>10</t>
        </is>
      </c>
      <c r="NY111" s="9" t="inlineStr">
        <is>
          <t>10</t>
        </is>
      </c>
      <c r="NZ111" s="9" t="inlineStr">
        <is>
          <t>10</t>
        </is>
      </c>
      <c r="OA111" s="9" t="inlineStr">
        <is>
          <t>10</t>
        </is>
      </c>
      <c r="OB111" s="9" t="inlineStr">
        <is>
          <t>10</t>
        </is>
      </c>
      <c r="OC111" s="9" t="inlineStr">
        <is>
          <t>10</t>
        </is>
      </c>
      <c r="OD111" s="9" t="inlineStr">
        <is>
          <t>10</t>
        </is>
      </c>
      <c r="OE111" s="9" t="inlineStr">
        <is>
          <t>10</t>
        </is>
      </c>
      <c r="OF111" s="9" t="inlineStr">
        <is>
          <t>10</t>
        </is>
      </c>
      <c r="OG111" s="9" t="inlineStr">
        <is>
          <t>10</t>
        </is>
      </c>
      <c r="OH111" s="9" t="inlineStr">
        <is>
          <t>10</t>
        </is>
      </c>
      <c r="OI111" s="9" t="inlineStr">
        <is>
          <t>10</t>
        </is>
      </c>
      <c r="OJ111" s="9" t="inlineStr">
        <is>
          <t>10</t>
        </is>
      </c>
      <c r="OK111" s="9" t="inlineStr">
        <is>
          <t>10</t>
        </is>
      </c>
      <c r="OL111" s="9" t="inlineStr">
        <is>
          <t>10</t>
        </is>
      </c>
      <c r="OM111" s="9" t="inlineStr">
        <is>
          <t>10</t>
        </is>
      </c>
      <c r="ON111" s="9" t="inlineStr">
        <is>
          <t>10</t>
        </is>
      </c>
      <c r="OO111" s="9" t="inlineStr">
        <is>
          <t>10</t>
        </is>
      </c>
      <c r="OP111" s="9" t="inlineStr">
        <is>
          <t>10</t>
        </is>
      </c>
      <c r="OQ111" s="9" t="inlineStr">
        <is>
          <t>10</t>
        </is>
      </c>
      <c r="OR111" s="9" t="inlineStr">
        <is>
          <t>10</t>
        </is>
      </c>
      <c r="OS111" s="9" t="inlineStr">
        <is>
          <t>10</t>
        </is>
      </c>
      <c r="OT111" s="9" t="inlineStr">
        <is>
          <t>10</t>
        </is>
      </c>
      <c r="OU111" s="9" t="inlineStr">
        <is>
          <t>10</t>
        </is>
      </c>
      <c r="OV111" s="9" t="inlineStr">
        <is>
          <t>10</t>
        </is>
      </c>
      <c r="OW111" s="9" t="inlineStr">
        <is>
          <t>10</t>
        </is>
      </c>
      <c r="OX111" s="9" t="inlineStr">
        <is>
          <t>10</t>
        </is>
      </c>
      <c r="OY111" s="9" t="inlineStr">
        <is>
          <t>10</t>
        </is>
      </c>
      <c r="OZ111" s="9" t="inlineStr">
        <is>
          <t>10</t>
        </is>
      </c>
      <c r="PA111" s="9" t="inlineStr">
        <is>
          <t>10</t>
        </is>
      </c>
      <c r="PB111" s="9" t="inlineStr">
        <is>
          <t>10</t>
        </is>
      </c>
      <c r="PC111" s="9" t="inlineStr">
        <is>
          <t>10</t>
        </is>
      </c>
      <c r="PD111" s="9" t="inlineStr">
        <is>
          <t>10</t>
        </is>
      </c>
      <c r="PE111" s="9" t="inlineStr">
        <is>
          <t>10</t>
        </is>
      </c>
      <c r="PF111" s="9" t="inlineStr">
        <is>
          <t>10</t>
        </is>
      </c>
      <c r="PG111" s="9" t="inlineStr">
        <is>
          <t>10</t>
        </is>
      </c>
      <c r="PH111" s="9" t="inlineStr">
        <is>
          <t>10</t>
        </is>
      </c>
      <c r="PI111" s="9" t="inlineStr">
        <is>
          <t>10</t>
        </is>
      </c>
      <c r="PJ111" s="9" t="inlineStr">
        <is>
          <t>10</t>
        </is>
      </c>
      <c r="PK111" s="9" t="inlineStr">
        <is>
          <t>10</t>
        </is>
      </c>
      <c r="PL111" s="9" t="inlineStr">
        <is>
          <t>10</t>
        </is>
      </c>
      <c r="PM111" s="9" t="inlineStr">
        <is>
          <t>10</t>
        </is>
      </c>
      <c r="PN111" s="9" t="inlineStr">
        <is>
          <t>10</t>
        </is>
      </c>
      <c r="PO111" s="9" t="inlineStr">
        <is>
          <t>10</t>
        </is>
      </c>
      <c r="PP111" s="9" t="inlineStr">
        <is>
          <t>10</t>
        </is>
      </c>
      <c r="PQ111" s="9" t="inlineStr">
        <is>
          <t>10</t>
        </is>
      </c>
      <c r="PR111" s="9" t="inlineStr">
        <is>
          <t>10</t>
        </is>
      </c>
      <c r="PS111" s="9" t="inlineStr">
        <is>
          <t>10</t>
        </is>
      </c>
      <c r="PT111" s="9" t="inlineStr">
        <is>
          <t>10</t>
        </is>
      </c>
      <c r="PU111" s="9" t="inlineStr">
        <is>
          <t>10</t>
        </is>
      </c>
      <c r="PV111" s="9" t="inlineStr">
        <is>
          <t>10</t>
        </is>
      </c>
      <c r="PW111" s="9" t="inlineStr">
        <is>
          <t>10</t>
        </is>
      </c>
      <c r="PX111" s="9" t="inlineStr">
        <is>
          <t>10</t>
        </is>
      </c>
      <c r="PY111" s="9" t="inlineStr">
        <is>
          <t>10</t>
        </is>
      </c>
      <c r="PZ111" s="9" t="inlineStr">
        <is>
          <t>10</t>
        </is>
      </c>
      <c r="QA111" s="9" t="inlineStr">
        <is>
          <t>10</t>
        </is>
      </c>
      <c r="QB111" s="9" t="inlineStr">
        <is>
          <t>10</t>
        </is>
      </c>
      <c r="QC111" s="9" t="inlineStr">
        <is>
          <t>10</t>
        </is>
      </c>
      <c r="QD111" s="9" t="inlineStr">
        <is>
          <t>10</t>
        </is>
      </c>
      <c r="QE111" s="9" t="inlineStr">
        <is>
          <t>10</t>
        </is>
      </c>
      <c r="QF111" s="9" t="inlineStr">
        <is>
          <t>10</t>
        </is>
      </c>
      <c r="QG111" s="9" t="inlineStr">
        <is>
          <t>10</t>
        </is>
      </c>
      <c r="QH111" s="9" t="inlineStr">
        <is>
          <t>10</t>
        </is>
      </c>
      <c r="QI111" s="9" t="inlineStr">
        <is>
          <t>10</t>
        </is>
      </c>
      <c r="QJ111" s="9" t="inlineStr">
        <is>
          <t>10</t>
        </is>
      </c>
      <c r="QK111" s="9" t="inlineStr">
        <is>
          <t>10</t>
        </is>
      </c>
      <c r="QL111" s="9" t="inlineStr">
        <is>
          <t>10</t>
        </is>
      </c>
      <c r="QM111" s="9" t="inlineStr">
        <is>
          <t>10</t>
        </is>
      </c>
      <c r="QN111" s="9" t="inlineStr">
        <is>
          <t>10</t>
        </is>
      </c>
      <c r="QO111" s="9" t="inlineStr">
        <is>
          <t>10</t>
        </is>
      </c>
      <c r="QP111" s="9" t="inlineStr">
        <is>
          <t>10</t>
        </is>
      </c>
      <c r="QQ111" s="9" t="inlineStr">
        <is>
          <t>10</t>
        </is>
      </c>
      <c r="QR111" s="9" t="inlineStr">
        <is>
          <t>10</t>
        </is>
      </c>
      <c r="QS111" s="9" t="inlineStr">
        <is>
          <t>10</t>
        </is>
      </c>
      <c r="QT111" s="9" t="inlineStr">
        <is>
          <t>10</t>
        </is>
      </c>
      <c r="QU111" s="9" t="inlineStr">
        <is>
          <t>10</t>
        </is>
      </c>
      <c r="QV111" s="9" t="inlineStr">
        <is>
          <t>10</t>
        </is>
      </c>
      <c r="QW111" s="9" t="inlineStr">
        <is>
          <t>10</t>
        </is>
      </c>
      <c r="QX111" s="9" t="inlineStr">
        <is>
          <t>10</t>
        </is>
      </c>
      <c r="QY111" s="9" t="inlineStr">
        <is>
          <t>10</t>
        </is>
      </c>
      <c r="QZ111" s="9" t="inlineStr">
        <is>
          <t>10</t>
        </is>
      </c>
      <c r="RA111" s="9" t="inlineStr">
        <is>
          <t>10</t>
        </is>
      </c>
      <c r="RB111" s="9" t="inlineStr">
        <is>
          <t>10</t>
        </is>
      </c>
      <c r="RC111" s="9" t="inlineStr">
        <is>
          <t>10</t>
        </is>
      </c>
      <c r="RD111" s="9" t="inlineStr">
        <is>
          <t>10</t>
        </is>
      </c>
      <c r="RE111" s="9" t="inlineStr">
        <is>
          <t>10</t>
        </is>
      </c>
      <c r="RF111" s="9" t="inlineStr">
        <is>
          <t>10</t>
        </is>
      </c>
      <c r="RG111" s="9" t="inlineStr">
        <is>
          <t>10</t>
        </is>
      </c>
      <c r="RH111" s="9" t="inlineStr">
        <is>
          <t>10</t>
        </is>
      </c>
      <c r="RI111" s="9" t="inlineStr">
        <is>
          <t>10</t>
        </is>
      </c>
      <c r="RJ111" s="9" t="inlineStr">
        <is>
          <t>10</t>
        </is>
      </c>
      <c r="RK111" s="9" t="inlineStr">
        <is>
          <t>10</t>
        </is>
      </c>
      <c r="RL111" s="9" t="inlineStr">
        <is>
          <t>10</t>
        </is>
      </c>
      <c r="RM111" s="9" t="inlineStr">
        <is>
          <t>10</t>
        </is>
      </c>
      <c r="RN111" s="9" t="inlineStr">
        <is>
          <t>10</t>
        </is>
      </c>
      <c r="RO111" s="9" t="inlineStr">
        <is>
          <t>10</t>
        </is>
      </c>
      <c r="RP111" s="9" t="inlineStr">
        <is>
          <t>10</t>
        </is>
      </c>
      <c r="RQ111" s="9" t="inlineStr">
        <is>
          <t>10</t>
        </is>
      </c>
      <c r="RR111" s="9" t="inlineStr">
        <is>
          <t>10</t>
        </is>
      </c>
      <c r="RS111" s="9" t="inlineStr">
        <is>
          <t>10</t>
        </is>
      </c>
      <c r="RT111" s="9" t="inlineStr">
        <is>
          <t>10</t>
        </is>
      </c>
      <c r="RU111" s="9" t="inlineStr">
        <is>
          <t>10</t>
        </is>
      </c>
      <c r="RV111" s="9" t="inlineStr">
        <is>
          <t>10</t>
        </is>
      </c>
      <c r="RW111" s="9" t="inlineStr">
        <is>
          <t>10</t>
        </is>
      </c>
      <c r="RX111" s="9" t="inlineStr">
        <is>
          <t>10</t>
        </is>
      </c>
      <c r="RY111" s="9" t="inlineStr">
        <is>
          <t>10</t>
        </is>
      </c>
      <c r="RZ111" s="9" t="inlineStr">
        <is>
          <t>10</t>
        </is>
      </c>
      <c r="SA111" s="9" t="inlineStr">
        <is>
          <t>10</t>
        </is>
      </c>
      <c r="SB111" s="9" t="inlineStr">
        <is>
          <t>10</t>
        </is>
      </c>
      <c r="SC111" s="9" t="inlineStr">
        <is>
          <t>10</t>
        </is>
      </c>
      <c r="SD111" s="9" t="inlineStr">
        <is>
          <t>10</t>
        </is>
      </c>
      <c r="SE111" s="9" t="inlineStr">
        <is>
          <t>10</t>
        </is>
      </c>
      <c r="SF111" s="9" t="inlineStr">
        <is>
          <t>10</t>
        </is>
      </c>
      <c r="SG111" s="9" t="inlineStr">
        <is>
          <t>10</t>
        </is>
      </c>
      <c r="SH111" s="9" t="inlineStr">
        <is>
          <t>10</t>
        </is>
      </c>
      <c r="SI111" s="9" t="inlineStr">
        <is>
          <t>10</t>
        </is>
      </c>
      <c r="SJ111" s="9" t="inlineStr">
        <is>
          <t>10</t>
        </is>
      </c>
    </row>
    <row r="112">
      <c r="C112" s="10" t="n"/>
      <c r="D112" s="8" t="inlineStr">
        <is>
          <t>Recording Frame Rate / second</t>
        </is>
      </c>
      <c r="E112" s="9" t="inlineStr">
        <is>
          <t>24</t>
        </is>
      </c>
      <c r="F112" s="9" t="inlineStr">
        <is>
          <t>24</t>
        </is>
      </c>
      <c r="G112" s="9" t="inlineStr">
        <is>
          <t>24</t>
        </is>
      </c>
      <c r="H112" s="9" t="inlineStr">
        <is>
          <t>24</t>
        </is>
      </c>
      <c r="I112" s="9" t="inlineStr">
        <is>
          <t>24</t>
        </is>
      </c>
      <c r="J112" s="9" t="inlineStr">
        <is>
          <t>24</t>
        </is>
      </c>
      <c r="K112" s="9" t="inlineStr">
        <is>
          <t>24</t>
        </is>
      </c>
      <c r="L112" s="9" t="inlineStr">
        <is>
          <t>24</t>
        </is>
      </c>
      <c r="M112" s="9" t="inlineStr">
        <is>
          <t>24</t>
        </is>
      </c>
      <c r="N112" s="9" t="inlineStr">
        <is>
          <t>24</t>
        </is>
      </c>
      <c r="O112" s="9" t="inlineStr">
        <is>
          <t>24</t>
        </is>
      </c>
      <c r="P112" s="9" t="inlineStr">
        <is>
          <t>24</t>
        </is>
      </c>
      <c r="Q112" s="9" t="inlineStr">
        <is>
          <t>24</t>
        </is>
      </c>
      <c r="R112" s="9" t="inlineStr">
        <is>
          <t>24</t>
        </is>
      </c>
      <c r="S112" s="9" t="inlineStr">
        <is>
          <t>24</t>
        </is>
      </c>
      <c r="T112" s="9" t="inlineStr">
        <is>
          <t>24</t>
        </is>
      </c>
      <c r="U112" s="9" t="inlineStr">
        <is>
          <t>24</t>
        </is>
      </c>
      <c r="V112" s="9" t="inlineStr">
        <is>
          <t>24</t>
        </is>
      </c>
      <c r="W112" s="9" t="inlineStr">
        <is>
          <t>24</t>
        </is>
      </c>
      <c r="X112" s="9" t="inlineStr">
        <is>
          <t>24</t>
        </is>
      </c>
      <c r="Y112" s="9" t="inlineStr">
        <is>
          <t>24</t>
        </is>
      </c>
      <c r="Z112" s="9" t="inlineStr">
        <is>
          <t>24</t>
        </is>
      </c>
      <c r="AA112" s="9" t="inlineStr">
        <is>
          <t>24</t>
        </is>
      </c>
      <c r="AB112" s="9" t="inlineStr">
        <is>
          <t>8</t>
        </is>
      </c>
      <c r="AC112" s="9" t="inlineStr">
        <is>
          <t>8</t>
        </is>
      </c>
      <c r="AD112" s="9" t="inlineStr">
        <is>
          <t>8</t>
        </is>
      </c>
      <c r="AE112" s="9" t="inlineStr">
        <is>
          <t>8</t>
        </is>
      </c>
      <c r="AF112" s="9" t="inlineStr">
        <is>
          <t>8</t>
        </is>
      </c>
      <c r="AG112" s="9" t="inlineStr">
        <is>
          <t>8</t>
        </is>
      </c>
      <c r="AH112" s="9" t="inlineStr">
        <is>
          <t>8</t>
        </is>
      </c>
      <c r="AI112" s="9" t="inlineStr">
        <is>
          <t>8</t>
        </is>
      </c>
      <c r="AJ112" s="9" t="inlineStr">
        <is>
          <t>8</t>
        </is>
      </c>
      <c r="AK112" s="9" t="inlineStr">
        <is>
          <t>8</t>
        </is>
      </c>
      <c r="AL112" s="9" t="inlineStr">
        <is>
          <t>8</t>
        </is>
      </c>
      <c r="AM112" s="9" t="inlineStr">
        <is>
          <t>8</t>
        </is>
      </c>
      <c r="AN112" s="9" t="inlineStr">
        <is>
          <t>8</t>
        </is>
      </c>
      <c r="AO112" s="9" t="inlineStr">
        <is>
          <t>8</t>
        </is>
      </c>
      <c r="AP112" s="9" t="inlineStr">
        <is>
          <t>8</t>
        </is>
      </c>
      <c r="AQ112" s="9" t="inlineStr">
        <is>
          <t>8</t>
        </is>
      </c>
      <c r="AR112" s="9" t="inlineStr">
        <is>
          <t>8</t>
        </is>
      </c>
      <c r="AS112" s="9" t="inlineStr">
        <is>
          <t>8</t>
        </is>
      </c>
      <c r="AT112" s="9" t="inlineStr">
        <is>
          <t>8</t>
        </is>
      </c>
      <c r="AU112" s="9" t="inlineStr">
        <is>
          <t>8</t>
        </is>
      </c>
      <c r="AV112" s="9" t="inlineStr">
        <is>
          <t>8</t>
        </is>
      </c>
      <c r="AW112" s="9" t="inlineStr">
        <is>
          <t>8</t>
        </is>
      </c>
      <c r="AX112" s="9" t="inlineStr">
        <is>
          <t>8</t>
        </is>
      </c>
      <c r="AY112" s="9" t="inlineStr">
        <is>
          <t>8</t>
        </is>
      </c>
      <c r="AZ112" s="9" t="inlineStr">
        <is>
          <t>8</t>
        </is>
      </c>
      <c r="BA112" s="9" t="inlineStr">
        <is>
          <t>8</t>
        </is>
      </c>
      <c r="BB112" s="9" t="inlineStr">
        <is>
          <t>8</t>
        </is>
      </c>
      <c r="BC112" s="9" t="inlineStr">
        <is>
          <t>8</t>
        </is>
      </c>
      <c r="BD112" s="9" t="inlineStr">
        <is>
          <t>8</t>
        </is>
      </c>
      <c r="BE112" s="9" t="inlineStr">
        <is>
          <t>8</t>
        </is>
      </c>
      <c r="BF112" s="9" t="inlineStr">
        <is>
          <t>8</t>
        </is>
      </c>
      <c r="BG112" s="9" t="inlineStr">
        <is>
          <t>8</t>
        </is>
      </c>
      <c r="BH112" s="9" t="inlineStr">
        <is>
          <t>8</t>
        </is>
      </c>
      <c r="BI112" s="9" t="inlineStr">
        <is>
          <t>8</t>
        </is>
      </c>
      <c r="BJ112" s="9" t="inlineStr">
        <is>
          <t>8</t>
        </is>
      </c>
      <c r="BK112" s="9" t="inlineStr">
        <is>
          <t>8</t>
        </is>
      </c>
      <c r="BL112" s="9" t="inlineStr">
        <is>
          <t>8</t>
        </is>
      </c>
      <c r="BM112" s="9" t="inlineStr">
        <is>
          <t>8</t>
        </is>
      </c>
      <c r="BN112" s="9" t="inlineStr">
        <is>
          <t>8</t>
        </is>
      </c>
      <c r="BO112" s="9" t="inlineStr">
        <is>
          <t>8</t>
        </is>
      </c>
      <c r="BP112" s="9" t="inlineStr">
        <is>
          <t>8</t>
        </is>
      </c>
      <c r="BQ112" s="9" t="inlineStr">
        <is>
          <t>8</t>
        </is>
      </c>
      <c r="BR112" s="9" t="inlineStr">
        <is>
          <t>8</t>
        </is>
      </c>
      <c r="BS112" s="9" t="inlineStr">
        <is>
          <t>8</t>
        </is>
      </c>
      <c r="BT112" s="9" t="inlineStr">
        <is>
          <t>8</t>
        </is>
      </c>
      <c r="BU112" s="9" t="inlineStr">
        <is>
          <t>8</t>
        </is>
      </c>
      <c r="BV112" s="9" t="inlineStr">
        <is>
          <t>8</t>
        </is>
      </c>
      <c r="BW112" s="9" t="inlineStr">
        <is>
          <t>8</t>
        </is>
      </c>
      <c r="BX112" s="9" t="inlineStr">
        <is>
          <t>8</t>
        </is>
      </c>
      <c r="BY112" s="9" t="inlineStr">
        <is>
          <t>8</t>
        </is>
      </c>
      <c r="BZ112" s="9" t="inlineStr">
        <is>
          <t>8</t>
        </is>
      </c>
      <c r="CA112" s="9" t="inlineStr">
        <is>
          <t>8</t>
        </is>
      </c>
      <c r="CB112" s="9" t="inlineStr">
        <is>
          <t>8</t>
        </is>
      </c>
      <c r="CC112" s="9" t="inlineStr">
        <is>
          <t>8</t>
        </is>
      </c>
      <c r="CD112" s="9" t="inlineStr">
        <is>
          <t>8</t>
        </is>
      </c>
      <c r="CE112" s="9" t="inlineStr">
        <is>
          <t>8</t>
        </is>
      </c>
      <c r="CF112" s="9" t="inlineStr">
        <is>
          <t>8</t>
        </is>
      </c>
      <c r="CG112" s="9" t="inlineStr">
        <is>
          <t>8</t>
        </is>
      </c>
      <c r="CH112" s="9" t="inlineStr">
        <is>
          <t>8</t>
        </is>
      </c>
      <c r="CI112" s="9" t="inlineStr">
        <is>
          <t>8</t>
        </is>
      </c>
      <c r="CJ112" s="9" t="inlineStr">
        <is>
          <t>8</t>
        </is>
      </c>
      <c r="CK112" s="9" t="inlineStr">
        <is>
          <t>8</t>
        </is>
      </c>
      <c r="CL112" s="9" t="inlineStr">
        <is>
          <t>8</t>
        </is>
      </c>
      <c r="CM112" s="9" t="inlineStr">
        <is>
          <t>8</t>
        </is>
      </c>
      <c r="CN112" s="9" t="inlineStr">
        <is>
          <t>8</t>
        </is>
      </c>
      <c r="CO112" s="9" t="inlineStr">
        <is>
          <t>8</t>
        </is>
      </c>
      <c r="CP112" s="9" t="inlineStr">
        <is>
          <t>8</t>
        </is>
      </c>
      <c r="CQ112" s="9" t="inlineStr">
        <is>
          <t>8</t>
        </is>
      </c>
      <c r="CR112" s="9" t="inlineStr">
        <is>
          <t>8</t>
        </is>
      </c>
      <c r="CS112" s="9" t="inlineStr">
        <is>
          <t>8</t>
        </is>
      </c>
      <c r="CT112" s="9" t="inlineStr">
        <is>
          <t>8</t>
        </is>
      </c>
      <c r="CU112" s="9" t="inlineStr">
        <is>
          <t>8</t>
        </is>
      </c>
      <c r="CV112" s="9" t="inlineStr">
        <is>
          <t>8</t>
        </is>
      </c>
      <c r="CW112" s="9" t="inlineStr">
        <is>
          <t>8</t>
        </is>
      </c>
      <c r="CX112" s="9" t="inlineStr">
        <is>
          <t>8</t>
        </is>
      </c>
      <c r="CY112" s="9" t="inlineStr">
        <is>
          <t>8</t>
        </is>
      </c>
      <c r="CZ112" s="9" t="inlineStr">
        <is>
          <t>8</t>
        </is>
      </c>
      <c r="DA112" s="9" t="inlineStr">
        <is>
          <t>8</t>
        </is>
      </c>
      <c r="DB112" s="9" t="inlineStr">
        <is>
          <t>8</t>
        </is>
      </c>
      <c r="DC112" s="9" t="inlineStr">
        <is>
          <t>8</t>
        </is>
      </c>
      <c r="DD112" s="9" t="inlineStr">
        <is>
          <t>8</t>
        </is>
      </c>
      <c r="DE112" s="9" t="inlineStr">
        <is>
          <t>8</t>
        </is>
      </c>
      <c r="DF112" s="9" t="inlineStr">
        <is>
          <t>8</t>
        </is>
      </c>
      <c r="DG112" s="9" t="inlineStr">
        <is>
          <t>8</t>
        </is>
      </c>
      <c r="DH112" s="9" t="inlineStr">
        <is>
          <t>8</t>
        </is>
      </c>
      <c r="DI112" s="9" t="inlineStr">
        <is>
          <t>8</t>
        </is>
      </c>
      <c r="DJ112" s="9" t="inlineStr">
        <is>
          <t>8</t>
        </is>
      </c>
      <c r="DK112" s="9" t="inlineStr">
        <is>
          <t>8</t>
        </is>
      </c>
      <c r="DL112" s="9" t="inlineStr">
        <is>
          <t>8</t>
        </is>
      </c>
      <c r="DM112" s="9" t="inlineStr">
        <is>
          <t>8</t>
        </is>
      </c>
      <c r="DN112" s="9" t="inlineStr">
        <is>
          <t>8</t>
        </is>
      </c>
      <c r="DO112" s="9" t="inlineStr">
        <is>
          <t>8</t>
        </is>
      </c>
      <c r="DP112" s="9" t="inlineStr">
        <is>
          <t>8</t>
        </is>
      </c>
      <c r="DQ112" s="9" t="inlineStr">
        <is>
          <t>8</t>
        </is>
      </c>
      <c r="DR112" s="9" t="inlineStr">
        <is>
          <t>8</t>
        </is>
      </c>
      <c r="DS112" s="9" t="inlineStr">
        <is>
          <t>8</t>
        </is>
      </c>
      <c r="DT112" s="9" t="inlineStr">
        <is>
          <t>8</t>
        </is>
      </c>
      <c r="DU112" s="9" t="inlineStr">
        <is>
          <t>8</t>
        </is>
      </c>
      <c r="DV112" s="9" t="inlineStr">
        <is>
          <t>8</t>
        </is>
      </c>
      <c r="DW112" s="9" t="inlineStr">
        <is>
          <t>8</t>
        </is>
      </c>
      <c r="DX112" s="9" t="inlineStr">
        <is>
          <t>8</t>
        </is>
      </c>
      <c r="DY112" s="9" t="inlineStr">
        <is>
          <t>8</t>
        </is>
      </c>
      <c r="DZ112" s="9" t="inlineStr">
        <is>
          <t>8</t>
        </is>
      </c>
      <c r="EA112" s="9" t="inlineStr">
        <is>
          <t>8</t>
        </is>
      </c>
      <c r="EB112" s="9" t="inlineStr">
        <is>
          <t>8</t>
        </is>
      </c>
      <c r="EC112" s="9" t="inlineStr">
        <is>
          <t>8</t>
        </is>
      </c>
      <c r="ED112" s="9" t="inlineStr">
        <is>
          <t>8</t>
        </is>
      </c>
      <c r="EE112" s="9" t="inlineStr">
        <is>
          <t>8</t>
        </is>
      </c>
      <c r="EF112" s="9" t="inlineStr">
        <is>
          <t>8</t>
        </is>
      </c>
      <c r="EG112" s="9" t="inlineStr">
        <is>
          <t>8</t>
        </is>
      </c>
      <c r="EH112" s="9" t="inlineStr">
        <is>
          <t>8</t>
        </is>
      </c>
      <c r="EI112" s="9" t="inlineStr">
        <is>
          <t>8</t>
        </is>
      </c>
      <c r="EJ112" s="9" t="inlineStr">
        <is>
          <t>8</t>
        </is>
      </c>
      <c r="EK112" s="9" t="inlineStr">
        <is>
          <t>8</t>
        </is>
      </c>
      <c r="EL112" s="9" t="inlineStr">
        <is>
          <t>8</t>
        </is>
      </c>
      <c r="EM112" s="9" t="inlineStr">
        <is>
          <t>8</t>
        </is>
      </c>
      <c r="EN112" s="9" t="inlineStr">
        <is>
          <t>8</t>
        </is>
      </c>
      <c r="EO112" s="9" t="inlineStr">
        <is>
          <t>8</t>
        </is>
      </c>
      <c r="EP112" s="9" t="inlineStr">
        <is>
          <t>8</t>
        </is>
      </c>
      <c r="EQ112" s="9" t="inlineStr">
        <is>
          <t>8</t>
        </is>
      </c>
      <c r="ER112" s="9" t="inlineStr">
        <is>
          <t>8</t>
        </is>
      </c>
      <c r="ES112" s="9" t="inlineStr">
        <is>
          <t>8</t>
        </is>
      </c>
      <c r="ET112" s="9" t="inlineStr">
        <is>
          <t>8</t>
        </is>
      </c>
      <c r="EU112" s="9" t="inlineStr">
        <is>
          <t>8</t>
        </is>
      </c>
      <c r="EV112" s="9" t="inlineStr">
        <is>
          <t>8</t>
        </is>
      </c>
      <c r="EW112" s="9" t="inlineStr">
        <is>
          <t>8</t>
        </is>
      </c>
      <c r="EX112" s="9" t="inlineStr">
        <is>
          <t>8</t>
        </is>
      </c>
      <c r="EY112" s="9" t="inlineStr">
        <is>
          <t>8</t>
        </is>
      </c>
      <c r="EZ112" s="9" t="inlineStr">
        <is>
          <t>8</t>
        </is>
      </c>
      <c r="FA112" s="9" t="inlineStr">
        <is>
          <t>8</t>
        </is>
      </c>
      <c r="FB112" s="9" t="inlineStr">
        <is>
          <t>8</t>
        </is>
      </c>
      <c r="FC112" s="9" t="inlineStr">
        <is>
          <t>8</t>
        </is>
      </c>
      <c r="FD112" s="9" t="inlineStr">
        <is>
          <t>8</t>
        </is>
      </c>
      <c r="FE112" s="9" t="inlineStr">
        <is>
          <t>8</t>
        </is>
      </c>
      <c r="FF112" s="9" t="inlineStr">
        <is>
          <t>8</t>
        </is>
      </c>
      <c r="FG112" s="9" t="inlineStr">
        <is>
          <t>8</t>
        </is>
      </c>
      <c r="FH112" s="9" t="inlineStr">
        <is>
          <t>8</t>
        </is>
      </c>
      <c r="FI112" s="9" t="inlineStr">
        <is>
          <t>8</t>
        </is>
      </c>
      <c r="FJ112" s="9" t="inlineStr">
        <is>
          <t>8</t>
        </is>
      </c>
      <c r="FK112" s="9" t="inlineStr">
        <is>
          <t>8</t>
        </is>
      </c>
      <c r="FL112" s="9" t="inlineStr">
        <is>
          <t>8</t>
        </is>
      </c>
      <c r="FM112" s="9" t="inlineStr">
        <is>
          <t>8</t>
        </is>
      </c>
      <c r="FN112" s="9" t="inlineStr">
        <is>
          <t>8</t>
        </is>
      </c>
      <c r="FO112" s="9" t="inlineStr">
        <is>
          <t>8</t>
        </is>
      </c>
      <c r="FP112" s="9" t="inlineStr">
        <is>
          <t>8</t>
        </is>
      </c>
      <c r="FQ112" s="9" t="inlineStr">
        <is>
          <t>8</t>
        </is>
      </c>
      <c r="FR112" s="9" t="inlineStr">
        <is>
          <t>8</t>
        </is>
      </c>
      <c r="FS112" s="9" t="inlineStr">
        <is>
          <t>8</t>
        </is>
      </c>
      <c r="FT112" s="9" t="inlineStr">
        <is>
          <t>8</t>
        </is>
      </c>
      <c r="FU112" s="9" t="inlineStr">
        <is>
          <t>8</t>
        </is>
      </c>
      <c r="FV112" s="9" t="inlineStr">
        <is>
          <t>8</t>
        </is>
      </c>
      <c r="FW112" s="9" t="inlineStr">
        <is>
          <t>8</t>
        </is>
      </c>
      <c r="FX112" s="9" t="inlineStr">
        <is>
          <t>8</t>
        </is>
      </c>
      <c r="FY112" s="9" t="inlineStr">
        <is>
          <t>8</t>
        </is>
      </c>
      <c r="FZ112" s="9" t="inlineStr">
        <is>
          <t>8</t>
        </is>
      </c>
      <c r="GA112" s="9" t="inlineStr">
        <is>
          <t>8</t>
        </is>
      </c>
      <c r="GB112" s="9" t="inlineStr">
        <is>
          <t>8</t>
        </is>
      </c>
      <c r="GC112" s="9" t="inlineStr">
        <is>
          <t>8</t>
        </is>
      </c>
      <c r="GD112" s="9" t="inlineStr">
        <is>
          <t>8</t>
        </is>
      </c>
      <c r="GE112" s="9" t="inlineStr">
        <is>
          <t>8</t>
        </is>
      </c>
      <c r="GF112" s="9" t="inlineStr">
        <is>
          <t>8</t>
        </is>
      </c>
      <c r="GG112" s="9" t="inlineStr">
        <is>
          <t>8</t>
        </is>
      </c>
      <c r="GH112" s="9" t="inlineStr">
        <is>
          <t>8</t>
        </is>
      </c>
      <c r="GI112" s="9" t="inlineStr">
        <is>
          <t>8</t>
        </is>
      </c>
      <c r="GJ112" s="9" t="inlineStr">
        <is>
          <t>8</t>
        </is>
      </c>
      <c r="GK112" s="9" t="inlineStr">
        <is>
          <t>8</t>
        </is>
      </c>
      <c r="GL112" s="9" t="inlineStr">
        <is>
          <t>8</t>
        </is>
      </c>
      <c r="GM112" s="9" t="inlineStr">
        <is>
          <t>8</t>
        </is>
      </c>
      <c r="GN112" s="9" t="inlineStr">
        <is>
          <t>8</t>
        </is>
      </c>
      <c r="GO112" s="9" t="inlineStr">
        <is>
          <t>8</t>
        </is>
      </c>
      <c r="GP112" s="9" t="inlineStr">
        <is>
          <t>8</t>
        </is>
      </c>
      <c r="GQ112" s="9" t="inlineStr">
        <is>
          <t>8</t>
        </is>
      </c>
      <c r="GR112" s="9" t="inlineStr">
        <is>
          <t>8</t>
        </is>
      </c>
      <c r="GS112" s="9" t="inlineStr">
        <is>
          <t>8</t>
        </is>
      </c>
      <c r="GT112" s="9" t="inlineStr">
        <is>
          <t>8</t>
        </is>
      </c>
      <c r="GU112" s="9" t="inlineStr">
        <is>
          <t>8</t>
        </is>
      </c>
      <c r="GV112" s="9" t="inlineStr">
        <is>
          <t>8</t>
        </is>
      </c>
      <c r="GW112" s="9" t="inlineStr">
        <is>
          <t>8</t>
        </is>
      </c>
      <c r="GX112" s="9" t="inlineStr">
        <is>
          <t>8</t>
        </is>
      </c>
      <c r="GY112" s="9" t="inlineStr">
        <is>
          <t>8</t>
        </is>
      </c>
      <c r="GZ112" s="9" t="inlineStr">
        <is>
          <t>8</t>
        </is>
      </c>
      <c r="HA112" s="9" t="inlineStr">
        <is>
          <t>8</t>
        </is>
      </c>
      <c r="HB112" s="9" t="inlineStr">
        <is>
          <t>8</t>
        </is>
      </c>
      <c r="HC112" s="9" t="inlineStr">
        <is>
          <t>8</t>
        </is>
      </c>
      <c r="HD112" s="9" t="inlineStr">
        <is>
          <t>8</t>
        </is>
      </c>
      <c r="HE112" s="9" t="inlineStr">
        <is>
          <t>8</t>
        </is>
      </c>
      <c r="HF112" s="9" t="inlineStr">
        <is>
          <t>8</t>
        </is>
      </c>
      <c r="HG112" s="9" t="inlineStr">
        <is>
          <t>8</t>
        </is>
      </c>
      <c r="HH112" s="9" t="inlineStr">
        <is>
          <t>8</t>
        </is>
      </c>
      <c r="HI112" s="9" t="inlineStr">
        <is>
          <t>8</t>
        </is>
      </c>
      <c r="HJ112" s="9" t="inlineStr">
        <is>
          <t>8</t>
        </is>
      </c>
      <c r="HK112" s="9" t="inlineStr">
        <is>
          <t>8</t>
        </is>
      </c>
      <c r="HL112" s="9" t="inlineStr">
        <is>
          <t>8</t>
        </is>
      </c>
      <c r="HM112" s="9" t="inlineStr">
        <is>
          <t>8</t>
        </is>
      </c>
      <c r="HN112" s="9" t="inlineStr">
        <is>
          <t>8</t>
        </is>
      </c>
      <c r="HO112" s="9" t="inlineStr">
        <is>
          <t>8</t>
        </is>
      </c>
      <c r="HP112" s="9" t="inlineStr">
        <is>
          <t>8</t>
        </is>
      </c>
      <c r="HQ112" s="9" t="inlineStr">
        <is>
          <t>8</t>
        </is>
      </c>
      <c r="HR112" s="9" t="inlineStr">
        <is>
          <t>8</t>
        </is>
      </c>
      <c r="HS112" s="9" t="inlineStr">
        <is>
          <t>8</t>
        </is>
      </c>
      <c r="HT112" s="9" t="inlineStr">
        <is>
          <t>8</t>
        </is>
      </c>
      <c r="HU112" s="9" t="inlineStr">
        <is>
          <t>8</t>
        </is>
      </c>
      <c r="HV112" s="9" t="inlineStr">
        <is>
          <t>8</t>
        </is>
      </c>
      <c r="HW112" s="9" t="inlineStr">
        <is>
          <t>8</t>
        </is>
      </c>
      <c r="HX112" s="9" t="inlineStr">
        <is>
          <t>8</t>
        </is>
      </c>
      <c r="HY112" s="9" t="inlineStr">
        <is>
          <t>8</t>
        </is>
      </c>
      <c r="HZ112" s="9" t="inlineStr">
        <is>
          <t>8</t>
        </is>
      </c>
      <c r="IA112" s="9" t="inlineStr">
        <is>
          <t>8</t>
        </is>
      </c>
      <c r="IB112" s="9" t="inlineStr">
        <is>
          <t>8</t>
        </is>
      </c>
      <c r="IC112" s="9" t="inlineStr">
        <is>
          <t>8</t>
        </is>
      </c>
      <c r="ID112" s="9" t="inlineStr">
        <is>
          <t>8</t>
        </is>
      </c>
      <c r="IE112" s="9" t="inlineStr">
        <is>
          <t>8</t>
        </is>
      </c>
      <c r="IF112" s="9" t="inlineStr">
        <is>
          <t>8</t>
        </is>
      </c>
      <c r="IG112" s="9" t="inlineStr">
        <is>
          <t>8</t>
        </is>
      </c>
      <c r="IH112" s="9" t="inlineStr">
        <is>
          <t>8</t>
        </is>
      </c>
      <c r="II112" s="9" t="inlineStr">
        <is>
          <t>8</t>
        </is>
      </c>
      <c r="IJ112" s="9" t="inlineStr">
        <is>
          <t>8</t>
        </is>
      </c>
      <c r="IK112" s="9" t="inlineStr">
        <is>
          <t>8</t>
        </is>
      </c>
      <c r="IL112" s="9" t="inlineStr">
        <is>
          <t>8</t>
        </is>
      </c>
      <c r="IM112" s="9" t="inlineStr">
        <is>
          <t>8</t>
        </is>
      </c>
      <c r="IN112" s="9" t="inlineStr">
        <is>
          <t>8</t>
        </is>
      </c>
      <c r="IO112" s="9" t="inlineStr">
        <is>
          <t>8</t>
        </is>
      </c>
      <c r="IP112" s="9" t="inlineStr">
        <is>
          <t>8</t>
        </is>
      </c>
      <c r="IQ112" s="9" t="inlineStr">
        <is>
          <t>8</t>
        </is>
      </c>
      <c r="IR112" s="9" t="inlineStr">
        <is>
          <t>8</t>
        </is>
      </c>
      <c r="IS112" s="9" t="inlineStr">
        <is>
          <t>8</t>
        </is>
      </c>
      <c r="IT112" s="9" t="inlineStr">
        <is>
          <t>8</t>
        </is>
      </c>
      <c r="IU112" s="9" t="inlineStr">
        <is>
          <t>8</t>
        </is>
      </c>
      <c r="IV112" s="9" t="inlineStr">
        <is>
          <t>8</t>
        </is>
      </c>
      <c r="IW112" s="9" t="inlineStr">
        <is>
          <t>8</t>
        </is>
      </c>
      <c r="IX112" s="9" t="inlineStr">
        <is>
          <t>8</t>
        </is>
      </c>
      <c r="IY112" s="9" t="inlineStr">
        <is>
          <t>8</t>
        </is>
      </c>
      <c r="IZ112" s="9" t="inlineStr">
        <is>
          <t>8</t>
        </is>
      </c>
      <c r="JA112" s="9" t="inlineStr">
        <is>
          <t>8</t>
        </is>
      </c>
      <c r="JB112" s="9" t="inlineStr">
        <is>
          <t>8</t>
        </is>
      </c>
      <c r="JC112" s="9" t="inlineStr">
        <is>
          <t>8</t>
        </is>
      </c>
      <c r="JD112" s="9" t="inlineStr">
        <is>
          <t>8</t>
        </is>
      </c>
      <c r="JE112" s="9" t="inlineStr">
        <is>
          <t>8</t>
        </is>
      </c>
      <c r="JF112" s="9" t="inlineStr">
        <is>
          <t>8</t>
        </is>
      </c>
      <c r="JG112" s="9" t="inlineStr">
        <is>
          <t>8</t>
        </is>
      </c>
      <c r="JH112" s="9" t="inlineStr">
        <is>
          <t>8</t>
        </is>
      </c>
      <c r="JI112" s="9" t="inlineStr">
        <is>
          <t>8</t>
        </is>
      </c>
      <c r="JJ112" s="9" t="inlineStr">
        <is>
          <t>8</t>
        </is>
      </c>
      <c r="JK112" s="9" t="inlineStr">
        <is>
          <t>8</t>
        </is>
      </c>
      <c r="JL112" s="9" t="inlineStr">
        <is>
          <t>8</t>
        </is>
      </c>
      <c r="JM112" s="9" t="inlineStr">
        <is>
          <t>8</t>
        </is>
      </c>
      <c r="JN112" s="9" t="inlineStr">
        <is>
          <t>8</t>
        </is>
      </c>
      <c r="JO112" s="9" t="inlineStr">
        <is>
          <t>8</t>
        </is>
      </c>
      <c r="JP112" s="9" t="inlineStr">
        <is>
          <t>8</t>
        </is>
      </c>
      <c r="JQ112" s="9" t="inlineStr">
        <is>
          <t>8</t>
        </is>
      </c>
      <c r="JR112" s="9" t="inlineStr">
        <is>
          <t>8</t>
        </is>
      </c>
      <c r="JS112" s="9" t="inlineStr">
        <is>
          <t>8</t>
        </is>
      </c>
      <c r="JT112" s="9" t="inlineStr">
        <is>
          <t>8</t>
        </is>
      </c>
      <c r="JU112" s="9" t="inlineStr">
        <is>
          <t>8</t>
        </is>
      </c>
      <c r="JV112" s="9" t="inlineStr">
        <is>
          <t>8</t>
        </is>
      </c>
      <c r="JW112" s="9" t="inlineStr">
        <is>
          <t>8</t>
        </is>
      </c>
      <c r="JX112" s="9" t="inlineStr">
        <is>
          <t>8</t>
        </is>
      </c>
      <c r="JY112" s="9" t="inlineStr">
        <is>
          <t>8</t>
        </is>
      </c>
      <c r="JZ112" s="9" t="inlineStr">
        <is>
          <t>8</t>
        </is>
      </c>
      <c r="KA112" s="9" t="inlineStr">
        <is>
          <t>8</t>
        </is>
      </c>
      <c r="KB112" s="9" t="inlineStr">
        <is>
          <t>8</t>
        </is>
      </c>
      <c r="KC112" s="9" t="inlineStr">
        <is>
          <t>8</t>
        </is>
      </c>
      <c r="KD112" s="9" t="inlineStr">
        <is>
          <t>8</t>
        </is>
      </c>
      <c r="KE112" s="9" t="inlineStr">
        <is>
          <t>8</t>
        </is>
      </c>
      <c r="KF112" s="9" t="inlineStr">
        <is>
          <t>8</t>
        </is>
      </c>
      <c r="KG112" s="9" t="inlineStr">
        <is>
          <t>8</t>
        </is>
      </c>
      <c r="KH112" s="9" t="inlineStr">
        <is>
          <t>8</t>
        </is>
      </c>
      <c r="KI112" s="9" t="inlineStr">
        <is>
          <t>8</t>
        </is>
      </c>
      <c r="KJ112" s="9" t="inlineStr">
        <is>
          <t>8</t>
        </is>
      </c>
      <c r="KK112" s="9" t="inlineStr">
        <is>
          <t>8</t>
        </is>
      </c>
      <c r="KL112" s="9" t="inlineStr">
        <is>
          <t>8</t>
        </is>
      </c>
      <c r="KM112" s="9" t="inlineStr">
        <is>
          <t>8</t>
        </is>
      </c>
      <c r="KN112" s="9" t="inlineStr">
        <is>
          <t>8</t>
        </is>
      </c>
      <c r="KO112" s="9" t="inlineStr">
        <is>
          <t>8</t>
        </is>
      </c>
      <c r="KP112" s="9" t="inlineStr">
        <is>
          <t>8</t>
        </is>
      </c>
      <c r="KQ112" s="9" t="inlineStr">
        <is>
          <t>8</t>
        </is>
      </c>
      <c r="KR112" s="9" t="inlineStr">
        <is>
          <t>8</t>
        </is>
      </c>
      <c r="KS112" s="9" t="inlineStr">
        <is>
          <t>8</t>
        </is>
      </c>
      <c r="KT112" s="9" t="inlineStr">
        <is>
          <t>8</t>
        </is>
      </c>
      <c r="KU112" s="9" t="inlineStr">
        <is>
          <t>8</t>
        </is>
      </c>
      <c r="KV112" s="9" t="inlineStr">
        <is>
          <t>8</t>
        </is>
      </c>
      <c r="KW112" s="9" t="inlineStr">
        <is>
          <t>8</t>
        </is>
      </c>
      <c r="KX112" s="9" t="inlineStr">
        <is>
          <t>8</t>
        </is>
      </c>
      <c r="KY112" s="9" t="inlineStr">
        <is>
          <t>8</t>
        </is>
      </c>
      <c r="KZ112" s="9" t="inlineStr">
        <is>
          <t>8</t>
        </is>
      </c>
      <c r="LA112" s="9" t="inlineStr">
        <is>
          <t>8</t>
        </is>
      </c>
      <c r="LB112" s="9" t="inlineStr">
        <is>
          <t>8</t>
        </is>
      </c>
      <c r="LC112" s="9" t="inlineStr">
        <is>
          <t>8</t>
        </is>
      </c>
      <c r="LD112" s="9" t="inlineStr">
        <is>
          <t>8</t>
        </is>
      </c>
      <c r="LE112" s="9" t="inlineStr">
        <is>
          <t>8</t>
        </is>
      </c>
      <c r="LF112" s="9" t="inlineStr">
        <is>
          <t>8</t>
        </is>
      </c>
      <c r="LG112" s="9" t="inlineStr">
        <is>
          <t>8</t>
        </is>
      </c>
      <c r="LH112" s="9" t="inlineStr">
        <is>
          <t>8</t>
        </is>
      </c>
      <c r="LI112" s="9" t="inlineStr">
        <is>
          <t>8</t>
        </is>
      </c>
      <c r="LJ112" s="9" t="inlineStr">
        <is>
          <t>8</t>
        </is>
      </c>
      <c r="LK112" s="9" t="inlineStr">
        <is>
          <t>8</t>
        </is>
      </c>
      <c r="LL112" s="9" t="inlineStr">
        <is>
          <t>8</t>
        </is>
      </c>
      <c r="LM112" s="9" t="inlineStr">
        <is>
          <t>8</t>
        </is>
      </c>
      <c r="LN112" s="9" t="inlineStr">
        <is>
          <t>8</t>
        </is>
      </c>
      <c r="LO112" s="9" t="inlineStr">
        <is>
          <t>8</t>
        </is>
      </c>
      <c r="LP112" s="9" t="inlineStr">
        <is>
          <t>8</t>
        </is>
      </c>
      <c r="LQ112" s="9" t="inlineStr">
        <is>
          <t>8</t>
        </is>
      </c>
      <c r="LR112" s="9" t="inlineStr">
        <is>
          <t>8</t>
        </is>
      </c>
      <c r="LS112" s="9" t="inlineStr">
        <is>
          <t>8</t>
        </is>
      </c>
      <c r="LT112" s="9" t="inlineStr">
        <is>
          <t>8</t>
        </is>
      </c>
      <c r="LU112" s="9" t="inlineStr">
        <is>
          <t>8</t>
        </is>
      </c>
      <c r="LV112" s="9" t="inlineStr">
        <is>
          <t>8</t>
        </is>
      </c>
      <c r="LW112" s="9" t="inlineStr">
        <is>
          <t>8</t>
        </is>
      </c>
      <c r="LX112" s="9" t="inlineStr">
        <is>
          <t>8</t>
        </is>
      </c>
      <c r="LY112" s="9" t="inlineStr">
        <is>
          <t>8</t>
        </is>
      </c>
      <c r="LZ112" s="9" t="inlineStr">
        <is>
          <t>8</t>
        </is>
      </c>
      <c r="MA112" s="9" t="inlineStr">
        <is>
          <t>8</t>
        </is>
      </c>
      <c r="MB112" s="9" t="inlineStr">
        <is>
          <t>8</t>
        </is>
      </c>
      <c r="MC112" s="9" t="inlineStr">
        <is>
          <t>8</t>
        </is>
      </c>
      <c r="MD112" s="9" t="inlineStr">
        <is>
          <t>8</t>
        </is>
      </c>
      <c r="ME112" s="9" t="inlineStr">
        <is>
          <t>8</t>
        </is>
      </c>
      <c r="MF112" s="9" t="inlineStr">
        <is>
          <t>8</t>
        </is>
      </c>
      <c r="MG112" s="9" t="inlineStr">
        <is>
          <t>8</t>
        </is>
      </c>
      <c r="MH112" s="9" t="inlineStr">
        <is>
          <t>8</t>
        </is>
      </c>
      <c r="MI112" s="9" t="inlineStr">
        <is>
          <t>8</t>
        </is>
      </c>
      <c r="MJ112" s="9" t="inlineStr">
        <is>
          <t>8</t>
        </is>
      </c>
      <c r="MK112" s="9" t="inlineStr">
        <is>
          <t>8</t>
        </is>
      </c>
      <c r="ML112" s="9" t="inlineStr">
        <is>
          <t>8</t>
        </is>
      </c>
      <c r="MM112" s="9" t="inlineStr">
        <is>
          <t>8</t>
        </is>
      </c>
      <c r="MN112" s="9" t="inlineStr">
        <is>
          <t>8</t>
        </is>
      </c>
      <c r="MO112" s="9" t="inlineStr">
        <is>
          <t>8</t>
        </is>
      </c>
      <c r="MP112" s="9" t="inlineStr">
        <is>
          <t>8</t>
        </is>
      </c>
      <c r="MQ112" s="9" t="inlineStr">
        <is>
          <t>8</t>
        </is>
      </c>
      <c r="MR112" s="9" t="inlineStr">
        <is>
          <t>8</t>
        </is>
      </c>
      <c r="MS112" s="9" t="inlineStr">
        <is>
          <t>8</t>
        </is>
      </c>
      <c r="MT112" s="9" t="inlineStr">
        <is>
          <t>8</t>
        </is>
      </c>
      <c r="MU112" s="9" t="inlineStr">
        <is>
          <t>8</t>
        </is>
      </c>
      <c r="MV112" s="9" t="inlineStr">
        <is>
          <t>8</t>
        </is>
      </c>
      <c r="MW112" s="9" t="inlineStr">
        <is>
          <t>8</t>
        </is>
      </c>
      <c r="MX112" s="9" t="inlineStr">
        <is>
          <t>8</t>
        </is>
      </c>
      <c r="MY112" s="9" t="inlineStr">
        <is>
          <t>8</t>
        </is>
      </c>
      <c r="MZ112" s="9" t="inlineStr">
        <is>
          <t>8</t>
        </is>
      </c>
      <c r="NA112" s="9" t="inlineStr">
        <is>
          <t>8</t>
        </is>
      </c>
      <c r="NB112" s="9" t="inlineStr">
        <is>
          <t>8</t>
        </is>
      </c>
      <c r="NC112" s="9" t="inlineStr">
        <is>
          <t>8</t>
        </is>
      </c>
      <c r="ND112" s="9" t="inlineStr">
        <is>
          <t>8</t>
        </is>
      </c>
      <c r="NE112" s="9" t="inlineStr">
        <is>
          <t>8</t>
        </is>
      </c>
      <c r="NF112" s="9" t="inlineStr">
        <is>
          <t>8</t>
        </is>
      </c>
      <c r="NG112" s="9" t="inlineStr">
        <is>
          <t>8</t>
        </is>
      </c>
      <c r="NH112" s="9" t="inlineStr">
        <is>
          <t>8</t>
        </is>
      </c>
      <c r="NI112" s="9" t="inlineStr">
        <is>
          <t>8</t>
        </is>
      </c>
      <c r="NJ112" s="9" t="inlineStr">
        <is>
          <t>8</t>
        </is>
      </c>
      <c r="NK112" s="9" t="inlineStr">
        <is>
          <t>8</t>
        </is>
      </c>
      <c r="NL112" s="9" t="inlineStr">
        <is>
          <t>8</t>
        </is>
      </c>
      <c r="NM112" s="9" t="inlineStr">
        <is>
          <t>8</t>
        </is>
      </c>
      <c r="NN112" s="9" t="inlineStr">
        <is>
          <t>8</t>
        </is>
      </c>
      <c r="NO112" s="9" t="inlineStr">
        <is>
          <t>8</t>
        </is>
      </c>
      <c r="NP112" s="9" t="inlineStr">
        <is>
          <t>8</t>
        </is>
      </c>
      <c r="NQ112" s="9" t="inlineStr">
        <is>
          <t>8</t>
        </is>
      </c>
      <c r="NR112" s="9" t="inlineStr">
        <is>
          <t>8</t>
        </is>
      </c>
      <c r="NS112" s="9" t="inlineStr">
        <is>
          <t>8</t>
        </is>
      </c>
      <c r="NT112" s="9" t="inlineStr">
        <is>
          <t>8</t>
        </is>
      </c>
      <c r="NU112" s="9" t="inlineStr">
        <is>
          <t>8</t>
        </is>
      </c>
      <c r="NV112" s="9" t="inlineStr">
        <is>
          <t>8</t>
        </is>
      </c>
      <c r="NW112" s="9" t="inlineStr">
        <is>
          <t>8</t>
        </is>
      </c>
      <c r="NX112" s="9" t="inlineStr">
        <is>
          <t>8</t>
        </is>
      </c>
      <c r="NY112" s="9" t="inlineStr">
        <is>
          <t>8</t>
        </is>
      </c>
      <c r="NZ112" s="9" t="inlineStr">
        <is>
          <t>8</t>
        </is>
      </c>
      <c r="OA112" s="9" t="inlineStr">
        <is>
          <t>8</t>
        </is>
      </c>
      <c r="OB112" s="9" t="inlineStr">
        <is>
          <t>8</t>
        </is>
      </c>
      <c r="OC112" s="9" t="inlineStr">
        <is>
          <t>8</t>
        </is>
      </c>
      <c r="OD112" s="9" t="inlineStr">
        <is>
          <t>8</t>
        </is>
      </c>
      <c r="OE112" s="9" t="inlineStr">
        <is>
          <t>8</t>
        </is>
      </c>
      <c r="OF112" s="9" t="inlineStr">
        <is>
          <t>8</t>
        </is>
      </c>
      <c r="OG112" s="9" t="inlineStr">
        <is>
          <t>8</t>
        </is>
      </c>
      <c r="OH112" s="9" t="inlineStr">
        <is>
          <t>8</t>
        </is>
      </c>
      <c r="OI112" s="9" t="inlineStr">
        <is>
          <t>8</t>
        </is>
      </c>
      <c r="OJ112" s="9" t="inlineStr">
        <is>
          <t>8</t>
        </is>
      </c>
      <c r="OK112" s="9" t="inlineStr">
        <is>
          <t>8</t>
        </is>
      </c>
      <c r="OL112" s="9" t="inlineStr">
        <is>
          <t>8</t>
        </is>
      </c>
      <c r="OM112" s="9" t="inlineStr">
        <is>
          <t>8</t>
        </is>
      </c>
      <c r="ON112" s="9" t="inlineStr">
        <is>
          <t>8</t>
        </is>
      </c>
      <c r="OO112" s="9" t="inlineStr">
        <is>
          <t>8</t>
        </is>
      </c>
      <c r="OP112" s="9" t="inlineStr">
        <is>
          <t>8</t>
        </is>
      </c>
      <c r="OQ112" s="9" t="inlineStr">
        <is>
          <t>8</t>
        </is>
      </c>
      <c r="OR112" s="9" t="inlineStr">
        <is>
          <t>8</t>
        </is>
      </c>
      <c r="OS112" s="9" t="inlineStr">
        <is>
          <t>8</t>
        </is>
      </c>
      <c r="OT112" s="9" t="inlineStr">
        <is>
          <t>8</t>
        </is>
      </c>
      <c r="OU112" s="9" t="inlineStr">
        <is>
          <t>8</t>
        </is>
      </c>
      <c r="OV112" s="9" t="inlineStr">
        <is>
          <t>8</t>
        </is>
      </c>
      <c r="OW112" s="9" t="inlineStr">
        <is>
          <t>8</t>
        </is>
      </c>
      <c r="OX112" s="9" t="inlineStr">
        <is>
          <t>8</t>
        </is>
      </c>
      <c r="OY112" s="9" t="inlineStr">
        <is>
          <t>8</t>
        </is>
      </c>
      <c r="OZ112" s="9" t="inlineStr">
        <is>
          <t>8</t>
        </is>
      </c>
      <c r="PA112" s="9" t="inlineStr">
        <is>
          <t>8</t>
        </is>
      </c>
      <c r="PB112" s="9" t="inlineStr">
        <is>
          <t>8</t>
        </is>
      </c>
      <c r="PC112" s="9" t="inlineStr">
        <is>
          <t>8</t>
        </is>
      </c>
      <c r="PD112" s="9" t="inlineStr">
        <is>
          <t>8</t>
        </is>
      </c>
      <c r="PE112" s="9" t="inlineStr">
        <is>
          <t>8</t>
        </is>
      </c>
      <c r="PF112" s="9" t="inlineStr">
        <is>
          <t>8</t>
        </is>
      </c>
      <c r="PG112" s="9" t="inlineStr">
        <is>
          <t>8</t>
        </is>
      </c>
      <c r="PH112" s="9" t="inlineStr">
        <is>
          <t>8</t>
        </is>
      </c>
      <c r="PI112" s="9" t="inlineStr">
        <is>
          <t>8</t>
        </is>
      </c>
      <c r="PJ112" s="9" t="inlineStr">
        <is>
          <t>8</t>
        </is>
      </c>
      <c r="PK112" s="9" t="inlineStr">
        <is>
          <t>8</t>
        </is>
      </c>
      <c r="PL112" s="9" t="inlineStr">
        <is>
          <t>8</t>
        </is>
      </c>
      <c r="PM112" s="9" t="inlineStr">
        <is>
          <t>8</t>
        </is>
      </c>
      <c r="PN112" s="9" t="inlineStr">
        <is>
          <t>8</t>
        </is>
      </c>
      <c r="PO112" s="9" t="inlineStr">
        <is>
          <t>8</t>
        </is>
      </c>
      <c r="PP112" s="9" t="inlineStr">
        <is>
          <t>8</t>
        </is>
      </c>
      <c r="PQ112" s="9" t="inlineStr">
        <is>
          <t>8</t>
        </is>
      </c>
      <c r="PR112" s="9" t="inlineStr">
        <is>
          <t>8</t>
        </is>
      </c>
      <c r="PS112" s="9" t="inlineStr">
        <is>
          <t>8</t>
        </is>
      </c>
      <c r="PT112" s="9" t="inlineStr">
        <is>
          <t>8</t>
        </is>
      </c>
      <c r="PU112" s="9" t="inlineStr">
        <is>
          <t>8</t>
        </is>
      </c>
      <c r="PV112" s="9" t="inlineStr">
        <is>
          <t>8</t>
        </is>
      </c>
      <c r="PW112" s="9" t="inlineStr">
        <is>
          <t>8</t>
        </is>
      </c>
      <c r="PX112" s="9" t="inlineStr">
        <is>
          <t>8</t>
        </is>
      </c>
      <c r="PY112" s="9" t="inlineStr">
        <is>
          <t>8</t>
        </is>
      </c>
      <c r="PZ112" s="9" t="inlineStr">
        <is>
          <t>8</t>
        </is>
      </c>
      <c r="QA112" s="9" t="inlineStr">
        <is>
          <t>8</t>
        </is>
      </c>
      <c r="QB112" s="9" t="inlineStr">
        <is>
          <t>8</t>
        </is>
      </c>
      <c r="QC112" s="9" t="inlineStr">
        <is>
          <t>8</t>
        </is>
      </c>
      <c r="QD112" s="9" t="inlineStr">
        <is>
          <t>8</t>
        </is>
      </c>
      <c r="QE112" s="9" t="inlineStr">
        <is>
          <t>8</t>
        </is>
      </c>
      <c r="QF112" s="9" t="inlineStr">
        <is>
          <t>8</t>
        </is>
      </c>
      <c r="QG112" s="9" t="inlineStr">
        <is>
          <t>8</t>
        </is>
      </c>
      <c r="QH112" s="9" t="inlineStr">
        <is>
          <t>8</t>
        </is>
      </c>
      <c r="QI112" s="9" t="inlineStr">
        <is>
          <t>8</t>
        </is>
      </c>
      <c r="QJ112" s="9" t="inlineStr">
        <is>
          <t>8</t>
        </is>
      </c>
      <c r="QK112" s="9" t="inlineStr">
        <is>
          <t>8</t>
        </is>
      </c>
      <c r="QL112" s="9" t="inlineStr">
        <is>
          <t>8</t>
        </is>
      </c>
      <c r="QM112" s="9" t="inlineStr">
        <is>
          <t>8</t>
        </is>
      </c>
      <c r="QN112" s="9" t="inlineStr">
        <is>
          <t>8</t>
        </is>
      </c>
      <c r="QO112" s="9" t="inlineStr">
        <is>
          <t>8</t>
        </is>
      </c>
      <c r="QP112" s="9" t="inlineStr">
        <is>
          <t>8</t>
        </is>
      </c>
      <c r="QQ112" s="9" t="inlineStr">
        <is>
          <t>8</t>
        </is>
      </c>
      <c r="QR112" s="9" t="inlineStr">
        <is>
          <t>8</t>
        </is>
      </c>
      <c r="QS112" s="9" t="inlineStr">
        <is>
          <t>8</t>
        </is>
      </c>
      <c r="QT112" s="9" t="inlineStr">
        <is>
          <t>8</t>
        </is>
      </c>
      <c r="QU112" s="9" t="inlineStr">
        <is>
          <t>8</t>
        </is>
      </c>
      <c r="QV112" s="9" t="inlineStr">
        <is>
          <t>8</t>
        </is>
      </c>
      <c r="QW112" s="9" t="inlineStr">
        <is>
          <t>8</t>
        </is>
      </c>
      <c r="QX112" s="9" t="inlineStr">
        <is>
          <t>8</t>
        </is>
      </c>
      <c r="QY112" s="9" t="inlineStr">
        <is>
          <t>8</t>
        </is>
      </c>
      <c r="QZ112" s="9" t="inlineStr">
        <is>
          <t>8</t>
        </is>
      </c>
      <c r="RA112" s="9" t="inlineStr">
        <is>
          <t>8</t>
        </is>
      </c>
      <c r="RB112" s="9" t="inlineStr">
        <is>
          <t>8</t>
        </is>
      </c>
      <c r="RC112" s="9" t="inlineStr">
        <is>
          <t>8</t>
        </is>
      </c>
      <c r="RD112" s="9" t="inlineStr">
        <is>
          <t>8</t>
        </is>
      </c>
      <c r="RE112" s="9" t="inlineStr">
        <is>
          <t>8</t>
        </is>
      </c>
      <c r="RF112" s="9" t="inlineStr">
        <is>
          <t>8</t>
        </is>
      </c>
      <c r="RG112" s="9" t="inlineStr">
        <is>
          <t>8</t>
        </is>
      </c>
      <c r="RH112" s="9" t="inlineStr">
        <is>
          <t>8</t>
        </is>
      </c>
      <c r="RI112" s="9" t="inlineStr">
        <is>
          <t>8</t>
        </is>
      </c>
      <c r="RJ112" s="9" t="inlineStr">
        <is>
          <t>8</t>
        </is>
      </c>
      <c r="RK112" s="9" t="inlineStr">
        <is>
          <t>8</t>
        </is>
      </c>
      <c r="RL112" s="9" t="inlineStr">
        <is>
          <t>8</t>
        </is>
      </c>
      <c r="RM112" s="9" t="inlineStr">
        <is>
          <t>8</t>
        </is>
      </c>
      <c r="RN112" s="9" t="inlineStr">
        <is>
          <t>8</t>
        </is>
      </c>
      <c r="RO112" s="9" t="inlineStr">
        <is>
          <t>8</t>
        </is>
      </c>
      <c r="RP112" s="9" t="inlineStr">
        <is>
          <t>8</t>
        </is>
      </c>
      <c r="RQ112" s="9" t="inlineStr">
        <is>
          <t>8</t>
        </is>
      </c>
      <c r="RR112" s="9" t="inlineStr">
        <is>
          <t>8</t>
        </is>
      </c>
      <c r="RS112" s="9" t="inlineStr">
        <is>
          <t>8</t>
        </is>
      </c>
      <c r="RT112" s="9" t="inlineStr">
        <is>
          <t>8</t>
        </is>
      </c>
      <c r="RU112" s="9" t="inlineStr">
        <is>
          <t>8</t>
        </is>
      </c>
      <c r="RV112" s="9" t="inlineStr">
        <is>
          <t>8</t>
        </is>
      </c>
      <c r="RW112" s="9" t="inlineStr">
        <is>
          <t>8</t>
        </is>
      </c>
      <c r="RX112" s="9" t="inlineStr">
        <is>
          <t>8</t>
        </is>
      </c>
      <c r="RY112" s="9" t="inlineStr">
        <is>
          <t>8</t>
        </is>
      </c>
      <c r="RZ112" s="9" t="inlineStr">
        <is>
          <t>8</t>
        </is>
      </c>
      <c r="SA112" s="9" t="inlineStr">
        <is>
          <t>8</t>
        </is>
      </c>
      <c r="SB112" s="9" t="inlineStr">
        <is>
          <t>8</t>
        </is>
      </c>
      <c r="SC112" s="9" t="inlineStr">
        <is>
          <t>8</t>
        </is>
      </c>
      <c r="SD112" s="9" t="inlineStr">
        <is>
          <t>8</t>
        </is>
      </c>
      <c r="SE112" s="9" t="inlineStr">
        <is>
          <t>8</t>
        </is>
      </c>
      <c r="SF112" s="9" t="inlineStr">
        <is>
          <t>8</t>
        </is>
      </c>
      <c r="SG112" s="9" t="inlineStr">
        <is>
          <t>8</t>
        </is>
      </c>
      <c r="SH112" s="9" t="inlineStr">
        <is>
          <t>8</t>
        </is>
      </c>
      <c r="SI112" s="9" t="inlineStr">
        <is>
          <t>8</t>
        </is>
      </c>
      <c r="SJ112" s="9" t="inlineStr">
        <is>
          <t>8</t>
        </is>
      </c>
    </row>
    <row r="113">
      <c r="C113" s="10" t="n"/>
      <c r="D113" s="8" t="inlineStr">
        <is>
          <t>Device configuration attributes</t>
        </is>
      </c>
      <c r="E113" s="9" t="inlineStr"/>
      <c r="F113" s="9" t="inlineStr"/>
      <c r="G113" s="9" t="inlineStr"/>
      <c r="H113" s="9" t="inlineStr"/>
      <c r="I113" s="9" t="inlineStr"/>
      <c r="J113" s="9" t="inlineStr"/>
      <c r="K113" s="9" t="inlineStr"/>
      <c r="L113" s="9" t="inlineStr"/>
      <c r="M113" s="9" t="inlineStr"/>
      <c r="N113" s="9" t="inlineStr"/>
      <c r="O113" s="9" t="inlineStr"/>
      <c r="P113" s="9" t="inlineStr"/>
      <c r="Q113" s="9" t="inlineStr"/>
      <c r="R113" s="9" t="inlineStr"/>
      <c r="S113" s="9" t="inlineStr"/>
      <c r="T113" s="9" t="inlineStr"/>
      <c r="U113" s="9" t="inlineStr"/>
      <c r="V113" s="9" t="inlineStr"/>
      <c r="W113" s="9" t="inlineStr"/>
      <c r="X113" s="9" t="inlineStr"/>
      <c r="Y113" s="9" t="inlineStr"/>
      <c r="Z113" s="9" t="inlineStr"/>
      <c r="AA113" s="9" t="inlineStr"/>
      <c r="AB113" s="9" t="inlineStr"/>
      <c r="AC113" s="9" t="inlineStr"/>
      <c r="AD113" s="9" t="inlineStr"/>
      <c r="AE113" s="9" t="inlineStr"/>
      <c r="AF113" s="9" t="inlineStr"/>
      <c r="AG113" s="9" t="inlineStr"/>
      <c r="AH113" s="9" t="inlineStr"/>
      <c r="AI113" s="9" t="inlineStr"/>
      <c r="AJ113" s="9" t="inlineStr"/>
      <c r="AK113" s="9" t="inlineStr"/>
      <c r="AL113" s="9" t="inlineStr"/>
      <c r="AM113" s="9" t="inlineStr"/>
      <c r="AN113" s="9" t="inlineStr"/>
      <c r="AO113" s="9" t="inlineStr"/>
      <c r="AP113" s="9" t="inlineStr"/>
      <c r="AQ113" s="9" t="inlineStr"/>
      <c r="AR113" s="9" t="inlineStr"/>
      <c r="AS113" s="9" t="inlineStr"/>
      <c r="AT113" s="9" t="inlineStr"/>
      <c r="AU113" s="9" t="inlineStr"/>
      <c r="AV113" s="9" t="inlineStr"/>
      <c r="AW113" s="9" t="inlineStr"/>
      <c r="AX113" s="9" t="inlineStr"/>
      <c r="AY113" s="9" t="inlineStr"/>
      <c r="AZ113" s="9" t="inlineStr"/>
      <c r="BA113" s="9" t="inlineStr"/>
      <c r="BB113" s="9" t="inlineStr"/>
      <c r="BC113" s="9" t="inlineStr"/>
      <c r="BD113" s="9" t="inlineStr"/>
      <c r="BE113" s="9" t="inlineStr"/>
      <c r="BF113" s="9" t="inlineStr"/>
      <c r="BG113" s="9" t="inlineStr"/>
      <c r="BH113" s="9" t="inlineStr"/>
      <c r="BI113" s="9" t="inlineStr"/>
      <c r="BJ113" s="9" t="inlineStr"/>
      <c r="BK113" s="9" t="inlineStr"/>
      <c r="BL113" s="9" t="inlineStr"/>
      <c r="BM113" s="9" t="inlineStr"/>
      <c r="BN113" s="9" t="inlineStr"/>
      <c r="BO113" s="9" t="inlineStr"/>
      <c r="BP113" s="9" t="inlineStr"/>
      <c r="BQ113" s="9" t="inlineStr"/>
      <c r="BR113" s="9" t="inlineStr"/>
      <c r="BS113" s="9" t="inlineStr"/>
      <c r="BT113" s="9" t="inlineStr"/>
      <c r="BU113" s="9" t="inlineStr"/>
      <c r="BV113" s="9" t="inlineStr"/>
      <c r="BW113" s="9" t="inlineStr"/>
      <c r="BX113" s="9" t="inlineStr"/>
      <c r="BY113" s="9" t="inlineStr"/>
      <c r="BZ113" s="9" t="inlineStr"/>
      <c r="CA113" s="9" t="inlineStr"/>
      <c r="CB113" s="9" t="inlineStr"/>
      <c r="CC113" s="9" t="inlineStr"/>
      <c r="CD113" s="9" t="inlineStr"/>
      <c r="CE113" s="9" t="inlineStr"/>
      <c r="CF113" s="9" t="inlineStr"/>
      <c r="CG113" s="9" t="inlineStr"/>
      <c r="CH113" s="9" t="inlineStr"/>
      <c r="CI113" s="9" t="inlineStr"/>
      <c r="CJ113" s="9" t="inlineStr"/>
      <c r="CK113" s="9" t="inlineStr"/>
      <c r="CL113" s="9" t="inlineStr"/>
      <c r="CM113" s="9" t="inlineStr"/>
      <c r="CN113" s="9" t="inlineStr"/>
      <c r="CO113" s="9" t="inlineStr"/>
      <c r="CP113" s="9" t="inlineStr"/>
      <c r="CQ113" s="9" t="inlineStr"/>
      <c r="CR113" s="9" t="inlineStr"/>
      <c r="CS113" s="9" t="inlineStr"/>
      <c r="CT113" s="9" t="inlineStr"/>
      <c r="CU113" s="9" t="inlineStr"/>
      <c r="CV113" s="9" t="inlineStr"/>
      <c r="CW113" s="9" t="inlineStr"/>
      <c r="CX113" s="9" t="inlineStr"/>
      <c r="CY113" s="9" t="inlineStr"/>
      <c r="CZ113" s="9" t="inlineStr"/>
      <c r="DA113" s="9" t="inlineStr"/>
      <c r="DB113" s="9" t="inlineStr"/>
      <c r="DC113" s="9" t="inlineStr"/>
      <c r="DD113" s="9" t="inlineStr"/>
      <c r="DE113" s="9" t="inlineStr"/>
      <c r="DF113" s="9" t="inlineStr"/>
      <c r="DG113" s="9" t="inlineStr"/>
      <c r="DH113" s="9" t="inlineStr"/>
      <c r="DI113" s="9" t="inlineStr"/>
      <c r="DJ113" s="9" t="inlineStr"/>
      <c r="DK113" s="9" t="inlineStr"/>
      <c r="DL113" s="9" t="inlineStr"/>
      <c r="DM113" s="9" t="inlineStr"/>
      <c r="DN113" s="9" t="inlineStr"/>
      <c r="DO113" s="9" t="inlineStr"/>
      <c r="DP113" s="9" t="inlineStr"/>
      <c r="DQ113" s="9" t="inlineStr"/>
      <c r="DR113" s="9" t="inlineStr"/>
      <c r="DS113" s="9" t="inlineStr"/>
      <c r="DT113" s="9" t="inlineStr"/>
      <c r="DU113" s="9" t="inlineStr"/>
      <c r="DV113" s="9" t="inlineStr"/>
      <c r="DW113" s="9" t="inlineStr"/>
      <c r="DX113" s="9" t="inlineStr"/>
      <c r="DY113" s="9" t="inlineStr"/>
      <c r="DZ113" s="9" t="inlineStr"/>
      <c r="EA113" s="9" t="inlineStr"/>
      <c r="EB113" s="9" t="inlineStr"/>
      <c r="EC113" s="9" t="inlineStr"/>
      <c r="ED113" s="9" t="inlineStr"/>
      <c r="EE113" s="9" t="inlineStr"/>
      <c r="EF113" s="9" t="inlineStr"/>
      <c r="EG113" s="9" t="inlineStr"/>
      <c r="EH113" s="9" t="inlineStr"/>
      <c r="EI113" s="9" t="inlineStr"/>
      <c r="EJ113" s="9" t="inlineStr"/>
      <c r="EK113" s="9" t="inlineStr"/>
      <c r="EL113" s="9" t="inlineStr"/>
      <c r="EM113" s="9" t="inlineStr"/>
      <c r="EN113" s="9" t="inlineStr"/>
      <c r="EO113" s="9" t="inlineStr"/>
      <c r="EP113" s="9" t="inlineStr"/>
      <c r="EQ113" s="9" t="inlineStr"/>
      <c r="ER113" s="9" t="inlineStr"/>
      <c r="ES113" s="9" t="inlineStr"/>
      <c r="ET113" s="9" t="inlineStr"/>
      <c r="EU113" s="9" t="inlineStr"/>
      <c r="EV113" s="9" t="inlineStr"/>
      <c r="EW113" s="9" t="inlineStr"/>
      <c r="EX113" s="9" t="inlineStr"/>
      <c r="EY113" s="9" t="inlineStr"/>
      <c r="EZ113" s="9" t="inlineStr"/>
      <c r="FA113" s="9" t="inlineStr"/>
      <c r="FB113" s="9" t="inlineStr"/>
      <c r="FC113" s="9" t="inlineStr"/>
      <c r="FD113" s="9" t="inlineStr"/>
      <c r="FE113" s="9" t="inlineStr"/>
      <c r="FF113" s="9" t="inlineStr"/>
      <c r="FG113" s="9" t="inlineStr"/>
      <c r="FH113" s="9" t="inlineStr"/>
      <c r="FI113" s="9" t="inlineStr"/>
      <c r="FJ113" s="9" t="inlineStr"/>
      <c r="FK113" s="9" t="inlineStr"/>
      <c r="FL113" s="9" t="inlineStr"/>
      <c r="FM113" s="9" t="inlineStr"/>
      <c r="FN113" s="9" t="inlineStr"/>
      <c r="FO113" s="9" t="inlineStr"/>
      <c r="FP113" s="9" t="inlineStr"/>
      <c r="FQ113" s="9" t="inlineStr"/>
      <c r="FR113" s="9" t="inlineStr"/>
      <c r="FS113" s="9" t="inlineStr"/>
      <c r="FT113" s="9" t="inlineStr"/>
      <c r="FU113" s="9" t="inlineStr"/>
      <c r="FV113" s="9" t="inlineStr"/>
      <c r="FW113" s="9" t="inlineStr"/>
      <c r="FX113" s="9" t="inlineStr"/>
      <c r="FY113" s="9" t="inlineStr"/>
      <c r="FZ113" s="9" t="inlineStr"/>
      <c r="GA113" s="9" t="inlineStr"/>
      <c r="GB113" s="9" t="inlineStr"/>
      <c r="GC113" s="9" t="inlineStr"/>
      <c r="GD113" s="9" t="inlineStr"/>
      <c r="GE113" s="9" t="inlineStr"/>
      <c r="GF113" s="9" t="inlineStr"/>
      <c r="GG113" s="9" t="inlineStr"/>
      <c r="GH113" s="9" t="inlineStr"/>
      <c r="GI113" s="9" t="inlineStr"/>
      <c r="GJ113" s="9" t="inlineStr"/>
      <c r="GK113" s="9" t="inlineStr"/>
      <c r="GL113" s="9" t="inlineStr"/>
      <c r="GM113" s="9" t="inlineStr"/>
      <c r="GN113" s="9" t="inlineStr"/>
      <c r="GO113" s="9" t="inlineStr"/>
      <c r="GP113" s="9" t="inlineStr"/>
      <c r="GQ113" s="9" t="inlineStr"/>
      <c r="GR113" s="9" t="inlineStr"/>
      <c r="GS113" s="9" t="inlineStr"/>
      <c r="GT113" s="9" t="inlineStr"/>
      <c r="GU113" s="9" t="inlineStr"/>
      <c r="GV113" s="9" t="inlineStr"/>
      <c r="GW113" s="9" t="inlineStr"/>
      <c r="GX113" s="9" t="inlineStr"/>
      <c r="GY113" s="9" t="inlineStr"/>
      <c r="GZ113" s="9" t="inlineStr"/>
      <c r="HA113" s="9" t="inlineStr"/>
      <c r="HB113" s="9" t="inlineStr"/>
      <c r="HC113" s="9" t="inlineStr"/>
      <c r="HD113" s="9" t="inlineStr"/>
      <c r="HE113" s="9" t="inlineStr"/>
      <c r="HF113" s="9" t="inlineStr"/>
      <c r="HG113" s="9" t="inlineStr"/>
      <c r="HH113" s="9" t="inlineStr"/>
      <c r="HI113" s="9" t="inlineStr"/>
      <c r="HJ113" s="9" t="inlineStr"/>
      <c r="HK113" s="9" t="inlineStr"/>
      <c r="HL113" s="9" t="inlineStr"/>
      <c r="HM113" s="9" t="inlineStr"/>
      <c r="HN113" s="9" t="inlineStr"/>
      <c r="HO113" s="9" t="inlineStr"/>
      <c r="HP113" s="9" t="inlineStr"/>
      <c r="HQ113" s="9" t="inlineStr"/>
      <c r="HR113" s="9" t="inlineStr"/>
      <c r="HS113" s="9" t="inlineStr"/>
      <c r="HT113" s="9" t="inlineStr"/>
      <c r="HU113" s="9" t="inlineStr"/>
      <c r="HV113" s="9" t="inlineStr"/>
      <c r="HW113" s="9" t="inlineStr"/>
      <c r="HX113" s="9" t="inlineStr"/>
      <c r="HY113" s="9" t="inlineStr"/>
      <c r="HZ113" s="9" t="inlineStr"/>
      <c r="IA113" s="9" t="inlineStr"/>
      <c r="IB113" s="9" t="inlineStr"/>
      <c r="IC113" s="9" t="inlineStr"/>
      <c r="ID113" s="9" t="inlineStr"/>
      <c r="IE113" s="9" t="inlineStr"/>
      <c r="IF113" s="9" t="inlineStr"/>
      <c r="IG113" s="9" t="inlineStr"/>
      <c r="IH113" s="9" t="inlineStr"/>
      <c r="II113" s="9" t="inlineStr"/>
      <c r="IJ113" s="9" t="inlineStr"/>
      <c r="IK113" s="9" t="inlineStr"/>
      <c r="IL113" s="9" t="inlineStr"/>
      <c r="IM113" s="9" t="inlineStr"/>
      <c r="IN113" s="9" t="inlineStr"/>
      <c r="IO113" s="9" t="inlineStr"/>
      <c r="IP113" s="9" t="inlineStr"/>
      <c r="IQ113" s="9" t="inlineStr"/>
      <c r="IR113" s="9" t="inlineStr"/>
      <c r="IS113" s="9" t="inlineStr"/>
      <c r="IT113" s="9" t="inlineStr"/>
      <c r="IU113" s="9" t="inlineStr"/>
      <c r="IV113" s="9" t="inlineStr"/>
      <c r="IW113" s="9" t="inlineStr"/>
      <c r="IX113" s="9" t="inlineStr"/>
      <c r="IY113" s="9" t="inlineStr"/>
      <c r="IZ113" s="9" t="inlineStr"/>
      <c r="JA113" s="9" t="inlineStr"/>
      <c r="JB113" s="9" t="inlineStr"/>
      <c r="JC113" s="9" t="inlineStr"/>
      <c r="JD113" s="9" t="inlineStr"/>
      <c r="JE113" s="9" t="inlineStr"/>
      <c r="JF113" s="9" t="inlineStr"/>
      <c r="JG113" s="9" t="inlineStr"/>
      <c r="JH113" s="9" t="inlineStr"/>
      <c r="JI113" s="9" t="inlineStr"/>
      <c r="JJ113" s="9" t="inlineStr"/>
      <c r="JK113" s="9" t="inlineStr"/>
      <c r="JL113" s="9" t="inlineStr"/>
      <c r="JM113" s="9" t="inlineStr"/>
      <c r="JN113" s="9" t="inlineStr"/>
      <c r="JO113" s="9" t="inlineStr"/>
      <c r="JP113" s="9" t="inlineStr"/>
      <c r="JQ113" s="9" t="inlineStr"/>
      <c r="JR113" s="9" t="inlineStr"/>
      <c r="JS113" s="9" t="inlineStr"/>
      <c r="JT113" s="9" t="inlineStr"/>
      <c r="JU113" s="9" t="inlineStr"/>
      <c r="JV113" s="9" t="inlineStr"/>
      <c r="JW113" s="9" t="inlineStr"/>
      <c r="JX113" s="9" t="inlineStr"/>
      <c r="JY113" s="9" t="inlineStr"/>
      <c r="JZ113" s="9" t="inlineStr"/>
      <c r="KA113" s="9" t="inlineStr"/>
      <c r="KB113" s="9" t="inlineStr"/>
      <c r="KC113" s="9" t="inlineStr"/>
      <c r="KD113" s="9" t="inlineStr"/>
      <c r="KE113" s="9" t="inlineStr"/>
      <c r="KF113" s="9" t="inlineStr"/>
      <c r="KG113" s="9" t="inlineStr"/>
      <c r="KH113" s="9" t="inlineStr"/>
      <c r="KI113" s="9" t="inlineStr"/>
      <c r="KJ113" s="9" t="inlineStr"/>
      <c r="KK113" s="9" t="inlineStr"/>
      <c r="KL113" s="9" t="inlineStr"/>
      <c r="KM113" s="9" t="inlineStr"/>
      <c r="KN113" s="9" t="inlineStr"/>
      <c r="KO113" s="9" t="inlineStr"/>
      <c r="KP113" s="9" t="inlineStr"/>
      <c r="KQ113" s="9" t="inlineStr"/>
      <c r="KR113" s="9" t="inlineStr"/>
      <c r="KS113" s="9" t="inlineStr"/>
      <c r="KT113" s="9" t="inlineStr"/>
      <c r="KU113" s="9" t="inlineStr"/>
      <c r="KV113" s="9" t="inlineStr"/>
      <c r="KW113" s="9" t="inlineStr"/>
      <c r="KX113" s="9" t="inlineStr"/>
      <c r="KY113" s="9" t="inlineStr"/>
      <c r="KZ113" s="9" t="inlineStr"/>
      <c r="LA113" s="9" t="inlineStr"/>
      <c r="LB113" s="9" t="inlineStr"/>
      <c r="LC113" s="9" t="inlineStr"/>
      <c r="LD113" s="9" t="inlineStr"/>
      <c r="LE113" s="9" t="inlineStr"/>
      <c r="LF113" s="9" t="inlineStr"/>
      <c r="LG113" s="9" t="inlineStr"/>
      <c r="LH113" s="9" t="inlineStr"/>
      <c r="LI113" s="9" t="inlineStr"/>
      <c r="LJ113" s="9" t="inlineStr"/>
      <c r="LK113" s="9" t="inlineStr"/>
      <c r="LL113" s="9" t="inlineStr"/>
      <c r="LM113" s="9" t="inlineStr"/>
      <c r="LN113" s="9" t="inlineStr"/>
      <c r="LO113" s="9" t="inlineStr"/>
      <c r="LP113" s="9" t="inlineStr"/>
      <c r="LQ113" s="9" t="inlineStr"/>
      <c r="LR113" s="9" t="inlineStr"/>
      <c r="LS113" s="9" t="inlineStr"/>
      <c r="LT113" s="9" t="inlineStr"/>
      <c r="LU113" s="9" t="inlineStr"/>
      <c r="LV113" s="9" t="inlineStr"/>
      <c r="LW113" s="9" t="inlineStr"/>
      <c r="LX113" s="9" t="inlineStr"/>
      <c r="LY113" s="9" t="inlineStr"/>
      <c r="LZ113" s="9" t="inlineStr"/>
      <c r="MA113" s="9" t="inlineStr"/>
      <c r="MB113" s="9" t="inlineStr"/>
      <c r="MC113" s="9" t="inlineStr"/>
      <c r="MD113" s="9" t="inlineStr"/>
      <c r="ME113" s="9" t="inlineStr"/>
      <c r="MF113" s="9" t="inlineStr"/>
      <c r="MG113" s="9" t="inlineStr"/>
      <c r="MH113" s="9" t="inlineStr"/>
      <c r="MI113" s="9" t="inlineStr"/>
      <c r="MJ113" s="9" t="inlineStr"/>
      <c r="MK113" s="9" t="inlineStr"/>
      <c r="ML113" s="9" t="inlineStr"/>
      <c r="MM113" s="9" t="inlineStr"/>
      <c r="MN113" s="9" t="inlineStr"/>
      <c r="MO113" s="9" t="inlineStr"/>
      <c r="MP113" s="9" t="inlineStr"/>
      <c r="MQ113" s="9" t="inlineStr"/>
      <c r="MR113" s="9" t="inlineStr"/>
      <c r="MS113" s="9" t="inlineStr"/>
      <c r="MT113" s="9" t="inlineStr"/>
      <c r="MU113" s="9" t="inlineStr"/>
      <c r="MV113" s="9" t="inlineStr"/>
      <c r="MW113" s="9" t="inlineStr"/>
      <c r="MX113" s="9" t="inlineStr"/>
      <c r="MY113" s="9" t="inlineStr"/>
      <c r="MZ113" s="9" t="inlineStr"/>
      <c r="NA113" s="9" t="inlineStr"/>
      <c r="NB113" s="9" t="inlineStr"/>
      <c r="NC113" s="9" t="inlineStr"/>
      <c r="ND113" s="9" t="inlineStr"/>
      <c r="NE113" s="9" t="inlineStr"/>
      <c r="NF113" s="9" t="inlineStr"/>
      <c r="NG113" s="9" t="inlineStr"/>
      <c r="NH113" s="9" t="inlineStr"/>
      <c r="NI113" s="9" t="inlineStr"/>
      <c r="NJ113" s="9" t="inlineStr"/>
      <c r="NK113" s="9" t="inlineStr"/>
      <c r="NL113" s="9" t="inlineStr"/>
      <c r="NM113" s="9" t="inlineStr"/>
      <c r="NN113" s="9" t="inlineStr"/>
      <c r="NO113" s="9" t="inlineStr"/>
      <c r="NP113" s="9" t="inlineStr"/>
      <c r="NQ113" s="9" t="inlineStr"/>
      <c r="NR113" s="9" t="inlineStr"/>
      <c r="NS113" s="9" t="inlineStr"/>
      <c r="NT113" s="9" t="inlineStr"/>
      <c r="NU113" s="9" t="inlineStr"/>
      <c r="NV113" s="9" t="inlineStr"/>
      <c r="NW113" s="9" t="inlineStr"/>
      <c r="NX113" s="9" t="inlineStr"/>
      <c r="NY113" s="9" t="inlineStr"/>
      <c r="NZ113" s="9" t="inlineStr"/>
      <c r="OA113" s="9" t="inlineStr"/>
      <c r="OB113" s="9" t="inlineStr"/>
      <c r="OC113" s="9" t="inlineStr"/>
      <c r="OD113" s="9" t="inlineStr"/>
      <c r="OE113" s="9" t="inlineStr"/>
      <c r="OF113" s="9" t="inlineStr"/>
      <c r="OG113" s="9" t="inlineStr"/>
      <c r="OH113" s="9" t="inlineStr"/>
      <c r="OI113" s="9" t="inlineStr"/>
      <c r="OJ113" s="9" t="inlineStr"/>
      <c r="OK113" s="9" t="inlineStr"/>
      <c r="OL113" s="9" t="inlineStr"/>
      <c r="OM113" s="9" t="inlineStr"/>
      <c r="ON113" s="9" t="inlineStr"/>
      <c r="OO113" s="9" t="inlineStr"/>
      <c r="OP113" s="9" t="inlineStr"/>
      <c r="OQ113" s="9" t="inlineStr"/>
      <c r="OR113" s="9" t="inlineStr"/>
      <c r="OS113" s="9" t="inlineStr"/>
      <c r="OT113" s="9" t="inlineStr"/>
      <c r="OU113" s="9" t="inlineStr"/>
      <c r="OV113" s="9" t="inlineStr"/>
      <c r="OW113" s="9" t="inlineStr"/>
      <c r="OX113" s="9" t="inlineStr"/>
      <c r="OY113" s="9" t="inlineStr"/>
      <c r="OZ113" s="9" t="inlineStr"/>
      <c r="PA113" s="9" t="inlineStr"/>
      <c r="PB113" s="9" t="inlineStr"/>
      <c r="PC113" s="9" t="inlineStr"/>
      <c r="PD113" s="9" t="inlineStr"/>
      <c r="PE113" s="9" t="inlineStr"/>
      <c r="PF113" s="9" t="inlineStr"/>
      <c r="PG113" s="9" t="inlineStr"/>
      <c r="PH113" s="9" t="inlineStr"/>
      <c r="PI113" s="9" t="inlineStr"/>
      <c r="PJ113" s="9" t="inlineStr"/>
      <c r="PK113" s="9" t="inlineStr"/>
      <c r="PL113" s="9" t="inlineStr"/>
      <c r="PM113" s="9" t="inlineStr"/>
      <c r="PN113" s="9" t="inlineStr"/>
      <c r="PO113" s="9" t="inlineStr"/>
      <c r="PP113" s="9" t="inlineStr"/>
      <c r="PQ113" s="9" t="inlineStr"/>
      <c r="PR113" s="9" t="inlineStr"/>
      <c r="PS113" s="9" t="inlineStr"/>
      <c r="PT113" s="9" t="inlineStr"/>
      <c r="PU113" s="9" t="inlineStr"/>
      <c r="PV113" s="9" t="inlineStr"/>
      <c r="PW113" s="9" t="inlineStr"/>
      <c r="PX113" s="9" t="inlineStr"/>
      <c r="PY113" s="9" t="inlineStr"/>
      <c r="PZ113" s="9" t="inlineStr"/>
      <c r="QA113" s="9" t="inlineStr"/>
      <c r="QB113" s="9" t="inlineStr"/>
      <c r="QC113" s="9" t="inlineStr"/>
      <c r="QD113" s="9" t="inlineStr"/>
      <c r="QE113" s="9" t="inlineStr"/>
      <c r="QF113" s="9" t="inlineStr"/>
      <c r="QG113" s="9" t="inlineStr"/>
      <c r="QH113" s="9" t="inlineStr"/>
      <c r="QI113" s="9" t="inlineStr"/>
      <c r="QJ113" s="9" t="inlineStr"/>
      <c r="QK113" s="9" t="inlineStr"/>
      <c r="QL113" s="9" t="inlineStr"/>
      <c r="QM113" s="9" t="inlineStr"/>
      <c r="QN113" s="9" t="inlineStr"/>
      <c r="QO113" s="9" t="inlineStr"/>
      <c r="QP113" s="9" t="inlineStr"/>
      <c r="QQ113" s="9" t="inlineStr"/>
      <c r="QR113" s="9" t="inlineStr"/>
      <c r="QS113" s="9" t="inlineStr"/>
      <c r="QT113" s="9" t="inlineStr"/>
      <c r="QU113" s="9" t="inlineStr"/>
      <c r="QV113" s="9" t="inlineStr"/>
      <c r="QW113" s="9" t="inlineStr"/>
      <c r="QX113" s="9" t="inlineStr"/>
      <c r="QY113" s="9" t="inlineStr"/>
      <c r="QZ113" s="9" t="inlineStr"/>
      <c r="RA113" s="9" t="inlineStr"/>
      <c r="RB113" s="9" t="inlineStr"/>
      <c r="RC113" s="9" t="inlineStr"/>
      <c r="RD113" s="9" t="inlineStr"/>
      <c r="RE113" s="9" t="inlineStr"/>
      <c r="RF113" s="9" t="inlineStr"/>
      <c r="RG113" s="9" t="inlineStr"/>
      <c r="RH113" s="9" t="inlineStr"/>
      <c r="RI113" s="9" t="inlineStr"/>
      <c r="RJ113" s="9" t="inlineStr"/>
      <c r="RK113" s="9" t="inlineStr"/>
      <c r="RL113" s="9" t="inlineStr"/>
      <c r="RM113" s="9" t="inlineStr"/>
      <c r="RN113" s="9" t="inlineStr"/>
      <c r="RO113" s="9" t="inlineStr"/>
      <c r="RP113" s="9" t="inlineStr"/>
      <c r="RQ113" s="9" t="inlineStr"/>
      <c r="RR113" s="9" t="inlineStr"/>
      <c r="RS113" s="9" t="inlineStr"/>
      <c r="RT113" s="9" t="inlineStr"/>
      <c r="RU113" s="9" t="inlineStr"/>
      <c r="RV113" s="9" t="inlineStr"/>
      <c r="RW113" s="9" t="inlineStr"/>
      <c r="RX113" s="9" t="inlineStr"/>
      <c r="RY113" s="9" t="inlineStr"/>
      <c r="RZ113" s="9" t="inlineStr"/>
      <c r="SA113" s="9" t="inlineStr"/>
      <c r="SB113" s="9" t="inlineStr"/>
      <c r="SC113" s="9" t="inlineStr"/>
      <c r="SD113" s="9" t="inlineStr"/>
      <c r="SE113" s="9" t="inlineStr"/>
      <c r="SF113" s="9" t="inlineStr"/>
      <c r="SG113" s="9" t="inlineStr"/>
      <c r="SH113" s="9" t="inlineStr"/>
      <c r="SI113" s="9" t="inlineStr"/>
      <c r="SJ113" s="9" t="inlineStr"/>
    </row>
    <row r="114">
      <c r="C114" s="11" t="n"/>
      <c r="D114" s="14" t="inlineStr">
        <is>
          <t>Configuration Notes</t>
        </is>
      </c>
      <c r="E114" s="15" t="inlineStr"/>
      <c r="F114" s="15" t="inlineStr"/>
      <c r="G114" s="15" t="inlineStr"/>
      <c r="H114" s="15" t="inlineStr"/>
      <c r="I114" s="15" t="inlineStr"/>
      <c r="J114" s="15" t="inlineStr"/>
      <c r="K114" s="15" t="inlineStr"/>
      <c r="L114" s="15" t="inlineStr"/>
      <c r="M114" s="15" t="inlineStr"/>
      <c r="N114" s="15" t="inlineStr"/>
      <c r="O114" s="15" t="inlineStr"/>
      <c r="P114" s="15" t="inlineStr"/>
      <c r="Q114" s="15" t="inlineStr"/>
      <c r="R114" s="15" t="inlineStr"/>
      <c r="S114" s="15" t="inlineStr"/>
      <c r="T114" s="15" t="inlineStr"/>
      <c r="U114" s="15" t="inlineStr"/>
      <c r="V114" s="15" t="inlineStr"/>
      <c r="W114" s="15" t="inlineStr"/>
      <c r="X114" s="15" t="inlineStr"/>
      <c r="Y114" s="15" t="inlineStr"/>
      <c r="Z114" s="15" t="inlineStr"/>
      <c r="AA114" s="15" t="inlineStr"/>
      <c r="AB114" s="15" t="inlineStr"/>
      <c r="AC114" s="15" t="inlineStr"/>
      <c r="AD114" s="15" t="inlineStr"/>
      <c r="AE114" s="15" t="inlineStr"/>
      <c r="AF114" s="15" t="inlineStr"/>
      <c r="AG114" s="15" t="inlineStr"/>
      <c r="AH114" s="15" t="inlineStr"/>
      <c r="AI114" s="15" t="inlineStr"/>
      <c r="AJ114" s="15" t="inlineStr"/>
      <c r="AK114" s="15" t="inlineStr"/>
      <c r="AL114" s="15" t="inlineStr"/>
      <c r="AM114" s="15" t="inlineStr"/>
      <c r="AN114" s="15" t="inlineStr"/>
      <c r="AO114" s="15" t="inlineStr"/>
      <c r="AP114" s="15" t="inlineStr"/>
      <c r="AQ114" s="15" t="inlineStr"/>
      <c r="AR114" s="15" t="inlineStr"/>
      <c r="AS114" s="15" t="inlineStr"/>
      <c r="AT114" s="15" t="inlineStr"/>
      <c r="AU114" s="15" t="inlineStr"/>
      <c r="AV114" s="15" t="inlineStr"/>
      <c r="AW114" s="15" t="inlineStr"/>
      <c r="AX114" s="15" t="inlineStr"/>
      <c r="AY114" s="15" t="inlineStr"/>
      <c r="AZ114" s="15" t="inlineStr"/>
      <c r="BA114" s="15" t="inlineStr"/>
      <c r="BB114" s="15" t="inlineStr"/>
      <c r="BC114" s="15" t="inlineStr"/>
      <c r="BD114" s="15" t="inlineStr"/>
      <c r="BE114" s="15" t="inlineStr"/>
      <c r="BF114" s="15" t="inlineStr"/>
      <c r="BG114" s="15" t="inlineStr"/>
      <c r="BH114" s="15" t="inlineStr"/>
      <c r="BI114" s="15" t="inlineStr"/>
      <c r="BJ114" s="15" t="inlineStr"/>
      <c r="BK114" s="15" t="inlineStr"/>
      <c r="BL114" s="15" t="inlineStr"/>
      <c r="BM114" s="15" t="inlineStr"/>
      <c r="BN114" s="15" t="inlineStr"/>
      <c r="BO114" s="15" t="inlineStr"/>
      <c r="BP114" s="15" t="inlineStr"/>
      <c r="BQ114" s="15" t="inlineStr"/>
      <c r="BR114" s="15" t="inlineStr"/>
      <c r="BS114" s="15" t="inlineStr"/>
      <c r="BT114" s="15" t="inlineStr"/>
      <c r="BU114" s="15" t="inlineStr"/>
      <c r="BV114" s="15" t="inlineStr"/>
      <c r="BW114" s="15" t="inlineStr"/>
      <c r="BX114" s="15" t="inlineStr"/>
      <c r="BY114" s="15" t="inlineStr"/>
      <c r="BZ114" s="15" t="inlineStr"/>
      <c r="CA114" s="15" t="inlineStr"/>
      <c r="CB114" s="15" t="inlineStr"/>
      <c r="CC114" s="15" t="inlineStr"/>
      <c r="CD114" s="15" t="inlineStr"/>
      <c r="CE114" s="15" t="inlineStr"/>
      <c r="CF114" s="15" t="inlineStr"/>
      <c r="CG114" s="15" t="inlineStr"/>
      <c r="CH114" s="15" t="inlineStr"/>
      <c r="CI114" s="15" t="inlineStr"/>
      <c r="CJ114" s="15" t="inlineStr"/>
      <c r="CK114" s="15" t="inlineStr"/>
      <c r="CL114" s="15" t="inlineStr"/>
      <c r="CM114" s="15" t="inlineStr"/>
      <c r="CN114" s="15" t="inlineStr"/>
      <c r="CO114" s="15" t="inlineStr"/>
      <c r="CP114" s="15" t="inlineStr"/>
      <c r="CQ114" s="15" t="inlineStr"/>
      <c r="CR114" s="15" t="inlineStr"/>
      <c r="CS114" s="15" t="inlineStr"/>
      <c r="CT114" s="15" t="inlineStr"/>
      <c r="CU114" s="15" t="inlineStr"/>
      <c r="CV114" s="15" t="inlineStr"/>
      <c r="CW114" s="15" t="inlineStr"/>
      <c r="CX114" s="15" t="inlineStr"/>
      <c r="CY114" s="15" t="inlineStr"/>
      <c r="CZ114" s="15" t="inlineStr"/>
      <c r="DA114" s="15" t="inlineStr"/>
      <c r="DB114" s="15" t="inlineStr"/>
      <c r="DC114" s="15" t="inlineStr"/>
      <c r="DD114" s="15" t="inlineStr"/>
      <c r="DE114" s="15" t="inlineStr"/>
      <c r="DF114" s="15" t="inlineStr"/>
      <c r="DG114" s="15" t="inlineStr"/>
      <c r="DH114" s="15" t="inlineStr"/>
      <c r="DI114" s="15" t="inlineStr"/>
      <c r="DJ114" s="15" t="inlineStr"/>
      <c r="DK114" s="15" t="inlineStr"/>
      <c r="DL114" s="15" t="inlineStr"/>
      <c r="DM114" s="15" t="inlineStr"/>
      <c r="DN114" s="15" t="inlineStr"/>
      <c r="DO114" s="15" t="inlineStr"/>
      <c r="DP114" s="15" t="inlineStr"/>
      <c r="DQ114" s="15" t="inlineStr"/>
      <c r="DR114" s="15" t="inlineStr"/>
      <c r="DS114" s="15" t="inlineStr"/>
      <c r="DT114" s="15" t="inlineStr"/>
      <c r="DU114" s="15" t="inlineStr"/>
      <c r="DV114" s="15" t="inlineStr"/>
      <c r="DW114" s="15" t="inlineStr"/>
      <c r="DX114" s="15" t="inlineStr"/>
      <c r="DY114" s="15" t="inlineStr"/>
      <c r="DZ114" s="15" t="inlineStr"/>
      <c r="EA114" s="15" t="inlineStr"/>
      <c r="EB114" s="15" t="inlineStr"/>
      <c r="EC114" s="15" t="inlineStr"/>
      <c r="ED114" s="15" t="inlineStr"/>
      <c r="EE114" s="15" t="inlineStr"/>
      <c r="EF114" s="15" t="inlineStr"/>
      <c r="EG114" s="15" t="inlineStr"/>
      <c r="EH114" s="15" t="inlineStr"/>
      <c r="EI114" s="15" t="inlineStr"/>
      <c r="EJ114" s="15" t="inlineStr"/>
      <c r="EK114" s="15" t="inlineStr"/>
      <c r="EL114" s="15" t="inlineStr"/>
      <c r="EM114" s="15" t="inlineStr"/>
      <c r="EN114" s="15" t="inlineStr"/>
      <c r="EO114" s="15" t="inlineStr"/>
      <c r="EP114" s="15" t="inlineStr"/>
      <c r="EQ114" s="15" t="inlineStr"/>
      <c r="ER114" s="15" t="inlineStr"/>
      <c r="ES114" s="15" t="inlineStr"/>
      <c r="ET114" s="15" t="inlineStr"/>
      <c r="EU114" s="15" t="inlineStr"/>
      <c r="EV114" s="15" t="inlineStr"/>
      <c r="EW114" s="15" t="inlineStr"/>
      <c r="EX114" s="15" t="inlineStr"/>
      <c r="EY114" s="15" t="inlineStr"/>
      <c r="EZ114" s="15" t="inlineStr"/>
      <c r="FA114" s="15" t="inlineStr"/>
      <c r="FB114" s="15" t="inlineStr"/>
      <c r="FC114" s="15" t="inlineStr"/>
      <c r="FD114" s="15" t="inlineStr"/>
      <c r="FE114" s="15" t="inlineStr"/>
      <c r="FF114" s="15" t="inlineStr"/>
      <c r="FG114" s="15" t="inlineStr"/>
      <c r="FH114" s="15" t="inlineStr"/>
      <c r="FI114" s="15" t="inlineStr"/>
      <c r="FJ114" s="15" t="inlineStr"/>
      <c r="FK114" s="15" t="inlineStr"/>
      <c r="FL114" s="15" t="inlineStr"/>
      <c r="FM114" s="15" t="inlineStr"/>
      <c r="FN114" s="15" t="inlineStr"/>
      <c r="FO114" s="15" t="inlineStr"/>
      <c r="FP114" s="15" t="inlineStr"/>
      <c r="FQ114" s="15" t="inlineStr"/>
      <c r="FR114" s="15" t="inlineStr"/>
      <c r="FS114" s="15" t="inlineStr"/>
      <c r="FT114" s="15" t="inlineStr"/>
      <c r="FU114" s="15" t="inlineStr"/>
      <c r="FV114" s="15" t="inlineStr"/>
      <c r="FW114" s="15" t="inlineStr"/>
      <c r="FX114" s="15" t="inlineStr"/>
      <c r="FY114" s="15" t="inlineStr"/>
      <c r="FZ114" s="15" t="inlineStr"/>
      <c r="GA114" s="15" t="inlineStr"/>
      <c r="GB114" s="15" t="inlineStr"/>
      <c r="GC114" s="15" t="inlineStr"/>
      <c r="GD114" s="15" t="inlineStr"/>
      <c r="GE114" s="15" t="inlineStr"/>
      <c r="GF114" s="15" t="inlineStr"/>
      <c r="GG114" s="15" t="inlineStr"/>
      <c r="GH114" s="15" t="inlineStr"/>
      <c r="GI114" s="15" t="inlineStr"/>
      <c r="GJ114" s="15" t="inlineStr"/>
      <c r="GK114" s="15" t="inlineStr"/>
      <c r="GL114" s="15" t="inlineStr"/>
      <c r="GM114" s="15" t="inlineStr"/>
      <c r="GN114" s="15" t="inlineStr"/>
      <c r="GO114" s="15" t="inlineStr"/>
      <c r="GP114" s="15" t="inlineStr"/>
      <c r="GQ114" s="15" t="inlineStr"/>
      <c r="GR114" s="15" t="inlineStr"/>
      <c r="GS114" s="15" t="inlineStr"/>
      <c r="GT114" s="15" t="inlineStr"/>
      <c r="GU114" s="15" t="inlineStr"/>
      <c r="GV114" s="15" t="inlineStr"/>
      <c r="GW114" s="15" t="inlineStr"/>
      <c r="GX114" s="15" t="inlineStr"/>
      <c r="GY114" s="15" t="inlineStr"/>
      <c r="GZ114" s="15" t="inlineStr"/>
      <c r="HA114" s="15" t="inlineStr"/>
      <c r="HB114" s="15" t="inlineStr"/>
      <c r="HC114" s="15" t="inlineStr"/>
      <c r="HD114" s="15" t="inlineStr"/>
      <c r="HE114" s="15" t="inlineStr"/>
      <c r="HF114" s="15" t="inlineStr"/>
      <c r="HG114" s="15" t="inlineStr"/>
      <c r="HH114" s="15" t="inlineStr"/>
      <c r="HI114" s="15" t="inlineStr"/>
      <c r="HJ114" s="15" t="inlineStr"/>
      <c r="HK114" s="15" t="inlineStr"/>
      <c r="HL114" s="15" t="inlineStr"/>
      <c r="HM114" s="15" t="inlineStr"/>
      <c r="HN114" s="15" t="inlineStr"/>
      <c r="HO114" s="15" t="inlineStr"/>
      <c r="HP114" s="15" t="inlineStr"/>
      <c r="HQ114" s="15" t="inlineStr"/>
      <c r="HR114" s="15" t="inlineStr"/>
      <c r="HS114" s="15" t="inlineStr"/>
      <c r="HT114" s="15" t="inlineStr"/>
      <c r="HU114" s="15" t="inlineStr"/>
      <c r="HV114" s="15" t="inlineStr"/>
      <c r="HW114" s="15" t="inlineStr"/>
      <c r="HX114" s="15" t="inlineStr"/>
      <c r="HY114" s="15" t="inlineStr"/>
      <c r="HZ114" s="15" t="inlineStr"/>
      <c r="IA114" s="15" t="inlineStr"/>
      <c r="IB114" s="15" t="inlineStr"/>
      <c r="IC114" s="15" t="inlineStr"/>
      <c r="ID114" s="15" t="inlineStr"/>
      <c r="IE114" s="15" t="inlineStr"/>
      <c r="IF114" s="15" t="inlineStr"/>
      <c r="IG114" s="15" t="inlineStr"/>
      <c r="IH114" s="15" t="inlineStr"/>
      <c r="II114" s="15" t="inlineStr"/>
      <c r="IJ114" s="15" t="inlineStr"/>
      <c r="IK114" s="15" t="inlineStr"/>
      <c r="IL114" s="15" t="inlineStr"/>
      <c r="IM114" s="15" t="inlineStr"/>
      <c r="IN114" s="15" t="inlineStr"/>
      <c r="IO114" s="15" t="inlineStr"/>
      <c r="IP114" s="15" t="inlineStr"/>
      <c r="IQ114" s="15" t="inlineStr"/>
      <c r="IR114" s="15" t="inlineStr"/>
      <c r="IS114" s="15" t="inlineStr"/>
      <c r="IT114" s="15" t="inlineStr"/>
      <c r="IU114" s="15" t="inlineStr"/>
      <c r="IV114" s="15" t="inlineStr"/>
      <c r="IW114" s="15" t="inlineStr"/>
      <c r="IX114" s="15" t="inlineStr"/>
      <c r="IY114" s="15" t="inlineStr"/>
      <c r="IZ114" s="15" t="inlineStr"/>
      <c r="JA114" s="15" t="inlineStr"/>
      <c r="JB114" s="15" t="inlineStr"/>
      <c r="JC114" s="15" t="inlineStr"/>
      <c r="JD114" s="15" t="inlineStr"/>
      <c r="JE114" s="15" t="inlineStr"/>
      <c r="JF114" s="15" t="inlineStr"/>
      <c r="JG114" s="15" t="inlineStr"/>
      <c r="JH114" s="15" t="inlineStr"/>
      <c r="JI114" s="15" t="inlineStr"/>
      <c r="JJ114" s="15" t="inlineStr"/>
      <c r="JK114" s="15" t="inlineStr"/>
      <c r="JL114" s="15" t="inlineStr"/>
      <c r="JM114" s="15" t="inlineStr"/>
      <c r="JN114" s="15" t="inlineStr"/>
      <c r="JO114" s="15" t="inlineStr"/>
      <c r="JP114" s="15" t="inlineStr"/>
      <c r="JQ114" s="15" t="inlineStr"/>
      <c r="JR114" s="15" t="inlineStr"/>
      <c r="JS114" s="15" t="inlineStr"/>
      <c r="JT114" s="15" t="inlineStr"/>
      <c r="JU114" s="15" t="inlineStr"/>
      <c r="JV114" s="15" t="inlineStr"/>
      <c r="JW114" s="15" t="inlineStr"/>
      <c r="JX114" s="15" t="inlineStr"/>
      <c r="JY114" s="15" t="inlineStr"/>
      <c r="JZ114" s="15" t="inlineStr"/>
      <c r="KA114" s="15" t="inlineStr"/>
      <c r="KB114" s="15" t="inlineStr"/>
      <c r="KC114" s="15" t="inlineStr"/>
      <c r="KD114" s="15" t="inlineStr"/>
      <c r="KE114" s="15" t="inlineStr"/>
      <c r="KF114" s="15" t="inlineStr"/>
      <c r="KG114" s="15" t="inlineStr"/>
      <c r="KH114" s="15" t="inlineStr"/>
      <c r="KI114" s="15" t="inlineStr"/>
      <c r="KJ114" s="15" t="inlineStr"/>
      <c r="KK114" s="15" t="inlineStr"/>
      <c r="KL114" s="15" t="inlineStr"/>
      <c r="KM114" s="15" t="inlineStr"/>
      <c r="KN114" s="15" t="inlineStr"/>
      <c r="KO114" s="15" t="inlineStr"/>
      <c r="KP114" s="15" t="inlineStr"/>
      <c r="KQ114" s="15" t="inlineStr"/>
      <c r="KR114" s="15" t="inlineStr"/>
      <c r="KS114" s="15" t="inlineStr"/>
      <c r="KT114" s="15" t="inlineStr"/>
      <c r="KU114" s="15" t="inlineStr"/>
      <c r="KV114" s="15" t="inlineStr"/>
      <c r="KW114" s="15" t="inlineStr"/>
      <c r="KX114" s="15" t="inlineStr"/>
      <c r="KY114" s="15" t="inlineStr"/>
      <c r="KZ114" s="15" t="inlineStr"/>
      <c r="LA114" s="15" t="inlineStr"/>
      <c r="LB114" s="15" t="inlineStr"/>
      <c r="LC114" s="15" t="inlineStr"/>
      <c r="LD114" s="15" t="inlineStr"/>
      <c r="LE114" s="15" t="inlineStr"/>
      <c r="LF114" s="15" t="inlineStr"/>
      <c r="LG114" s="15" t="inlineStr"/>
      <c r="LH114" s="15" t="inlineStr"/>
      <c r="LI114" s="15" t="inlineStr"/>
      <c r="LJ114" s="15" t="inlineStr"/>
      <c r="LK114" s="15" t="inlineStr"/>
      <c r="LL114" s="15" t="inlineStr"/>
      <c r="LM114" s="15" t="inlineStr"/>
      <c r="LN114" s="15" t="inlineStr"/>
      <c r="LO114" s="15" t="inlineStr"/>
      <c r="LP114" s="15" t="inlineStr"/>
      <c r="LQ114" s="15" t="inlineStr"/>
      <c r="LR114" s="15" t="inlineStr"/>
      <c r="LS114" s="15" t="inlineStr"/>
      <c r="LT114" s="15" t="inlineStr"/>
      <c r="LU114" s="15" t="inlineStr"/>
      <c r="LV114" s="15" t="inlineStr"/>
      <c r="LW114" s="15" t="inlineStr"/>
      <c r="LX114" s="15" t="inlineStr"/>
      <c r="LY114" s="15" t="inlineStr"/>
      <c r="LZ114" s="15" t="inlineStr"/>
      <c r="MA114" s="15" t="inlineStr"/>
      <c r="MB114" s="15" t="inlineStr"/>
      <c r="MC114" s="15" t="inlineStr"/>
      <c r="MD114" s="15" t="inlineStr"/>
      <c r="ME114" s="15" t="inlineStr"/>
      <c r="MF114" s="15" t="inlineStr"/>
      <c r="MG114" s="15" t="inlineStr"/>
      <c r="MH114" s="15" t="inlineStr"/>
      <c r="MI114" s="15" t="inlineStr"/>
      <c r="MJ114" s="15" t="inlineStr"/>
      <c r="MK114" s="15" t="inlineStr"/>
      <c r="ML114" s="15" t="inlineStr"/>
      <c r="MM114" s="15" t="inlineStr"/>
      <c r="MN114" s="15" t="inlineStr"/>
      <c r="MO114" s="15" t="inlineStr"/>
      <c r="MP114" s="15" t="inlineStr"/>
      <c r="MQ114" s="15" t="inlineStr"/>
      <c r="MR114" s="15" t="inlineStr"/>
      <c r="MS114" s="15" t="inlineStr"/>
      <c r="MT114" s="15" t="inlineStr"/>
      <c r="MU114" s="15" t="inlineStr"/>
      <c r="MV114" s="15" t="inlineStr"/>
      <c r="MW114" s="15" t="inlineStr"/>
      <c r="MX114" s="15" t="inlineStr"/>
      <c r="MY114" s="15" t="inlineStr"/>
      <c r="MZ114" s="15" t="inlineStr"/>
      <c r="NA114" s="15" t="inlineStr"/>
      <c r="NB114" s="15" t="inlineStr"/>
      <c r="NC114" s="15" t="inlineStr"/>
      <c r="ND114" s="15" t="inlineStr"/>
      <c r="NE114" s="15" t="inlineStr"/>
      <c r="NF114" s="15" t="inlineStr"/>
      <c r="NG114" s="15" t="inlineStr"/>
      <c r="NH114" s="15" t="inlineStr"/>
      <c r="NI114" s="15" t="inlineStr"/>
      <c r="NJ114" s="15" t="inlineStr"/>
      <c r="NK114" s="15" t="inlineStr"/>
      <c r="NL114" s="15" t="inlineStr"/>
      <c r="NM114" s="15" t="inlineStr"/>
      <c r="NN114" s="15" t="inlineStr"/>
      <c r="NO114" s="15" t="inlineStr"/>
      <c r="NP114" s="15" t="inlineStr"/>
      <c r="NQ114" s="15" t="inlineStr"/>
      <c r="NR114" s="15" t="inlineStr"/>
      <c r="NS114" s="15" t="inlineStr"/>
      <c r="NT114" s="15" t="inlineStr"/>
      <c r="NU114" s="15" t="inlineStr"/>
      <c r="NV114" s="15" t="inlineStr"/>
      <c r="NW114" s="15" t="inlineStr"/>
      <c r="NX114" s="15" t="inlineStr"/>
      <c r="NY114" s="15" t="inlineStr"/>
      <c r="NZ114" s="15" t="inlineStr"/>
      <c r="OA114" s="15" t="inlineStr"/>
      <c r="OB114" s="15" t="inlineStr"/>
      <c r="OC114" s="15" t="inlineStr"/>
      <c r="OD114" s="15" t="inlineStr"/>
      <c r="OE114" s="15" t="inlineStr"/>
      <c r="OF114" s="15" t="inlineStr"/>
      <c r="OG114" s="15" t="inlineStr"/>
      <c r="OH114" s="15" t="inlineStr"/>
      <c r="OI114" s="15" t="inlineStr"/>
      <c r="OJ114" s="15" t="inlineStr"/>
      <c r="OK114" s="15" t="inlineStr"/>
      <c r="OL114" s="15" t="inlineStr"/>
      <c r="OM114" s="15" t="inlineStr"/>
      <c r="ON114" s="15" t="inlineStr"/>
      <c r="OO114" s="15" t="inlineStr"/>
      <c r="OP114" s="15" t="inlineStr"/>
      <c r="OQ114" s="15" t="inlineStr"/>
      <c r="OR114" s="15" t="inlineStr"/>
      <c r="OS114" s="15" t="inlineStr"/>
      <c r="OT114" s="15" t="inlineStr"/>
      <c r="OU114" s="15" t="inlineStr"/>
      <c r="OV114" s="15" t="inlineStr"/>
      <c r="OW114" s="15" t="inlineStr"/>
      <c r="OX114" s="15" t="inlineStr"/>
      <c r="OY114" s="15" t="inlineStr"/>
      <c r="OZ114" s="15" t="inlineStr"/>
      <c r="PA114" s="15" t="inlineStr"/>
      <c r="PB114" s="15" t="inlineStr"/>
      <c r="PC114" s="15" t="inlineStr"/>
      <c r="PD114" s="15" t="inlineStr"/>
      <c r="PE114" s="15" t="inlineStr"/>
      <c r="PF114" s="15" t="inlineStr"/>
      <c r="PG114" s="15" t="inlineStr"/>
      <c r="PH114" s="15" t="inlineStr"/>
      <c r="PI114" s="15" t="inlineStr"/>
      <c r="PJ114" s="15" t="inlineStr"/>
      <c r="PK114" s="15" t="inlineStr"/>
      <c r="PL114" s="15" t="inlineStr"/>
      <c r="PM114" s="15" t="inlineStr"/>
      <c r="PN114" s="15" t="inlineStr"/>
      <c r="PO114" s="15" t="inlineStr"/>
      <c r="PP114" s="15" t="inlineStr"/>
      <c r="PQ114" s="15" t="inlineStr"/>
      <c r="PR114" s="15" t="inlineStr"/>
      <c r="PS114" s="15" t="inlineStr"/>
      <c r="PT114" s="15" t="inlineStr"/>
      <c r="PU114" s="15" t="inlineStr"/>
      <c r="PV114" s="15" t="inlineStr"/>
      <c r="PW114" s="15" t="inlineStr"/>
      <c r="PX114" s="15" t="inlineStr"/>
      <c r="PY114" s="15" t="inlineStr"/>
      <c r="PZ114" s="15" t="inlineStr"/>
      <c r="QA114" s="15" t="inlineStr"/>
      <c r="QB114" s="15" t="inlineStr"/>
      <c r="QC114" s="15" t="inlineStr"/>
      <c r="QD114" s="15" t="inlineStr"/>
      <c r="QE114" s="15" t="inlineStr"/>
      <c r="QF114" s="15" t="inlineStr"/>
      <c r="QG114" s="15" t="inlineStr"/>
      <c r="QH114" s="15" t="inlineStr"/>
      <c r="QI114" s="15" t="inlineStr"/>
      <c r="QJ114" s="15" t="inlineStr"/>
      <c r="QK114" s="15" t="inlineStr"/>
      <c r="QL114" s="15" t="inlineStr"/>
      <c r="QM114" s="15" t="inlineStr"/>
      <c r="QN114" s="15" t="inlineStr"/>
      <c r="QO114" s="15" t="inlineStr"/>
      <c r="QP114" s="15" t="inlineStr"/>
      <c r="QQ114" s="15" t="inlineStr"/>
      <c r="QR114" s="15" t="inlineStr"/>
      <c r="QS114" s="15" t="inlineStr"/>
      <c r="QT114" s="15" t="inlineStr"/>
      <c r="QU114" s="15" t="inlineStr"/>
      <c r="QV114" s="15" t="inlineStr"/>
      <c r="QW114" s="15" t="inlineStr"/>
      <c r="QX114" s="15" t="inlineStr"/>
      <c r="QY114" s="15" t="inlineStr"/>
      <c r="QZ114" s="15" t="inlineStr"/>
      <c r="RA114" s="15" t="inlineStr"/>
      <c r="RB114" s="15" t="inlineStr"/>
      <c r="RC114" s="15" t="inlineStr"/>
      <c r="RD114" s="15" t="inlineStr"/>
      <c r="RE114" s="15" t="inlineStr"/>
      <c r="RF114" s="15" t="inlineStr"/>
      <c r="RG114" s="15" t="inlineStr"/>
      <c r="RH114" s="15" t="inlineStr"/>
      <c r="RI114" s="15" t="inlineStr"/>
      <c r="RJ114" s="15" t="inlineStr"/>
      <c r="RK114" s="15" t="inlineStr"/>
      <c r="RL114" s="15" t="inlineStr"/>
      <c r="RM114" s="15" t="inlineStr"/>
      <c r="RN114" s="15" t="inlineStr"/>
      <c r="RO114" s="15" t="inlineStr"/>
      <c r="RP114" s="15" t="inlineStr"/>
      <c r="RQ114" s="15" t="inlineStr"/>
      <c r="RR114" s="15" t="inlineStr"/>
      <c r="RS114" s="15" t="inlineStr"/>
      <c r="RT114" s="15" t="inlineStr"/>
      <c r="RU114" s="15" t="inlineStr"/>
      <c r="RV114" s="15" t="inlineStr"/>
      <c r="RW114" s="15" t="inlineStr"/>
      <c r="RX114" s="15" t="inlineStr"/>
      <c r="RY114" s="15" t="inlineStr"/>
      <c r="RZ114" s="15" t="inlineStr"/>
      <c r="SA114" s="15" t="inlineStr"/>
      <c r="SB114" s="15" t="inlineStr"/>
      <c r="SC114" s="15" t="inlineStr"/>
      <c r="SD114" s="15" t="inlineStr"/>
      <c r="SE114" s="15" t="inlineStr"/>
      <c r="SF114" s="15" t="inlineStr"/>
      <c r="SG114" s="15" t="inlineStr"/>
      <c r="SH114" s="15" t="inlineStr"/>
      <c r="SI114" s="15" t="inlineStr"/>
      <c r="SJ114" s="15" t="inlineStr"/>
    </row>
    <row r="115">
      <c r="C115" s="1" t="n"/>
      <c r="D115" t="inlineStr">
        <is>
          <t>Link 1 Description</t>
        </is>
      </c>
      <c r="E115" s="16" t="inlineStr">
        <is>
          <t>Dome Series Product Page</t>
        </is>
      </c>
      <c r="F115" s="16" t="inlineStr">
        <is>
          <t>Dome Series Product Page</t>
        </is>
      </c>
      <c r="G115" s="16" t="inlineStr">
        <is>
          <t>Dome Series Product Page</t>
        </is>
      </c>
      <c r="H115" s="16" t="inlineStr">
        <is>
          <t>Dome Series Product Page</t>
        </is>
      </c>
      <c r="I115" s="16" t="inlineStr">
        <is>
          <t>Dome Series Product Page</t>
        </is>
      </c>
      <c r="J115" s="16" t="inlineStr">
        <is>
          <t>Dome Series Product Page</t>
        </is>
      </c>
      <c r="K115" s="16" t="inlineStr">
        <is>
          <t>Mini Series Product Page</t>
        </is>
      </c>
      <c r="L115" s="16" t="inlineStr">
        <is>
          <t>Dome Series Product Page</t>
        </is>
      </c>
      <c r="M115" s="16" t="inlineStr">
        <is>
          <t>Dome Series Product Page</t>
        </is>
      </c>
      <c r="N115" s="16" t="inlineStr">
        <is>
          <t>Dome Series Product Page</t>
        </is>
      </c>
      <c r="O115" s="16" t="inlineStr">
        <is>
          <t>Dome Series Product Page</t>
        </is>
      </c>
      <c r="P115" s="16" t="inlineStr">
        <is>
          <t>Bullet Series Product Page</t>
        </is>
      </c>
      <c r="Q115" s="16" t="inlineStr">
        <is>
          <t>Bullet Series Product Page</t>
        </is>
      </c>
      <c r="R115" s="16" t="inlineStr">
        <is>
          <t>Bullet Series Product Page</t>
        </is>
      </c>
      <c r="S115" s="16" t="inlineStr">
        <is>
          <t>Bullet Series Product Page</t>
        </is>
      </c>
      <c r="T115" s="16" t="inlineStr">
        <is>
          <t>CF81E Product Page</t>
        </is>
      </c>
      <c r="U115" s="16" t="inlineStr">
        <is>
          <t>Mini Series Product Page</t>
        </is>
      </c>
      <c r="V115" s="16" t="inlineStr">
        <is>
          <t>Mini Series Product Page</t>
        </is>
      </c>
      <c r="W115" s="16" t="inlineStr">
        <is>
          <t>Mini Series Product Page</t>
        </is>
      </c>
      <c r="X115" s="16" t="inlineStr">
        <is>
          <t>Bullet Series Product Page</t>
        </is>
      </c>
      <c r="Y115" s="16" t="inlineStr">
        <is>
          <t>Bullet Series Product Page</t>
        </is>
      </c>
      <c r="Z115" s="16" t="inlineStr">
        <is>
          <t>Bullet Series Product Page</t>
        </is>
      </c>
      <c r="AA115" s="16" t="inlineStr">
        <is>
          <t>Bullet Series Product Page</t>
        </is>
      </c>
      <c r="AB115" s="16" t="n"/>
      <c r="AC115" s="16" t="n"/>
      <c r="AD115" s="16" t="n"/>
      <c r="AE115" s="16" t="n"/>
      <c r="AF115" s="16" t="n"/>
      <c r="AG115" s="16" t="n"/>
      <c r="AH115" s="16" t="n"/>
      <c r="AI115" s="16" t="n"/>
      <c r="AJ115" s="16" t="n"/>
      <c r="AK115" s="16" t="n"/>
      <c r="AL115" s="16" t="n"/>
      <c r="AM115" s="16" t="n"/>
      <c r="AN115" s="16" t="n"/>
      <c r="AO115" s="16" t="n"/>
      <c r="AP115" s="16" t="n"/>
      <c r="AQ115" s="16" t="n"/>
      <c r="AR115" s="16" t="n"/>
      <c r="AS115" s="16" t="n"/>
      <c r="AT115" s="16" t="n"/>
      <c r="AU115" s="16" t="n"/>
      <c r="AV115" s="16" t="n"/>
      <c r="AW115" s="16" t="n"/>
      <c r="AX115" s="16" t="n"/>
      <c r="AY115" s="16" t="n"/>
      <c r="AZ115" s="16" t="n"/>
      <c r="BA115" s="16" t="n"/>
      <c r="BB115" s="16" t="n"/>
      <c r="BC115" s="16" t="n"/>
      <c r="BD115" s="16" t="n"/>
      <c r="BE115" s="16" t="n"/>
      <c r="BF115" s="16" t="n"/>
      <c r="BG115" s="16" t="n"/>
      <c r="BH115" s="16" t="n"/>
      <c r="BI115" s="16" t="n"/>
      <c r="BJ115" s="16" t="n"/>
      <c r="BK115" s="16" t="n"/>
      <c r="BL115" s="16" t="n"/>
      <c r="BM115" s="16" t="n"/>
      <c r="BN115" s="16" t="n"/>
      <c r="BO115" s="16" t="n"/>
      <c r="BP115" s="16" t="n"/>
      <c r="BQ115" s="16" t="n"/>
      <c r="BR115" s="16" t="n"/>
      <c r="BS115" s="16" t="n"/>
      <c r="BT115" s="16" t="n"/>
      <c r="BU115" s="16" t="n"/>
      <c r="BV115" s="16" t="n"/>
      <c r="BW115" s="16" t="n"/>
      <c r="BX115" s="16" t="n"/>
      <c r="BY115" s="16" t="n"/>
      <c r="BZ115" s="16" t="n"/>
      <c r="CA115" s="16" t="n"/>
      <c r="CB115" s="16" t="n"/>
      <c r="CC115" s="16" t="n"/>
      <c r="CD115" s="16" t="n"/>
      <c r="CE115" s="16" t="n"/>
      <c r="CF115" s="16" t="n"/>
      <c r="CG115" s="16" t="n"/>
      <c r="CH115" s="16" t="n"/>
      <c r="CI115" s="16" t="n"/>
      <c r="CJ115" s="16" t="n"/>
      <c r="CK115" s="16" t="n"/>
      <c r="CL115" s="16" t="n"/>
      <c r="CM115" s="16" t="n"/>
      <c r="CN115" s="16" t="n"/>
      <c r="CO115" s="16" t="n"/>
      <c r="CP115" s="16" t="n"/>
      <c r="CQ115" s="16" t="n"/>
      <c r="CR115" s="16" t="n"/>
      <c r="CS115" s="16" t="n"/>
      <c r="CT115" s="16" t="n"/>
      <c r="CU115" s="16" t="n"/>
      <c r="CV115" s="16" t="n"/>
      <c r="CW115" s="16" t="n"/>
      <c r="CX115" s="16" t="n"/>
      <c r="CY115" s="16" t="n"/>
      <c r="CZ115" s="16" t="n"/>
      <c r="DA115" s="16" t="n"/>
      <c r="DB115" s="16" t="n"/>
      <c r="DC115" s="16" t="n"/>
      <c r="DD115" s="16" t="n"/>
      <c r="DE115" s="16" t="n"/>
      <c r="DF115" s="16" t="n"/>
      <c r="DG115" s="16" t="n"/>
      <c r="DH115" s="16" t="n"/>
      <c r="DI115" s="16" t="n"/>
      <c r="DJ115" s="16" t="n"/>
      <c r="DK115" s="16" t="n"/>
      <c r="DL115" s="16" t="n"/>
      <c r="DM115" s="16" t="n"/>
      <c r="DN115" s="16" t="n"/>
      <c r="DO115" s="16" t="n"/>
      <c r="DP115" s="16" t="n"/>
      <c r="DQ115" s="16" t="n"/>
      <c r="DR115" s="16" t="n"/>
      <c r="DS115" s="16" t="n"/>
      <c r="DT115" s="16" t="n"/>
      <c r="DU115" s="16" t="n"/>
      <c r="DV115" s="16" t="n"/>
      <c r="DW115" s="16" t="n"/>
      <c r="DX115" s="16" t="n"/>
      <c r="DY115" s="16" t="n"/>
      <c r="DZ115" s="16" t="n"/>
      <c r="EA115" s="16" t="n"/>
      <c r="EB115" s="16" t="n"/>
      <c r="EC115" s="16" t="n"/>
      <c r="ED115" s="16" t="n"/>
      <c r="EE115" s="16" t="n"/>
      <c r="EF115" s="16" t="n"/>
      <c r="EG115" s="16" t="n"/>
      <c r="EH115" s="16" t="n"/>
      <c r="EI115" s="16" t="n"/>
      <c r="EJ115" s="16" t="n"/>
      <c r="EK115" s="16" t="n"/>
      <c r="EL115" s="16" t="n"/>
      <c r="EM115" s="16" t="n"/>
      <c r="EN115" s="16" t="n"/>
      <c r="EO115" s="16" t="n"/>
      <c r="EP115" s="16" t="n"/>
      <c r="EQ115" s="16" t="n"/>
      <c r="ER115" s="16" t="n"/>
      <c r="ES115" s="16" t="n"/>
      <c r="ET115" s="16" t="n"/>
      <c r="EU115" s="16" t="n"/>
      <c r="EV115" s="16" t="n"/>
      <c r="EW115" s="16" t="n"/>
      <c r="EX115" s="16" t="n"/>
      <c r="EY115" s="16" t="n"/>
      <c r="EZ115" s="16" t="n"/>
      <c r="FA115" s="16" t="n"/>
      <c r="FB115" s="16" t="n"/>
      <c r="FC115" s="16" t="n"/>
      <c r="FD115" s="16" t="n"/>
      <c r="FE115" s="16" t="n"/>
      <c r="FF115" s="16" t="n"/>
      <c r="FG115" s="16" t="n"/>
      <c r="FH115" s="16" t="n"/>
      <c r="FI115" s="16" t="n"/>
      <c r="FJ115" s="16" t="n"/>
      <c r="FK115" s="16" t="n"/>
      <c r="FL115" s="16" t="n"/>
      <c r="FM115" s="16" t="n"/>
      <c r="FN115" s="16" t="n"/>
      <c r="FO115" s="16" t="n"/>
      <c r="FP115" s="16" t="n"/>
      <c r="FQ115" s="16" t="n"/>
      <c r="FR115" s="16" t="n"/>
      <c r="FS115" s="16" t="n"/>
      <c r="FT115" s="16" t="n"/>
      <c r="FU115" s="16" t="n"/>
      <c r="FV115" s="16" t="n"/>
      <c r="FW115" s="16" t="n"/>
      <c r="FX115" s="16" t="n"/>
      <c r="FY115" s="16" t="n"/>
      <c r="FZ115" s="16" t="n"/>
      <c r="GA115" s="16" t="n"/>
      <c r="GB115" s="16" t="n"/>
      <c r="GC115" s="16" t="n"/>
      <c r="GD115" s="16" t="n"/>
      <c r="GE115" s="16" t="n"/>
      <c r="GF115" s="16" t="n"/>
      <c r="GG115" s="16" t="n"/>
      <c r="GH115" s="16" t="n"/>
      <c r="GI115" s="16" t="n"/>
      <c r="GJ115" s="16" t="n"/>
      <c r="GK115" s="16" t="n"/>
      <c r="GL115" s="16" t="n"/>
      <c r="GM115" s="16" t="n"/>
      <c r="GN115" s="16" t="n"/>
      <c r="GO115" s="16" t="n"/>
      <c r="GP115" s="16" t="n"/>
      <c r="GQ115" s="16" t="n"/>
      <c r="GR115" s="16" t="n"/>
      <c r="GS115" s="16" t="n"/>
      <c r="GT115" s="16" t="n"/>
      <c r="GU115" s="16" t="n"/>
      <c r="GV115" s="16" t="n"/>
      <c r="GW115" s="16" t="n"/>
      <c r="GX115" s="16" t="n"/>
      <c r="GY115" s="16" t="n"/>
      <c r="GZ115" s="16" t="n"/>
      <c r="HA115" s="16" t="n"/>
      <c r="HB115" s="16" t="n"/>
      <c r="HC115" s="16" t="n"/>
      <c r="HD115" s="16" t="n"/>
      <c r="HE115" s="16" t="n"/>
      <c r="HF115" s="16" t="n"/>
      <c r="HG115" s="16" t="n"/>
      <c r="HH115" s="16" t="n"/>
      <c r="HI115" s="16" t="n"/>
      <c r="HJ115" s="16" t="n"/>
      <c r="HK115" s="16" t="n"/>
      <c r="HL115" s="16" t="n"/>
      <c r="HM115" s="16" t="n"/>
      <c r="HN115" s="16" t="n"/>
      <c r="HO115" s="16" t="n"/>
      <c r="HP115" s="16" t="n"/>
      <c r="HQ115" s="16" t="n"/>
      <c r="HR115" s="16" t="n"/>
      <c r="HS115" s="16" t="n"/>
      <c r="HT115" s="16" t="n"/>
      <c r="HU115" s="16" t="n"/>
      <c r="HV115" s="16" t="n"/>
      <c r="HW115" s="16" t="n"/>
      <c r="HX115" s="16" t="n"/>
      <c r="HY115" s="16" t="n"/>
      <c r="HZ115" s="16" t="n"/>
      <c r="IA115" s="16" t="n"/>
      <c r="IB115" s="16" t="n"/>
      <c r="IC115" s="16" t="n"/>
      <c r="ID115" s="16" t="n"/>
      <c r="IE115" s="16" t="n"/>
      <c r="IF115" s="16" t="n"/>
      <c r="IG115" s="16" t="n"/>
      <c r="IH115" s="16" t="n"/>
      <c r="II115" s="16" t="n"/>
      <c r="IJ115" s="16" t="n"/>
      <c r="IK115" s="16" t="n"/>
      <c r="IL115" s="16" t="n"/>
      <c r="IM115" s="16" t="n"/>
      <c r="IN115" s="16" t="n"/>
      <c r="IO115" s="16" t="n"/>
      <c r="IP115" s="16" t="n"/>
      <c r="IQ115" s="16" t="n"/>
      <c r="IR115" s="16" t="n"/>
      <c r="IS115" s="16" t="n"/>
      <c r="IT115" s="16" t="n"/>
      <c r="IU115" s="16" t="n"/>
      <c r="IV115" s="16" t="n"/>
      <c r="IW115" s="16" t="n"/>
      <c r="IX115" s="16" t="n"/>
      <c r="IY115" s="16" t="n"/>
      <c r="IZ115" s="16" t="n"/>
      <c r="JA115" s="16" t="n"/>
      <c r="JB115" s="16" t="n"/>
      <c r="JC115" s="16" t="n"/>
      <c r="JD115" s="16" t="n"/>
      <c r="JE115" s="16" t="n"/>
      <c r="JF115" s="16" t="n"/>
      <c r="JG115" s="16" t="n"/>
      <c r="JH115" s="16" t="n"/>
      <c r="JI115" s="16" t="n"/>
      <c r="JJ115" s="16" t="n"/>
      <c r="JK115" s="16" t="n"/>
      <c r="JL115" s="16" t="n"/>
      <c r="JM115" s="16" t="n"/>
      <c r="JN115" s="16" t="n"/>
      <c r="JO115" s="16" t="n"/>
      <c r="JP115" s="16" t="n"/>
      <c r="JQ115" s="16" t="n"/>
      <c r="JR115" s="16" t="n"/>
      <c r="JS115" s="16" t="n"/>
      <c r="JT115" s="16" t="n"/>
      <c r="JU115" s="16" t="n"/>
      <c r="JV115" s="16" t="n"/>
      <c r="JW115" s="16" t="n"/>
      <c r="JX115" s="16" t="n"/>
      <c r="JY115" s="16" t="n"/>
      <c r="JZ115" s="16" t="n"/>
      <c r="KA115" s="16" t="n"/>
      <c r="KB115" s="16" t="n"/>
      <c r="KC115" s="16" t="n"/>
      <c r="KD115" s="16" t="n"/>
      <c r="KE115" s="16" t="n"/>
      <c r="KF115" s="16" t="n"/>
      <c r="KG115" s="16" t="n"/>
      <c r="KH115" s="16" t="n"/>
      <c r="KI115" s="16" t="n"/>
      <c r="KJ115" s="16" t="n"/>
      <c r="KK115" s="16" t="n"/>
      <c r="KL115" s="16" t="n"/>
      <c r="KM115" s="16" t="n"/>
      <c r="KN115" s="16" t="n"/>
      <c r="KO115" s="16" t="n"/>
      <c r="KP115" s="16" t="n"/>
      <c r="KQ115" s="16" t="n"/>
      <c r="KR115" s="16" t="n"/>
      <c r="KS115" s="16" t="n"/>
      <c r="KT115" s="16" t="n"/>
      <c r="KU115" s="16" t="n"/>
      <c r="KV115" s="16" t="n"/>
      <c r="KW115" s="16" t="n"/>
      <c r="KX115" s="16" t="n"/>
      <c r="KY115" s="16" t="n"/>
      <c r="KZ115" s="16" t="n"/>
      <c r="LA115" s="16" t="n"/>
      <c r="LB115" s="16" t="n"/>
      <c r="LC115" s="16" t="n"/>
      <c r="LD115" s="16" t="n"/>
      <c r="LE115" s="16" t="n"/>
      <c r="LF115" s="16" t="n"/>
      <c r="LG115" s="16" t="n"/>
      <c r="LH115" s="16" t="n"/>
      <c r="LI115" s="16" t="n"/>
      <c r="LJ115" s="16" t="n"/>
      <c r="LK115" s="16" t="n"/>
      <c r="LL115" s="16" t="n"/>
      <c r="LM115" s="16" t="n"/>
      <c r="LN115" s="16" t="n"/>
      <c r="LO115" s="16" t="n"/>
      <c r="LP115" s="16" t="n"/>
      <c r="LQ115" s="16" t="n"/>
      <c r="LR115" s="16" t="n"/>
      <c r="LS115" s="16" t="n"/>
      <c r="LT115" s="16" t="n"/>
      <c r="LU115" s="16" t="n"/>
      <c r="LV115" s="16" t="n"/>
      <c r="LW115" s="16" t="n"/>
      <c r="LX115" s="16" t="n"/>
      <c r="LY115" s="16" t="n"/>
      <c r="LZ115" s="16" t="n"/>
      <c r="MA115" s="16" t="n"/>
      <c r="MB115" s="16" t="n"/>
      <c r="MC115" s="16" t="n"/>
      <c r="MD115" s="16" t="n"/>
      <c r="ME115" s="16" t="n"/>
      <c r="MF115" s="16" t="n"/>
      <c r="MG115" s="16" t="n"/>
      <c r="MH115" s="16" t="n"/>
      <c r="MI115" s="16" t="n"/>
      <c r="MJ115" s="16" t="n"/>
      <c r="MK115" s="16" t="n"/>
      <c r="ML115" s="16" t="n"/>
      <c r="MM115" s="16" t="n"/>
      <c r="MN115" s="16" t="n"/>
      <c r="MO115" s="16" t="n"/>
      <c r="MP115" s="16" t="n"/>
      <c r="MQ115" s="16" t="n"/>
      <c r="MR115" s="16" t="n"/>
      <c r="MS115" s="16" t="n"/>
      <c r="MT115" s="16" t="n"/>
      <c r="MU115" s="16" t="n"/>
      <c r="MV115" s="16" t="n"/>
      <c r="MW115" s="16" t="n"/>
      <c r="MX115" s="16" t="n"/>
      <c r="MY115" s="16" t="n"/>
      <c r="MZ115" s="16" t="n"/>
      <c r="NA115" s="16" t="n"/>
      <c r="NB115" s="16" t="n"/>
      <c r="NC115" s="16" t="n"/>
      <c r="ND115" s="16" t="n"/>
      <c r="NE115" s="16" t="n"/>
      <c r="NF115" s="16" t="n"/>
      <c r="NG115" s="16" t="n"/>
      <c r="NH115" s="16" t="n"/>
      <c r="NI115" s="16" t="n"/>
      <c r="NJ115" s="16" t="n"/>
      <c r="NK115" s="16" t="n"/>
      <c r="NL115" s="16" t="n"/>
      <c r="NM115" s="16" t="n"/>
      <c r="NN115" s="16" t="n"/>
      <c r="NO115" s="16" t="n"/>
      <c r="NP115" s="16" t="n"/>
      <c r="NQ115" s="16" t="n"/>
      <c r="NR115" s="16" t="n"/>
      <c r="NS115" s="16" t="n"/>
      <c r="NT115" s="16" t="n"/>
      <c r="NU115" s="16" t="n"/>
      <c r="NV115" s="16" t="n"/>
      <c r="NW115" s="16" t="n"/>
      <c r="NX115" s="16" t="n"/>
      <c r="NY115" s="16" t="n"/>
      <c r="NZ115" s="16" t="n"/>
      <c r="OA115" s="16" t="n"/>
      <c r="OB115" s="16" t="n"/>
      <c r="OC115" s="16" t="n"/>
      <c r="OD115" s="16" t="n"/>
      <c r="OE115" s="16" t="n"/>
      <c r="OF115" s="16" t="n"/>
      <c r="OG115" s="16" t="n"/>
      <c r="OH115" s="16" t="n"/>
      <c r="OI115" s="16" t="n"/>
      <c r="OJ115" s="16" t="n"/>
      <c r="OK115" s="16" t="n"/>
      <c r="OL115" s="16" t="n"/>
      <c r="OM115" s="16" t="n"/>
      <c r="ON115" s="16" t="n"/>
      <c r="OO115" s="16" t="n"/>
      <c r="OP115" s="16" t="n"/>
      <c r="OQ115" s="16" t="n"/>
      <c r="OR115" s="16" t="n"/>
      <c r="OS115" s="16" t="n"/>
      <c r="OT115" s="16" t="n"/>
      <c r="OU115" s="16" t="n"/>
      <c r="OV115" s="16" t="n"/>
      <c r="OW115" s="16" t="n"/>
      <c r="OX115" s="16" t="n"/>
      <c r="OY115" s="16" t="n"/>
      <c r="OZ115" s="16" t="n"/>
      <c r="PA115" s="16" t="n"/>
      <c r="PB115" s="16" t="n"/>
      <c r="PC115" s="16" t="n"/>
      <c r="PD115" s="16" t="n"/>
      <c r="PE115" s="16" t="n"/>
      <c r="PF115" s="16" t="n"/>
      <c r="PG115" s="16" t="n"/>
      <c r="PH115" s="16" t="n"/>
      <c r="PI115" s="16" t="n"/>
      <c r="PJ115" s="16" t="n"/>
      <c r="PK115" s="16" t="n"/>
      <c r="PL115" s="16" t="n"/>
      <c r="PM115" s="16" t="n"/>
      <c r="PN115" s="16" t="n"/>
      <c r="PO115" s="16" t="n"/>
      <c r="PP115" s="16" t="n"/>
      <c r="PQ115" s="16" t="n"/>
      <c r="PR115" s="16" t="n"/>
      <c r="PS115" s="16" t="n"/>
      <c r="PT115" s="16" t="n"/>
      <c r="PU115" s="16" t="n"/>
      <c r="PV115" s="16" t="n"/>
      <c r="PW115" s="16" t="n"/>
      <c r="PX115" s="16" t="n"/>
      <c r="PY115" s="16" t="n"/>
      <c r="PZ115" s="16" t="n"/>
      <c r="QA115" s="16" t="n"/>
      <c r="QB115" s="16" t="n"/>
      <c r="QC115" s="16" t="n"/>
      <c r="QD115" s="16" t="n"/>
      <c r="QE115" s="16" t="n"/>
      <c r="QF115" s="16" t="n"/>
      <c r="QG115" s="16" t="n"/>
      <c r="QH115" s="16" t="n"/>
      <c r="QI115" s="16" t="n"/>
      <c r="QJ115" s="16" t="n"/>
      <c r="QK115" s="16" t="n"/>
      <c r="QL115" s="16" t="n"/>
      <c r="QM115" s="16" t="n"/>
      <c r="QN115" s="16" t="n"/>
      <c r="QO115" s="16" t="n"/>
      <c r="QP115" s="16" t="n"/>
      <c r="QQ115" s="16" t="n"/>
      <c r="QR115" s="16" t="n"/>
      <c r="QS115" s="16" t="n"/>
      <c r="QT115" s="16" t="n"/>
      <c r="QU115" s="16" t="n"/>
      <c r="QV115" s="16" t="n"/>
      <c r="QW115" s="16" t="n"/>
      <c r="QX115" s="16" t="n"/>
      <c r="QY115" s="16" t="n"/>
      <c r="QZ115" s="16" t="n"/>
      <c r="RA115" s="16" t="n"/>
      <c r="RB115" s="16" t="n"/>
      <c r="RC115" s="16" t="n"/>
      <c r="RD115" s="16" t="n"/>
      <c r="RE115" s="16" t="n"/>
      <c r="RF115" s="16" t="n"/>
      <c r="RG115" s="16" t="n"/>
      <c r="RH115" s="16" t="n"/>
      <c r="RI115" s="16" t="n"/>
      <c r="RJ115" s="16" t="n"/>
      <c r="RK115" s="16" t="n"/>
      <c r="RL115" s="16" t="n"/>
      <c r="RM115" s="16" t="n"/>
      <c r="RN115" s="16" t="n"/>
      <c r="RO115" s="16" t="n"/>
      <c r="RP115" s="16" t="n"/>
      <c r="RQ115" s="16" t="n"/>
      <c r="RR115" s="16" t="n"/>
      <c r="RS115" s="16" t="n"/>
      <c r="RT115" s="16" t="n"/>
      <c r="RU115" s="16" t="n"/>
      <c r="RV115" s="16" t="n"/>
      <c r="RW115" s="16" t="n"/>
      <c r="RX115" s="16" t="n"/>
      <c r="RY115" s="16" t="n"/>
      <c r="RZ115" s="16" t="n"/>
      <c r="SA115" s="16" t="n"/>
      <c r="SB115" s="16" t="n"/>
      <c r="SC115" s="16" t="n"/>
      <c r="SD115" s="16" t="n"/>
      <c r="SE115" s="16" t="n"/>
      <c r="SF115" s="16" t="n"/>
      <c r="SG115" s="16" t="n"/>
      <c r="SH115" s="16" t="n"/>
      <c r="SI115" s="16" t="n"/>
      <c r="SJ115" s="16" t="n"/>
    </row>
    <row r="116">
      <c r="C116" s="10" t="n"/>
      <c r="D116" t="inlineStr">
        <is>
          <t>Link 1 Url</t>
        </is>
      </c>
      <c r="E116" s="16" t="inlineStr">
        <is>
          <t>https://www.verkada.com/security-cameras/dome/</t>
        </is>
      </c>
      <c r="F116" s="16" t="inlineStr">
        <is>
          <t>https://www.verkada.com/security-cameras/dome/</t>
        </is>
      </c>
      <c r="G116" s="16" t="inlineStr">
        <is>
          <t>https://www.verkada.com/security-cameras/dome/</t>
        </is>
      </c>
      <c r="H116" s="16" t="inlineStr">
        <is>
          <t>https://www.verkada.com/security-cameras/dome/</t>
        </is>
      </c>
      <c r="I116" s="16" t="inlineStr">
        <is>
          <t>https://www.verkada.com/security-cameras/dome/</t>
        </is>
      </c>
      <c r="J116" s="16" t="inlineStr">
        <is>
          <t>https://www.verkada.com/security-cameras/dome/</t>
        </is>
      </c>
      <c r="K116" s="16" t="inlineStr">
        <is>
          <t>https://www.verkada.com/security-cameras/mini/</t>
        </is>
      </c>
      <c r="L116" s="16" t="inlineStr">
        <is>
          <t>https://www.verkada.com/security-cameras/dome/</t>
        </is>
      </c>
      <c r="M116" s="16" t="inlineStr">
        <is>
          <t>https://www.verkada.com/security-cameras/dome/</t>
        </is>
      </c>
      <c r="N116" s="16" t="inlineStr">
        <is>
          <t>https://www.verkada.com/security-cameras/dome/</t>
        </is>
      </c>
      <c r="O116" s="16" t="inlineStr">
        <is>
          <t>https://www.verkada.com/security-cameras/dome/</t>
        </is>
      </c>
      <c r="P116" s="16" t="inlineStr">
        <is>
          <t>https://www.verkada.com/security-cameras/bullet/</t>
        </is>
      </c>
      <c r="Q116" s="16" t="inlineStr">
        <is>
          <t>https://www.verkada.com/security-cameras/bullet/</t>
        </is>
      </c>
      <c r="R116" s="16" t="inlineStr">
        <is>
          <t>https://www.verkada.com/security-cameras/bullet/</t>
        </is>
      </c>
      <c r="S116" s="16" t="inlineStr">
        <is>
          <t>https://www.verkada.com/security-cameras/bullet/</t>
        </is>
      </c>
      <c r="T116" s="16" t="inlineStr">
        <is>
          <t>https://www.verkada.com/security-cameras/fisheye/cf81-e/</t>
        </is>
      </c>
      <c r="U116" s="16" t="inlineStr">
        <is>
          <t>https://www.verkada.com/security-cameras/mini/</t>
        </is>
      </c>
      <c r="V116" s="16" t="inlineStr">
        <is>
          <t>https://www.verkada.com/security-cameras/mini/</t>
        </is>
      </c>
      <c r="W116" s="16" t="inlineStr">
        <is>
          <t>https://www.verkada.com/security-cameras/mini/</t>
        </is>
      </c>
      <c r="X116" s="16" t="inlineStr">
        <is>
          <t>https://www.verkada.com/security-cameras/bullet/</t>
        </is>
      </c>
      <c r="Y116" s="16" t="inlineStr">
        <is>
          <t>https://www.verkada.com/security-cameras/bullet/</t>
        </is>
      </c>
      <c r="Z116" s="16" t="inlineStr">
        <is>
          <t>https://www.verkada.com/security-cameras/bullet/</t>
        </is>
      </c>
      <c r="AA116" s="16" t="inlineStr">
        <is>
          <t>https://www.verkada.com/security-cameras/bullet/</t>
        </is>
      </c>
      <c r="AB116" s="16" t="n"/>
      <c r="AC116" s="16" t="n"/>
      <c r="AD116" s="16" t="n"/>
      <c r="AE116" s="16" t="n"/>
      <c r="AF116" s="16" t="n"/>
      <c r="AG116" s="16" t="n"/>
      <c r="AH116" s="16" t="n"/>
      <c r="AI116" s="16" t="n"/>
      <c r="AJ116" s="16" t="n"/>
      <c r="AK116" s="16" t="n"/>
      <c r="AL116" s="16" t="n"/>
      <c r="AM116" s="16" t="n"/>
      <c r="AN116" s="16" t="n"/>
      <c r="AO116" s="16" t="n"/>
      <c r="AP116" s="16" t="n"/>
      <c r="AQ116" s="16" t="n"/>
      <c r="AR116" s="16" t="n"/>
      <c r="AS116" s="16" t="n"/>
      <c r="AT116" s="16" t="n"/>
      <c r="AU116" s="16" t="n"/>
      <c r="AV116" s="16" t="n"/>
      <c r="AW116" s="16" t="n"/>
      <c r="AX116" s="16" t="n"/>
      <c r="AY116" s="16" t="n"/>
      <c r="AZ116" s="16" t="n"/>
      <c r="BA116" s="16" t="n"/>
      <c r="BB116" s="16" t="n"/>
      <c r="BC116" s="16" t="n"/>
      <c r="BD116" s="16" t="n"/>
      <c r="BE116" s="16" t="n"/>
      <c r="BF116" s="16" t="n"/>
      <c r="BG116" s="16" t="n"/>
      <c r="BH116" s="16" t="n"/>
      <c r="BI116" s="16" t="n"/>
      <c r="BJ116" s="16" t="n"/>
      <c r="BK116" s="16" t="n"/>
      <c r="BL116" s="16" t="n"/>
      <c r="BM116" s="16" t="n"/>
      <c r="BN116" s="16" t="n"/>
      <c r="BO116" s="16" t="n"/>
      <c r="BP116" s="16" t="n"/>
      <c r="BQ116" s="16" t="n"/>
      <c r="BR116" s="16" t="n"/>
      <c r="BS116" s="16" t="n"/>
      <c r="BT116" s="16" t="n"/>
      <c r="BU116" s="16" t="n"/>
      <c r="BV116" s="16" t="n"/>
      <c r="BW116" s="16" t="n"/>
      <c r="BX116" s="16" t="n"/>
      <c r="BY116" s="16" t="n"/>
      <c r="BZ116" s="16" t="n"/>
      <c r="CA116" s="16" t="n"/>
      <c r="CB116" s="16" t="n"/>
      <c r="CC116" s="16" t="n"/>
      <c r="CD116" s="16" t="n"/>
      <c r="CE116" s="16" t="n"/>
      <c r="CF116" s="16" t="n"/>
      <c r="CG116" s="16" t="n"/>
      <c r="CH116" s="16" t="n"/>
      <c r="CI116" s="16" t="n"/>
      <c r="CJ116" s="16" t="n"/>
      <c r="CK116" s="16" t="n"/>
      <c r="CL116" s="16" t="n"/>
      <c r="CM116" s="16" t="n"/>
      <c r="CN116" s="16" t="n"/>
      <c r="CO116" s="16" t="n"/>
      <c r="CP116" s="16" t="n"/>
      <c r="CQ116" s="16" t="n"/>
      <c r="CR116" s="16" t="n"/>
      <c r="CS116" s="16" t="n"/>
      <c r="CT116" s="16" t="n"/>
      <c r="CU116" s="16" t="n"/>
      <c r="CV116" s="16" t="n"/>
      <c r="CW116" s="16" t="n"/>
      <c r="CX116" s="16" t="n"/>
      <c r="CY116" s="16" t="n"/>
      <c r="CZ116" s="16" t="n"/>
      <c r="DA116" s="16" t="n"/>
      <c r="DB116" s="16" t="n"/>
      <c r="DC116" s="16" t="n"/>
      <c r="DD116" s="16" t="n"/>
      <c r="DE116" s="16" t="n"/>
      <c r="DF116" s="16" t="n"/>
      <c r="DG116" s="16" t="n"/>
      <c r="DH116" s="16" t="n"/>
      <c r="DI116" s="16" t="n"/>
      <c r="DJ116" s="16" t="n"/>
      <c r="DK116" s="16" t="n"/>
      <c r="DL116" s="16" t="n"/>
      <c r="DM116" s="16" t="n"/>
      <c r="DN116" s="16" t="n"/>
      <c r="DO116" s="16" t="n"/>
      <c r="DP116" s="16" t="n"/>
      <c r="DQ116" s="16" t="n"/>
      <c r="DR116" s="16" t="n"/>
      <c r="DS116" s="16" t="n"/>
      <c r="DT116" s="16" t="n"/>
      <c r="DU116" s="16" t="n"/>
      <c r="DV116" s="16" t="n"/>
      <c r="DW116" s="16" t="n"/>
      <c r="DX116" s="16" t="n"/>
      <c r="DY116" s="16" t="n"/>
      <c r="DZ116" s="16" t="n"/>
      <c r="EA116" s="16" t="n"/>
      <c r="EB116" s="16" t="n"/>
      <c r="EC116" s="16" t="n"/>
      <c r="ED116" s="16" t="n"/>
      <c r="EE116" s="16" t="n"/>
      <c r="EF116" s="16" t="n"/>
      <c r="EG116" s="16" t="n"/>
      <c r="EH116" s="16" t="n"/>
      <c r="EI116" s="16" t="n"/>
      <c r="EJ116" s="16" t="n"/>
      <c r="EK116" s="16" t="n"/>
      <c r="EL116" s="16" t="n"/>
      <c r="EM116" s="16" t="n"/>
      <c r="EN116" s="16" t="n"/>
      <c r="EO116" s="16" t="n"/>
      <c r="EP116" s="16" t="n"/>
      <c r="EQ116" s="16" t="n"/>
      <c r="ER116" s="16" t="n"/>
      <c r="ES116" s="16" t="n"/>
      <c r="ET116" s="16" t="n"/>
      <c r="EU116" s="16" t="n"/>
      <c r="EV116" s="16" t="n"/>
      <c r="EW116" s="16" t="n"/>
      <c r="EX116" s="16" t="n"/>
      <c r="EY116" s="16" t="n"/>
      <c r="EZ116" s="16" t="n"/>
      <c r="FA116" s="16" t="n"/>
      <c r="FB116" s="16" t="n"/>
      <c r="FC116" s="16" t="n"/>
      <c r="FD116" s="16" t="n"/>
      <c r="FE116" s="16" t="n"/>
      <c r="FF116" s="16" t="n"/>
      <c r="FG116" s="16" t="n"/>
      <c r="FH116" s="16" t="n"/>
      <c r="FI116" s="16" t="n"/>
      <c r="FJ116" s="16" t="n"/>
      <c r="FK116" s="16" t="n"/>
      <c r="FL116" s="16" t="n"/>
      <c r="FM116" s="16" t="n"/>
      <c r="FN116" s="16" t="n"/>
      <c r="FO116" s="16" t="n"/>
      <c r="FP116" s="16" t="n"/>
      <c r="FQ116" s="16" t="n"/>
      <c r="FR116" s="16" t="n"/>
      <c r="FS116" s="16" t="n"/>
      <c r="FT116" s="16" t="n"/>
      <c r="FU116" s="16" t="n"/>
      <c r="FV116" s="16" t="n"/>
      <c r="FW116" s="16" t="n"/>
      <c r="FX116" s="16" t="n"/>
      <c r="FY116" s="16" t="n"/>
      <c r="FZ116" s="16" t="n"/>
      <c r="GA116" s="16" t="n"/>
      <c r="GB116" s="16" t="n"/>
      <c r="GC116" s="16" t="n"/>
      <c r="GD116" s="16" t="n"/>
      <c r="GE116" s="16" t="n"/>
      <c r="GF116" s="16" t="n"/>
      <c r="GG116" s="16" t="n"/>
      <c r="GH116" s="16" t="n"/>
      <c r="GI116" s="16" t="n"/>
      <c r="GJ116" s="16" t="n"/>
      <c r="GK116" s="16" t="n"/>
      <c r="GL116" s="16" t="n"/>
      <c r="GM116" s="16" t="n"/>
      <c r="GN116" s="16" t="n"/>
      <c r="GO116" s="16" t="n"/>
      <c r="GP116" s="16" t="n"/>
      <c r="GQ116" s="16" t="n"/>
      <c r="GR116" s="16" t="n"/>
      <c r="GS116" s="16" t="n"/>
      <c r="GT116" s="16" t="n"/>
      <c r="GU116" s="16" t="n"/>
      <c r="GV116" s="16" t="n"/>
      <c r="GW116" s="16" t="n"/>
      <c r="GX116" s="16" t="n"/>
      <c r="GY116" s="16" t="n"/>
      <c r="GZ116" s="16" t="n"/>
      <c r="HA116" s="16" t="n"/>
      <c r="HB116" s="16" t="n"/>
      <c r="HC116" s="16" t="n"/>
      <c r="HD116" s="16" t="n"/>
      <c r="HE116" s="16" t="n"/>
      <c r="HF116" s="16" t="n"/>
      <c r="HG116" s="16" t="n"/>
      <c r="HH116" s="16" t="n"/>
      <c r="HI116" s="16" t="n"/>
      <c r="HJ116" s="16" t="n"/>
      <c r="HK116" s="16" t="n"/>
      <c r="HL116" s="16" t="n"/>
      <c r="HM116" s="16" t="n"/>
      <c r="HN116" s="16" t="n"/>
      <c r="HO116" s="16" t="n"/>
      <c r="HP116" s="16" t="n"/>
      <c r="HQ116" s="16" t="n"/>
      <c r="HR116" s="16" t="n"/>
      <c r="HS116" s="16" t="n"/>
      <c r="HT116" s="16" t="n"/>
      <c r="HU116" s="16" t="n"/>
      <c r="HV116" s="16" t="n"/>
      <c r="HW116" s="16" t="n"/>
      <c r="HX116" s="16" t="n"/>
      <c r="HY116" s="16" t="n"/>
      <c r="HZ116" s="16" t="n"/>
      <c r="IA116" s="16" t="n"/>
      <c r="IB116" s="16" t="n"/>
      <c r="IC116" s="16" t="n"/>
      <c r="ID116" s="16" t="n"/>
      <c r="IE116" s="16" t="n"/>
      <c r="IF116" s="16" t="n"/>
      <c r="IG116" s="16" t="n"/>
      <c r="IH116" s="16" t="n"/>
      <c r="II116" s="16" t="n"/>
      <c r="IJ116" s="16" t="n"/>
      <c r="IK116" s="16" t="n"/>
      <c r="IL116" s="16" t="n"/>
      <c r="IM116" s="16" t="n"/>
      <c r="IN116" s="16" t="n"/>
      <c r="IO116" s="16" t="n"/>
      <c r="IP116" s="16" t="n"/>
      <c r="IQ116" s="16" t="n"/>
      <c r="IR116" s="16" t="n"/>
      <c r="IS116" s="16" t="n"/>
      <c r="IT116" s="16" t="n"/>
      <c r="IU116" s="16" t="n"/>
      <c r="IV116" s="16" t="n"/>
      <c r="IW116" s="16" t="n"/>
      <c r="IX116" s="16" t="n"/>
      <c r="IY116" s="16" t="n"/>
      <c r="IZ116" s="16" t="n"/>
      <c r="JA116" s="16" t="n"/>
      <c r="JB116" s="16" t="n"/>
      <c r="JC116" s="16" t="n"/>
      <c r="JD116" s="16" t="n"/>
      <c r="JE116" s="16" t="n"/>
      <c r="JF116" s="16" t="n"/>
      <c r="JG116" s="16" t="n"/>
      <c r="JH116" s="16" t="n"/>
      <c r="JI116" s="16" t="n"/>
      <c r="JJ116" s="16" t="n"/>
      <c r="JK116" s="16" t="n"/>
      <c r="JL116" s="16" t="n"/>
      <c r="JM116" s="16" t="n"/>
      <c r="JN116" s="16" t="n"/>
      <c r="JO116" s="16" t="n"/>
      <c r="JP116" s="16" t="n"/>
      <c r="JQ116" s="16" t="n"/>
      <c r="JR116" s="16" t="n"/>
      <c r="JS116" s="16" t="n"/>
      <c r="JT116" s="16" t="n"/>
      <c r="JU116" s="16" t="n"/>
      <c r="JV116" s="16" t="n"/>
      <c r="JW116" s="16" t="n"/>
      <c r="JX116" s="16" t="n"/>
      <c r="JY116" s="16" t="n"/>
      <c r="JZ116" s="16" t="n"/>
      <c r="KA116" s="16" t="n"/>
      <c r="KB116" s="16" t="n"/>
      <c r="KC116" s="16" t="n"/>
      <c r="KD116" s="16" t="n"/>
      <c r="KE116" s="16" t="n"/>
      <c r="KF116" s="16" t="n"/>
      <c r="KG116" s="16" t="n"/>
      <c r="KH116" s="16" t="n"/>
      <c r="KI116" s="16" t="n"/>
      <c r="KJ116" s="16" t="n"/>
      <c r="KK116" s="16" t="n"/>
      <c r="KL116" s="16" t="n"/>
      <c r="KM116" s="16" t="n"/>
      <c r="KN116" s="16" t="n"/>
      <c r="KO116" s="16" t="n"/>
      <c r="KP116" s="16" t="n"/>
      <c r="KQ116" s="16" t="n"/>
      <c r="KR116" s="16" t="n"/>
      <c r="KS116" s="16" t="n"/>
      <c r="KT116" s="16" t="n"/>
      <c r="KU116" s="16" t="n"/>
      <c r="KV116" s="16" t="n"/>
      <c r="KW116" s="16" t="n"/>
      <c r="KX116" s="16" t="n"/>
      <c r="KY116" s="16" t="n"/>
      <c r="KZ116" s="16" t="n"/>
      <c r="LA116" s="16" t="n"/>
      <c r="LB116" s="16" t="n"/>
      <c r="LC116" s="16" t="n"/>
      <c r="LD116" s="16" t="n"/>
      <c r="LE116" s="16" t="n"/>
      <c r="LF116" s="16" t="n"/>
      <c r="LG116" s="16" t="n"/>
      <c r="LH116" s="16" t="n"/>
      <c r="LI116" s="16" t="n"/>
      <c r="LJ116" s="16" t="n"/>
      <c r="LK116" s="16" t="n"/>
      <c r="LL116" s="16" t="n"/>
      <c r="LM116" s="16" t="n"/>
      <c r="LN116" s="16" t="n"/>
      <c r="LO116" s="16" t="n"/>
      <c r="LP116" s="16" t="n"/>
      <c r="LQ116" s="16" t="n"/>
      <c r="LR116" s="16" t="n"/>
      <c r="LS116" s="16" t="n"/>
      <c r="LT116" s="16" t="n"/>
      <c r="LU116" s="16" t="n"/>
      <c r="LV116" s="16" t="n"/>
      <c r="LW116" s="16" t="n"/>
      <c r="LX116" s="16" t="n"/>
      <c r="LY116" s="16" t="n"/>
      <c r="LZ116" s="16" t="n"/>
      <c r="MA116" s="16" t="n"/>
      <c r="MB116" s="16" t="n"/>
      <c r="MC116" s="16" t="n"/>
      <c r="MD116" s="16" t="n"/>
      <c r="ME116" s="16" t="n"/>
      <c r="MF116" s="16" t="n"/>
      <c r="MG116" s="16" t="n"/>
      <c r="MH116" s="16" t="n"/>
      <c r="MI116" s="16" t="n"/>
      <c r="MJ116" s="16" t="n"/>
      <c r="MK116" s="16" t="n"/>
      <c r="ML116" s="16" t="n"/>
      <c r="MM116" s="16" t="n"/>
      <c r="MN116" s="16" t="n"/>
      <c r="MO116" s="16" t="n"/>
      <c r="MP116" s="16" t="n"/>
      <c r="MQ116" s="16" t="n"/>
      <c r="MR116" s="16" t="n"/>
      <c r="MS116" s="16" t="n"/>
      <c r="MT116" s="16" t="n"/>
      <c r="MU116" s="16" t="n"/>
      <c r="MV116" s="16" t="n"/>
      <c r="MW116" s="16" t="n"/>
      <c r="MX116" s="16" t="n"/>
      <c r="MY116" s="16" t="n"/>
      <c r="MZ116" s="16" t="n"/>
      <c r="NA116" s="16" t="n"/>
      <c r="NB116" s="16" t="n"/>
      <c r="NC116" s="16" t="n"/>
      <c r="ND116" s="16" t="n"/>
      <c r="NE116" s="16" t="n"/>
      <c r="NF116" s="16" t="n"/>
      <c r="NG116" s="16" t="n"/>
      <c r="NH116" s="16" t="n"/>
      <c r="NI116" s="16" t="n"/>
      <c r="NJ116" s="16" t="n"/>
      <c r="NK116" s="16" t="n"/>
      <c r="NL116" s="16" t="n"/>
      <c r="NM116" s="16" t="n"/>
      <c r="NN116" s="16" t="n"/>
      <c r="NO116" s="16" t="n"/>
      <c r="NP116" s="16" t="n"/>
      <c r="NQ116" s="16" t="n"/>
      <c r="NR116" s="16" t="n"/>
      <c r="NS116" s="16" t="n"/>
      <c r="NT116" s="16" t="n"/>
      <c r="NU116" s="16" t="n"/>
      <c r="NV116" s="16" t="n"/>
      <c r="NW116" s="16" t="n"/>
      <c r="NX116" s="16" t="n"/>
      <c r="NY116" s="16" t="n"/>
      <c r="NZ116" s="16" t="n"/>
      <c r="OA116" s="16" t="n"/>
      <c r="OB116" s="16" t="n"/>
      <c r="OC116" s="16" t="n"/>
      <c r="OD116" s="16" t="n"/>
      <c r="OE116" s="16" t="n"/>
      <c r="OF116" s="16" t="n"/>
      <c r="OG116" s="16" t="n"/>
      <c r="OH116" s="16" t="n"/>
      <c r="OI116" s="16" t="n"/>
      <c r="OJ116" s="16" t="n"/>
      <c r="OK116" s="16" t="n"/>
      <c r="OL116" s="16" t="n"/>
      <c r="OM116" s="16" t="n"/>
      <c r="ON116" s="16" t="n"/>
      <c r="OO116" s="16" t="n"/>
      <c r="OP116" s="16" t="n"/>
      <c r="OQ116" s="16" t="n"/>
      <c r="OR116" s="16" t="n"/>
      <c r="OS116" s="16" t="n"/>
      <c r="OT116" s="16" t="n"/>
      <c r="OU116" s="16" t="n"/>
      <c r="OV116" s="16" t="n"/>
      <c r="OW116" s="16" t="n"/>
      <c r="OX116" s="16" t="n"/>
      <c r="OY116" s="16" t="n"/>
      <c r="OZ116" s="16" t="n"/>
      <c r="PA116" s="16" t="n"/>
      <c r="PB116" s="16" t="n"/>
      <c r="PC116" s="16" t="n"/>
      <c r="PD116" s="16" t="n"/>
      <c r="PE116" s="16" t="n"/>
      <c r="PF116" s="16" t="n"/>
      <c r="PG116" s="16" t="n"/>
      <c r="PH116" s="16" t="n"/>
      <c r="PI116" s="16" t="n"/>
      <c r="PJ116" s="16" t="n"/>
      <c r="PK116" s="16" t="n"/>
      <c r="PL116" s="16" t="n"/>
      <c r="PM116" s="16" t="n"/>
      <c r="PN116" s="16" t="n"/>
      <c r="PO116" s="16" t="n"/>
      <c r="PP116" s="16" t="n"/>
      <c r="PQ116" s="16" t="n"/>
      <c r="PR116" s="16" t="n"/>
      <c r="PS116" s="16" t="n"/>
      <c r="PT116" s="16" t="n"/>
      <c r="PU116" s="16" t="n"/>
      <c r="PV116" s="16" t="n"/>
      <c r="PW116" s="16" t="n"/>
      <c r="PX116" s="16" t="n"/>
      <c r="PY116" s="16" t="n"/>
      <c r="PZ116" s="16" t="n"/>
      <c r="QA116" s="16" t="n"/>
      <c r="QB116" s="16" t="n"/>
      <c r="QC116" s="16" t="n"/>
      <c r="QD116" s="16" t="n"/>
      <c r="QE116" s="16" t="n"/>
      <c r="QF116" s="16" t="n"/>
      <c r="QG116" s="16" t="n"/>
      <c r="QH116" s="16" t="n"/>
      <c r="QI116" s="16" t="n"/>
      <c r="QJ116" s="16" t="n"/>
      <c r="QK116" s="16" t="n"/>
      <c r="QL116" s="16" t="n"/>
      <c r="QM116" s="16" t="n"/>
      <c r="QN116" s="16" t="n"/>
      <c r="QO116" s="16" t="n"/>
      <c r="QP116" s="16" t="n"/>
      <c r="QQ116" s="16" t="n"/>
      <c r="QR116" s="16" t="n"/>
      <c r="QS116" s="16" t="n"/>
      <c r="QT116" s="16" t="n"/>
      <c r="QU116" s="16" t="n"/>
      <c r="QV116" s="16" t="n"/>
      <c r="QW116" s="16" t="n"/>
      <c r="QX116" s="16" t="n"/>
      <c r="QY116" s="16" t="n"/>
      <c r="QZ116" s="16" t="n"/>
      <c r="RA116" s="16" t="n"/>
      <c r="RB116" s="16" t="n"/>
      <c r="RC116" s="16" t="n"/>
      <c r="RD116" s="16" t="n"/>
      <c r="RE116" s="16" t="n"/>
      <c r="RF116" s="16" t="n"/>
      <c r="RG116" s="16" t="n"/>
      <c r="RH116" s="16" t="n"/>
      <c r="RI116" s="16" t="n"/>
      <c r="RJ116" s="16" t="n"/>
      <c r="RK116" s="16" t="n"/>
      <c r="RL116" s="16" t="n"/>
      <c r="RM116" s="16" t="n"/>
      <c r="RN116" s="16" t="n"/>
      <c r="RO116" s="16" t="n"/>
      <c r="RP116" s="16" t="n"/>
      <c r="RQ116" s="16" t="n"/>
      <c r="RR116" s="16" t="n"/>
      <c r="RS116" s="16" t="n"/>
      <c r="RT116" s="16" t="n"/>
      <c r="RU116" s="16" t="n"/>
      <c r="RV116" s="16" t="n"/>
      <c r="RW116" s="16" t="n"/>
      <c r="RX116" s="16" t="n"/>
      <c r="RY116" s="16" t="n"/>
      <c r="RZ116" s="16" t="n"/>
      <c r="SA116" s="16" t="n"/>
      <c r="SB116" s="16" t="n"/>
      <c r="SC116" s="16" t="n"/>
      <c r="SD116" s="16" t="n"/>
      <c r="SE116" s="16" t="n"/>
      <c r="SF116" s="16" t="n"/>
      <c r="SG116" s="16" t="n"/>
      <c r="SH116" s="16" t="n"/>
      <c r="SI116" s="16" t="n"/>
      <c r="SJ116" s="16" t="n"/>
    </row>
    <row r="117">
      <c r="C117" s="10" t="n"/>
      <c r="D117" t="inlineStr">
        <is>
          <t>Link 2 Description</t>
        </is>
      </c>
      <c r="E117" s="16" t="inlineStr">
        <is>
          <t>CD22 Product Page</t>
        </is>
      </c>
      <c r="F117" s="16" t="inlineStr">
        <is>
          <t>CD22-E Product Page</t>
        </is>
      </c>
      <c r="G117" s="16" t="inlineStr">
        <is>
          <t>CD32 Product Page</t>
        </is>
      </c>
      <c r="H117" s="16" t="inlineStr">
        <is>
          <t>CD32-E Product Page</t>
        </is>
      </c>
      <c r="I117" s="16" t="inlineStr">
        <is>
          <t>CD42 Product Page</t>
        </is>
      </c>
      <c r="J117" s="16" t="inlineStr">
        <is>
          <t>CD42-E Product Page</t>
        </is>
      </c>
      <c r="K117" s="16" t="inlineStr">
        <is>
          <t>CM42 Prodcut Page</t>
        </is>
      </c>
      <c r="L117" s="16" t="inlineStr">
        <is>
          <t>CD52 Product Page</t>
        </is>
      </c>
      <c r="M117" s="16" t="inlineStr">
        <is>
          <t>CD52-E Product Page</t>
        </is>
      </c>
      <c r="N117" s="16" t="inlineStr">
        <is>
          <t>CD62 Product Page</t>
        </is>
      </c>
      <c r="O117" s="16" t="inlineStr">
        <is>
          <t>CD62-E Product Page</t>
        </is>
      </c>
      <c r="P117" s="16" t="inlineStr">
        <is>
          <t>CB52-E Product Page</t>
        </is>
      </c>
      <c r="Q117" s="16" t="inlineStr">
        <is>
          <t>CB52-TE Product Page</t>
        </is>
      </c>
      <c r="R117" s="16" t="inlineStr">
        <is>
          <t>CB62-E Product Page</t>
        </is>
      </c>
      <c r="S117" s="16" t="inlineStr">
        <is>
          <t>CB62-TE Product Page</t>
        </is>
      </c>
      <c r="T117" s="16" t="inlineStr">
        <is>
          <t>Camera Mounts Datasheet</t>
        </is>
      </c>
      <c r="U117" s="16" t="inlineStr">
        <is>
          <t>CM41-E Prodcut Page</t>
        </is>
      </c>
      <c r="V117" s="16" t="inlineStr">
        <is>
          <t>CM41-S Prodcut Page</t>
        </is>
      </c>
      <c r="W117" s="16" t="inlineStr">
        <is>
          <t>CM41 Prodcut Page</t>
        </is>
      </c>
      <c r="X117" s="16" t="inlineStr">
        <is>
          <t>CB51-E Product Page</t>
        </is>
      </c>
      <c r="Y117" s="16" t="inlineStr">
        <is>
          <t>CB61-E Product Page</t>
        </is>
      </c>
      <c r="Z117" s="16" t="inlineStr">
        <is>
          <t>CB51-TE Product Page</t>
        </is>
      </c>
      <c r="AA117" s="16" t="inlineStr">
        <is>
          <t>CB61-TE Product Page</t>
        </is>
      </c>
      <c r="AB117" s="16" t="n"/>
      <c r="AC117" s="16" t="n"/>
      <c r="AD117" s="16" t="n"/>
      <c r="AE117" s="16" t="n"/>
      <c r="AF117" s="16" t="n"/>
      <c r="AG117" s="16" t="n"/>
      <c r="AH117" s="16" t="n"/>
      <c r="AI117" s="16" t="n"/>
      <c r="AJ117" s="16" t="n"/>
      <c r="AK117" s="16" t="n"/>
      <c r="AL117" s="16" t="n"/>
      <c r="AM117" s="16" t="n"/>
      <c r="AN117" s="16" t="n"/>
      <c r="AO117" s="16" t="n"/>
      <c r="AP117" s="16" t="n"/>
      <c r="AQ117" s="16" t="n"/>
      <c r="AR117" s="16" t="n"/>
      <c r="AS117" s="16" t="n"/>
      <c r="AT117" s="16" t="n"/>
      <c r="AU117" s="16" t="n"/>
      <c r="AV117" s="16" t="n"/>
      <c r="AW117" s="16" t="n"/>
      <c r="AX117" s="16" t="n"/>
      <c r="AY117" s="16" t="n"/>
      <c r="AZ117" s="16" t="n"/>
      <c r="BA117" s="16" t="n"/>
      <c r="BB117" s="16" t="n"/>
      <c r="BC117" s="16" t="n"/>
      <c r="BD117" s="16" t="n"/>
      <c r="BE117" s="16" t="n"/>
      <c r="BF117" s="16" t="n"/>
      <c r="BG117" s="16" t="n"/>
      <c r="BH117" s="16" t="n"/>
      <c r="BI117" s="16" t="n"/>
      <c r="BJ117" s="16" t="n"/>
      <c r="BK117" s="16" t="n"/>
      <c r="BL117" s="16" t="n"/>
      <c r="BM117" s="16" t="n"/>
      <c r="BN117" s="16" t="n"/>
      <c r="BO117" s="16" t="n"/>
      <c r="BP117" s="16" t="n"/>
      <c r="BQ117" s="16" t="n"/>
      <c r="BR117" s="16" t="n"/>
      <c r="BS117" s="16" t="n"/>
      <c r="BT117" s="16" t="n"/>
      <c r="BU117" s="16" t="n"/>
      <c r="BV117" s="16" t="n"/>
      <c r="BW117" s="16" t="n"/>
      <c r="BX117" s="16" t="n"/>
      <c r="BY117" s="16" t="n"/>
      <c r="BZ117" s="16" t="n"/>
      <c r="CA117" s="16" t="n"/>
      <c r="CB117" s="16" t="n"/>
      <c r="CC117" s="16" t="n"/>
      <c r="CD117" s="16" t="n"/>
      <c r="CE117" s="16" t="n"/>
      <c r="CF117" s="16" t="n"/>
      <c r="CG117" s="16" t="n"/>
      <c r="CH117" s="16" t="n"/>
      <c r="CI117" s="16" t="n"/>
      <c r="CJ117" s="16" t="n"/>
      <c r="CK117" s="16" t="n"/>
      <c r="CL117" s="16" t="n"/>
      <c r="CM117" s="16" t="n"/>
      <c r="CN117" s="16" t="n"/>
      <c r="CO117" s="16" t="n"/>
      <c r="CP117" s="16" t="n"/>
      <c r="CQ117" s="16" t="n"/>
      <c r="CR117" s="16" t="n"/>
      <c r="CS117" s="16" t="n"/>
      <c r="CT117" s="16" t="n"/>
      <c r="CU117" s="16" t="n"/>
      <c r="CV117" s="16" t="n"/>
      <c r="CW117" s="16" t="n"/>
      <c r="CX117" s="16" t="n"/>
      <c r="CY117" s="16" t="n"/>
      <c r="CZ117" s="16" t="n"/>
      <c r="DA117" s="16" t="n"/>
      <c r="DB117" s="16" t="n"/>
      <c r="DC117" s="16" t="n"/>
      <c r="DD117" s="16" t="n"/>
      <c r="DE117" s="16" t="n"/>
      <c r="DF117" s="16" t="n"/>
      <c r="DG117" s="16" t="n"/>
      <c r="DH117" s="16" t="n"/>
      <c r="DI117" s="16" t="n"/>
      <c r="DJ117" s="16" t="n"/>
      <c r="DK117" s="16" t="n"/>
      <c r="DL117" s="16" t="n"/>
      <c r="DM117" s="16" t="n"/>
      <c r="DN117" s="16" t="n"/>
      <c r="DO117" s="16" t="n"/>
      <c r="DP117" s="16" t="n"/>
      <c r="DQ117" s="16" t="n"/>
      <c r="DR117" s="16" t="n"/>
      <c r="DS117" s="16" t="n"/>
      <c r="DT117" s="16" t="n"/>
      <c r="DU117" s="16" t="n"/>
      <c r="DV117" s="16" t="n"/>
      <c r="DW117" s="16" t="n"/>
      <c r="DX117" s="16" t="n"/>
      <c r="DY117" s="16" t="n"/>
      <c r="DZ117" s="16" t="n"/>
      <c r="EA117" s="16" t="n"/>
      <c r="EB117" s="16" t="n"/>
      <c r="EC117" s="16" t="n"/>
      <c r="ED117" s="16" t="n"/>
      <c r="EE117" s="16" t="n"/>
      <c r="EF117" s="16" t="n"/>
      <c r="EG117" s="16" t="n"/>
      <c r="EH117" s="16" t="n"/>
      <c r="EI117" s="16" t="n"/>
      <c r="EJ117" s="16" t="n"/>
      <c r="EK117" s="16" t="n"/>
      <c r="EL117" s="16" t="n"/>
      <c r="EM117" s="16" t="n"/>
      <c r="EN117" s="16" t="n"/>
      <c r="EO117" s="16" t="n"/>
      <c r="EP117" s="16" t="n"/>
      <c r="EQ117" s="16" t="n"/>
      <c r="ER117" s="16" t="n"/>
      <c r="ES117" s="16" t="n"/>
      <c r="ET117" s="16" t="n"/>
      <c r="EU117" s="16" t="n"/>
      <c r="EV117" s="16" t="n"/>
      <c r="EW117" s="16" t="n"/>
      <c r="EX117" s="16" t="n"/>
      <c r="EY117" s="16" t="n"/>
      <c r="EZ117" s="16" t="n"/>
      <c r="FA117" s="16" t="n"/>
      <c r="FB117" s="16" t="n"/>
      <c r="FC117" s="16" t="n"/>
      <c r="FD117" s="16" t="n"/>
      <c r="FE117" s="16" t="n"/>
      <c r="FF117" s="16" t="n"/>
      <c r="FG117" s="16" t="n"/>
      <c r="FH117" s="16" t="n"/>
      <c r="FI117" s="16" t="n"/>
      <c r="FJ117" s="16" t="n"/>
      <c r="FK117" s="16" t="n"/>
      <c r="FL117" s="16" t="n"/>
      <c r="FM117" s="16" t="n"/>
      <c r="FN117" s="16" t="n"/>
      <c r="FO117" s="16" t="n"/>
      <c r="FP117" s="16" t="n"/>
      <c r="FQ117" s="16" t="n"/>
      <c r="FR117" s="16" t="n"/>
      <c r="FS117" s="16" t="n"/>
      <c r="FT117" s="16" t="n"/>
      <c r="FU117" s="16" t="n"/>
      <c r="FV117" s="16" t="n"/>
      <c r="FW117" s="16" t="n"/>
      <c r="FX117" s="16" t="n"/>
      <c r="FY117" s="16" t="n"/>
      <c r="FZ117" s="16" t="n"/>
      <c r="GA117" s="16" t="n"/>
      <c r="GB117" s="16" t="n"/>
      <c r="GC117" s="16" t="n"/>
      <c r="GD117" s="16" t="n"/>
      <c r="GE117" s="16" t="n"/>
      <c r="GF117" s="16" t="n"/>
      <c r="GG117" s="16" t="n"/>
      <c r="GH117" s="16" t="n"/>
      <c r="GI117" s="16" t="n"/>
      <c r="GJ117" s="16" t="n"/>
      <c r="GK117" s="16" t="n"/>
      <c r="GL117" s="16" t="n"/>
      <c r="GM117" s="16" t="n"/>
      <c r="GN117" s="16" t="n"/>
      <c r="GO117" s="16" t="n"/>
      <c r="GP117" s="16" t="n"/>
      <c r="GQ117" s="16" t="n"/>
      <c r="GR117" s="16" t="n"/>
      <c r="GS117" s="16" t="n"/>
      <c r="GT117" s="16" t="n"/>
      <c r="GU117" s="16" t="n"/>
      <c r="GV117" s="16" t="n"/>
      <c r="GW117" s="16" t="n"/>
      <c r="GX117" s="16" t="n"/>
      <c r="GY117" s="16" t="n"/>
      <c r="GZ117" s="16" t="n"/>
      <c r="HA117" s="16" t="n"/>
      <c r="HB117" s="16" t="n"/>
      <c r="HC117" s="16" t="n"/>
      <c r="HD117" s="16" t="n"/>
      <c r="HE117" s="16" t="n"/>
      <c r="HF117" s="16" t="n"/>
      <c r="HG117" s="16" t="n"/>
      <c r="HH117" s="16" t="n"/>
      <c r="HI117" s="16" t="n"/>
      <c r="HJ117" s="16" t="n"/>
      <c r="HK117" s="16" t="n"/>
      <c r="HL117" s="16" t="n"/>
      <c r="HM117" s="16" t="n"/>
      <c r="HN117" s="16" t="n"/>
      <c r="HO117" s="16" t="n"/>
      <c r="HP117" s="16" t="n"/>
      <c r="HQ117" s="16" t="n"/>
      <c r="HR117" s="16" t="n"/>
      <c r="HS117" s="16" t="n"/>
      <c r="HT117" s="16" t="n"/>
      <c r="HU117" s="16" t="n"/>
      <c r="HV117" s="16" t="n"/>
      <c r="HW117" s="16" t="n"/>
      <c r="HX117" s="16" t="n"/>
      <c r="HY117" s="16" t="n"/>
      <c r="HZ117" s="16" t="n"/>
      <c r="IA117" s="16" t="n"/>
      <c r="IB117" s="16" t="n"/>
      <c r="IC117" s="16" t="n"/>
      <c r="ID117" s="16" t="n"/>
      <c r="IE117" s="16" t="n"/>
      <c r="IF117" s="16" t="n"/>
      <c r="IG117" s="16" t="n"/>
      <c r="IH117" s="16" t="n"/>
      <c r="II117" s="16" t="n"/>
      <c r="IJ117" s="16" t="n"/>
      <c r="IK117" s="16" t="n"/>
      <c r="IL117" s="16" t="n"/>
      <c r="IM117" s="16" t="n"/>
      <c r="IN117" s="16" t="n"/>
      <c r="IO117" s="16" t="n"/>
      <c r="IP117" s="16" t="n"/>
      <c r="IQ117" s="16" t="n"/>
      <c r="IR117" s="16" t="n"/>
      <c r="IS117" s="16" t="n"/>
      <c r="IT117" s="16" t="n"/>
      <c r="IU117" s="16" t="n"/>
      <c r="IV117" s="16" t="n"/>
      <c r="IW117" s="16" t="n"/>
      <c r="IX117" s="16" t="n"/>
      <c r="IY117" s="16" t="n"/>
      <c r="IZ117" s="16" t="n"/>
      <c r="JA117" s="16" t="n"/>
      <c r="JB117" s="16" t="n"/>
      <c r="JC117" s="16" t="n"/>
      <c r="JD117" s="16" t="n"/>
      <c r="JE117" s="16" t="n"/>
      <c r="JF117" s="16" t="n"/>
      <c r="JG117" s="16" t="n"/>
      <c r="JH117" s="16" t="n"/>
      <c r="JI117" s="16" t="n"/>
      <c r="JJ117" s="16" t="n"/>
      <c r="JK117" s="16" t="n"/>
      <c r="JL117" s="16" t="n"/>
      <c r="JM117" s="16" t="n"/>
      <c r="JN117" s="16" t="n"/>
      <c r="JO117" s="16" t="n"/>
      <c r="JP117" s="16" t="n"/>
      <c r="JQ117" s="16" t="n"/>
      <c r="JR117" s="16" t="n"/>
      <c r="JS117" s="16" t="n"/>
      <c r="JT117" s="16" t="n"/>
      <c r="JU117" s="16" t="n"/>
      <c r="JV117" s="16" t="n"/>
      <c r="JW117" s="16" t="n"/>
      <c r="JX117" s="16" t="n"/>
      <c r="JY117" s="16" t="n"/>
      <c r="JZ117" s="16" t="n"/>
      <c r="KA117" s="16" t="n"/>
      <c r="KB117" s="16" t="n"/>
      <c r="KC117" s="16" t="n"/>
      <c r="KD117" s="16" t="n"/>
      <c r="KE117" s="16" t="n"/>
      <c r="KF117" s="16" t="n"/>
      <c r="KG117" s="16" t="n"/>
      <c r="KH117" s="16" t="n"/>
      <c r="KI117" s="16" t="n"/>
      <c r="KJ117" s="16" t="n"/>
      <c r="KK117" s="16" t="n"/>
      <c r="KL117" s="16" t="n"/>
      <c r="KM117" s="16" t="n"/>
      <c r="KN117" s="16" t="n"/>
      <c r="KO117" s="16" t="n"/>
      <c r="KP117" s="16" t="n"/>
      <c r="KQ117" s="16" t="n"/>
      <c r="KR117" s="16" t="n"/>
      <c r="KS117" s="16" t="n"/>
      <c r="KT117" s="16" t="n"/>
      <c r="KU117" s="16" t="n"/>
      <c r="KV117" s="16" t="n"/>
      <c r="KW117" s="16" t="n"/>
      <c r="KX117" s="16" t="n"/>
      <c r="KY117" s="16" t="n"/>
      <c r="KZ117" s="16" t="n"/>
      <c r="LA117" s="16" t="n"/>
      <c r="LB117" s="16" t="n"/>
      <c r="LC117" s="16" t="n"/>
      <c r="LD117" s="16" t="n"/>
      <c r="LE117" s="16" t="n"/>
      <c r="LF117" s="16" t="n"/>
      <c r="LG117" s="16" t="n"/>
      <c r="LH117" s="16" t="n"/>
      <c r="LI117" s="16" t="n"/>
      <c r="LJ117" s="16" t="n"/>
      <c r="LK117" s="16" t="n"/>
      <c r="LL117" s="16" t="n"/>
      <c r="LM117" s="16" t="n"/>
      <c r="LN117" s="16" t="n"/>
      <c r="LO117" s="16" t="n"/>
      <c r="LP117" s="16" t="n"/>
      <c r="LQ117" s="16" t="n"/>
      <c r="LR117" s="16" t="n"/>
      <c r="LS117" s="16" t="n"/>
      <c r="LT117" s="16" t="n"/>
      <c r="LU117" s="16" t="n"/>
      <c r="LV117" s="16" t="n"/>
      <c r="LW117" s="16" t="n"/>
      <c r="LX117" s="16" t="n"/>
      <c r="LY117" s="16" t="n"/>
      <c r="LZ117" s="16" t="n"/>
      <c r="MA117" s="16" t="n"/>
      <c r="MB117" s="16" t="n"/>
      <c r="MC117" s="16" t="n"/>
      <c r="MD117" s="16" t="n"/>
      <c r="ME117" s="16" t="n"/>
      <c r="MF117" s="16" t="n"/>
      <c r="MG117" s="16" t="n"/>
      <c r="MH117" s="16" t="n"/>
      <c r="MI117" s="16" t="n"/>
      <c r="MJ117" s="16" t="n"/>
      <c r="MK117" s="16" t="n"/>
      <c r="ML117" s="16" t="n"/>
      <c r="MM117" s="16" t="n"/>
      <c r="MN117" s="16" t="n"/>
      <c r="MO117" s="16" t="n"/>
      <c r="MP117" s="16" t="n"/>
      <c r="MQ117" s="16" t="n"/>
      <c r="MR117" s="16" t="n"/>
      <c r="MS117" s="16" t="n"/>
      <c r="MT117" s="16" t="n"/>
      <c r="MU117" s="16" t="n"/>
      <c r="MV117" s="16" t="n"/>
      <c r="MW117" s="16" t="n"/>
      <c r="MX117" s="16" t="n"/>
      <c r="MY117" s="16" t="n"/>
      <c r="MZ117" s="16" t="n"/>
      <c r="NA117" s="16" t="n"/>
      <c r="NB117" s="16" t="n"/>
      <c r="NC117" s="16" t="n"/>
      <c r="ND117" s="16" t="n"/>
      <c r="NE117" s="16" t="n"/>
      <c r="NF117" s="16" t="n"/>
      <c r="NG117" s="16" t="n"/>
      <c r="NH117" s="16" t="n"/>
      <c r="NI117" s="16" t="n"/>
      <c r="NJ117" s="16" t="n"/>
      <c r="NK117" s="16" t="n"/>
      <c r="NL117" s="16" t="n"/>
      <c r="NM117" s="16" t="n"/>
      <c r="NN117" s="16" t="n"/>
      <c r="NO117" s="16" t="n"/>
      <c r="NP117" s="16" t="n"/>
      <c r="NQ117" s="16" t="n"/>
      <c r="NR117" s="16" t="n"/>
      <c r="NS117" s="16" t="n"/>
      <c r="NT117" s="16" t="n"/>
      <c r="NU117" s="16" t="n"/>
      <c r="NV117" s="16" t="n"/>
      <c r="NW117" s="16" t="n"/>
      <c r="NX117" s="16" t="n"/>
      <c r="NY117" s="16" t="n"/>
      <c r="NZ117" s="16" t="n"/>
      <c r="OA117" s="16" t="n"/>
      <c r="OB117" s="16" t="n"/>
      <c r="OC117" s="16" t="n"/>
      <c r="OD117" s="16" t="n"/>
      <c r="OE117" s="16" t="n"/>
      <c r="OF117" s="16" t="n"/>
      <c r="OG117" s="16" t="n"/>
      <c r="OH117" s="16" t="n"/>
      <c r="OI117" s="16" t="n"/>
      <c r="OJ117" s="16" t="n"/>
      <c r="OK117" s="16" t="n"/>
      <c r="OL117" s="16" t="n"/>
      <c r="OM117" s="16" t="n"/>
      <c r="ON117" s="16" t="n"/>
      <c r="OO117" s="16" t="n"/>
      <c r="OP117" s="16" t="n"/>
      <c r="OQ117" s="16" t="n"/>
      <c r="OR117" s="16" t="n"/>
      <c r="OS117" s="16" t="n"/>
      <c r="OT117" s="16" t="n"/>
      <c r="OU117" s="16" t="n"/>
      <c r="OV117" s="16" t="n"/>
      <c r="OW117" s="16" t="n"/>
      <c r="OX117" s="16" t="n"/>
      <c r="OY117" s="16" t="n"/>
      <c r="OZ117" s="16" t="n"/>
      <c r="PA117" s="16" t="n"/>
      <c r="PB117" s="16" t="n"/>
      <c r="PC117" s="16" t="n"/>
      <c r="PD117" s="16" t="n"/>
      <c r="PE117" s="16" t="n"/>
      <c r="PF117" s="16" t="n"/>
      <c r="PG117" s="16" t="n"/>
      <c r="PH117" s="16" t="n"/>
      <c r="PI117" s="16" t="n"/>
      <c r="PJ117" s="16" t="n"/>
      <c r="PK117" s="16" t="n"/>
      <c r="PL117" s="16" t="n"/>
      <c r="PM117" s="16" t="n"/>
      <c r="PN117" s="16" t="n"/>
      <c r="PO117" s="16" t="n"/>
      <c r="PP117" s="16" t="n"/>
      <c r="PQ117" s="16" t="n"/>
      <c r="PR117" s="16" t="n"/>
      <c r="PS117" s="16" t="n"/>
      <c r="PT117" s="16" t="n"/>
      <c r="PU117" s="16" t="n"/>
      <c r="PV117" s="16" t="n"/>
      <c r="PW117" s="16" t="n"/>
      <c r="PX117" s="16" t="n"/>
      <c r="PY117" s="16" t="n"/>
      <c r="PZ117" s="16" t="n"/>
      <c r="QA117" s="16" t="n"/>
      <c r="QB117" s="16" t="n"/>
      <c r="QC117" s="16" t="n"/>
      <c r="QD117" s="16" t="n"/>
      <c r="QE117" s="16" t="n"/>
      <c r="QF117" s="16" t="n"/>
      <c r="QG117" s="16" t="n"/>
      <c r="QH117" s="16" t="n"/>
      <c r="QI117" s="16" t="n"/>
      <c r="QJ117" s="16" t="n"/>
      <c r="QK117" s="16" t="n"/>
      <c r="QL117" s="16" t="n"/>
      <c r="QM117" s="16" t="n"/>
      <c r="QN117" s="16" t="n"/>
      <c r="QO117" s="16" t="n"/>
      <c r="QP117" s="16" t="n"/>
      <c r="QQ117" s="16" t="n"/>
      <c r="QR117" s="16" t="n"/>
      <c r="QS117" s="16" t="n"/>
      <c r="QT117" s="16" t="n"/>
      <c r="QU117" s="16" t="n"/>
      <c r="QV117" s="16" t="n"/>
      <c r="QW117" s="16" t="n"/>
      <c r="QX117" s="16" t="n"/>
      <c r="QY117" s="16" t="n"/>
      <c r="QZ117" s="16" t="n"/>
      <c r="RA117" s="16" t="n"/>
      <c r="RB117" s="16" t="n"/>
      <c r="RC117" s="16" t="n"/>
      <c r="RD117" s="16" t="n"/>
      <c r="RE117" s="16" t="n"/>
      <c r="RF117" s="16" t="n"/>
      <c r="RG117" s="16" t="n"/>
      <c r="RH117" s="16" t="n"/>
      <c r="RI117" s="16" t="n"/>
      <c r="RJ117" s="16" t="n"/>
      <c r="RK117" s="16" t="n"/>
      <c r="RL117" s="16" t="n"/>
      <c r="RM117" s="16" t="n"/>
      <c r="RN117" s="16" t="n"/>
      <c r="RO117" s="16" t="n"/>
      <c r="RP117" s="16" t="n"/>
      <c r="RQ117" s="16" t="n"/>
      <c r="RR117" s="16" t="n"/>
      <c r="RS117" s="16" t="n"/>
      <c r="RT117" s="16" t="n"/>
      <c r="RU117" s="16" t="n"/>
      <c r="RV117" s="16" t="n"/>
      <c r="RW117" s="16" t="n"/>
      <c r="RX117" s="16" t="n"/>
      <c r="RY117" s="16" t="n"/>
      <c r="RZ117" s="16" t="n"/>
      <c r="SA117" s="16" t="n"/>
      <c r="SB117" s="16" t="n"/>
      <c r="SC117" s="16" t="n"/>
      <c r="SD117" s="16" t="n"/>
      <c r="SE117" s="16" t="n"/>
      <c r="SF117" s="16" t="n"/>
      <c r="SG117" s="16" t="n"/>
      <c r="SH117" s="16" t="n"/>
      <c r="SI117" s="16" t="n"/>
      <c r="SJ117" s="16" t="n"/>
    </row>
    <row r="118">
      <c r="C118" s="11" t="n"/>
      <c r="D118" s="14" t="inlineStr">
        <is>
          <t>Link 2 Url</t>
        </is>
      </c>
      <c r="E118" s="17" t="inlineStr">
        <is>
          <t>https://www.verkada.com/security-cameras/dome/cd22/</t>
        </is>
      </c>
      <c r="F118" s="17" t="inlineStr">
        <is>
          <t>https://www.verkada.com/security-cameras/dome/cd22-e/</t>
        </is>
      </c>
      <c r="G118" s="17" t="inlineStr">
        <is>
          <t>https://www.verkada.com/security-cameras/dome/cd32/</t>
        </is>
      </c>
      <c r="H118" s="17" t="inlineStr">
        <is>
          <t>https://www.verkada.com/security-cameras/dome/cd32-e/</t>
        </is>
      </c>
      <c r="I118" s="17" t="inlineStr">
        <is>
          <t>https://www.verkada.com/security-cameras/dome/cd42/</t>
        </is>
      </c>
      <c r="J118" s="17" t="inlineStr">
        <is>
          <t>https://www.verkada.com/security-cameras/dome/cd42-e/</t>
        </is>
      </c>
      <c r="K118" s="17" t="inlineStr">
        <is>
          <t>https://www.verkada.com/security-cameras/mini/cm42/</t>
        </is>
      </c>
      <c r="L118" s="17" t="inlineStr">
        <is>
          <t>https://www.verkada.com/security-cameras/dome/cd52/</t>
        </is>
      </c>
      <c r="M118" s="17" t="inlineStr">
        <is>
          <t>https://www.verkada.com/security-cameras/dome/cd52-e/</t>
        </is>
      </c>
      <c r="N118" s="17" t="inlineStr">
        <is>
          <t>https://www.verkada.com/security-cameras/dome/cd62/</t>
        </is>
      </c>
      <c r="O118" s="17" t="inlineStr">
        <is>
          <t>https://www.verkada.com/security-cameras/dome/cd62-e/</t>
        </is>
      </c>
      <c r="P118" s="17" t="inlineStr">
        <is>
          <t>https://www.verkada.com/security-cameras/bullet/cb52-e/</t>
        </is>
      </c>
      <c r="Q118" s="17" t="inlineStr">
        <is>
          <t>https://www.verkada.com/security-cameras/bullet/cb52-te/</t>
        </is>
      </c>
      <c r="R118" s="17" t="inlineStr">
        <is>
          <t>https://www.verkada.com/security-cameras/bullet/cb62-e/</t>
        </is>
      </c>
      <c r="S118" s="17" t="inlineStr">
        <is>
          <t>https://www.verkada.com/security-cameras/bullet/cb62-te/</t>
        </is>
      </c>
      <c r="T118" s="17" t="inlineStr">
        <is>
          <t>https://docs.verkada.com/docs/accessories-overview.pdf</t>
        </is>
      </c>
      <c r="U118" s="17" t="inlineStr">
        <is>
          <t>https://www.verkada.com/security-cameras/mini/cm41-e/</t>
        </is>
      </c>
      <c r="V118" s="17" t="inlineStr">
        <is>
          <t>https://www.verkada.com/security-cameras/mini/cm41-s/</t>
        </is>
      </c>
      <c r="W118" s="17" t="inlineStr">
        <is>
          <t>https://www.verkada.com/security-cameras/mini/cm41/</t>
        </is>
      </c>
      <c r="X118" s="17" t="inlineStr">
        <is>
          <t>https://www.verkada.com/security-cameras/bullet/cb51-e/</t>
        </is>
      </c>
      <c r="Y118" s="17" t="inlineStr">
        <is>
          <t>https://www.verkada.com/security-cameras/bullet/cb61-e/</t>
        </is>
      </c>
      <c r="Z118" s="17" t="inlineStr">
        <is>
          <t>https://www.verkada.com/security-cameras/bullet/cb51-te/</t>
        </is>
      </c>
      <c r="AA118" s="17" t="inlineStr">
        <is>
          <t>https://www.verkada.com/security-cameras/bullet/cb61-te/</t>
        </is>
      </c>
      <c r="AB118" s="17" t="n"/>
      <c r="AC118" s="17" t="n"/>
      <c r="AD118" s="17" t="n"/>
      <c r="AE118" s="17" t="n"/>
      <c r="AF118" s="17" t="n"/>
      <c r="AG118" s="17" t="n"/>
      <c r="AH118" s="17" t="n"/>
      <c r="AI118" s="17" t="n"/>
      <c r="AJ118" s="17" t="n"/>
      <c r="AK118" s="17" t="n"/>
      <c r="AL118" s="17" t="n"/>
      <c r="AM118" s="17" t="n"/>
      <c r="AN118" s="17" t="n"/>
      <c r="AO118" s="17" t="n"/>
      <c r="AP118" s="17" t="n"/>
      <c r="AQ118" s="17" t="n"/>
      <c r="AR118" s="17" t="n"/>
      <c r="AS118" s="17" t="n"/>
      <c r="AT118" s="17" t="n"/>
      <c r="AU118" s="17" t="n"/>
      <c r="AV118" s="17" t="n"/>
      <c r="AW118" s="17" t="n"/>
      <c r="AX118" s="17" t="n"/>
      <c r="AY118" s="17" t="n"/>
      <c r="AZ118" s="17" t="n"/>
      <c r="BA118" s="17" t="n"/>
      <c r="BB118" s="17" t="n"/>
      <c r="BC118" s="17" t="n"/>
      <c r="BD118" s="17" t="n"/>
      <c r="BE118" s="17" t="n"/>
      <c r="BF118" s="17" t="n"/>
      <c r="BG118" s="17" t="n"/>
      <c r="BH118" s="17" t="n"/>
      <c r="BI118" s="17" t="n"/>
      <c r="BJ118" s="17" t="n"/>
      <c r="BK118" s="17" t="n"/>
      <c r="BL118" s="17" t="n"/>
      <c r="BM118" s="17" t="n"/>
      <c r="BN118" s="17" t="n"/>
      <c r="BO118" s="17" t="n"/>
      <c r="BP118" s="17" t="n"/>
      <c r="BQ118" s="17" t="n"/>
      <c r="BR118" s="17" t="n"/>
      <c r="BS118" s="17" t="n"/>
      <c r="BT118" s="17" t="n"/>
      <c r="BU118" s="17" t="n"/>
      <c r="BV118" s="17" t="n"/>
      <c r="BW118" s="17" t="n"/>
      <c r="BX118" s="17" t="n"/>
      <c r="BY118" s="17" t="n"/>
      <c r="BZ118" s="17" t="n"/>
      <c r="CA118" s="17" t="n"/>
      <c r="CB118" s="17" t="n"/>
      <c r="CC118" s="17" t="n"/>
      <c r="CD118" s="17" t="n"/>
      <c r="CE118" s="17" t="n"/>
      <c r="CF118" s="17" t="n"/>
      <c r="CG118" s="17" t="n"/>
      <c r="CH118" s="17" t="n"/>
      <c r="CI118" s="17" t="n"/>
      <c r="CJ118" s="17" t="n"/>
      <c r="CK118" s="17" t="n"/>
      <c r="CL118" s="17" t="n"/>
      <c r="CM118" s="17" t="n"/>
      <c r="CN118" s="17" t="n"/>
      <c r="CO118" s="17" t="n"/>
      <c r="CP118" s="17" t="n"/>
      <c r="CQ118" s="17" t="n"/>
      <c r="CR118" s="17" t="n"/>
      <c r="CS118" s="17" t="n"/>
      <c r="CT118" s="17" t="n"/>
      <c r="CU118" s="17" t="n"/>
      <c r="CV118" s="17" t="n"/>
      <c r="CW118" s="17" t="n"/>
      <c r="CX118" s="17" t="n"/>
      <c r="CY118" s="17" t="n"/>
      <c r="CZ118" s="17" t="n"/>
      <c r="DA118" s="17" t="n"/>
      <c r="DB118" s="17" t="n"/>
      <c r="DC118" s="17" t="n"/>
      <c r="DD118" s="17" t="n"/>
      <c r="DE118" s="17" t="n"/>
      <c r="DF118" s="17" t="n"/>
      <c r="DG118" s="17" t="n"/>
      <c r="DH118" s="17" t="n"/>
      <c r="DI118" s="17" t="n"/>
      <c r="DJ118" s="17" t="n"/>
      <c r="DK118" s="17" t="n"/>
      <c r="DL118" s="17" t="n"/>
      <c r="DM118" s="17" t="n"/>
      <c r="DN118" s="17" t="n"/>
      <c r="DO118" s="17" t="n"/>
      <c r="DP118" s="17" t="n"/>
      <c r="DQ118" s="17" t="n"/>
      <c r="DR118" s="17" t="n"/>
      <c r="DS118" s="17" t="n"/>
      <c r="DT118" s="17" t="n"/>
      <c r="DU118" s="17" t="n"/>
      <c r="DV118" s="17" t="n"/>
      <c r="DW118" s="17" t="n"/>
      <c r="DX118" s="17" t="n"/>
      <c r="DY118" s="17" t="n"/>
      <c r="DZ118" s="17" t="n"/>
      <c r="EA118" s="17" t="n"/>
      <c r="EB118" s="17" t="n"/>
      <c r="EC118" s="17" t="n"/>
      <c r="ED118" s="17" t="n"/>
      <c r="EE118" s="17" t="n"/>
      <c r="EF118" s="17" t="n"/>
      <c r="EG118" s="17" t="n"/>
      <c r="EH118" s="17" t="n"/>
      <c r="EI118" s="17" t="n"/>
      <c r="EJ118" s="17" t="n"/>
      <c r="EK118" s="17" t="n"/>
      <c r="EL118" s="17" t="n"/>
      <c r="EM118" s="17" t="n"/>
      <c r="EN118" s="17" t="n"/>
      <c r="EO118" s="17" t="n"/>
      <c r="EP118" s="17" t="n"/>
      <c r="EQ118" s="17" t="n"/>
      <c r="ER118" s="17" t="n"/>
      <c r="ES118" s="17" t="n"/>
      <c r="ET118" s="17" t="n"/>
      <c r="EU118" s="17" t="n"/>
      <c r="EV118" s="17" t="n"/>
      <c r="EW118" s="17" t="n"/>
      <c r="EX118" s="17" t="n"/>
      <c r="EY118" s="17" t="n"/>
      <c r="EZ118" s="17" t="n"/>
      <c r="FA118" s="17" t="n"/>
      <c r="FB118" s="17" t="n"/>
      <c r="FC118" s="17" t="n"/>
      <c r="FD118" s="17" t="n"/>
      <c r="FE118" s="17" t="n"/>
      <c r="FF118" s="17" t="n"/>
      <c r="FG118" s="17" t="n"/>
      <c r="FH118" s="17" t="n"/>
      <c r="FI118" s="17" t="n"/>
      <c r="FJ118" s="17" t="n"/>
      <c r="FK118" s="17" t="n"/>
      <c r="FL118" s="17" t="n"/>
      <c r="FM118" s="17" t="n"/>
      <c r="FN118" s="17" t="n"/>
      <c r="FO118" s="17" t="n"/>
      <c r="FP118" s="17" t="n"/>
      <c r="FQ118" s="17" t="n"/>
      <c r="FR118" s="17" t="n"/>
      <c r="FS118" s="17" t="n"/>
      <c r="FT118" s="17" t="n"/>
      <c r="FU118" s="17" t="n"/>
      <c r="FV118" s="17" t="n"/>
      <c r="FW118" s="17" t="n"/>
      <c r="FX118" s="17" t="n"/>
      <c r="FY118" s="17" t="n"/>
      <c r="FZ118" s="17" t="n"/>
      <c r="GA118" s="17" t="n"/>
      <c r="GB118" s="17" t="n"/>
      <c r="GC118" s="17" t="n"/>
      <c r="GD118" s="17" t="n"/>
      <c r="GE118" s="17" t="n"/>
      <c r="GF118" s="17" t="n"/>
      <c r="GG118" s="17" t="n"/>
      <c r="GH118" s="17" t="n"/>
      <c r="GI118" s="17" t="n"/>
      <c r="GJ118" s="17" t="n"/>
      <c r="GK118" s="17" t="n"/>
      <c r="GL118" s="17" t="n"/>
      <c r="GM118" s="17" t="n"/>
      <c r="GN118" s="17" t="n"/>
      <c r="GO118" s="17" t="n"/>
      <c r="GP118" s="17" t="n"/>
      <c r="GQ118" s="17" t="n"/>
      <c r="GR118" s="17" t="n"/>
      <c r="GS118" s="17" t="n"/>
      <c r="GT118" s="17" t="n"/>
      <c r="GU118" s="17" t="n"/>
      <c r="GV118" s="17" t="n"/>
      <c r="GW118" s="17" t="n"/>
      <c r="GX118" s="17" t="n"/>
      <c r="GY118" s="17" t="n"/>
      <c r="GZ118" s="17" t="n"/>
      <c r="HA118" s="17" t="n"/>
      <c r="HB118" s="17" t="n"/>
      <c r="HC118" s="17" t="n"/>
      <c r="HD118" s="17" t="n"/>
      <c r="HE118" s="17" t="n"/>
      <c r="HF118" s="17" t="n"/>
      <c r="HG118" s="17" t="n"/>
      <c r="HH118" s="17" t="n"/>
      <c r="HI118" s="17" t="n"/>
      <c r="HJ118" s="17" t="n"/>
      <c r="HK118" s="17" t="n"/>
      <c r="HL118" s="17" t="n"/>
      <c r="HM118" s="17" t="n"/>
      <c r="HN118" s="17" t="n"/>
      <c r="HO118" s="17" t="n"/>
      <c r="HP118" s="17" t="n"/>
      <c r="HQ118" s="17" t="n"/>
      <c r="HR118" s="17" t="n"/>
      <c r="HS118" s="17" t="n"/>
      <c r="HT118" s="17" t="n"/>
      <c r="HU118" s="17" t="n"/>
      <c r="HV118" s="17" t="n"/>
      <c r="HW118" s="17" t="n"/>
      <c r="HX118" s="17" t="n"/>
      <c r="HY118" s="17" t="n"/>
      <c r="HZ118" s="17" t="n"/>
      <c r="IA118" s="17" t="n"/>
      <c r="IB118" s="17" t="n"/>
      <c r="IC118" s="17" t="n"/>
      <c r="ID118" s="17" t="n"/>
      <c r="IE118" s="17" t="n"/>
      <c r="IF118" s="17" t="n"/>
      <c r="IG118" s="17" t="n"/>
      <c r="IH118" s="17" t="n"/>
      <c r="II118" s="17" t="n"/>
      <c r="IJ118" s="17" t="n"/>
      <c r="IK118" s="17" t="n"/>
      <c r="IL118" s="17" t="n"/>
      <c r="IM118" s="17" t="n"/>
      <c r="IN118" s="17" t="n"/>
      <c r="IO118" s="17" t="n"/>
      <c r="IP118" s="17" t="n"/>
      <c r="IQ118" s="17" t="n"/>
      <c r="IR118" s="17" t="n"/>
      <c r="IS118" s="17" t="n"/>
      <c r="IT118" s="17" t="n"/>
      <c r="IU118" s="17" t="n"/>
      <c r="IV118" s="17" t="n"/>
      <c r="IW118" s="17" t="n"/>
      <c r="IX118" s="17" t="n"/>
      <c r="IY118" s="17" t="n"/>
      <c r="IZ118" s="17" t="n"/>
      <c r="JA118" s="17" t="n"/>
      <c r="JB118" s="17" t="n"/>
      <c r="JC118" s="17" t="n"/>
      <c r="JD118" s="17" t="n"/>
      <c r="JE118" s="17" t="n"/>
      <c r="JF118" s="17" t="n"/>
      <c r="JG118" s="17" t="n"/>
      <c r="JH118" s="17" t="n"/>
      <c r="JI118" s="17" t="n"/>
      <c r="JJ118" s="17" t="n"/>
      <c r="JK118" s="17" t="n"/>
      <c r="JL118" s="17" t="n"/>
      <c r="JM118" s="17" t="n"/>
      <c r="JN118" s="17" t="n"/>
      <c r="JO118" s="17" t="n"/>
      <c r="JP118" s="17" t="n"/>
      <c r="JQ118" s="17" t="n"/>
      <c r="JR118" s="17" t="n"/>
      <c r="JS118" s="17" t="n"/>
      <c r="JT118" s="17" t="n"/>
      <c r="JU118" s="17" t="n"/>
      <c r="JV118" s="17" t="n"/>
      <c r="JW118" s="17" t="n"/>
      <c r="JX118" s="17" t="n"/>
      <c r="JY118" s="17" t="n"/>
      <c r="JZ118" s="17" t="n"/>
      <c r="KA118" s="17" t="n"/>
      <c r="KB118" s="17" t="n"/>
      <c r="KC118" s="17" t="n"/>
      <c r="KD118" s="17" t="n"/>
      <c r="KE118" s="17" t="n"/>
      <c r="KF118" s="17" t="n"/>
      <c r="KG118" s="17" t="n"/>
      <c r="KH118" s="17" t="n"/>
      <c r="KI118" s="17" t="n"/>
      <c r="KJ118" s="17" t="n"/>
      <c r="KK118" s="17" t="n"/>
      <c r="KL118" s="17" t="n"/>
      <c r="KM118" s="17" t="n"/>
      <c r="KN118" s="17" t="n"/>
      <c r="KO118" s="17" t="n"/>
      <c r="KP118" s="17" t="n"/>
      <c r="KQ118" s="17" t="n"/>
      <c r="KR118" s="17" t="n"/>
      <c r="KS118" s="17" t="n"/>
      <c r="KT118" s="17" t="n"/>
      <c r="KU118" s="17" t="n"/>
      <c r="KV118" s="17" t="n"/>
      <c r="KW118" s="17" t="n"/>
      <c r="KX118" s="17" t="n"/>
      <c r="KY118" s="17" t="n"/>
      <c r="KZ118" s="17" t="n"/>
      <c r="LA118" s="17" t="n"/>
      <c r="LB118" s="17" t="n"/>
      <c r="LC118" s="17" t="n"/>
      <c r="LD118" s="17" t="n"/>
      <c r="LE118" s="17" t="n"/>
      <c r="LF118" s="17" t="n"/>
      <c r="LG118" s="17" t="n"/>
      <c r="LH118" s="17" t="n"/>
      <c r="LI118" s="17" t="n"/>
      <c r="LJ118" s="17" t="n"/>
      <c r="LK118" s="17" t="n"/>
      <c r="LL118" s="17" t="n"/>
      <c r="LM118" s="17" t="n"/>
      <c r="LN118" s="17" t="n"/>
      <c r="LO118" s="17" t="n"/>
      <c r="LP118" s="17" t="n"/>
      <c r="LQ118" s="17" t="n"/>
      <c r="LR118" s="17" t="n"/>
      <c r="LS118" s="17" t="n"/>
      <c r="LT118" s="17" t="n"/>
      <c r="LU118" s="17" t="n"/>
      <c r="LV118" s="17" t="n"/>
      <c r="LW118" s="17" t="n"/>
      <c r="LX118" s="17" t="n"/>
      <c r="LY118" s="17" t="n"/>
      <c r="LZ118" s="17" t="n"/>
      <c r="MA118" s="17" t="n"/>
      <c r="MB118" s="17" t="n"/>
      <c r="MC118" s="17" t="n"/>
      <c r="MD118" s="17" t="n"/>
      <c r="ME118" s="17" t="n"/>
      <c r="MF118" s="17" t="n"/>
      <c r="MG118" s="17" t="n"/>
      <c r="MH118" s="17" t="n"/>
      <c r="MI118" s="17" t="n"/>
      <c r="MJ118" s="17" t="n"/>
      <c r="MK118" s="17" t="n"/>
      <c r="ML118" s="17" t="n"/>
      <c r="MM118" s="17" t="n"/>
      <c r="MN118" s="17" t="n"/>
      <c r="MO118" s="17" t="n"/>
      <c r="MP118" s="17" t="n"/>
      <c r="MQ118" s="17" t="n"/>
      <c r="MR118" s="17" t="n"/>
      <c r="MS118" s="17" t="n"/>
      <c r="MT118" s="17" t="n"/>
      <c r="MU118" s="17" t="n"/>
      <c r="MV118" s="17" t="n"/>
      <c r="MW118" s="17" t="n"/>
      <c r="MX118" s="17" t="n"/>
      <c r="MY118" s="17" t="n"/>
      <c r="MZ118" s="17" t="n"/>
      <c r="NA118" s="17" t="n"/>
      <c r="NB118" s="17" t="n"/>
      <c r="NC118" s="17" t="n"/>
      <c r="ND118" s="17" t="n"/>
      <c r="NE118" s="17" t="n"/>
      <c r="NF118" s="17" t="n"/>
      <c r="NG118" s="17" t="n"/>
      <c r="NH118" s="17" t="n"/>
      <c r="NI118" s="17" t="n"/>
      <c r="NJ118" s="17" t="n"/>
      <c r="NK118" s="17" t="n"/>
      <c r="NL118" s="17" t="n"/>
      <c r="NM118" s="17" t="n"/>
      <c r="NN118" s="17" t="n"/>
      <c r="NO118" s="17" t="n"/>
      <c r="NP118" s="17" t="n"/>
      <c r="NQ118" s="17" t="n"/>
      <c r="NR118" s="17" t="n"/>
      <c r="NS118" s="17" t="n"/>
      <c r="NT118" s="17" t="n"/>
      <c r="NU118" s="17" t="n"/>
      <c r="NV118" s="17" t="n"/>
      <c r="NW118" s="17" t="n"/>
      <c r="NX118" s="17" t="n"/>
      <c r="NY118" s="17" t="n"/>
      <c r="NZ118" s="17" t="n"/>
      <c r="OA118" s="17" t="n"/>
      <c r="OB118" s="17" t="n"/>
      <c r="OC118" s="17" t="n"/>
      <c r="OD118" s="17" t="n"/>
      <c r="OE118" s="17" t="n"/>
      <c r="OF118" s="17" t="n"/>
      <c r="OG118" s="17" t="n"/>
      <c r="OH118" s="17" t="n"/>
      <c r="OI118" s="17" t="n"/>
      <c r="OJ118" s="17" t="n"/>
      <c r="OK118" s="17" t="n"/>
      <c r="OL118" s="17" t="n"/>
      <c r="OM118" s="17" t="n"/>
      <c r="ON118" s="17" t="n"/>
      <c r="OO118" s="17" t="n"/>
      <c r="OP118" s="17" t="n"/>
      <c r="OQ118" s="17" t="n"/>
      <c r="OR118" s="17" t="n"/>
      <c r="OS118" s="17" t="n"/>
      <c r="OT118" s="17" t="n"/>
      <c r="OU118" s="17" t="n"/>
      <c r="OV118" s="17" t="n"/>
      <c r="OW118" s="17" t="n"/>
      <c r="OX118" s="17" t="n"/>
      <c r="OY118" s="17" t="n"/>
      <c r="OZ118" s="17" t="n"/>
      <c r="PA118" s="17" t="n"/>
      <c r="PB118" s="17" t="n"/>
      <c r="PC118" s="17" t="n"/>
      <c r="PD118" s="17" t="n"/>
      <c r="PE118" s="17" t="n"/>
      <c r="PF118" s="17" t="n"/>
      <c r="PG118" s="17" t="n"/>
      <c r="PH118" s="17" t="n"/>
      <c r="PI118" s="17" t="n"/>
      <c r="PJ118" s="17" t="n"/>
      <c r="PK118" s="17" t="n"/>
      <c r="PL118" s="17" t="n"/>
      <c r="PM118" s="17" t="n"/>
      <c r="PN118" s="17" t="n"/>
      <c r="PO118" s="17" t="n"/>
      <c r="PP118" s="17" t="n"/>
      <c r="PQ118" s="17" t="n"/>
      <c r="PR118" s="17" t="n"/>
      <c r="PS118" s="17" t="n"/>
      <c r="PT118" s="17" t="n"/>
      <c r="PU118" s="17" t="n"/>
      <c r="PV118" s="17" t="n"/>
      <c r="PW118" s="17" t="n"/>
      <c r="PX118" s="17" t="n"/>
      <c r="PY118" s="17" t="n"/>
      <c r="PZ118" s="17" t="n"/>
      <c r="QA118" s="17" t="n"/>
      <c r="QB118" s="17" t="n"/>
      <c r="QC118" s="17" t="n"/>
      <c r="QD118" s="17" t="n"/>
      <c r="QE118" s="17" t="n"/>
      <c r="QF118" s="17" t="n"/>
      <c r="QG118" s="17" t="n"/>
      <c r="QH118" s="17" t="n"/>
      <c r="QI118" s="17" t="n"/>
      <c r="QJ118" s="17" t="n"/>
      <c r="QK118" s="17" t="n"/>
      <c r="QL118" s="17" t="n"/>
      <c r="QM118" s="17" t="n"/>
      <c r="QN118" s="17" t="n"/>
      <c r="QO118" s="17" t="n"/>
      <c r="QP118" s="17" t="n"/>
      <c r="QQ118" s="17" t="n"/>
      <c r="QR118" s="17" t="n"/>
      <c r="QS118" s="17" t="n"/>
      <c r="QT118" s="17" t="n"/>
      <c r="QU118" s="17" t="n"/>
      <c r="QV118" s="17" t="n"/>
      <c r="QW118" s="17" t="n"/>
      <c r="QX118" s="17" t="n"/>
      <c r="QY118" s="17" t="n"/>
      <c r="QZ118" s="17" t="n"/>
      <c r="RA118" s="17" t="n"/>
      <c r="RB118" s="17" t="n"/>
      <c r="RC118" s="17" t="n"/>
      <c r="RD118" s="17" t="n"/>
      <c r="RE118" s="17" t="n"/>
      <c r="RF118" s="17" t="n"/>
      <c r="RG118" s="17" t="n"/>
      <c r="RH118" s="17" t="n"/>
      <c r="RI118" s="17" t="n"/>
      <c r="RJ118" s="17" t="n"/>
      <c r="RK118" s="17" t="n"/>
      <c r="RL118" s="17" t="n"/>
      <c r="RM118" s="17" t="n"/>
      <c r="RN118" s="17" t="n"/>
      <c r="RO118" s="17" t="n"/>
      <c r="RP118" s="17" t="n"/>
      <c r="RQ118" s="17" t="n"/>
      <c r="RR118" s="17" t="n"/>
      <c r="RS118" s="17" t="n"/>
      <c r="RT118" s="17" t="n"/>
      <c r="RU118" s="17" t="n"/>
      <c r="RV118" s="17" t="n"/>
      <c r="RW118" s="17" t="n"/>
      <c r="RX118" s="17" t="n"/>
      <c r="RY118" s="17" t="n"/>
      <c r="RZ118" s="17" t="n"/>
      <c r="SA118" s="17" t="n"/>
      <c r="SB118" s="17" t="n"/>
      <c r="SC118" s="17" t="n"/>
      <c r="SD118" s="17" t="n"/>
      <c r="SE118" s="17" t="n"/>
      <c r="SF118" s="17" t="n"/>
      <c r="SG118" s="17" t="n"/>
      <c r="SH118" s="17" t="n"/>
      <c r="SI118" s="17" t="n"/>
      <c r="SJ118" s="17" t="n"/>
    </row>
    <row r="119">
      <c r="C119" s="1" t="inlineStr">
        <is>
          <t>Accessories</t>
        </is>
      </c>
      <c r="D119" s="8" t="inlineStr">
        <is>
          <t>Accessory 1</t>
        </is>
      </c>
      <c r="E119" s="16" t="inlineStr">
        <is>
          <t>1–Year Camera License</t>
        </is>
      </c>
      <c r="F119" s="16" t="inlineStr">
        <is>
          <t>1–Year Camera License</t>
        </is>
      </c>
      <c r="G119" s="16" t="inlineStr">
        <is>
          <t>1–Year Camera License</t>
        </is>
      </c>
      <c r="H119" s="16" t="inlineStr">
        <is>
          <t>1–Year Camera License</t>
        </is>
      </c>
      <c r="I119" s="16" t="inlineStr">
        <is>
          <t>1–Year Camera License</t>
        </is>
      </c>
      <c r="J119" s="16" t="inlineStr">
        <is>
          <t>1–Year Camera License</t>
        </is>
      </c>
      <c r="K119" s="16" t="inlineStr">
        <is>
          <t>1–Year Camera License</t>
        </is>
      </c>
      <c r="L119" s="16" t="inlineStr">
        <is>
          <t>1–Year Camera License</t>
        </is>
      </c>
      <c r="M119" s="16" t="inlineStr">
        <is>
          <t>1–Year Camera License</t>
        </is>
      </c>
      <c r="N119" s="16" t="inlineStr">
        <is>
          <t>1–Year Camera License</t>
        </is>
      </c>
      <c r="O119" s="16" t="inlineStr">
        <is>
          <t>1–Year Camera License</t>
        </is>
      </c>
      <c r="P119" s="16" t="inlineStr">
        <is>
          <t>1–Year Camera License</t>
        </is>
      </c>
      <c r="Q119" s="16" t="inlineStr">
        <is>
          <t>1–Year Camera License</t>
        </is>
      </c>
      <c r="R119" s="16" t="inlineStr">
        <is>
          <t>1–Year Camera License</t>
        </is>
      </c>
      <c r="S119" s="16" t="inlineStr">
        <is>
          <t>1–Year Camera License</t>
        </is>
      </c>
      <c r="T119" s="16" t="inlineStr">
        <is>
          <t>1–Year Camera License</t>
        </is>
      </c>
      <c r="U119" s="16" t="inlineStr">
        <is>
          <t>1–Year Camera License</t>
        </is>
      </c>
      <c r="V119" s="16" t="inlineStr">
        <is>
          <t>1–Year Camera License</t>
        </is>
      </c>
      <c r="W119" s="16" t="inlineStr">
        <is>
          <t>1–Year Camera License</t>
        </is>
      </c>
      <c r="X119" s="16" t="inlineStr">
        <is>
          <t>1–Year Camera License</t>
        </is>
      </c>
      <c r="Y119" s="16" t="inlineStr">
        <is>
          <t>1–Year Camera License</t>
        </is>
      </c>
      <c r="Z119" s="16" t="inlineStr">
        <is>
          <t>1–Year Camera License</t>
        </is>
      </c>
      <c r="AA119" s="16" t="inlineStr">
        <is>
          <t>1–Year Camera License</t>
        </is>
      </c>
      <c r="AB119" s="16" t="n"/>
      <c r="AC119" s="16" t="n"/>
      <c r="AD119" s="16" t="n"/>
      <c r="AE119" s="16" t="n"/>
      <c r="AF119" s="16" t="n"/>
      <c r="AG119" s="16" t="n"/>
      <c r="AH119" s="16" t="n"/>
      <c r="AI119" s="16" t="n"/>
      <c r="AJ119" s="16" t="n"/>
      <c r="AK119" s="16" t="n"/>
      <c r="AL119" s="16" t="n"/>
      <c r="AM119" s="16" t="n"/>
      <c r="AN119" s="16" t="n"/>
      <c r="AO119" s="16" t="n"/>
      <c r="AP119" s="16" t="n"/>
      <c r="AQ119" s="16" t="n"/>
      <c r="AR119" s="16" t="n"/>
      <c r="AS119" s="16" t="n"/>
      <c r="AT119" s="16" t="n"/>
      <c r="AU119" s="16" t="n"/>
      <c r="AV119" s="16" t="n"/>
      <c r="AW119" s="16" t="n"/>
      <c r="AX119" s="16" t="n"/>
      <c r="AY119" s="16" t="n"/>
      <c r="AZ119" s="16" t="n"/>
      <c r="BA119" s="16" t="n"/>
      <c r="BB119" s="16" t="n"/>
      <c r="BC119" s="16" t="n"/>
      <c r="BD119" s="16" t="n"/>
      <c r="BE119" s="16" t="n"/>
      <c r="BF119" s="16" t="n"/>
      <c r="BG119" s="16" t="n"/>
      <c r="BH119" s="16" t="n"/>
      <c r="BI119" s="16" t="n"/>
      <c r="BJ119" s="16" t="n"/>
      <c r="BK119" s="16" t="n"/>
      <c r="BL119" s="16" t="n"/>
      <c r="BM119" s="16" t="n"/>
      <c r="BN119" s="16" t="n"/>
      <c r="BO119" s="16" t="n"/>
      <c r="BP119" s="16" t="n"/>
      <c r="BQ119" s="16" t="n"/>
      <c r="BR119" s="16" t="n"/>
      <c r="BS119" s="16" t="n"/>
      <c r="BT119" s="16" t="n"/>
      <c r="BU119" s="16" t="n"/>
      <c r="BV119" s="16" t="n"/>
      <c r="BW119" s="16" t="n"/>
      <c r="BX119" s="16" t="n"/>
      <c r="BY119" s="16" t="n"/>
      <c r="BZ119" s="16" t="n"/>
      <c r="CA119" s="16" t="n"/>
      <c r="CB119" s="16" t="n"/>
      <c r="CC119" s="16" t="n"/>
      <c r="CD119" s="16" t="n"/>
      <c r="CE119" s="16" t="n"/>
      <c r="CF119" s="16" t="n"/>
      <c r="CG119" s="16" t="n"/>
      <c r="CH119" s="16" t="n"/>
      <c r="CI119" s="16" t="n"/>
      <c r="CJ119" s="16" t="n"/>
      <c r="CK119" s="16" t="n"/>
      <c r="CL119" s="16" t="n"/>
      <c r="CM119" s="16" t="n"/>
      <c r="CN119" s="16" t="n"/>
      <c r="CO119" s="16" t="n"/>
      <c r="CP119" s="16" t="n"/>
      <c r="CQ119" s="16" t="n"/>
      <c r="CR119" s="16" t="n"/>
      <c r="CS119" s="16" t="n"/>
      <c r="CT119" s="16" t="n"/>
      <c r="CU119" s="16" t="n"/>
      <c r="CV119" s="16" t="n"/>
      <c r="CW119" s="16" t="n"/>
      <c r="CX119" s="16" t="n"/>
      <c r="CY119" s="16" t="n"/>
      <c r="CZ119" s="16" t="n"/>
      <c r="DA119" s="16" t="n"/>
      <c r="DB119" s="16" t="n"/>
      <c r="DC119" s="16" t="n"/>
      <c r="DD119" s="16" t="n"/>
      <c r="DE119" s="16" t="n"/>
      <c r="DF119" s="16" t="n"/>
      <c r="DG119" s="16" t="n"/>
      <c r="DH119" s="16" t="n"/>
      <c r="DI119" s="16" t="n"/>
      <c r="DJ119" s="16" t="n"/>
      <c r="DK119" s="16" t="n"/>
      <c r="DL119" s="16" t="n"/>
      <c r="DM119" s="16" t="n"/>
      <c r="DN119" s="16" t="n"/>
      <c r="DO119" s="16" t="n"/>
      <c r="DP119" s="16" t="n"/>
      <c r="DQ119" s="16" t="n"/>
      <c r="DR119" s="16" t="n"/>
      <c r="DS119" s="16" t="n"/>
      <c r="DT119" s="16" t="n"/>
      <c r="DU119" s="16" t="n"/>
      <c r="DV119" s="16" t="n"/>
      <c r="DW119" s="16" t="n"/>
      <c r="DX119" s="16" t="n"/>
      <c r="DY119" s="16" t="n"/>
      <c r="DZ119" s="16" t="n"/>
      <c r="EA119" s="16" t="n"/>
      <c r="EB119" s="16" t="n"/>
      <c r="EC119" s="16" t="n"/>
      <c r="ED119" s="16" t="n"/>
      <c r="EE119" s="16" t="n"/>
      <c r="EF119" s="16" t="n"/>
      <c r="EG119" s="16" t="n"/>
      <c r="EH119" s="16" t="n"/>
      <c r="EI119" s="16" t="n"/>
      <c r="EJ119" s="16" t="n"/>
      <c r="EK119" s="16" t="n"/>
      <c r="EL119" s="16" t="n"/>
      <c r="EM119" s="16" t="n"/>
      <c r="EN119" s="16" t="n"/>
      <c r="EO119" s="16" t="n"/>
      <c r="EP119" s="16" t="n"/>
      <c r="EQ119" s="16" t="n"/>
      <c r="ER119" s="16" t="n"/>
      <c r="ES119" s="16" t="n"/>
      <c r="ET119" s="16" t="n"/>
      <c r="EU119" s="16" t="n"/>
      <c r="EV119" s="16" t="n"/>
      <c r="EW119" s="16" t="n"/>
      <c r="EX119" s="16" t="n"/>
      <c r="EY119" s="16" t="n"/>
      <c r="EZ119" s="16" t="n"/>
      <c r="FA119" s="16" t="n"/>
      <c r="FB119" s="16" t="n"/>
      <c r="FC119" s="16" t="n"/>
      <c r="FD119" s="16" t="n"/>
      <c r="FE119" s="16" t="n"/>
      <c r="FF119" s="16" t="n"/>
      <c r="FG119" s="16" t="n"/>
      <c r="FH119" s="16" t="n"/>
      <c r="FI119" s="16" t="n"/>
      <c r="FJ119" s="16" t="n"/>
      <c r="FK119" s="16" t="n"/>
      <c r="FL119" s="16" t="n"/>
      <c r="FM119" s="16" t="n"/>
      <c r="FN119" s="16" t="n"/>
      <c r="FO119" s="16" t="n"/>
      <c r="FP119" s="16" t="n"/>
      <c r="FQ119" s="16" t="n"/>
      <c r="FR119" s="16" t="n"/>
      <c r="FS119" s="16" t="n"/>
      <c r="FT119" s="16" t="n"/>
      <c r="FU119" s="16" t="n"/>
      <c r="FV119" s="16" t="n"/>
      <c r="FW119" s="16" t="n"/>
      <c r="FX119" s="16" t="n"/>
      <c r="FY119" s="16" t="n"/>
      <c r="FZ119" s="16" t="n"/>
      <c r="GA119" s="16" t="n"/>
      <c r="GB119" s="16" t="n"/>
      <c r="GC119" s="16" t="n"/>
      <c r="GD119" s="16" t="n"/>
      <c r="GE119" s="16" t="n"/>
      <c r="GF119" s="16" t="n"/>
      <c r="GG119" s="16" t="n"/>
      <c r="GH119" s="16" t="n"/>
      <c r="GI119" s="16" t="n"/>
      <c r="GJ119" s="16" t="n"/>
      <c r="GK119" s="16" t="n"/>
      <c r="GL119" s="16" t="n"/>
      <c r="GM119" s="16" t="n"/>
      <c r="GN119" s="16" t="n"/>
      <c r="GO119" s="16" t="n"/>
      <c r="GP119" s="16" t="n"/>
      <c r="GQ119" s="16" t="n"/>
      <c r="GR119" s="16" t="n"/>
      <c r="GS119" s="16" t="n"/>
      <c r="GT119" s="16" t="n"/>
      <c r="GU119" s="16" t="n"/>
      <c r="GV119" s="16" t="n"/>
      <c r="GW119" s="16" t="n"/>
      <c r="GX119" s="16" t="n"/>
      <c r="GY119" s="16" t="n"/>
      <c r="GZ119" s="16" t="n"/>
      <c r="HA119" s="16" t="n"/>
      <c r="HB119" s="16" t="n"/>
      <c r="HC119" s="16" t="n"/>
      <c r="HD119" s="16" t="n"/>
      <c r="HE119" s="16" t="n"/>
      <c r="HF119" s="16" t="n"/>
      <c r="HG119" s="16" t="n"/>
      <c r="HH119" s="16" t="n"/>
      <c r="HI119" s="16" t="n"/>
      <c r="HJ119" s="16" t="n"/>
      <c r="HK119" s="16" t="n"/>
      <c r="HL119" s="16" t="n"/>
      <c r="HM119" s="16" t="n"/>
      <c r="HN119" s="16" t="n"/>
      <c r="HO119" s="16" t="n"/>
      <c r="HP119" s="16" t="n"/>
      <c r="HQ119" s="16" t="n"/>
      <c r="HR119" s="16" t="n"/>
      <c r="HS119" s="16" t="n"/>
      <c r="HT119" s="16" t="n"/>
      <c r="HU119" s="16" t="n"/>
      <c r="HV119" s="16" t="n"/>
      <c r="HW119" s="16" t="n"/>
      <c r="HX119" s="16" t="n"/>
      <c r="HY119" s="16" t="n"/>
      <c r="HZ119" s="16" t="n"/>
      <c r="IA119" s="16" t="n"/>
      <c r="IB119" s="16" t="n"/>
      <c r="IC119" s="16" t="n"/>
      <c r="ID119" s="16" t="n"/>
      <c r="IE119" s="16" t="n"/>
      <c r="IF119" s="16" t="n"/>
      <c r="IG119" s="16" t="n"/>
      <c r="IH119" s="16" t="n"/>
      <c r="II119" s="16" t="n"/>
      <c r="IJ119" s="16" t="n"/>
      <c r="IK119" s="16" t="n"/>
      <c r="IL119" s="16" t="n"/>
      <c r="IM119" s="16" t="n"/>
      <c r="IN119" s="16" t="n"/>
      <c r="IO119" s="16" t="n"/>
      <c r="IP119" s="16" t="n"/>
      <c r="IQ119" s="16" t="n"/>
      <c r="IR119" s="16" t="n"/>
      <c r="IS119" s="16" t="n"/>
      <c r="IT119" s="16" t="n"/>
      <c r="IU119" s="16" t="n"/>
      <c r="IV119" s="16" t="n"/>
      <c r="IW119" s="16" t="n"/>
      <c r="IX119" s="16" t="n"/>
      <c r="IY119" s="16" t="n"/>
      <c r="IZ119" s="16" t="n"/>
      <c r="JA119" s="16" t="n"/>
      <c r="JB119" s="16" t="n"/>
      <c r="JC119" s="16" t="n"/>
      <c r="JD119" s="16" t="n"/>
      <c r="JE119" s="16" t="n"/>
      <c r="JF119" s="16" t="n"/>
      <c r="JG119" s="16" t="n"/>
      <c r="JH119" s="16" t="n"/>
      <c r="JI119" s="16" t="n"/>
      <c r="JJ119" s="16" t="n"/>
      <c r="JK119" s="16" t="n"/>
      <c r="JL119" s="16" t="n"/>
      <c r="JM119" s="16" t="n"/>
      <c r="JN119" s="16" t="n"/>
      <c r="JO119" s="16" t="n"/>
      <c r="JP119" s="16" t="n"/>
      <c r="JQ119" s="16" t="n"/>
      <c r="JR119" s="16" t="n"/>
      <c r="JS119" s="16" t="n"/>
      <c r="JT119" s="16" t="n"/>
      <c r="JU119" s="16" t="n"/>
      <c r="JV119" s="16" t="n"/>
      <c r="JW119" s="16" t="n"/>
      <c r="JX119" s="16" t="n"/>
      <c r="JY119" s="16" t="n"/>
      <c r="JZ119" s="16" t="n"/>
      <c r="KA119" s="16" t="n"/>
      <c r="KB119" s="16" t="n"/>
      <c r="KC119" s="16" t="n"/>
      <c r="KD119" s="16" t="n"/>
      <c r="KE119" s="16" t="n"/>
      <c r="KF119" s="16" t="n"/>
      <c r="KG119" s="16" t="n"/>
      <c r="KH119" s="16" t="n"/>
      <c r="KI119" s="16" t="n"/>
      <c r="KJ119" s="16" t="n"/>
      <c r="KK119" s="16" t="n"/>
      <c r="KL119" s="16" t="n"/>
      <c r="KM119" s="16" t="n"/>
      <c r="KN119" s="16" t="n"/>
      <c r="KO119" s="16" t="n"/>
      <c r="KP119" s="16" t="n"/>
      <c r="KQ119" s="16" t="n"/>
      <c r="KR119" s="16" t="n"/>
      <c r="KS119" s="16" t="n"/>
      <c r="KT119" s="16" t="n"/>
      <c r="KU119" s="16" t="n"/>
      <c r="KV119" s="16" t="n"/>
      <c r="KW119" s="16" t="n"/>
      <c r="KX119" s="16" t="n"/>
      <c r="KY119" s="16" t="n"/>
      <c r="KZ119" s="16" t="n"/>
      <c r="LA119" s="16" t="n"/>
      <c r="LB119" s="16" t="n"/>
      <c r="LC119" s="16" t="n"/>
      <c r="LD119" s="16" t="n"/>
      <c r="LE119" s="16" t="n"/>
      <c r="LF119" s="16" t="n"/>
      <c r="LG119" s="16" t="n"/>
      <c r="LH119" s="16" t="n"/>
      <c r="LI119" s="16" t="n"/>
      <c r="LJ119" s="16" t="n"/>
      <c r="LK119" s="16" t="n"/>
      <c r="LL119" s="16" t="n"/>
      <c r="LM119" s="16" t="n"/>
      <c r="LN119" s="16" t="n"/>
      <c r="LO119" s="16" t="n"/>
      <c r="LP119" s="16" t="n"/>
      <c r="LQ119" s="16" t="n"/>
      <c r="LR119" s="16" t="n"/>
      <c r="LS119" s="16" t="n"/>
      <c r="LT119" s="16" t="n"/>
      <c r="LU119" s="16" t="n"/>
      <c r="LV119" s="16" t="n"/>
      <c r="LW119" s="16" t="n"/>
      <c r="LX119" s="16" t="n"/>
      <c r="LY119" s="16" t="n"/>
      <c r="LZ119" s="16" t="n"/>
      <c r="MA119" s="16" t="n"/>
      <c r="MB119" s="16" t="n"/>
      <c r="MC119" s="16" t="n"/>
      <c r="MD119" s="16" t="n"/>
      <c r="ME119" s="16" t="n"/>
      <c r="MF119" s="16" t="n"/>
      <c r="MG119" s="16" t="n"/>
      <c r="MH119" s="16" t="n"/>
      <c r="MI119" s="16" t="n"/>
      <c r="MJ119" s="16" t="n"/>
      <c r="MK119" s="16" t="n"/>
      <c r="ML119" s="16" t="n"/>
      <c r="MM119" s="16" t="n"/>
      <c r="MN119" s="16" t="n"/>
      <c r="MO119" s="16" t="n"/>
      <c r="MP119" s="16" t="n"/>
      <c r="MQ119" s="16" t="n"/>
      <c r="MR119" s="16" t="n"/>
      <c r="MS119" s="16" t="n"/>
      <c r="MT119" s="16" t="n"/>
      <c r="MU119" s="16" t="n"/>
      <c r="MV119" s="16" t="n"/>
      <c r="MW119" s="16" t="n"/>
      <c r="MX119" s="16" t="n"/>
      <c r="MY119" s="16" t="n"/>
      <c r="MZ119" s="16" t="n"/>
      <c r="NA119" s="16" t="n"/>
      <c r="NB119" s="16" t="n"/>
      <c r="NC119" s="16" t="n"/>
      <c r="ND119" s="16" t="n"/>
      <c r="NE119" s="16" t="n"/>
      <c r="NF119" s="16" t="n"/>
      <c r="NG119" s="16" t="n"/>
      <c r="NH119" s="16" t="n"/>
      <c r="NI119" s="16" t="n"/>
      <c r="NJ119" s="16" t="n"/>
      <c r="NK119" s="16" t="n"/>
      <c r="NL119" s="16" t="n"/>
      <c r="NM119" s="16" t="n"/>
      <c r="NN119" s="16" t="n"/>
      <c r="NO119" s="16" t="n"/>
      <c r="NP119" s="16" t="n"/>
      <c r="NQ119" s="16" t="n"/>
      <c r="NR119" s="16" t="n"/>
      <c r="NS119" s="16" t="n"/>
      <c r="NT119" s="16" t="n"/>
      <c r="NU119" s="16" t="n"/>
      <c r="NV119" s="16" t="n"/>
      <c r="NW119" s="16" t="n"/>
      <c r="NX119" s="16" t="n"/>
      <c r="NY119" s="16" t="n"/>
      <c r="NZ119" s="16" t="n"/>
      <c r="OA119" s="16" t="n"/>
      <c r="OB119" s="16" t="n"/>
      <c r="OC119" s="16" t="n"/>
      <c r="OD119" s="16" t="n"/>
      <c r="OE119" s="16" t="n"/>
      <c r="OF119" s="16" t="n"/>
      <c r="OG119" s="16" t="n"/>
      <c r="OH119" s="16" t="n"/>
      <c r="OI119" s="16" t="n"/>
      <c r="OJ119" s="16" t="n"/>
      <c r="OK119" s="16" t="n"/>
      <c r="OL119" s="16" t="n"/>
      <c r="OM119" s="16" t="n"/>
      <c r="ON119" s="16" t="n"/>
      <c r="OO119" s="16" t="n"/>
      <c r="OP119" s="16" t="n"/>
      <c r="OQ119" s="16" t="n"/>
      <c r="OR119" s="16" t="n"/>
      <c r="OS119" s="16" t="n"/>
      <c r="OT119" s="16" t="n"/>
      <c r="OU119" s="16" t="n"/>
      <c r="OV119" s="16" t="n"/>
      <c r="OW119" s="16" t="n"/>
      <c r="OX119" s="16" t="n"/>
      <c r="OY119" s="16" t="n"/>
      <c r="OZ119" s="16" t="n"/>
      <c r="PA119" s="16" t="n"/>
      <c r="PB119" s="16" t="n"/>
      <c r="PC119" s="16" t="n"/>
      <c r="PD119" s="16" t="n"/>
      <c r="PE119" s="16" t="n"/>
      <c r="PF119" s="16" t="n"/>
      <c r="PG119" s="16" t="n"/>
      <c r="PH119" s="16" t="n"/>
      <c r="PI119" s="16" t="n"/>
      <c r="PJ119" s="16" t="n"/>
      <c r="PK119" s="16" t="n"/>
      <c r="PL119" s="16" t="n"/>
      <c r="PM119" s="16" t="n"/>
      <c r="PN119" s="16" t="n"/>
      <c r="PO119" s="16" t="n"/>
      <c r="PP119" s="16" t="n"/>
      <c r="PQ119" s="16" t="n"/>
      <c r="PR119" s="16" t="n"/>
      <c r="PS119" s="16" t="n"/>
      <c r="PT119" s="16" t="n"/>
      <c r="PU119" s="16" t="n"/>
      <c r="PV119" s="16" t="n"/>
      <c r="PW119" s="16" t="n"/>
      <c r="PX119" s="16" t="n"/>
      <c r="PY119" s="16" t="n"/>
      <c r="PZ119" s="16" t="n"/>
      <c r="QA119" s="16" t="n"/>
      <c r="QB119" s="16" t="n"/>
      <c r="QC119" s="16" t="n"/>
      <c r="QD119" s="16" t="n"/>
      <c r="QE119" s="16" t="n"/>
      <c r="QF119" s="16" t="n"/>
      <c r="QG119" s="16" t="n"/>
      <c r="QH119" s="16" t="n"/>
      <c r="QI119" s="16" t="n"/>
      <c r="QJ119" s="16" t="n"/>
      <c r="QK119" s="16" t="n"/>
      <c r="QL119" s="16" t="n"/>
      <c r="QM119" s="16" t="n"/>
      <c r="QN119" s="16" t="n"/>
      <c r="QO119" s="16" t="n"/>
      <c r="QP119" s="16" t="n"/>
      <c r="QQ119" s="16" t="n"/>
      <c r="QR119" s="16" t="n"/>
      <c r="QS119" s="16" t="n"/>
      <c r="QT119" s="16" t="n"/>
      <c r="QU119" s="16" t="n"/>
      <c r="QV119" s="16" t="n"/>
      <c r="QW119" s="16" t="n"/>
      <c r="QX119" s="16" t="n"/>
      <c r="QY119" s="16" t="n"/>
      <c r="QZ119" s="16" t="n"/>
      <c r="RA119" s="16" t="n"/>
      <c r="RB119" s="16" t="n"/>
      <c r="RC119" s="16" t="n"/>
      <c r="RD119" s="16" t="n"/>
      <c r="RE119" s="16" t="n"/>
      <c r="RF119" s="16" t="n"/>
      <c r="RG119" s="16" t="n"/>
      <c r="RH119" s="16" t="n"/>
      <c r="RI119" s="16" t="n"/>
      <c r="RJ119" s="16" t="n"/>
      <c r="RK119" s="16" t="n"/>
      <c r="RL119" s="16" t="n"/>
      <c r="RM119" s="16" t="n"/>
      <c r="RN119" s="16" t="n"/>
      <c r="RO119" s="16" t="n"/>
      <c r="RP119" s="16" t="n"/>
      <c r="RQ119" s="16" t="n"/>
      <c r="RR119" s="16" t="n"/>
      <c r="RS119" s="16" t="n"/>
      <c r="RT119" s="16" t="n"/>
      <c r="RU119" s="16" t="n"/>
      <c r="RV119" s="16" t="n"/>
      <c r="RW119" s="16" t="n"/>
      <c r="RX119" s="16" t="n"/>
      <c r="RY119" s="16" t="n"/>
      <c r="RZ119" s="16" t="n"/>
      <c r="SA119" s="16" t="n"/>
      <c r="SB119" s="16" t="n"/>
      <c r="SC119" s="16" t="n"/>
      <c r="SD119" s="16" t="n"/>
      <c r="SE119" s="16" t="n"/>
      <c r="SF119" s="16" t="n"/>
      <c r="SG119" s="16" t="n"/>
      <c r="SH119" s="16" t="n"/>
      <c r="SI119" s="16" t="n"/>
      <c r="SJ119" s="16" t="n"/>
    </row>
    <row r="120">
      <c r="C120" s="10" t="n"/>
      <c r="D120" s="8" t="inlineStr">
        <is>
          <t>Accessory 2</t>
        </is>
      </c>
      <c r="E120" s="16" t="n"/>
      <c r="F120" s="16" t="n"/>
      <c r="G120" s="16" t="n"/>
      <c r="H120" s="16" t="n"/>
      <c r="I120" s="16" t="n"/>
      <c r="J120" s="16" t="n"/>
      <c r="K120" s="16" t="n"/>
      <c r="L120" s="16" t="n"/>
      <c r="M120" s="16" t="n"/>
      <c r="N120" s="16" t="n"/>
      <c r="O120" s="16" t="n"/>
      <c r="P120" s="16" t="inlineStr">
        <is>
          <t>Square Juntion Box</t>
        </is>
      </c>
      <c r="Q120" s="16" t="inlineStr">
        <is>
          <t>Square Juntion Box</t>
        </is>
      </c>
      <c r="R120" s="16" t="inlineStr">
        <is>
          <t>Square Juntion Box</t>
        </is>
      </c>
      <c r="S120" s="16" t="inlineStr">
        <is>
          <t>Square Juntion Box</t>
        </is>
      </c>
      <c r="T120" s="16" t="n"/>
      <c r="U120" s="16" t="n"/>
      <c r="V120" s="16" t="n"/>
      <c r="W120" s="16" t="n"/>
      <c r="X120" s="16" t="n"/>
      <c r="Y120" s="16" t="n"/>
      <c r="Z120" s="16" t="n"/>
      <c r="AA120" s="16" t="n"/>
      <c r="AB120" s="16" t="n"/>
      <c r="AC120" s="16" t="n"/>
      <c r="AD120" s="16" t="n"/>
      <c r="AE120" s="16" t="n"/>
      <c r="AF120" s="16" t="n"/>
      <c r="AG120" s="16" t="n"/>
      <c r="AH120" s="16" t="n"/>
      <c r="AI120" s="16" t="n"/>
      <c r="AJ120" s="16" t="n"/>
      <c r="AK120" s="16" t="n"/>
      <c r="AL120" s="16" t="n"/>
      <c r="AM120" s="16" t="n"/>
      <c r="AN120" s="16" t="n"/>
      <c r="AO120" s="16" t="n"/>
      <c r="AP120" s="16" t="n"/>
      <c r="AQ120" s="16" t="n"/>
      <c r="AR120" s="16" t="n"/>
      <c r="AS120" s="16" t="n"/>
      <c r="AT120" s="16" t="n"/>
      <c r="AU120" s="16" t="n"/>
      <c r="AV120" s="16" t="n"/>
      <c r="AW120" s="16" t="n"/>
      <c r="AX120" s="16" t="n"/>
      <c r="AY120" s="16" t="n"/>
      <c r="AZ120" s="16" t="n"/>
      <c r="BA120" s="16" t="n"/>
      <c r="BB120" s="16" t="n"/>
      <c r="BC120" s="16" t="n"/>
      <c r="BD120" s="16" t="n"/>
      <c r="BE120" s="16" t="n"/>
      <c r="BF120" s="16" t="n"/>
      <c r="BG120" s="16" t="n"/>
      <c r="BH120" s="16" t="n"/>
      <c r="BI120" s="16" t="n"/>
      <c r="BJ120" s="16" t="n"/>
      <c r="BK120" s="16" t="n"/>
      <c r="BL120" s="16" t="n"/>
      <c r="BM120" s="16" t="n"/>
      <c r="BN120" s="16" t="n"/>
      <c r="BO120" s="16" t="n"/>
      <c r="BP120" s="16" t="n"/>
      <c r="BQ120" s="16" t="n"/>
      <c r="BR120" s="16" t="n"/>
      <c r="BS120" s="16" t="n"/>
      <c r="BT120" s="16" t="n"/>
      <c r="BU120" s="16" t="n"/>
      <c r="BV120" s="16" t="n"/>
      <c r="BW120" s="16" t="n"/>
      <c r="BX120" s="16" t="n"/>
      <c r="BY120" s="16" t="n"/>
      <c r="BZ120" s="16" t="n"/>
      <c r="CA120" s="16" t="n"/>
      <c r="CB120" s="16" t="n"/>
      <c r="CC120" s="16" t="n"/>
      <c r="CD120" s="16" t="n"/>
      <c r="CE120" s="16" t="n"/>
      <c r="CF120" s="16" t="n"/>
      <c r="CG120" s="16" t="n"/>
      <c r="CH120" s="16" t="n"/>
      <c r="CI120" s="16" t="n"/>
      <c r="CJ120" s="16" t="n"/>
      <c r="CK120" s="16" t="n"/>
      <c r="CL120" s="16" t="n"/>
      <c r="CM120" s="16" t="n"/>
      <c r="CN120" s="16" t="n"/>
      <c r="CO120" s="16" t="n"/>
      <c r="CP120" s="16" t="n"/>
      <c r="CQ120" s="16" t="n"/>
      <c r="CR120" s="16" t="n"/>
      <c r="CS120" s="16" t="n"/>
      <c r="CT120" s="16" t="n"/>
      <c r="CU120" s="16" t="n"/>
      <c r="CV120" s="16" t="n"/>
      <c r="CW120" s="16" t="n"/>
      <c r="CX120" s="16" t="n"/>
      <c r="CY120" s="16" t="n"/>
      <c r="CZ120" s="16" t="n"/>
      <c r="DA120" s="16" t="n"/>
      <c r="DB120" s="16" t="n"/>
      <c r="DC120" s="16" t="n"/>
      <c r="DD120" s="16" t="n"/>
      <c r="DE120" s="16" t="n"/>
      <c r="DF120" s="16" t="n"/>
      <c r="DG120" s="16" t="n"/>
      <c r="DH120" s="16" t="n"/>
      <c r="DI120" s="16" t="n"/>
      <c r="DJ120" s="16" t="n"/>
      <c r="DK120" s="16" t="n"/>
      <c r="DL120" s="16" t="n"/>
      <c r="DM120" s="16" t="n"/>
      <c r="DN120" s="16" t="n"/>
      <c r="DO120" s="16" t="n"/>
      <c r="DP120" s="16" t="n"/>
      <c r="DQ120" s="16" t="n"/>
      <c r="DR120" s="16" t="n"/>
      <c r="DS120" s="16" t="n"/>
      <c r="DT120" s="16" t="n"/>
      <c r="DU120" s="16" t="n"/>
      <c r="DV120" s="16" t="n"/>
      <c r="DW120" s="16" t="n"/>
      <c r="DX120" s="16" t="n"/>
      <c r="DY120" s="16" t="n"/>
      <c r="DZ120" s="16" t="n"/>
      <c r="EA120" s="16" t="n"/>
      <c r="EB120" s="16" t="n"/>
      <c r="EC120" s="16" t="n"/>
      <c r="ED120" s="16" t="n"/>
      <c r="EE120" s="16" t="n"/>
      <c r="EF120" s="16" t="n"/>
      <c r="EG120" s="16" t="n"/>
      <c r="EH120" s="16" t="n"/>
      <c r="EI120" s="16" t="n"/>
      <c r="EJ120" s="16" t="n"/>
      <c r="EK120" s="16" t="n"/>
      <c r="EL120" s="16" t="n"/>
      <c r="EM120" s="16" t="n"/>
      <c r="EN120" s="16" t="n"/>
      <c r="EO120" s="16" t="n"/>
      <c r="EP120" s="16" t="n"/>
      <c r="EQ120" s="16" t="n"/>
      <c r="ER120" s="16" t="n"/>
      <c r="ES120" s="16" t="n"/>
      <c r="ET120" s="16" t="n"/>
      <c r="EU120" s="16" t="n"/>
      <c r="EV120" s="16" t="n"/>
      <c r="EW120" s="16" t="n"/>
      <c r="EX120" s="16" t="n"/>
      <c r="EY120" s="16" t="n"/>
      <c r="EZ120" s="16" t="n"/>
      <c r="FA120" s="16" t="n"/>
      <c r="FB120" s="16" t="n"/>
      <c r="FC120" s="16" t="n"/>
      <c r="FD120" s="16" t="n"/>
      <c r="FE120" s="16" t="n"/>
      <c r="FF120" s="16" t="n"/>
      <c r="FG120" s="16" t="n"/>
      <c r="FH120" s="16" t="n"/>
      <c r="FI120" s="16" t="n"/>
      <c r="FJ120" s="16" t="n"/>
      <c r="FK120" s="16" t="n"/>
      <c r="FL120" s="16" t="n"/>
      <c r="FM120" s="16" t="n"/>
      <c r="FN120" s="16" t="n"/>
      <c r="FO120" s="16" t="n"/>
      <c r="FP120" s="16" t="n"/>
      <c r="FQ120" s="16" t="n"/>
      <c r="FR120" s="16" t="n"/>
      <c r="FS120" s="16" t="n"/>
      <c r="FT120" s="16" t="n"/>
      <c r="FU120" s="16" t="n"/>
      <c r="FV120" s="16" t="n"/>
      <c r="FW120" s="16" t="n"/>
      <c r="FX120" s="16" t="n"/>
      <c r="FY120" s="16" t="n"/>
      <c r="FZ120" s="16" t="n"/>
      <c r="GA120" s="16" t="n"/>
      <c r="GB120" s="16" t="n"/>
      <c r="GC120" s="16" t="n"/>
      <c r="GD120" s="16" t="n"/>
      <c r="GE120" s="16" t="n"/>
      <c r="GF120" s="16" t="n"/>
      <c r="GG120" s="16" t="n"/>
      <c r="GH120" s="16" t="n"/>
      <c r="GI120" s="16" t="n"/>
      <c r="GJ120" s="16" t="n"/>
      <c r="GK120" s="16" t="n"/>
      <c r="GL120" s="16" t="n"/>
      <c r="GM120" s="16" t="n"/>
      <c r="GN120" s="16" t="n"/>
      <c r="GO120" s="16" t="n"/>
      <c r="GP120" s="16" t="n"/>
      <c r="GQ120" s="16" t="n"/>
      <c r="GR120" s="16" t="n"/>
      <c r="GS120" s="16" t="n"/>
      <c r="GT120" s="16" t="n"/>
      <c r="GU120" s="16" t="n"/>
      <c r="GV120" s="16" t="n"/>
      <c r="GW120" s="16" t="n"/>
      <c r="GX120" s="16" t="n"/>
      <c r="GY120" s="16" t="n"/>
      <c r="GZ120" s="16" t="n"/>
      <c r="HA120" s="16" t="n"/>
      <c r="HB120" s="16" t="n"/>
      <c r="HC120" s="16" t="n"/>
      <c r="HD120" s="16" t="n"/>
      <c r="HE120" s="16" t="n"/>
      <c r="HF120" s="16" t="n"/>
      <c r="HG120" s="16" t="n"/>
      <c r="HH120" s="16" t="n"/>
      <c r="HI120" s="16" t="n"/>
      <c r="HJ120" s="16" t="n"/>
      <c r="HK120" s="16" t="n"/>
      <c r="HL120" s="16" t="n"/>
      <c r="HM120" s="16" t="n"/>
      <c r="HN120" s="16" t="n"/>
      <c r="HO120" s="16" t="n"/>
      <c r="HP120" s="16" t="n"/>
      <c r="HQ120" s="16" t="n"/>
      <c r="HR120" s="16" t="n"/>
      <c r="HS120" s="16" t="n"/>
      <c r="HT120" s="16" t="n"/>
      <c r="HU120" s="16" t="n"/>
      <c r="HV120" s="16" t="n"/>
      <c r="HW120" s="16" t="n"/>
      <c r="HX120" s="16" t="n"/>
      <c r="HY120" s="16" t="n"/>
      <c r="HZ120" s="16" t="n"/>
      <c r="IA120" s="16" t="n"/>
      <c r="IB120" s="16" t="n"/>
      <c r="IC120" s="16" t="n"/>
      <c r="ID120" s="16" t="n"/>
      <c r="IE120" s="16" t="n"/>
      <c r="IF120" s="16" t="n"/>
      <c r="IG120" s="16" t="n"/>
      <c r="IH120" s="16" t="n"/>
      <c r="II120" s="16" t="n"/>
      <c r="IJ120" s="16" t="n"/>
      <c r="IK120" s="16" t="n"/>
      <c r="IL120" s="16" t="n"/>
      <c r="IM120" s="16" t="n"/>
      <c r="IN120" s="16" t="n"/>
      <c r="IO120" s="16" t="n"/>
      <c r="IP120" s="16" t="n"/>
      <c r="IQ120" s="16" t="n"/>
      <c r="IR120" s="16" t="n"/>
      <c r="IS120" s="16" t="n"/>
      <c r="IT120" s="16" t="n"/>
      <c r="IU120" s="16" t="n"/>
      <c r="IV120" s="16" t="n"/>
      <c r="IW120" s="16" t="n"/>
      <c r="IX120" s="16" t="n"/>
      <c r="IY120" s="16" t="n"/>
      <c r="IZ120" s="16" t="n"/>
      <c r="JA120" s="16" t="n"/>
      <c r="JB120" s="16" t="n"/>
      <c r="JC120" s="16" t="n"/>
      <c r="JD120" s="16" t="n"/>
      <c r="JE120" s="16" t="n"/>
      <c r="JF120" s="16" t="n"/>
      <c r="JG120" s="16" t="n"/>
      <c r="JH120" s="16" t="n"/>
      <c r="JI120" s="16" t="n"/>
      <c r="JJ120" s="16" t="n"/>
      <c r="JK120" s="16" t="n"/>
      <c r="JL120" s="16" t="n"/>
      <c r="JM120" s="16" t="n"/>
      <c r="JN120" s="16" t="n"/>
      <c r="JO120" s="16" t="n"/>
      <c r="JP120" s="16" t="n"/>
      <c r="JQ120" s="16" t="n"/>
      <c r="JR120" s="16" t="n"/>
      <c r="JS120" s="16" t="n"/>
      <c r="JT120" s="16" t="n"/>
      <c r="JU120" s="16" t="n"/>
      <c r="JV120" s="16" t="n"/>
      <c r="JW120" s="16" t="n"/>
      <c r="JX120" s="16" t="n"/>
      <c r="JY120" s="16" t="n"/>
      <c r="JZ120" s="16" t="n"/>
      <c r="KA120" s="16" t="n"/>
      <c r="KB120" s="16" t="n"/>
      <c r="KC120" s="16" t="n"/>
      <c r="KD120" s="16" t="n"/>
      <c r="KE120" s="16" t="n"/>
      <c r="KF120" s="16" t="n"/>
      <c r="KG120" s="16" t="n"/>
      <c r="KH120" s="16" t="n"/>
      <c r="KI120" s="16" t="n"/>
      <c r="KJ120" s="16" t="n"/>
      <c r="KK120" s="16" t="n"/>
      <c r="KL120" s="16" t="n"/>
      <c r="KM120" s="16" t="n"/>
      <c r="KN120" s="16" t="n"/>
      <c r="KO120" s="16" t="n"/>
      <c r="KP120" s="16" t="n"/>
      <c r="KQ120" s="16" t="n"/>
      <c r="KR120" s="16" t="n"/>
      <c r="KS120" s="16" t="n"/>
      <c r="KT120" s="16" t="n"/>
      <c r="KU120" s="16" t="n"/>
      <c r="KV120" s="16" t="n"/>
      <c r="KW120" s="16" t="n"/>
      <c r="KX120" s="16" t="n"/>
      <c r="KY120" s="16" t="n"/>
      <c r="KZ120" s="16" t="n"/>
      <c r="LA120" s="16" t="n"/>
      <c r="LB120" s="16" t="n"/>
      <c r="LC120" s="16" t="n"/>
      <c r="LD120" s="16" t="n"/>
      <c r="LE120" s="16" t="n"/>
      <c r="LF120" s="16" t="n"/>
      <c r="LG120" s="16" t="n"/>
      <c r="LH120" s="16" t="n"/>
      <c r="LI120" s="16" t="n"/>
      <c r="LJ120" s="16" t="n"/>
      <c r="LK120" s="16" t="n"/>
      <c r="LL120" s="16" t="n"/>
      <c r="LM120" s="16" t="n"/>
      <c r="LN120" s="16" t="n"/>
      <c r="LO120" s="16" t="n"/>
      <c r="LP120" s="16" t="n"/>
      <c r="LQ120" s="16" t="n"/>
      <c r="LR120" s="16" t="n"/>
      <c r="LS120" s="16" t="n"/>
      <c r="LT120" s="16" t="n"/>
      <c r="LU120" s="16" t="n"/>
      <c r="LV120" s="16" t="n"/>
      <c r="LW120" s="16" t="n"/>
      <c r="LX120" s="16" t="n"/>
      <c r="LY120" s="16" t="n"/>
      <c r="LZ120" s="16" t="n"/>
      <c r="MA120" s="16" t="n"/>
      <c r="MB120" s="16" t="n"/>
      <c r="MC120" s="16" t="n"/>
      <c r="MD120" s="16" t="n"/>
      <c r="ME120" s="16" t="n"/>
      <c r="MF120" s="16" t="n"/>
      <c r="MG120" s="16" t="n"/>
      <c r="MH120" s="16" t="n"/>
      <c r="MI120" s="16" t="n"/>
      <c r="MJ120" s="16" t="n"/>
      <c r="MK120" s="16" t="n"/>
      <c r="ML120" s="16" t="n"/>
      <c r="MM120" s="16" t="n"/>
      <c r="MN120" s="16" t="n"/>
      <c r="MO120" s="16" t="n"/>
      <c r="MP120" s="16" t="n"/>
      <c r="MQ120" s="16" t="n"/>
      <c r="MR120" s="16" t="n"/>
      <c r="MS120" s="16" t="n"/>
      <c r="MT120" s="16" t="n"/>
      <c r="MU120" s="16" t="n"/>
      <c r="MV120" s="16" t="n"/>
      <c r="MW120" s="16" t="n"/>
      <c r="MX120" s="16" t="n"/>
      <c r="MY120" s="16" t="n"/>
      <c r="MZ120" s="16" t="n"/>
      <c r="NA120" s="16" t="n"/>
      <c r="NB120" s="16" t="n"/>
      <c r="NC120" s="16" t="n"/>
      <c r="ND120" s="16" t="n"/>
      <c r="NE120" s="16" t="n"/>
      <c r="NF120" s="16" t="n"/>
      <c r="NG120" s="16" t="n"/>
      <c r="NH120" s="16" t="n"/>
      <c r="NI120" s="16" t="n"/>
      <c r="NJ120" s="16" t="n"/>
      <c r="NK120" s="16" t="n"/>
      <c r="NL120" s="16" t="n"/>
      <c r="NM120" s="16" t="n"/>
      <c r="NN120" s="16" t="n"/>
      <c r="NO120" s="16" t="n"/>
      <c r="NP120" s="16" t="n"/>
      <c r="NQ120" s="16" t="n"/>
      <c r="NR120" s="16" t="n"/>
      <c r="NS120" s="16" t="n"/>
      <c r="NT120" s="16" t="n"/>
      <c r="NU120" s="16" t="n"/>
      <c r="NV120" s="16" t="n"/>
      <c r="NW120" s="16" t="n"/>
      <c r="NX120" s="16" t="n"/>
      <c r="NY120" s="16" t="n"/>
      <c r="NZ120" s="16" t="n"/>
      <c r="OA120" s="16" t="n"/>
      <c r="OB120" s="16" t="n"/>
      <c r="OC120" s="16" t="n"/>
      <c r="OD120" s="16" t="n"/>
      <c r="OE120" s="16" t="n"/>
      <c r="OF120" s="16" t="n"/>
      <c r="OG120" s="16" t="n"/>
      <c r="OH120" s="16" t="n"/>
      <c r="OI120" s="16" t="n"/>
      <c r="OJ120" s="16" t="n"/>
      <c r="OK120" s="16" t="n"/>
      <c r="OL120" s="16" t="n"/>
      <c r="OM120" s="16" t="n"/>
      <c r="ON120" s="16" t="n"/>
      <c r="OO120" s="16" t="n"/>
      <c r="OP120" s="16" t="n"/>
      <c r="OQ120" s="16" t="n"/>
      <c r="OR120" s="16" t="n"/>
      <c r="OS120" s="16" t="n"/>
      <c r="OT120" s="16" t="n"/>
      <c r="OU120" s="16" t="n"/>
      <c r="OV120" s="16" t="n"/>
      <c r="OW120" s="16" t="n"/>
      <c r="OX120" s="16" t="n"/>
      <c r="OY120" s="16" t="n"/>
      <c r="OZ120" s="16" t="n"/>
      <c r="PA120" s="16" t="n"/>
      <c r="PB120" s="16" t="n"/>
      <c r="PC120" s="16" t="n"/>
      <c r="PD120" s="16" t="n"/>
      <c r="PE120" s="16" t="n"/>
      <c r="PF120" s="16" t="n"/>
      <c r="PG120" s="16" t="n"/>
      <c r="PH120" s="16" t="n"/>
      <c r="PI120" s="16" t="n"/>
      <c r="PJ120" s="16" t="n"/>
      <c r="PK120" s="16" t="n"/>
      <c r="PL120" s="16" t="n"/>
      <c r="PM120" s="16" t="n"/>
      <c r="PN120" s="16" t="n"/>
      <c r="PO120" s="16" t="n"/>
      <c r="PP120" s="16" t="n"/>
      <c r="PQ120" s="16" t="n"/>
      <c r="PR120" s="16" t="n"/>
      <c r="PS120" s="16" t="n"/>
      <c r="PT120" s="16" t="n"/>
      <c r="PU120" s="16" t="n"/>
      <c r="PV120" s="16" t="n"/>
      <c r="PW120" s="16" t="n"/>
      <c r="PX120" s="16" t="n"/>
      <c r="PY120" s="16" t="n"/>
      <c r="PZ120" s="16" t="n"/>
      <c r="QA120" s="16" t="n"/>
      <c r="QB120" s="16" t="n"/>
      <c r="QC120" s="16" t="n"/>
      <c r="QD120" s="16" t="n"/>
      <c r="QE120" s="16" t="n"/>
      <c r="QF120" s="16" t="n"/>
      <c r="QG120" s="16" t="n"/>
      <c r="QH120" s="16" t="n"/>
      <c r="QI120" s="16" t="n"/>
      <c r="QJ120" s="16" t="n"/>
      <c r="QK120" s="16" t="n"/>
      <c r="QL120" s="16" t="n"/>
      <c r="QM120" s="16" t="n"/>
      <c r="QN120" s="16" t="n"/>
      <c r="QO120" s="16" t="n"/>
      <c r="QP120" s="16" t="n"/>
      <c r="QQ120" s="16" t="n"/>
      <c r="QR120" s="16" t="n"/>
      <c r="QS120" s="16" t="n"/>
      <c r="QT120" s="16" t="n"/>
      <c r="QU120" s="16" t="n"/>
      <c r="QV120" s="16" t="n"/>
      <c r="QW120" s="16" t="n"/>
      <c r="QX120" s="16" t="n"/>
      <c r="QY120" s="16" t="n"/>
      <c r="QZ120" s="16" t="n"/>
      <c r="RA120" s="16" t="n"/>
      <c r="RB120" s="16" t="n"/>
      <c r="RC120" s="16" t="n"/>
      <c r="RD120" s="16" t="n"/>
      <c r="RE120" s="16" t="n"/>
      <c r="RF120" s="16" t="n"/>
      <c r="RG120" s="16" t="n"/>
      <c r="RH120" s="16" t="n"/>
      <c r="RI120" s="16" t="n"/>
      <c r="RJ120" s="16" t="n"/>
      <c r="RK120" s="16" t="n"/>
      <c r="RL120" s="16" t="n"/>
      <c r="RM120" s="16" t="n"/>
      <c r="RN120" s="16" t="n"/>
      <c r="RO120" s="16" t="n"/>
      <c r="RP120" s="16" t="n"/>
      <c r="RQ120" s="16" t="n"/>
      <c r="RR120" s="16" t="n"/>
      <c r="RS120" s="16" t="n"/>
      <c r="RT120" s="16" t="n"/>
      <c r="RU120" s="16" t="n"/>
      <c r="RV120" s="16" t="n"/>
      <c r="RW120" s="16" t="n"/>
      <c r="RX120" s="16" t="n"/>
      <c r="RY120" s="16" t="n"/>
      <c r="RZ120" s="16" t="n"/>
      <c r="SA120" s="16" t="n"/>
      <c r="SB120" s="16" t="n"/>
      <c r="SC120" s="16" t="n"/>
      <c r="SD120" s="16" t="n"/>
      <c r="SE120" s="16" t="n"/>
      <c r="SF120" s="16" t="n"/>
      <c r="SG120" s="16" t="n"/>
      <c r="SH120" s="16" t="n"/>
      <c r="SI120" s="16" t="n"/>
      <c r="SJ120" s="16" t="n"/>
    </row>
    <row r="121">
      <c r="C121" s="10" t="n"/>
      <c r="D121" s="8" t="inlineStr">
        <is>
          <t>Accessory 3</t>
        </is>
      </c>
      <c r="E121" s="16" t="n"/>
      <c r="F121" s="16" t="n"/>
      <c r="G121" s="16" t="n"/>
      <c r="H121" s="16" t="n"/>
      <c r="I121" s="16" t="n"/>
      <c r="J121" s="16" t="n"/>
      <c r="K121" s="16" t="n"/>
      <c r="L121" s="16" t="n"/>
      <c r="M121" s="16" t="n"/>
      <c r="N121" s="16" t="n"/>
      <c r="O121" s="16" t="n"/>
      <c r="P121" s="16" t="n"/>
      <c r="Q121" s="16" t="n"/>
      <c r="R121" s="16" t="n"/>
      <c r="S121" s="16" t="n"/>
      <c r="T121" s="16" t="n"/>
      <c r="U121" s="16" t="n"/>
      <c r="V121" s="16" t="n"/>
      <c r="W121" s="16" t="n"/>
      <c r="X121" s="16" t="n"/>
      <c r="Y121" s="16" t="n"/>
      <c r="Z121" s="16" t="n"/>
      <c r="AA121" s="16" t="n"/>
      <c r="AB121" s="16" t="n"/>
      <c r="AC121" s="16" t="n"/>
      <c r="AD121" s="16" t="n"/>
      <c r="AE121" s="16" t="n"/>
      <c r="AF121" s="16" t="n"/>
      <c r="AG121" s="16" t="n"/>
      <c r="AH121" s="16" t="n"/>
      <c r="AI121" s="16" t="n"/>
      <c r="AJ121" s="16" t="n"/>
      <c r="AK121" s="16" t="n"/>
      <c r="AL121" s="16" t="n"/>
      <c r="AM121" s="16" t="n"/>
      <c r="AN121" s="16" t="n"/>
      <c r="AO121" s="16" t="n"/>
      <c r="AP121" s="16" t="n"/>
      <c r="AQ121" s="16" t="n"/>
      <c r="AR121" s="16" t="n"/>
      <c r="AS121" s="16" t="n"/>
      <c r="AT121" s="16" t="n"/>
      <c r="AU121" s="16" t="n"/>
      <c r="AV121" s="16" t="n"/>
      <c r="AW121" s="16" t="n"/>
      <c r="AX121" s="16" t="n"/>
      <c r="AY121" s="16" t="n"/>
      <c r="AZ121" s="16" t="n"/>
      <c r="BA121" s="16" t="n"/>
      <c r="BB121" s="16" t="n"/>
      <c r="BC121" s="16" t="n"/>
      <c r="BD121" s="16" t="n"/>
      <c r="BE121" s="16" t="n"/>
      <c r="BF121" s="16" t="n"/>
      <c r="BG121" s="16" t="n"/>
      <c r="BH121" s="16" t="n"/>
      <c r="BI121" s="16" t="n"/>
      <c r="BJ121" s="16" t="n"/>
      <c r="BK121" s="16" t="n"/>
      <c r="BL121" s="16" t="n"/>
      <c r="BM121" s="16" t="n"/>
      <c r="BN121" s="16" t="n"/>
      <c r="BO121" s="16" t="n"/>
      <c r="BP121" s="16" t="n"/>
      <c r="BQ121" s="16" t="n"/>
      <c r="BR121" s="16" t="n"/>
      <c r="BS121" s="16" t="n"/>
      <c r="BT121" s="16" t="n"/>
      <c r="BU121" s="16" t="n"/>
      <c r="BV121" s="16" t="n"/>
      <c r="BW121" s="16" t="n"/>
      <c r="BX121" s="16" t="n"/>
      <c r="BY121" s="16" t="n"/>
      <c r="BZ121" s="16" t="n"/>
      <c r="CA121" s="16" t="n"/>
      <c r="CB121" s="16" t="n"/>
      <c r="CC121" s="16" t="n"/>
      <c r="CD121" s="16" t="n"/>
      <c r="CE121" s="16" t="n"/>
      <c r="CF121" s="16" t="n"/>
      <c r="CG121" s="16" t="n"/>
      <c r="CH121" s="16" t="n"/>
      <c r="CI121" s="16" t="n"/>
      <c r="CJ121" s="16" t="n"/>
      <c r="CK121" s="16" t="n"/>
      <c r="CL121" s="16" t="n"/>
      <c r="CM121" s="16" t="n"/>
      <c r="CN121" s="16" t="n"/>
      <c r="CO121" s="16" t="n"/>
      <c r="CP121" s="16" t="n"/>
      <c r="CQ121" s="16" t="n"/>
      <c r="CR121" s="16" t="n"/>
      <c r="CS121" s="16" t="n"/>
      <c r="CT121" s="16" t="n"/>
      <c r="CU121" s="16" t="n"/>
      <c r="CV121" s="16" t="n"/>
      <c r="CW121" s="16" t="n"/>
      <c r="CX121" s="16" t="n"/>
      <c r="CY121" s="16" t="n"/>
      <c r="CZ121" s="16" t="n"/>
      <c r="DA121" s="16" t="n"/>
      <c r="DB121" s="16" t="n"/>
      <c r="DC121" s="16" t="n"/>
      <c r="DD121" s="16" t="n"/>
      <c r="DE121" s="16" t="n"/>
      <c r="DF121" s="16" t="n"/>
      <c r="DG121" s="16" t="n"/>
      <c r="DH121" s="16" t="n"/>
      <c r="DI121" s="16" t="n"/>
      <c r="DJ121" s="16" t="n"/>
      <c r="DK121" s="16" t="n"/>
      <c r="DL121" s="16" t="n"/>
      <c r="DM121" s="16" t="n"/>
      <c r="DN121" s="16" t="n"/>
      <c r="DO121" s="16" t="n"/>
      <c r="DP121" s="16" t="n"/>
      <c r="DQ121" s="16" t="n"/>
      <c r="DR121" s="16" t="n"/>
      <c r="DS121" s="16" t="n"/>
      <c r="DT121" s="16" t="n"/>
      <c r="DU121" s="16" t="n"/>
      <c r="DV121" s="16" t="n"/>
      <c r="DW121" s="16" t="n"/>
      <c r="DX121" s="16" t="n"/>
      <c r="DY121" s="16" t="n"/>
      <c r="DZ121" s="16" t="n"/>
      <c r="EA121" s="16" t="n"/>
      <c r="EB121" s="16" t="n"/>
      <c r="EC121" s="16" t="n"/>
      <c r="ED121" s="16" t="n"/>
      <c r="EE121" s="16" t="n"/>
      <c r="EF121" s="16" t="n"/>
      <c r="EG121" s="16" t="n"/>
      <c r="EH121" s="16" t="n"/>
      <c r="EI121" s="16" t="n"/>
      <c r="EJ121" s="16" t="n"/>
      <c r="EK121" s="16" t="n"/>
      <c r="EL121" s="16" t="n"/>
      <c r="EM121" s="16" t="n"/>
      <c r="EN121" s="16" t="n"/>
      <c r="EO121" s="16" t="n"/>
      <c r="EP121" s="16" t="n"/>
      <c r="EQ121" s="16" t="n"/>
      <c r="ER121" s="16" t="n"/>
      <c r="ES121" s="16" t="n"/>
      <c r="ET121" s="16" t="n"/>
      <c r="EU121" s="16" t="n"/>
      <c r="EV121" s="16" t="n"/>
      <c r="EW121" s="16" t="n"/>
      <c r="EX121" s="16" t="n"/>
      <c r="EY121" s="16" t="n"/>
      <c r="EZ121" s="16" t="n"/>
      <c r="FA121" s="16" t="n"/>
      <c r="FB121" s="16" t="n"/>
      <c r="FC121" s="16" t="n"/>
      <c r="FD121" s="16" t="n"/>
      <c r="FE121" s="16" t="n"/>
      <c r="FF121" s="16" t="n"/>
      <c r="FG121" s="16" t="n"/>
      <c r="FH121" s="16" t="n"/>
      <c r="FI121" s="16" t="n"/>
      <c r="FJ121" s="16" t="n"/>
      <c r="FK121" s="16" t="n"/>
      <c r="FL121" s="16" t="n"/>
      <c r="FM121" s="16" t="n"/>
      <c r="FN121" s="16" t="n"/>
      <c r="FO121" s="16" t="n"/>
      <c r="FP121" s="16" t="n"/>
      <c r="FQ121" s="16" t="n"/>
      <c r="FR121" s="16" t="n"/>
      <c r="FS121" s="16" t="n"/>
      <c r="FT121" s="16" t="n"/>
      <c r="FU121" s="16" t="n"/>
      <c r="FV121" s="16" t="n"/>
      <c r="FW121" s="16" t="n"/>
      <c r="FX121" s="16" t="n"/>
      <c r="FY121" s="16" t="n"/>
      <c r="FZ121" s="16" t="n"/>
      <c r="GA121" s="16" t="n"/>
      <c r="GB121" s="16" t="n"/>
      <c r="GC121" s="16" t="n"/>
      <c r="GD121" s="16" t="n"/>
      <c r="GE121" s="16" t="n"/>
      <c r="GF121" s="16" t="n"/>
      <c r="GG121" s="16" t="n"/>
      <c r="GH121" s="16" t="n"/>
      <c r="GI121" s="16" t="n"/>
      <c r="GJ121" s="16" t="n"/>
      <c r="GK121" s="16" t="n"/>
      <c r="GL121" s="16" t="n"/>
      <c r="GM121" s="16" t="n"/>
      <c r="GN121" s="16" t="n"/>
      <c r="GO121" s="16" t="n"/>
      <c r="GP121" s="16" t="n"/>
      <c r="GQ121" s="16" t="n"/>
      <c r="GR121" s="16" t="n"/>
      <c r="GS121" s="16" t="n"/>
      <c r="GT121" s="16" t="n"/>
      <c r="GU121" s="16" t="n"/>
      <c r="GV121" s="16" t="n"/>
      <c r="GW121" s="16" t="n"/>
      <c r="GX121" s="16" t="n"/>
      <c r="GY121" s="16" t="n"/>
      <c r="GZ121" s="16" t="n"/>
      <c r="HA121" s="16" t="n"/>
      <c r="HB121" s="16" t="n"/>
      <c r="HC121" s="16" t="n"/>
      <c r="HD121" s="16" t="n"/>
      <c r="HE121" s="16" t="n"/>
      <c r="HF121" s="16" t="n"/>
      <c r="HG121" s="16" t="n"/>
      <c r="HH121" s="16" t="n"/>
      <c r="HI121" s="16" t="n"/>
      <c r="HJ121" s="16" t="n"/>
      <c r="HK121" s="16" t="n"/>
      <c r="HL121" s="16" t="n"/>
      <c r="HM121" s="16" t="n"/>
      <c r="HN121" s="16" t="n"/>
      <c r="HO121" s="16" t="n"/>
      <c r="HP121" s="16" t="n"/>
      <c r="HQ121" s="16" t="n"/>
      <c r="HR121" s="16" t="n"/>
      <c r="HS121" s="16" t="n"/>
      <c r="HT121" s="16" t="n"/>
      <c r="HU121" s="16" t="n"/>
      <c r="HV121" s="16" t="n"/>
      <c r="HW121" s="16" t="n"/>
      <c r="HX121" s="16" t="n"/>
      <c r="HY121" s="16" t="n"/>
      <c r="HZ121" s="16" t="n"/>
      <c r="IA121" s="16" t="n"/>
      <c r="IB121" s="16" t="n"/>
      <c r="IC121" s="16" t="n"/>
      <c r="ID121" s="16" t="n"/>
      <c r="IE121" s="16" t="n"/>
      <c r="IF121" s="16" t="n"/>
      <c r="IG121" s="16" t="n"/>
      <c r="IH121" s="16" t="n"/>
      <c r="II121" s="16" t="n"/>
      <c r="IJ121" s="16" t="n"/>
      <c r="IK121" s="16" t="n"/>
      <c r="IL121" s="16" t="n"/>
      <c r="IM121" s="16" t="n"/>
      <c r="IN121" s="16" t="n"/>
      <c r="IO121" s="16" t="n"/>
      <c r="IP121" s="16" t="n"/>
      <c r="IQ121" s="16" t="n"/>
      <c r="IR121" s="16" t="n"/>
      <c r="IS121" s="16" t="n"/>
      <c r="IT121" s="16" t="n"/>
      <c r="IU121" s="16" t="n"/>
      <c r="IV121" s="16" t="n"/>
      <c r="IW121" s="16" t="n"/>
      <c r="IX121" s="16" t="n"/>
      <c r="IY121" s="16" t="n"/>
      <c r="IZ121" s="16" t="n"/>
      <c r="JA121" s="16" t="n"/>
      <c r="JB121" s="16" t="n"/>
      <c r="JC121" s="16" t="n"/>
      <c r="JD121" s="16" t="n"/>
      <c r="JE121" s="16" t="n"/>
      <c r="JF121" s="16" t="n"/>
      <c r="JG121" s="16" t="n"/>
      <c r="JH121" s="16" t="n"/>
      <c r="JI121" s="16" t="n"/>
      <c r="JJ121" s="16" t="n"/>
      <c r="JK121" s="16" t="n"/>
      <c r="JL121" s="16" t="n"/>
      <c r="JM121" s="16" t="n"/>
      <c r="JN121" s="16" t="n"/>
      <c r="JO121" s="16" t="n"/>
      <c r="JP121" s="16" t="n"/>
      <c r="JQ121" s="16" t="n"/>
      <c r="JR121" s="16" t="n"/>
      <c r="JS121" s="16" t="n"/>
      <c r="JT121" s="16" t="n"/>
      <c r="JU121" s="16" t="n"/>
      <c r="JV121" s="16" t="n"/>
      <c r="JW121" s="16" t="n"/>
      <c r="JX121" s="16" t="n"/>
      <c r="JY121" s="16" t="n"/>
      <c r="JZ121" s="16" t="n"/>
      <c r="KA121" s="16" t="n"/>
      <c r="KB121" s="16" t="n"/>
      <c r="KC121" s="16" t="n"/>
      <c r="KD121" s="16" t="n"/>
      <c r="KE121" s="16" t="n"/>
      <c r="KF121" s="16" t="n"/>
      <c r="KG121" s="16" t="n"/>
      <c r="KH121" s="16" t="n"/>
      <c r="KI121" s="16" t="n"/>
      <c r="KJ121" s="16" t="n"/>
      <c r="KK121" s="16" t="n"/>
      <c r="KL121" s="16" t="n"/>
      <c r="KM121" s="16" t="n"/>
      <c r="KN121" s="16" t="n"/>
      <c r="KO121" s="16" t="n"/>
      <c r="KP121" s="16" t="n"/>
      <c r="KQ121" s="16" t="n"/>
      <c r="KR121" s="16" t="n"/>
      <c r="KS121" s="16" t="n"/>
      <c r="KT121" s="16" t="n"/>
      <c r="KU121" s="16" t="n"/>
      <c r="KV121" s="16" t="n"/>
      <c r="KW121" s="16" t="n"/>
      <c r="KX121" s="16" t="n"/>
      <c r="KY121" s="16" t="n"/>
      <c r="KZ121" s="16" t="n"/>
      <c r="LA121" s="16" t="n"/>
      <c r="LB121" s="16" t="n"/>
      <c r="LC121" s="16" t="n"/>
      <c r="LD121" s="16" t="n"/>
      <c r="LE121" s="16" t="n"/>
      <c r="LF121" s="16" t="n"/>
      <c r="LG121" s="16" t="n"/>
      <c r="LH121" s="16" t="n"/>
      <c r="LI121" s="16" t="n"/>
      <c r="LJ121" s="16" t="n"/>
      <c r="LK121" s="16" t="n"/>
      <c r="LL121" s="16" t="n"/>
      <c r="LM121" s="16" t="n"/>
      <c r="LN121" s="16" t="n"/>
      <c r="LO121" s="16" t="n"/>
      <c r="LP121" s="16" t="n"/>
      <c r="LQ121" s="16" t="n"/>
      <c r="LR121" s="16" t="n"/>
      <c r="LS121" s="16" t="n"/>
      <c r="LT121" s="16" t="n"/>
      <c r="LU121" s="16" t="n"/>
      <c r="LV121" s="16" t="n"/>
      <c r="LW121" s="16" t="n"/>
      <c r="LX121" s="16" t="n"/>
      <c r="LY121" s="16" t="n"/>
      <c r="LZ121" s="16" t="n"/>
      <c r="MA121" s="16" t="n"/>
      <c r="MB121" s="16" t="n"/>
      <c r="MC121" s="16" t="n"/>
      <c r="MD121" s="16" t="n"/>
      <c r="ME121" s="16" t="n"/>
      <c r="MF121" s="16" t="n"/>
      <c r="MG121" s="16" t="n"/>
      <c r="MH121" s="16" t="n"/>
      <c r="MI121" s="16" t="n"/>
      <c r="MJ121" s="16" t="n"/>
      <c r="MK121" s="16" t="n"/>
      <c r="ML121" s="16" t="n"/>
      <c r="MM121" s="16" t="n"/>
      <c r="MN121" s="16" t="n"/>
      <c r="MO121" s="16" t="n"/>
      <c r="MP121" s="16" t="n"/>
      <c r="MQ121" s="16" t="n"/>
      <c r="MR121" s="16" t="n"/>
      <c r="MS121" s="16" t="n"/>
      <c r="MT121" s="16" t="n"/>
      <c r="MU121" s="16" t="n"/>
      <c r="MV121" s="16" t="n"/>
      <c r="MW121" s="16" t="n"/>
      <c r="MX121" s="16" t="n"/>
      <c r="MY121" s="16" t="n"/>
      <c r="MZ121" s="16" t="n"/>
      <c r="NA121" s="16" t="n"/>
      <c r="NB121" s="16" t="n"/>
      <c r="NC121" s="16" t="n"/>
      <c r="ND121" s="16" t="n"/>
      <c r="NE121" s="16" t="n"/>
      <c r="NF121" s="16" t="n"/>
      <c r="NG121" s="16" t="n"/>
      <c r="NH121" s="16" t="n"/>
      <c r="NI121" s="16" t="n"/>
      <c r="NJ121" s="16" t="n"/>
      <c r="NK121" s="16" t="n"/>
      <c r="NL121" s="16" t="n"/>
      <c r="NM121" s="16" t="n"/>
      <c r="NN121" s="16" t="n"/>
      <c r="NO121" s="16" t="n"/>
      <c r="NP121" s="16" t="n"/>
      <c r="NQ121" s="16" t="n"/>
      <c r="NR121" s="16" t="n"/>
      <c r="NS121" s="16" t="n"/>
      <c r="NT121" s="16" t="n"/>
      <c r="NU121" s="16" t="n"/>
      <c r="NV121" s="16" t="n"/>
      <c r="NW121" s="16" t="n"/>
      <c r="NX121" s="16" t="n"/>
      <c r="NY121" s="16" t="n"/>
      <c r="NZ121" s="16" t="n"/>
      <c r="OA121" s="16" t="n"/>
      <c r="OB121" s="16" t="n"/>
      <c r="OC121" s="16" t="n"/>
      <c r="OD121" s="16" t="n"/>
      <c r="OE121" s="16" t="n"/>
      <c r="OF121" s="16" t="n"/>
      <c r="OG121" s="16" t="n"/>
      <c r="OH121" s="16" t="n"/>
      <c r="OI121" s="16" t="n"/>
      <c r="OJ121" s="16" t="n"/>
      <c r="OK121" s="16" t="n"/>
      <c r="OL121" s="16" t="n"/>
      <c r="OM121" s="16" t="n"/>
      <c r="ON121" s="16" t="n"/>
      <c r="OO121" s="16" t="n"/>
      <c r="OP121" s="16" t="n"/>
      <c r="OQ121" s="16" t="n"/>
      <c r="OR121" s="16" t="n"/>
      <c r="OS121" s="16" t="n"/>
      <c r="OT121" s="16" t="n"/>
      <c r="OU121" s="16" t="n"/>
      <c r="OV121" s="16" t="n"/>
      <c r="OW121" s="16" t="n"/>
      <c r="OX121" s="16" t="n"/>
      <c r="OY121" s="16" t="n"/>
      <c r="OZ121" s="16" t="n"/>
      <c r="PA121" s="16" t="n"/>
      <c r="PB121" s="16" t="n"/>
      <c r="PC121" s="16" t="n"/>
      <c r="PD121" s="16" t="n"/>
      <c r="PE121" s="16" t="n"/>
      <c r="PF121" s="16" t="n"/>
      <c r="PG121" s="16" t="n"/>
      <c r="PH121" s="16" t="n"/>
      <c r="PI121" s="16" t="n"/>
      <c r="PJ121" s="16" t="n"/>
      <c r="PK121" s="16" t="n"/>
      <c r="PL121" s="16" t="n"/>
      <c r="PM121" s="16" t="n"/>
      <c r="PN121" s="16" t="n"/>
      <c r="PO121" s="16" t="n"/>
      <c r="PP121" s="16" t="n"/>
      <c r="PQ121" s="16" t="n"/>
      <c r="PR121" s="16" t="n"/>
      <c r="PS121" s="16" t="n"/>
      <c r="PT121" s="16" t="n"/>
      <c r="PU121" s="16" t="n"/>
      <c r="PV121" s="16" t="n"/>
      <c r="PW121" s="16" t="n"/>
      <c r="PX121" s="16" t="n"/>
      <c r="PY121" s="16" t="n"/>
      <c r="PZ121" s="16" t="n"/>
      <c r="QA121" s="16" t="n"/>
      <c r="QB121" s="16" t="n"/>
      <c r="QC121" s="16" t="n"/>
      <c r="QD121" s="16" t="n"/>
      <c r="QE121" s="16" t="n"/>
      <c r="QF121" s="16" t="n"/>
      <c r="QG121" s="16" t="n"/>
      <c r="QH121" s="16" t="n"/>
      <c r="QI121" s="16" t="n"/>
      <c r="QJ121" s="16" t="n"/>
      <c r="QK121" s="16" t="n"/>
      <c r="QL121" s="16" t="n"/>
      <c r="QM121" s="16" t="n"/>
      <c r="QN121" s="16" t="n"/>
      <c r="QO121" s="16" t="n"/>
      <c r="QP121" s="16" t="n"/>
      <c r="QQ121" s="16" t="n"/>
      <c r="QR121" s="16" t="n"/>
      <c r="QS121" s="16" t="n"/>
      <c r="QT121" s="16" t="n"/>
      <c r="QU121" s="16" t="n"/>
      <c r="QV121" s="16" t="n"/>
      <c r="QW121" s="16" t="n"/>
      <c r="QX121" s="16" t="n"/>
      <c r="QY121" s="16" t="n"/>
      <c r="QZ121" s="16" t="n"/>
      <c r="RA121" s="16" t="n"/>
      <c r="RB121" s="16" t="n"/>
      <c r="RC121" s="16" t="n"/>
      <c r="RD121" s="16" t="n"/>
      <c r="RE121" s="16" t="n"/>
      <c r="RF121" s="16" t="n"/>
      <c r="RG121" s="16" t="n"/>
      <c r="RH121" s="16" t="n"/>
      <c r="RI121" s="16" t="n"/>
      <c r="RJ121" s="16" t="n"/>
      <c r="RK121" s="16" t="n"/>
      <c r="RL121" s="16" t="n"/>
      <c r="RM121" s="16" t="n"/>
      <c r="RN121" s="16" t="n"/>
      <c r="RO121" s="16" t="n"/>
      <c r="RP121" s="16" t="n"/>
      <c r="RQ121" s="16" t="n"/>
      <c r="RR121" s="16" t="n"/>
      <c r="RS121" s="16" t="n"/>
      <c r="RT121" s="16" t="n"/>
      <c r="RU121" s="16" t="n"/>
      <c r="RV121" s="16" t="n"/>
      <c r="RW121" s="16" t="n"/>
      <c r="RX121" s="16" t="n"/>
      <c r="RY121" s="16" t="n"/>
      <c r="RZ121" s="16" t="n"/>
      <c r="SA121" s="16" t="n"/>
      <c r="SB121" s="16" t="n"/>
      <c r="SC121" s="16" t="n"/>
      <c r="SD121" s="16" t="n"/>
      <c r="SE121" s="16" t="n"/>
      <c r="SF121" s="16" t="n"/>
      <c r="SG121" s="16" t="n"/>
      <c r="SH121" s="16" t="n"/>
      <c r="SI121" s="16" t="n"/>
      <c r="SJ121" s="16" t="n"/>
    </row>
    <row r="122">
      <c r="C122" s="10" t="n"/>
      <c r="D122" s="8" t="inlineStr">
        <is>
          <t>Accessory 4</t>
        </is>
      </c>
      <c r="E122" s="16" t="n"/>
      <c r="F122" s="16" t="n"/>
      <c r="G122" s="16" t="n"/>
      <c r="H122" s="16" t="n"/>
      <c r="I122" s="16" t="n"/>
      <c r="J122" s="16" t="n"/>
      <c r="K122" s="16" t="n"/>
      <c r="L122" s="16" t="n"/>
      <c r="M122" s="16" t="n"/>
      <c r="N122" s="16" t="n"/>
      <c r="O122" s="16" t="n"/>
      <c r="P122" s="16" t="n"/>
      <c r="Q122" s="16" t="n"/>
      <c r="R122" s="16" t="n"/>
      <c r="S122" s="16" t="n"/>
      <c r="T122" s="16" t="n"/>
      <c r="U122" s="16" t="n"/>
      <c r="V122" s="16" t="n"/>
      <c r="W122" s="16" t="n"/>
      <c r="X122" s="16" t="n"/>
      <c r="Y122" s="16" t="n"/>
      <c r="Z122" s="16" t="n"/>
      <c r="AA122" s="16" t="n"/>
      <c r="AB122" s="16" t="n"/>
      <c r="AC122" s="16" t="n"/>
      <c r="AD122" s="16" t="n"/>
      <c r="AE122" s="16" t="n"/>
      <c r="AF122" s="16" t="n"/>
      <c r="AG122" s="16" t="n"/>
      <c r="AH122" s="16" t="n"/>
      <c r="AI122" s="16" t="n"/>
      <c r="AJ122" s="16" t="n"/>
      <c r="AK122" s="16" t="n"/>
      <c r="AL122" s="16" t="n"/>
      <c r="AM122" s="16" t="n"/>
      <c r="AN122" s="16" t="n"/>
      <c r="AO122" s="16" t="n"/>
      <c r="AP122" s="16" t="n"/>
      <c r="AQ122" s="16" t="n"/>
      <c r="AR122" s="16" t="n"/>
      <c r="AS122" s="16" t="n"/>
      <c r="AT122" s="16" t="n"/>
      <c r="AU122" s="16" t="n"/>
      <c r="AV122" s="16" t="n"/>
      <c r="AW122" s="16" t="n"/>
      <c r="AX122" s="16" t="n"/>
      <c r="AY122" s="16" t="n"/>
      <c r="AZ122" s="16" t="n"/>
      <c r="BA122" s="16" t="n"/>
      <c r="BB122" s="16" t="n"/>
      <c r="BC122" s="16" t="n"/>
      <c r="BD122" s="16" t="n"/>
      <c r="BE122" s="16" t="n"/>
      <c r="BF122" s="16" t="n"/>
      <c r="BG122" s="16" t="n"/>
      <c r="BH122" s="16" t="n"/>
      <c r="BI122" s="16" t="n"/>
      <c r="BJ122" s="16" t="n"/>
      <c r="BK122" s="16" t="n"/>
      <c r="BL122" s="16" t="n"/>
      <c r="BM122" s="16" t="n"/>
      <c r="BN122" s="16" t="n"/>
      <c r="BO122" s="16" t="n"/>
      <c r="BP122" s="16" t="n"/>
      <c r="BQ122" s="16" t="n"/>
      <c r="BR122" s="16" t="n"/>
      <c r="BS122" s="16" t="n"/>
      <c r="BT122" s="16" t="n"/>
      <c r="BU122" s="16" t="n"/>
      <c r="BV122" s="16" t="n"/>
      <c r="BW122" s="16" t="n"/>
      <c r="BX122" s="16" t="n"/>
      <c r="BY122" s="16" t="n"/>
      <c r="BZ122" s="16" t="n"/>
      <c r="CA122" s="16" t="n"/>
      <c r="CB122" s="16" t="n"/>
      <c r="CC122" s="16" t="n"/>
      <c r="CD122" s="16" t="n"/>
      <c r="CE122" s="16" t="n"/>
      <c r="CF122" s="16" t="n"/>
      <c r="CG122" s="16" t="n"/>
      <c r="CH122" s="16" t="n"/>
      <c r="CI122" s="16" t="n"/>
      <c r="CJ122" s="16" t="n"/>
      <c r="CK122" s="16" t="n"/>
      <c r="CL122" s="16" t="n"/>
      <c r="CM122" s="16" t="n"/>
      <c r="CN122" s="16" t="n"/>
      <c r="CO122" s="16" t="n"/>
      <c r="CP122" s="16" t="n"/>
      <c r="CQ122" s="16" t="n"/>
      <c r="CR122" s="16" t="n"/>
      <c r="CS122" s="16" t="n"/>
      <c r="CT122" s="16" t="n"/>
      <c r="CU122" s="16" t="n"/>
      <c r="CV122" s="16" t="n"/>
      <c r="CW122" s="16" t="n"/>
      <c r="CX122" s="16" t="n"/>
      <c r="CY122" s="16" t="n"/>
      <c r="CZ122" s="16" t="n"/>
      <c r="DA122" s="16" t="n"/>
      <c r="DB122" s="16" t="n"/>
      <c r="DC122" s="16" t="n"/>
      <c r="DD122" s="16" t="n"/>
      <c r="DE122" s="16" t="n"/>
      <c r="DF122" s="16" t="n"/>
      <c r="DG122" s="16" t="n"/>
      <c r="DH122" s="16" t="n"/>
      <c r="DI122" s="16" t="n"/>
      <c r="DJ122" s="16" t="n"/>
      <c r="DK122" s="16" t="n"/>
      <c r="DL122" s="16" t="n"/>
      <c r="DM122" s="16" t="n"/>
      <c r="DN122" s="16" t="n"/>
      <c r="DO122" s="16" t="n"/>
      <c r="DP122" s="16" t="n"/>
      <c r="DQ122" s="16" t="n"/>
      <c r="DR122" s="16" t="n"/>
      <c r="DS122" s="16" t="n"/>
      <c r="DT122" s="16" t="n"/>
      <c r="DU122" s="16" t="n"/>
      <c r="DV122" s="16" t="n"/>
      <c r="DW122" s="16" t="n"/>
      <c r="DX122" s="16" t="n"/>
      <c r="DY122" s="16" t="n"/>
      <c r="DZ122" s="16" t="n"/>
      <c r="EA122" s="16" t="n"/>
      <c r="EB122" s="16" t="n"/>
      <c r="EC122" s="16" t="n"/>
      <c r="ED122" s="16" t="n"/>
      <c r="EE122" s="16" t="n"/>
      <c r="EF122" s="16" t="n"/>
      <c r="EG122" s="16" t="n"/>
      <c r="EH122" s="16" t="n"/>
      <c r="EI122" s="16" t="n"/>
      <c r="EJ122" s="16" t="n"/>
      <c r="EK122" s="16" t="n"/>
      <c r="EL122" s="16" t="n"/>
      <c r="EM122" s="16" t="n"/>
      <c r="EN122" s="16" t="n"/>
      <c r="EO122" s="16" t="n"/>
      <c r="EP122" s="16" t="n"/>
      <c r="EQ122" s="16" t="n"/>
      <c r="ER122" s="16" t="n"/>
      <c r="ES122" s="16" t="n"/>
      <c r="ET122" s="16" t="n"/>
      <c r="EU122" s="16" t="n"/>
      <c r="EV122" s="16" t="n"/>
      <c r="EW122" s="16" t="n"/>
      <c r="EX122" s="16" t="n"/>
      <c r="EY122" s="16" t="n"/>
      <c r="EZ122" s="16" t="n"/>
      <c r="FA122" s="16" t="n"/>
      <c r="FB122" s="16" t="n"/>
      <c r="FC122" s="16" t="n"/>
      <c r="FD122" s="16" t="n"/>
      <c r="FE122" s="16" t="n"/>
      <c r="FF122" s="16" t="n"/>
      <c r="FG122" s="16" t="n"/>
      <c r="FH122" s="16" t="n"/>
      <c r="FI122" s="16" t="n"/>
      <c r="FJ122" s="16" t="n"/>
      <c r="FK122" s="16" t="n"/>
      <c r="FL122" s="16" t="n"/>
      <c r="FM122" s="16" t="n"/>
      <c r="FN122" s="16" t="n"/>
      <c r="FO122" s="16" t="n"/>
      <c r="FP122" s="16" t="n"/>
      <c r="FQ122" s="16" t="n"/>
      <c r="FR122" s="16" t="n"/>
      <c r="FS122" s="16" t="n"/>
      <c r="FT122" s="16" t="n"/>
      <c r="FU122" s="16" t="n"/>
      <c r="FV122" s="16" t="n"/>
      <c r="FW122" s="16" t="n"/>
      <c r="FX122" s="16" t="n"/>
      <c r="FY122" s="16" t="n"/>
      <c r="FZ122" s="16" t="n"/>
      <c r="GA122" s="16" t="n"/>
      <c r="GB122" s="16" t="n"/>
      <c r="GC122" s="16" t="n"/>
      <c r="GD122" s="16" t="n"/>
      <c r="GE122" s="16" t="n"/>
      <c r="GF122" s="16" t="n"/>
      <c r="GG122" s="16" t="n"/>
      <c r="GH122" s="16" t="n"/>
      <c r="GI122" s="16" t="n"/>
      <c r="GJ122" s="16" t="n"/>
      <c r="GK122" s="16" t="n"/>
      <c r="GL122" s="16" t="n"/>
      <c r="GM122" s="16" t="n"/>
      <c r="GN122" s="16" t="n"/>
      <c r="GO122" s="16" t="n"/>
      <c r="GP122" s="16" t="n"/>
      <c r="GQ122" s="16" t="n"/>
      <c r="GR122" s="16" t="n"/>
      <c r="GS122" s="16" t="n"/>
      <c r="GT122" s="16" t="n"/>
      <c r="GU122" s="16" t="n"/>
      <c r="GV122" s="16" t="n"/>
      <c r="GW122" s="16" t="n"/>
      <c r="GX122" s="16" t="n"/>
      <c r="GY122" s="16" t="n"/>
      <c r="GZ122" s="16" t="n"/>
      <c r="HA122" s="16" t="n"/>
      <c r="HB122" s="16" t="n"/>
      <c r="HC122" s="16" t="n"/>
      <c r="HD122" s="16" t="n"/>
      <c r="HE122" s="16" t="n"/>
      <c r="HF122" s="16" t="n"/>
      <c r="HG122" s="16" t="n"/>
      <c r="HH122" s="16" t="n"/>
      <c r="HI122" s="16" t="n"/>
      <c r="HJ122" s="16" t="n"/>
      <c r="HK122" s="16" t="n"/>
      <c r="HL122" s="16" t="n"/>
      <c r="HM122" s="16" t="n"/>
      <c r="HN122" s="16" t="n"/>
      <c r="HO122" s="16" t="n"/>
      <c r="HP122" s="16" t="n"/>
      <c r="HQ122" s="16" t="n"/>
      <c r="HR122" s="16" t="n"/>
      <c r="HS122" s="16" t="n"/>
      <c r="HT122" s="16" t="n"/>
      <c r="HU122" s="16" t="n"/>
      <c r="HV122" s="16" t="n"/>
      <c r="HW122" s="16" t="n"/>
      <c r="HX122" s="16" t="n"/>
      <c r="HY122" s="16" t="n"/>
      <c r="HZ122" s="16" t="n"/>
      <c r="IA122" s="16" t="n"/>
      <c r="IB122" s="16" t="n"/>
      <c r="IC122" s="16" t="n"/>
      <c r="ID122" s="16" t="n"/>
      <c r="IE122" s="16" t="n"/>
      <c r="IF122" s="16" t="n"/>
      <c r="IG122" s="16" t="n"/>
      <c r="IH122" s="16" t="n"/>
      <c r="II122" s="16" t="n"/>
      <c r="IJ122" s="16" t="n"/>
      <c r="IK122" s="16" t="n"/>
      <c r="IL122" s="16" t="n"/>
      <c r="IM122" s="16" t="n"/>
      <c r="IN122" s="16" t="n"/>
      <c r="IO122" s="16" t="n"/>
      <c r="IP122" s="16" t="n"/>
      <c r="IQ122" s="16" t="n"/>
      <c r="IR122" s="16" t="n"/>
      <c r="IS122" s="16" t="n"/>
      <c r="IT122" s="16" t="n"/>
      <c r="IU122" s="16" t="n"/>
      <c r="IV122" s="16" t="n"/>
      <c r="IW122" s="16" t="n"/>
      <c r="IX122" s="16" t="n"/>
      <c r="IY122" s="16" t="n"/>
      <c r="IZ122" s="16" t="n"/>
      <c r="JA122" s="16" t="n"/>
      <c r="JB122" s="16" t="n"/>
      <c r="JC122" s="16" t="n"/>
      <c r="JD122" s="16" t="n"/>
      <c r="JE122" s="16" t="n"/>
      <c r="JF122" s="16" t="n"/>
      <c r="JG122" s="16" t="n"/>
      <c r="JH122" s="16" t="n"/>
      <c r="JI122" s="16" t="n"/>
      <c r="JJ122" s="16" t="n"/>
      <c r="JK122" s="16" t="n"/>
      <c r="JL122" s="16" t="n"/>
      <c r="JM122" s="16" t="n"/>
      <c r="JN122" s="16" t="n"/>
      <c r="JO122" s="16" t="n"/>
      <c r="JP122" s="16" t="n"/>
      <c r="JQ122" s="16" t="n"/>
      <c r="JR122" s="16" t="n"/>
      <c r="JS122" s="16" t="n"/>
      <c r="JT122" s="16" t="n"/>
      <c r="JU122" s="16" t="n"/>
      <c r="JV122" s="16" t="n"/>
      <c r="JW122" s="16" t="n"/>
      <c r="JX122" s="16" t="n"/>
      <c r="JY122" s="16" t="n"/>
      <c r="JZ122" s="16" t="n"/>
      <c r="KA122" s="16" t="n"/>
      <c r="KB122" s="16" t="n"/>
      <c r="KC122" s="16" t="n"/>
      <c r="KD122" s="16" t="n"/>
      <c r="KE122" s="16" t="n"/>
      <c r="KF122" s="16" t="n"/>
      <c r="KG122" s="16" t="n"/>
      <c r="KH122" s="16" t="n"/>
      <c r="KI122" s="16" t="n"/>
      <c r="KJ122" s="16" t="n"/>
      <c r="KK122" s="16" t="n"/>
      <c r="KL122" s="16" t="n"/>
      <c r="KM122" s="16" t="n"/>
      <c r="KN122" s="16" t="n"/>
      <c r="KO122" s="16" t="n"/>
      <c r="KP122" s="16" t="n"/>
      <c r="KQ122" s="16" t="n"/>
      <c r="KR122" s="16" t="n"/>
      <c r="KS122" s="16" t="n"/>
      <c r="KT122" s="16" t="n"/>
      <c r="KU122" s="16" t="n"/>
      <c r="KV122" s="16" t="n"/>
      <c r="KW122" s="16" t="n"/>
      <c r="KX122" s="16" t="n"/>
      <c r="KY122" s="16" t="n"/>
      <c r="KZ122" s="16" t="n"/>
      <c r="LA122" s="16" t="n"/>
      <c r="LB122" s="16" t="n"/>
      <c r="LC122" s="16" t="n"/>
      <c r="LD122" s="16" t="n"/>
      <c r="LE122" s="16" t="n"/>
      <c r="LF122" s="16" t="n"/>
      <c r="LG122" s="16" t="n"/>
      <c r="LH122" s="16" t="n"/>
      <c r="LI122" s="16" t="n"/>
      <c r="LJ122" s="16" t="n"/>
      <c r="LK122" s="16" t="n"/>
      <c r="LL122" s="16" t="n"/>
      <c r="LM122" s="16" t="n"/>
      <c r="LN122" s="16" t="n"/>
      <c r="LO122" s="16" t="n"/>
      <c r="LP122" s="16" t="n"/>
      <c r="LQ122" s="16" t="n"/>
      <c r="LR122" s="16" t="n"/>
      <c r="LS122" s="16" t="n"/>
      <c r="LT122" s="16" t="n"/>
      <c r="LU122" s="16" t="n"/>
      <c r="LV122" s="16" t="n"/>
      <c r="LW122" s="16" t="n"/>
      <c r="LX122" s="16" t="n"/>
      <c r="LY122" s="16" t="n"/>
      <c r="LZ122" s="16" t="n"/>
      <c r="MA122" s="16" t="n"/>
      <c r="MB122" s="16" t="n"/>
      <c r="MC122" s="16" t="n"/>
      <c r="MD122" s="16" t="n"/>
      <c r="ME122" s="16" t="n"/>
      <c r="MF122" s="16" t="n"/>
      <c r="MG122" s="16" t="n"/>
      <c r="MH122" s="16" t="n"/>
      <c r="MI122" s="16" t="n"/>
      <c r="MJ122" s="16" t="n"/>
      <c r="MK122" s="16" t="n"/>
      <c r="ML122" s="16" t="n"/>
      <c r="MM122" s="16" t="n"/>
      <c r="MN122" s="16" t="n"/>
      <c r="MO122" s="16" t="n"/>
      <c r="MP122" s="16" t="n"/>
      <c r="MQ122" s="16" t="n"/>
      <c r="MR122" s="16" t="n"/>
      <c r="MS122" s="16" t="n"/>
      <c r="MT122" s="16" t="n"/>
      <c r="MU122" s="16" t="n"/>
      <c r="MV122" s="16" t="n"/>
      <c r="MW122" s="16" t="n"/>
      <c r="MX122" s="16" t="n"/>
      <c r="MY122" s="16" t="n"/>
      <c r="MZ122" s="16" t="n"/>
      <c r="NA122" s="16" t="n"/>
      <c r="NB122" s="16" t="n"/>
      <c r="NC122" s="16" t="n"/>
      <c r="ND122" s="16" t="n"/>
      <c r="NE122" s="16" t="n"/>
      <c r="NF122" s="16" t="n"/>
      <c r="NG122" s="16" t="n"/>
      <c r="NH122" s="16" t="n"/>
      <c r="NI122" s="16" t="n"/>
      <c r="NJ122" s="16" t="n"/>
      <c r="NK122" s="16" t="n"/>
      <c r="NL122" s="16" t="n"/>
      <c r="NM122" s="16" t="n"/>
      <c r="NN122" s="16" t="n"/>
      <c r="NO122" s="16" t="n"/>
      <c r="NP122" s="16" t="n"/>
      <c r="NQ122" s="16" t="n"/>
      <c r="NR122" s="16" t="n"/>
      <c r="NS122" s="16" t="n"/>
      <c r="NT122" s="16" t="n"/>
      <c r="NU122" s="16" t="n"/>
      <c r="NV122" s="16" t="n"/>
      <c r="NW122" s="16" t="n"/>
      <c r="NX122" s="16" t="n"/>
      <c r="NY122" s="16" t="n"/>
      <c r="NZ122" s="16" t="n"/>
      <c r="OA122" s="16" t="n"/>
      <c r="OB122" s="16" t="n"/>
      <c r="OC122" s="16" t="n"/>
      <c r="OD122" s="16" t="n"/>
      <c r="OE122" s="16" t="n"/>
      <c r="OF122" s="16" t="n"/>
      <c r="OG122" s="16" t="n"/>
      <c r="OH122" s="16" t="n"/>
      <c r="OI122" s="16" t="n"/>
      <c r="OJ122" s="16" t="n"/>
      <c r="OK122" s="16" t="n"/>
      <c r="OL122" s="16" t="n"/>
      <c r="OM122" s="16" t="n"/>
      <c r="ON122" s="16" t="n"/>
      <c r="OO122" s="16" t="n"/>
      <c r="OP122" s="16" t="n"/>
      <c r="OQ122" s="16" t="n"/>
      <c r="OR122" s="16" t="n"/>
      <c r="OS122" s="16" t="n"/>
      <c r="OT122" s="16" t="n"/>
      <c r="OU122" s="16" t="n"/>
      <c r="OV122" s="16" t="n"/>
      <c r="OW122" s="16" t="n"/>
      <c r="OX122" s="16" t="n"/>
      <c r="OY122" s="16" t="n"/>
      <c r="OZ122" s="16" t="n"/>
      <c r="PA122" s="16" t="n"/>
      <c r="PB122" s="16" t="n"/>
      <c r="PC122" s="16" t="n"/>
      <c r="PD122" s="16" t="n"/>
      <c r="PE122" s="16" t="n"/>
      <c r="PF122" s="16" t="n"/>
      <c r="PG122" s="16" t="n"/>
      <c r="PH122" s="16" t="n"/>
      <c r="PI122" s="16" t="n"/>
      <c r="PJ122" s="16" t="n"/>
      <c r="PK122" s="16" t="n"/>
      <c r="PL122" s="16" t="n"/>
      <c r="PM122" s="16" t="n"/>
      <c r="PN122" s="16" t="n"/>
      <c r="PO122" s="16" t="n"/>
      <c r="PP122" s="16" t="n"/>
      <c r="PQ122" s="16" t="n"/>
      <c r="PR122" s="16" t="n"/>
      <c r="PS122" s="16" t="n"/>
      <c r="PT122" s="16" t="n"/>
      <c r="PU122" s="16" t="n"/>
      <c r="PV122" s="16" t="n"/>
      <c r="PW122" s="16" t="n"/>
      <c r="PX122" s="16" t="n"/>
      <c r="PY122" s="16" t="n"/>
      <c r="PZ122" s="16" t="n"/>
      <c r="QA122" s="16" t="n"/>
      <c r="QB122" s="16" t="n"/>
      <c r="QC122" s="16" t="n"/>
      <c r="QD122" s="16" t="n"/>
      <c r="QE122" s="16" t="n"/>
      <c r="QF122" s="16" t="n"/>
      <c r="QG122" s="16" t="n"/>
      <c r="QH122" s="16" t="n"/>
      <c r="QI122" s="16" t="n"/>
      <c r="QJ122" s="16" t="n"/>
      <c r="QK122" s="16" t="n"/>
      <c r="QL122" s="16" t="n"/>
      <c r="QM122" s="16" t="n"/>
      <c r="QN122" s="16" t="n"/>
      <c r="QO122" s="16" t="n"/>
      <c r="QP122" s="16" t="n"/>
      <c r="QQ122" s="16" t="n"/>
      <c r="QR122" s="16" t="n"/>
      <c r="QS122" s="16" t="n"/>
      <c r="QT122" s="16" t="n"/>
      <c r="QU122" s="16" t="n"/>
      <c r="QV122" s="16" t="n"/>
      <c r="QW122" s="16" t="n"/>
      <c r="QX122" s="16" t="n"/>
      <c r="QY122" s="16" t="n"/>
      <c r="QZ122" s="16" t="n"/>
      <c r="RA122" s="16" t="n"/>
      <c r="RB122" s="16" t="n"/>
      <c r="RC122" s="16" t="n"/>
      <c r="RD122" s="16" t="n"/>
      <c r="RE122" s="16" t="n"/>
      <c r="RF122" s="16" t="n"/>
      <c r="RG122" s="16" t="n"/>
      <c r="RH122" s="16" t="n"/>
      <c r="RI122" s="16" t="n"/>
      <c r="RJ122" s="16" t="n"/>
      <c r="RK122" s="16" t="n"/>
      <c r="RL122" s="16" t="n"/>
      <c r="RM122" s="16" t="n"/>
      <c r="RN122" s="16" t="n"/>
      <c r="RO122" s="16" t="n"/>
      <c r="RP122" s="16" t="n"/>
      <c r="RQ122" s="16" t="n"/>
      <c r="RR122" s="16" t="n"/>
      <c r="RS122" s="16" t="n"/>
      <c r="RT122" s="16" t="n"/>
      <c r="RU122" s="16" t="n"/>
      <c r="RV122" s="16" t="n"/>
      <c r="RW122" s="16" t="n"/>
      <c r="RX122" s="16" t="n"/>
      <c r="RY122" s="16" t="n"/>
      <c r="RZ122" s="16" t="n"/>
      <c r="SA122" s="16" t="n"/>
      <c r="SB122" s="16" t="n"/>
      <c r="SC122" s="16" t="n"/>
      <c r="SD122" s="16" t="n"/>
      <c r="SE122" s="16" t="n"/>
      <c r="SF122" s="16" t="n"/>
      <c r="SG122" s="16" t="n"/>
      <c r="SH122" s="16" t="n"/>
      <c r="SI122" s="16" t="n"/>
      <c r="SJ122" s="16" t="n"/>
    </row>
    <row r="123">
      <c r="C123" s="10" t="n"/>
      <c r="D123" s="8" t="inlineStr">
        <is>
          <t>Accessory 5</t>
        </is>
      </c>
      <c r="E123" s="16" t="n"/>
      <c r="F123" s="16" t="n"/>
      <c r="G123" s="16" t="n"/>
      <c r="H123" s="16" t="n"/>
      <c r="I123" s="16" t="n"/>
      <c r="J123" s="16" t="n"/>
      <c r="K123" s="16" t="n"/>
      <c r="L123" s="16" t="n"/>
      <c r="M123" s="16" t="n"/>
      <c r="N123" s="16" t="n"/>
      <c r="O123" s="16" t="n"/>
      <c r="P123" s="16" t="n"/>
      <c r="Q123" s="16" t="n"/>
      <c r="R123" s="16" t="n"/>
      <c r="S123" s="16" t="n"/>
      <c r="T123" s="16" t="n"/>
      <c r="U123" s="16" t="n"/>
      <c r="V123" s="16" t="n"/>
      <c r="W123" s="16" t="n"/>
      <c r="X123" s="16" t="n"/>
      <c r="Y123" s="16" t="n"/>
      <c r="Z123" s="16" t="n"/>
      <c r="AA123" s="16" t="n"/>
      <c r="AB123" s="16" t="n"/>
      <c r="AC123" s="16" t="n"/>
      <c r="AD123" s="16" t="n"/>
      <c r="AE123" s="16" t="n"/>
      <c r="AF123" s="16" t="n"/>
      <c r="AG123" s="16" t="n"/>
      <c r="AH123" s="16" t="n"/>
      <c r="AI123" s="16" t="n"/>
      <c r="AJ123" s="16" t="n"/>
      <c r="AK123" s="16" t="n"/>
      <c r="AL123" s="16" t="n"/>
      <c r="AM123" s="16" t="n"/>
      <c r="AN123" s="16" t="n"/>
      <c r="AO123" s="16" t="n"/>
      <c r="AP123" s="16" t="n"/>
      <c r="AQ123" s="16" t="n"/>
      <c r="AR123" s="16" t="n"/>
      <c r="AS123" s="16" t="n"/>
      <c r="AT123" s="16" t="n"/>
      <c r="AU123" s="16" t="n"/>
      <c r="AV123" s="16" t="n"/>
      <c r="AW123" s="16" t="n"/>
      <c r="AX123" s="16" t="n"/>
      <c r="AY123" s="16" t="n"/>
      <c r="AZ123" s="16" t="n"/>
      <c r="BA123" s="16" t="n"/>
      <c r="BB123" s="16" t="n"/>
      <c r="BC123" s="16" t="n"/>
      <c r="BD123" s="16" t="n"/>
      <c r="BE123" s="16" t="n"/>
      <c r="BF123" s="16" t="n"/>
      <c r="BG123" s="16" t="n"/>
      <c r="BH123" s="16" t="n"/>
      <c r="BI123" s="16" t="n"/>
      <c r="BJ123" s="16" t="n"/>
      <c r="BK123" s="16" t="n"/>
      <c r="BL123" s="16" t="n"/>
      <c r="BM123" s="16" t="n"/>
      <c r="BN123" s="16" t="n"/>
      <c r="BO123" s="16" t="n"/>
      <c r="BP123" s="16" t="n"/>
      <c r="BQ123" s="16" t="n"/>
      <c r="BR123" s="16" t="n"/>
      <c r="BS123" s="16" t="n"/>
      <c r="BT123" s="16" t="n"/>
      <c r="BU123" s="16" t="n"/>
      <c r="BV123" s="16" t="n"/>
      <c r="BW123" s="16" t="n"/>
      <c r="BX123" s="16" t="n"/>
      <c r="BY123" s="16" t="n"/>
      <c r="BZ123" s="16" t="n"/>
      <c r="CA123" s="16" t="n"/>
      <c r="CB123" s="16" t="n"/>
      <c r="CC123" s="16" t="n"/>
      <c r="CD123" s="16" t="n"/>
      <c r="CE123" s="16" t="n"/>
      <c r="CF123" s="16" t="n"/>
      <c r="CG123" s="16" t="n"/>
      <c r="CH123" s="16" t="n"/>
      <c r="CI123" s="16" t="n"/>
      <c r="CJ123" s="16" t="n"/>
      <c r="CK123" s="16" t="n"/>
      <c r="CL123" s="16" t="n"/>
      <c r="CM123" s="16" t="n"/>
      <c r="CN123" s="16" t="n"/>
      <c r="CO123" s="16" t="n"/>
      <c r="CP123" s="16" t="n"/>
      <c r="CQ123" s="16" t="n"/>
      <c r="CR123" s="16" t="n"/>
      <c r="CS123" s="16" t="n"/>
      <c r="CT123" s="16" t="n"/>
      <c r="CU123" s="16" t="n"/>
      <c r="CV123" s="16" t="n"/>
      <c r="CW123" s="16" t="n"/>
      <c r="CX123" s="16" t="n"/>
      <c r="CY123" s="16" t="n"/>
      <c r="CZ123" s="16" t="n"/>
      <c r="DA123" s="16" t="n"/>
      <c r="DB123" s="16" t="n"/>
      <c r="DC123" s="16" t="n"/>
      <c r="DD123" s="16" t="n"/>
      <c r="DE123" s="16" t="n"/>
      <c r="DF123" s="16" t="n"/>
      <c r="DG123" s="16" t="n"/>
      <c r="DH123" s="16" t="n"/>
      <c r="DI123" s="16" t="n"/>
      <c r="DJ123" s="16" t="n"/>
      <c r="DK123" s="16" t="n"/>
      <c r="DL123" s="16" t="n"/>
      <c r="DM123" s="16" t="n"/>
      <c r="DN123" s="16" t="n"/>
      <c r="DO123" s="16" t="n"/>
      <c r="DP123" s="16" t="n"/>
      <c r="DQ123" s="16" t="n"/>
      <c r="DR123" s="16" t="n"/>
      <c r="DS123" s="16" t="n"/>
      <c r="DT123" s="16" t="n"/>
      <c r="DU123" s="16" t="n"/>
      <c r="DV123" s="16" t="n"/>
      <c r="DW123" s="16" t="n"/>
      <c r="DX123" s="16" t="n"/>
      <c r="DY123" s="16" t="n"/>
      <c r="DZ123" s="16" t="n"/>
      <c r="EA123" s="16" t="n"/>
      <c r="EB123" s="16" t="n"/>
      <c r="EC123" s="16" t="n"/>
      <c r="ED123" s="16" t="n"/>
      <c r="EE123" s="16" t="n"/>
      <c r="EF123" s="16" t="n"/>
      <c r="EG123" s="16" t="n"/>
      <c r="EH123" s="16" t="n"/>
      <c r="EI123" s="16" t="n"/>
      <c r="EJ123" s="16" t="n"/>
      <c r="EK123" s="16" t="n"/>
      <c r="EL123" s="16" t="n"/>
      <c r="EM123" s="16" t="n"/>
      <c r="EN123" s="16" t="n"/>
      <c r="EO123" s="16" t="n"/>
      <c r="EP123" s="16" t="n"/>
      <c r="EQ123" s="16" t="n"/>
      <c r="ER123" s="16" t="n"/>
      <c r="ES123" s="16" t="n"/>
      <c r="ET123" s="16" t="n"/>
      <c r="EU123" s="16" t="n"/>
      <c r="EV123" s="16" t="n"/>
      <c r="EW123" s="16" t="n"/>
      <c r="EX123" s="16" t="n"/>
      <c r="EY123" s="16" t="n"/>
      <c r="EZ123" s="16" t="n"/>
      <c r="FA123" s="16" t="n"/>
      <c r="FB123" s="16" t="n"/>
      <c r="FC123" s="16" t="n"/>
      <c r="FD123" s="16" t="n"/>
      <c r="FE123" s="16" t="n"/>
      <c r="FF123" s="16" t="n"/>
      <c r="FG123" s="16" t="n"/>
      <c r="FH123" s="16" t="n"/>
      <c r="FI123" s="16" t="n"/>
      <c r="FJ123" s="16" t="n"/>
      <c r="FK123" s="16" t="n"/>
      <c r="FL123" s="16" t="n"/>
      <c r="FM123" s="16" t="n"/>
      <c r="FN123" s="16" t="n"/>
      <c r="FO123" s="16" t="n"/>
      <c r="FP123" s="16" t="n"/>
      <c r="FQ123" s="16" t="n"/>
      <c r="FR123" s="16" t="n"/>
      <c r="FS123" s="16" t="n"/>
      <c r="FT123" s="16" t="n"/>
      <c r="FU123" s="16" t="n"/>
      <c r="FV123" s="16" t="n"/>
      <c r="FW123" s="16" t="n"/>
      <c r="FX123" s="16" t="n"/>
      <c r="FY123" s="16" t="n"/>
      <c r="FZ123" s="16" t="n"/>
      <c r="GA123" s="16" t="n"/>
      <c r="GB123" s="16" t="n"/>
      <c r="GC123" s="16" t="n"/>
      <c r="GD123" s="16" t="n"/>
      <c r="GE123" s="16" t="n"/>
      <c r="GF123" s="16" t="n"/>
      <c r="GG123" s="16" t="n"/>
      <c r="GH123" s="16" t="n"/>
      <c r="GI123" s="16" t="n"/>
      <c r="GJ123" s="16" t="n"/>
      <c r="GK123" s="16" t="n"/>
      <c r="GL123" s="16" t="n"/>
      <c r="GM123" s="16" t="n"/>
      <c r="GN123" s="16" t="n"/>
      <c r="GO123" s="16" t="n"/>
      <c r="GP123" s="16" t="n"/>
      <c r="GQ123" s="16" t="n"/>
      <c r="GR123" s="16" t="n"/>
      <c r="GS123" s="16" t="n"/>
      <c r="GT123" s="16" t="n"/>
      <c r="GU123" s="16" t="n"/>
      <c r="GV123" s="16" t="n"/>
      <c r="GW123" s="16" t="n"/>
      <c r="GX123" s="16" t="n"/>
      <c r="GY123" s="16" t="n"/>
      <c r="GZ123" s="16" t="n"/>
      <c r="HA123" s="16" t="n"/>
      <c r="HB123" s="16" t="n"/>
      <c r="HC123" s="16" t="n"/>
      <c r="HD123" s="16" t="n"/>
      <c r="HE123" s="16" t="n"/>
      <c r="HF123" s="16" t="n"/>
      <c r="HG123" s="16" t="n"/>
      <c r="HH123" s="16" t="n"/>
      <c r="HI123" s="16" t="n"/>
      <c r="HJ123" s="16" t="n"/>
      <c r="HK123" s="16" t="n"/>
      <c r="HL123" s="16" t="n"/>
      <c r="HM123" s="16" t="n"/>
      <c r="HN123" s="16" t="n"/>
      <c r="HO123" s="16" t="n"/>
      <c r="HP123" s="16" t="n"/>
      <c r="HQ123" s="16" t="n"/>
      <c r="HR123" s="16" t="n"/>
      <c r="HS123" s="16" t="n"/>
      <c r="HT123" s="16" t="n"/>
      <c r="HU123" s="16" t="n"/>
      <c r="HV123" s="16" t="n"/>
      <c r="HW123" s="16" t="n"/>
      <c r="HX123" s="16" t="n"/>
      <c r="HY123" s="16" t="n"/>
      <c r="HZ123" s="16" t="n"/>
      <c r="IA123" s="16" t="n"/>
      <c r="IB123" s="16" t="n"/>
      <c r="IC123" s="16" t="n"/>
      <c r="ID123" s="16" t="n"/>
      <c r="IE123" s="16" t="n"/>
      <c r="IF123" s="16" t="n"/>
      <c r="IG123" s="16" t="n"/>
      <c r="IH123" s="16" t="n"/>
      <c r="II123" s="16" t="n"/>
      <c r="IJ123" s="16" t="n"/>
      <c r="IK123" s="16" t="n"/>
      <c r="IL123" s="16" t="n"/>
      <c r="IM123" s="16" t="n"/>
      <c r="IN123" s="16" t="n"/>
      <c r="IO123" s="16" t="n"/>
      <c r="IP123" s="16" t="n"/>
      <c r="IQ123" s="16" t="n"/>
      <c r="IR123" s="16" t="n"/>
      <c r="IS123" s="16" t="n"/>
      <c r="IT123" s="16" t="n"/>
      <c r="IU123" s="16" t="n"/>
      <c r="IV123" s="16" t="n"/>
      <c r="IW123" s="16" t="n"/>
      <c r="IX123" s="16" t="n"/>
      <c r="IY123" s="16" t="n"/>
      <c r="IZ123" s="16" t="n"/>
      <c r="JA123" s="16" t="n"/>
      <c r="JB123" s="16" t="n"/>
      <c r="JC123" s="16" t="n"/>
      <c r="JD123" s="16" t="n"/>
      <c r="JE123" s="16" t="n"/>
      <c r="JF123" s="16" t="n"/>
      <c r="JG123" s="16" t="n"/>
      <c r="JH123" s="16" t="n"/>
      <c r="JI123" s="16" t="n"/>
      <c r="JJ123" s="16" t="n"/>
      <c r="JK123" s="16" t="n"/>
      <c r="JL123" s="16" t="n"/>
      <c r="JM123" s="16" t="n"/>
      <c r="JN123" s="16" t="n"/>
      <c r="JO123" s="16" t="n"/>
      <c r="JP123" s="16" t="n"/>
      <c r="JQ123" s="16" t="n"/>
      <c r="JR123" s="16" t="n"/>
      <c r="JS123" s="16" t="n"/>
      <c r="JT123" s="16" t="n"/>
      <c r="JU123" s="16" t="n"/>
      <c r="JV123" s="16" t="n"/>
      <c r="JW123" s="16" t="n"/>
      <c r="JX123" s="16" t="n"/>
      <c r="JY123" s="16" t="n"/>
      <c r="JZ123" s="16" t="n"/>
      <c r="KA123" s="16" t="n"/>
      <c r="KB123" s="16" t="n"/>
      <c r="KC123" s="16" t="n"/>
      <c r="KD123" s="16" t="n"/>
      <c r="KE123" s="16" t="n"/>
      <c r="KF123" s="16" t="n"/>
      <c r="KG123" s="16" t="n"/>
      <c r="KH123" s="16" t="n"/>
      <c r="KI123" s="16" t="n"/>
      <c r="KJ123" s="16" t="n"/>
      <c r="KK123" s="16" t="n"/>
      <c r="KL123" s="16" t="n"/>
      <c r="KM123" s="16" t="n"/>
      <c r="KN123" s="16" t="n"/>
      <c r="KO123" s="16" t="n"/>
      <c r="KP123" s="16" t="n"/>
      <c r="KQ123" s="16" t="n"/>
      <c r="KR123" s="16" t="n"/>
      <c r="KS123" s="16" t="n"/>
      <c r="KT123" s="16" t="n"/>
      <c r="KU123" s="16" t="n"/>
      <c r="KV123" s="16" t="n"/>
      <c r="KW123" s="16" t="n"/>
      <c r="KX123" s="16" t="n"/>
      <c r="KY123" s="16" t="n"/>
      <c r="KZ123" s="16" t="n"/>
      <c r="LA123" s="16" t="n"/>
      <c r="LB123" s="16" t="n"/>
      <c r="LC123" s="16" t="n"/>
      <c r="LD123" s="16" t="n"/>
      <c r="LE123" s="16" t="n"/>
      <c r="LF123" s="16" t="n"/>
      <c r="LG123" s="16" t="n"/>
      <c r="LH123" s="16" t="n"/>
      <c r="LI123" s="16" t="n"/>
      <c r="LJ123" s="16" t="n"/>
      <c r="LK123" s="16" t="n"/>
      <c r="LL123" s="16" t="n"/>
      <c r="LM123" s="16" t="n"/>
      <c r="LN123" s="16" t="n"/>
      <c r="LO123" s="16" t="n"/>
      <c r="LP123" s="16" t="n"/>
      <c r="LQ123" s="16" t="n"/>
      <c r="LR123" s="16" t="n"/>
      <c r="LS123" s="16" t="n"/>
      <c r="LT123" s="16" t="n"/>
      <c r="LU123" s="16" t="n"/>
      <c r="LV123" s="16" t="n"/>
      <c r="LW123" s="16" t="n"/>
      <c r="LX123" s="16" t="n"/>
      <c r="LY123" s="16" t="n"/>
      <c r="LZ123" s="16" t="n"/>
      <c r="MA123" s="16" t="n"/>
      <c r="MB123" s="16" t="n"/>
      <c r="MC123" s="16" t="n"/>
      <c r="MD123" s="16" t="n"/>
      <c r="ME123" s="16" t="n"/>
      <c r="MF123" s="16" t="n"/>
      <c r="MG123" s="16" t="n"/>
      <c r="MH123" s="16" t="n"/>
      <c r="MI123" s="16" t="n"/>
      <c r="MJ123" s="16" t="n"/>
      <c r="MK123" s="16" t="n"/>
      <c r="ML123" s="16" t="n"/>
      <c r="MM123" s="16" t="n"/>
      <c r="MN123" s="16" t="n"/>
      <c r="MO123" s="16" t="n"/>
      <c r="MP123" s="16" t="n"/>
      <c r="MQ123" s="16" t="n"/>
      <c r="MR123" s="16" t="n"/>
      <c r="MS123" s="16" t="n"/>
      <c r="MT123" s="16" t="n"/>
      <c r="MU123" s="16" t="n"/>
      <c r="MV123" s="16" t="n"/>
      <c r="MW123" s="16" t="n"/>
      <c r="MX123" s="16" t="n"/>
      <c r="MY123" s="16" t="n"/>
      <c r="MZ123" s="16" t="n"/>
      <c r="NA123" s="16" t="n"/>
      <c r="NB123" s="16" t="n"/>
      <c r="NC123" s="16" t="n"/>
      <c r="ND123" s="16" t="n"/>
      <c r="NE123" s="16" t="n"/>
      <c r="NF123" s="16" t="n"/>
      <c r="NG123" s="16" t="n"/>
      <c r="NH123" s="16" t="n"/>
      <c r="NI123" s="16" t="n"/>
      <c r="NJ123" s="16" t="n"/>
      <c r="NK123" s="16" t="n"/>
      <c r="NL123" s="16" t="n"/>
      <c r="NM123" s="16" t="n"/>
      <c r="NN123" s="16" t="n"/>
      <c r="NO123" s="16" t="n"/>
      <c r="NP123" s="16" t="n"/>
      <c r="NQ123" s="16" t="n"/>
      <c r="NR123" s="16" t="n"/>
      <c r="NS123" s="16" t="n"/>
      <c r="NT123" s="16" t="n"/>
      <c r="NU123" s="16" t="n"/>
      <c r="NV123" s="16" t="n"/>
      <c r="NW123" s="16" t="n"/>
      <c r="NX123" s="16" t="n"/>
      <c r="NY123" s="16" t="n"/>
      <c r="NZ123" s="16" t="n"/>
      <c r="OA123" s="16" t="n"/>
      <c r="OB123" s="16" t="n"/>
      <c r="OC123" s="16" t="n"/>
      <c r="OD123" s="16" t="n"/>
      <c r="OE123" s="16" t="n"/>
      <c r="OF123" s="16" t="n"/>
      <c r="OG123" s="16" t="n"/>
      <c r="OH123" s="16" t="n"/>
      <c r="OI123" s="16" t="n"/>
      <c r="OJ123" s="16" t="n"/>
      <c r="OK123" s="16" t="n"/>
      <c r="OL123" s="16" t="n"/>
      <c r="OM123" s="16" t="n"/>
      <c r="ON123" s="16" t="n"/>
      <c r="OO123" s="16" t="n"/>
      <c r="OP123" s="16" t="n"/>
      <c r="OQ123" s="16" t="n"/>
      <c r="OR123" s="16" t="n"/>
      <c r="OS123" s="16" t="n"/>
      <c r="OT123" s="16" t="n"/>
      <c r="OU123" s="16" t="n"/>
      <c r="OV123" s="16" t="n"/>
      <c r="OW123" s="16" t="n"/>
      <c r="OX123" s="16" t="n"/>
      <c r="OY123" s="16" t="n"/>
      <c r="OZ123" s="16" t="n"/>
      <c r="PA123" s="16" t="n"/>
      <c r="PB123" s="16" t="n"/>
      <c r="PC123" s="16" t="n"/>
      <c r="PD123" s="16" t="n"/>
      <c r="PE123" s="16" t="n"/>
      <c r="PF123" s="16" t="n"/>
      <c r="PG123" s="16" t="n"/>
      <c r="PH123" s="16" t="n"/>
      <c r="PI123" s="16" t="n"/>
      <c r="PJ123" s="16" t="n"/>
      <c r="PK123" s="16" t="n"/>
      <c r="PL123" s="16" t="n"/>
      <c r="PM123" s="16" t="n"/>
      <c r="PN123" s="16" t="n"/>
      <c r="PO123" s="16" t="n"/>
      <c r="PP123" s="16" t="n"/>
      <c r="PQ123" s="16" t="n"/>
      <c r="PR123" s="16" t="n"/>
      <c r="PS123" s="16" t="n"/>
      <c r="PT123" s="16" t="n"/>
      <c r="PU123" s="16" t="n"/>
      <c r="PV123" s="16" t="n"/>
      <c r="PW123" s="16" t="n"/>
      <c r="PX123" s="16" t="n"/>
      <c r="PY123" s="16" t="n"/>
      <c r="PZ123" s="16" t="n"/>
      <c r="QA123" s="16" t="n"/>
      <c r="QB123" s="16" t="n"/>
      <c r="QC123" s="16" t="n"/>
      <c r="QD123" s="16" t="n"/>
      <c r="QE123" s="16" t="n"/>
      <c r="QF123" s="16" t="n"/>
      <c r="QG123" s="16" t="n"/>
      <c r="QH123" s="16" t="n"/>
      <c r="QI123" s="16" t="n"/>
      <c r="QJ123" s="16" t="n"/>
      <c r="QK123" s="16" t="n"/>
      <c r="QL123" s="16" t="n"/>
      <c r="QM123" s="16" t="n"/>
      <c r="QN123" s="16" t="n"/>
      <c r="QO123" s="16" t="n"/>
      <c r="QP123" s="16" t="n"/>
      <c r="QQ123" s="16" t="n"/>
      <c r="QR123" s="16" t="n"/>
      <c r="QS123" s="16" t="n"/>
      <c r="QT123" s="16" t="n"/>
      <c r="QU123" s="16" t="n"/>
      <c r="QV123" s="16" t="n"/>
      <c r="QW123" s="16" t="n"/>
      <c r="QX123" s="16" t="n"/>
      <c r="QY123" s="16" t="n"/>
      <c r="QZ123" s="16" t="n"/>
      <c r="RA123" s="16" t="n"/>
      <c r="RB123" s="16" t="n"/>
      <c r="RC123" s="16" t="n"/>
      <c r="RD123" s="16" t="n"/>
      <c r="RE123" s="16" t="n"/>
      <c r="RF123" s="16" t="n"/>
      <c r="RG123" s="16" t="n"/>
      <c r="RH123" s="16" t="n"/>
      <c r="RI123" s="16" t="n"/>
      <c r="RJ123" s="16" t="n"/>
      <c r="RK123" s="16" t="n"/>
      <c r="RL123" s="16" t="n"/>
      <c r="RM123" s="16" t="n"/>
      <c r="RN123" s="16" t="n"/>
      <c r="RO123" s="16" t="n"/>
      <c r="RP123" s="16" t="n"/>
      <c r="RQ123" s="16" t="n"/>
      <c r="RR123" s="16" t="n"/>
      <c r="RS123" s="16" t="n"/>
      <c r="RT123" s="16" t="n"/>
      <c r="RU123" s="16" t="n"/>
      <c r="RV123" s="16" t="n"/>
      <c r="RW123" s="16" t="n"/>
      <c r="RX123" s="16" t="n"/>
      <c r="RY123" s="16" t="n"/>
      <c r="RZ123" s="16" t="n"/>
      <c r="SA123" s="16" t="n"/>
      <c r="SB123" s="16" t="n"/>
      <c r="SC123" s="16" t="n"/>
      <c r="SD123" s="16" t="n"/>
      <c r="SE123" s="16" t="n"/>
      <c r="SF123" s="16" t="n"/>
      <c r="SG123" s="16" t="n"/>
      <c r="SH123" s="16" t="n"/>
      <c r="SI123" s="16" t="n"/>
      <c r="SJ123" s="16" t="n"/>
    </row>
    <row r="124">
      <c r="C124" s="10" t="n"/>
      <c r="D124" s="8" t="inlineStr">
        <is>
          <t>Accessory 6</t>
        </is>
      </c>
      <c r="E124" s="16" t="n"/>
      <c r="F124" s="16" t="n"/>
      <c r="G124" s="16" t="n"/>
      <c r="H124" s="16" t="n"/>
      <c r="I124" s="16" t="n"/>
      <c r="J124" s="16" t="n"/>
      <c r="K124" s="16" t="n"/>
      <c r="L124" s="16" t="n"/>
      <c r="M124" s="16" t="n"/>
      <c r="N124" s="16" t="n"/>
      <c r="O124" s="16" t="n"/>
      <c r="P124" s="16" t="n"/>
      <c r="Q124" s="16" t="n"/>
      <c r="R124" s="16" t="n"/>
      <c r="S124" s="16" t="n"/>
      <c r="T124" s="16" t="n"/>
      <c r="U124" s="16" t="n"/>
      <c r="V124" s="16" t="n"/>
      <c r="W124" s="16" t="n"/>
      <c r="X124" s="16" t="n"/>
      <c r="Y124" s="16" t="n"/>
      <c r="Z124" s="16" t="n"/>
      <c r="AA124" s="16" t="n"/>
      <c r="AB124" s="16" t="n"/>
      <c r="AC124" s="16" t="n"/>
      <c r="AD124" s="16" t="n"/>
      <c r="AE124" s="16" t="n"/>
      <c r="AF124" s="16" t="n"/>
      <c r="AG124" s="16" t="n"/>
      <c r="AH124" s="16" t="n"/>
      <c r="AI124" s="16" t="n"/>
      <c r="AJ124" s="16" t="n"/>
      <c r="AK124" s="16" t="n"/>
      <c r="AL124" s="16" t="n"/>
      <c r="AM124" s="16" t="n"/>
      <c r="AN124" s="16" t="n"/>
      <c r="AO124" s="16" t="n"/>
      <c r="AP124" s="16" t="n"/>
      <c r="AQ124" s="16" t="n"/>
      <c r="AR124" s="16" t="n"/>
      <c r="AS124" s="16" t="n"/>
      <c r="AT124" s="16" t="n"/>
      <c r="AU124" s="16" t="n"/>
      <c r="AV124" s="16" t="n"/>
      <c r="AW124" s="16" t="n"/>
      <c r="AX124" s="16" t="n"/>
      <c r="AY124" s="16" t="n"/>
      <c r="AZ124" s="16" t="n"/>
      <c r="BA124" s="16" t="n"/>
      <c r="BB124" s="16" t="n"/>
      <c r="BC124" s="16" t="n"/>
      <c r="BD124" s="16" t="n"/>
      <c r="BE124" s="16" t="n"/>
      <c r="BF124" s="16" t="n"/>
      <c r="BG124" s="16" t="n"/>
      <c r="BH124" s="16" t="n"/>
      <c r="BI124" s="16" t="n"/>
      <c r="BJ124" s="16" t="n"/>
      <c r="BK124" s="16" t="n"/>
      <c r="BL124" s="16" t="n"/>
      <c r="BM124" s="16" t="n"/>
      <c r="BN124" s="16" t="n"/>
      <c r="BO124" s="16" t="n"/>
      <c r="BP124" s="16" t="n"/>
      <c r="BQ124" s="16" t="n"/>
      <c r="BR124" s="16" t="n"/>
      <c r="BS124" s="16" t="n"/>
      <c r="BT124" s="16" t="n"/>
      <c r="BU124" s="16" t="n"/>
      <c r="BV124" s="16" t="n"/>
      <c r="BW124" s="16" t="n"/>
      <c r="BX124" s="16" t="n"/>
      <c r="BY124" s="16" t="n"/>
      <c r="BZ124" s="16" t="n"/>
      <c r="CA124" s="16" t="n"/>
      <c r="CB124" s="16" t="n"/>
      <c r="CC124" s="16" t="n"/>
      <c r="CD124" s="16" t="n"/>
      <c r="CE124" s="16" t="n"/>
      <c r="CF124" s="16" t="n"/>
      <c r="CG124" s="16" t="n"/>
      <c r="CH124" s="16" t="n"/>
      <c r="CI124" s="16" t="n"/>
      <c r="CJ124" s="16" t="n"/>
      <c r="CK124" s="16" t="n"/>
      <c r="CL124" s="16" t="n"/>
      <c r="CM124" s="16" t="n"/>
      <c r="CN124" s="16" t="n"/>
      <c r="CO124" s="16" t="n"/>
      <c r="CP124" s="16" t="n"/>
      <c r="CQ124" s="16" t="n"/>
      <c r="CR124" s="16" t="n"/>
      <c r="CS124" s="16" t="n"/>
      <c r="CT124" s="16" t="n"/>
      <c r="CU124" s="16" t="n"/>
      <c r="CV124" s="16" t="n"/>
      <c r="CW124" s="16" t="n"/>
      <c r="CX124" s="16" t="n"/>
      <c r="CY124" s="16" t="n"/>
      <c r="CZ124" s="16" t="n"/>
      <c r="DA124" s="16" t="n"/>
      <c r="DB124" s="16" t="n"/>
      <c r="DC124" s="16" t="n"/>
      <c r="DD124" s="16" t="n"/>
      <c r="DE124" s="16" t="n"/>
      <c r="DF124" s="16" t="n"/>
      <c r="DG124" s="16" t="n"/>
      <c r="DH124" s="16" t="n"/>
      <c r="DI124" s="16" t="n"/>
      <c r="DJ124" s="16" t="n"/>
      <c r="DK124" s="16" t="n"/>
      <c r="DL124" s="16" t="n"/>
      <c r="DM124" s="16" t="n"/>
      <c r="DN124" s="16" t="n"/>
      <c r="DO124" s="16" t="n"/>
      <c r="DP124" s="16" t="n"/>
      <c r="DQ124" s="16" t="n"/>
      <c r="DR124" s="16" t="n"/>
      <c r="DS124" s="16" t="n"/>
      <c r="DT124" s="16" t="n"/>
      <c r="DU124" s="16" t="n"/>
      <c r="DV124" s="16" t="n"/>
      <c r="DW124" s="16" t="n"/>
      <c r="DX124" s="16" t="n"/>
      <c r="DY124" s="16" t="n"/>
      <c r="DZ124" s="16" t="n"/>
      <c r="EA124" s="16" t="n"/>
      <c r="EB124" s="16" t="n"/>
      <c r="EC124" s="16" t="n"/>
      <c r="ED124" s="16" t="n"/>
      <c r="EE124" s="16" t="n"/>
      <c r="EF124" s="16" t="n"/>
      <c r="EG124" s="16" t="n"/>
      <c r="EH124" s="16" t="n"/>
      <c r="EI124" s="16" t="n"/>
      <c r="EJ124" s="16" t="n"/>
      <c r="EK124" s="16" t="n"/>
      <c r="EL124" s="16" t="n"/>
      <c r="EM124" s="16" t="n"/>
      <c r="EN124" s="16" t="n"/>
      <c r="EO124" s="16" t="n"/>
      <c r="EP124" s="16" t="n"/>
      <c r="EQ124" s="16" t="n"/>
      <c r="ER124" s="16" t="n"/>
      <c r="ES124" s="16" t="n"/>
      <c r="ET124" s="16" t="n"/>
      <c r="EU124" s="16" t="n"/>
      <c r="EV124" s="16" t="n"/>
      <c r="EW124" s="16" t="n"/>
      <c r="EX124" s="16" t="n"/>
      <c r="EY124" s="16" t="n"/>
      <c r="EZ124" s="16" t="n"/>
      <c r="FA124" s="16" t="n"/>
      <c r="FB124" s="16" t="n"/>
      <c r="FC124" s="16" t="n"/>
      <c r="FD124" s="16" t="n"/>
      <c r="FE124" s="16" t="n"/>
      <c r="FF124" s="16" t="n"/>
      <c r="FG124" s="16" t="n"/>
      <c r="FH124" s="16" t="n"/>
      <c r="FI124" s="16" t="n"/>
      <c r="FJ124" s="16" t="n"/>
      <c r="FK124" s="16" t="n"/>
      <c r="FL124" s="16" t="n"/>
      <c r="FM124" s="16" t="n"/>
      <c r="FN124" s="16" t="n"/>
      <c r="FO124" s="16" t="n"/>
      <c r="FP124" s="16" t="n"/>
      <c r="FQ124" s="16" t="n"/>
      <c r="FR124" s="16" t="n"/>
      <c r="FS124" s="16" t="n"/>
      <c r="FT124" s="16" t="n"/>
      <c r="FU124" s="16" t="n"/>
      <c r="FV124" s="16" t="n"/>
      <c r="FW124" s="16" t="n"/>
      <c r="FX124" s="16" t="n"/>
      <c r="FY124" s="16" t="n"/>
      <c r="FZ124" s="16" t="n"/>
      <c r="GA124" s="16" t="n"/>
      <c r="GB124" s="16" t="n"/>
      <c r="GC124" s="16" t="n"/>
      <c r="GD124" s="16" t="n"/>
      <c r="GE124" s="16" t="n"/>
      <c r="GF124" s="16" t="n"/>
      <c r="GG124" s="16" t="n"/>
      <c r="GH124" s="16" t="n"/>
      <c r="GI124" s="16" t="n"/>
      <c r="GJ124" s="16" t="n"/>
      <c r="GK124" s="16" t="n"/>
      <c r="GL124" s="16" t="n"/>
      <c r="GM124" s="16" t="n"/>
      <c r="GN124" s="16" t="n"/>
      <c r="GO124" s="16" t="n"/>
      <c r="GP124" s="16" t="n"/>
      <c r="GQ124" s="16" t="n"/>
      <c r="GR124" s="16" t="n"/>
      <c r="GS124" s="16" t="n"/>
      <c r="GT124" s="16" t="n"/>
      <c r="GU124" s="16" t="n"/>
      <c r="GV124" s="16" t="n"/>
      <c r="GW124" s="16" t="n"/>
      <c r="GX124" s="16" t="n"/>
      <c r="GY124" s="16" t="n"/>
      <c r="GZ124" s="16" t="n"/>
      <c r="HA124" s="16" t="n"/>
      <c r="HB124" s="16" t="n"/>
      <c r="HC124" s="16" t="n"/>
      <c r="HD124" s="16" t="n"/>
      <c r="HE124" s="16" t="n"/>
      <c r="HF124" s="16" t="n"/>
      <c r="HG124" s="16" t="n"/>
      <c r="HH124" s="16" t="n"/>
      <c r="HI124" s="16" t="n"/>
      <c r="HJ124" s="16" t="n"/>
      <c r="HK124" s="16" t="n"/>
      <c r="HL124" s="16" t="n"/>
      <c r="HM124" s="16" t="n"/>
      <c r="HN124" s="16" t="n"/>
      <c r="HO124" s="16" t="n"/>
      <c r="HP124" s="16" t="n"/>
      <c r="HQ124" s="16" t="n"/>
      <c r="HR124" s="16" t="n"/>
      <c r="HS124" s="16" t="n"/>
      <c r="HT124" s="16" t="n"/>
      <c r="HU124" s="16" t="n"/>
      <c r="HV124" s="16" t="n"/>
      <c r="HW124" s="16" t="n"/>
      <c r="HX124" s="16" t="n"/>
      <c r="HY124" s="16" t="n"/>
      <c r="HZ124" s="16" t="n"/>
      <c r="IA124" s="16" t="n"/>
      <c r="IB124" s="16" t="n"/>
      <c r="IC124" s="16" t="n"/>
      <c r="ID124" s="16" t="n"/>
      <c r="IE124" s="16" t="n"/>
      <c r="IF124" s="16" t="n"/>
      <c r="IG124" s="16" t="n"/>
      <c r="IH124" s="16" t="n"/>
      <c r="II124" s="16" t="n"/>
      <c r="IJ124" s="16" t="n"/>
      <c r="IK124" s="16" t="n"/>
      <c r="IL124" s="16" t="n"/>
      <c r="IM124" s="16" t="n"/>
      <c r="IN124" s="16" t="n"/>
      <c r="IO124" s="16" t="n"/>
      <c r="IP124" s="16" t="n"/>
      <c r="IQ124" s="16" t="n"/>
      <c r="IR124" s="16" t="n"/>
      <c r="IS124" s="16" t="n"/>
      <c r="IT124" s="16" t="n"/>
      <c r="IU124" s="16" t="n"/>
      <c r="IV124" s="16" t="n"/>
      <c r="IW124" s="16" t="n"/>
      <c r="IX124" s="16" t="n"/>
      <c r="IY124" s="16" t="n"/>
      <c r="IZ124" s="16" t="n"/>
      <c r="JA124" s="16" t="n"/>
      <c r="JB124" s="16" t="n"/>
      <c r="JC124" s="16" t="n"/>
      <c r="JD124" s="16" t="n"/>
      <c r="JE124" s="16" t="n"/>
      <c r="JF124" s="16" t="n"/>
      <c r="JG124" s="16" t="n"/>
      <c r="JH124" s="16" t="n"/>
      <c r="JI124" s="16" t="n"/>
      <c r="JJ124" s="16" t="n"/>
      <c r="JK124" s="16" t="n"/>
      <c r="JL124" s="16" t="n"/>
      <c r="JM124" s="16" t="n"/>
      <c r="JN124" s="16" t="n"/>
      <c r="JO124" s="16" t="n"/>
      <c r="JP124" s="16" t="n"/>
      <c r="JQ124" s="16" t="n"/>
      <c r="JR124" s="16" t="n"/>
      <c r="JS124" s="16" t="n"/>
      <c r="JT124" s="16" t="n"/>
      <c r="JU124" s="16" t="n"/>
      <c r="JV124" s="16" t="n"/>
      <c r="JW124" s="16" t="n"/>
      <c r="JX124" s="16" t="n"/>
      <c r="JY124" s="16" t="n"/>
      <c r="JZ124" s="16" t="n"/>
      <c r="KA124" s="16" t="n"/>
      <c r="KB124" s="16" t="n"/>
      <c r="KC124" s="16" t="n"/>
      <c r="KD124" s="16" t="n"/>
      <c r="KE124" s="16" t="n"/>
      <c r="KF124" s="16" t="n"/>
      <c r="KG124" s="16" t="n"/>
      <c r="KH124" s="16" t="n"/>
      <c r="KI124" s="16" t="n"/>
      <c r="KJ124" s="16" t="n"/>
      <c r="KK124" s="16" t="n"/>
      <c r="KL124" s="16" t="n"/>
      <c r="KM124" s="16" t="n"/>
      <c r="KN124" s="16" t="n"/>
      <c r="KO124" s="16" t="n"/>
      <c r="KP124" s="16" t="n"/>
      <c r="KQ124" s="16" t="n"/>
      <c r="KR124" s="16" t="n"/>
      <c r="KS124" s="16" t="n"/>
      <c r="KT124" s="16" t="n"/>
      <c r="KU124" s="16" t="n"/>
      <c r="KV124" s="16" t="n"/>
      <c r="KW124" s="16" t="n"/>
      <c r="KX124" s="16" t="n"/>
      <c r="KY124" s="16" t="n"/>
      <c r="KZ124" s="16" t="n"/>
      <c r="LA124" s="16" t="n"/>
      <c r="LB124" s="16" t="n"/>
      <c r="LC124" s="16" t="n"/>
      <c r="LD124" s="16" t="n"/>
      <c r="LE124" s="16" t="n"/>
      <c r="LF124" s="16" t="n"/>
      <c r="LG124" s="16" t="n"/>
      <c r="LH124" s="16" t="n"/>
      <c r="LI124" s="16" t="n"/>
      <c r="LJ124" s="16" t="n"/>
      <c r="LK124" s="16" t="n"/>
      <c r="LL124" s="16" t="n"/>
      <c r="LM124" s="16" t="n"/>
      <c r="LN124" s="16" t="n"/>
      <c r="LO124" s="16" t="n"/>
      <c r="LP124" s="16" t="n"/>
      <c r="LQ124" s="16" t="n"/>
      <c r="LR124" s="16" t="n"/>
      <c r="LS124" s="16" t="n"/>
      <c r="LT124" s="16" t="n"/>
      <c r="LU124" s="16" t="n"/>
      <c r="LV124" s="16" t="n"/>
      <c r="LW124" s="16" t="n"/>
      <c r="LX124" s="16" t="n"/>
      <c r="LY124" s="16" t="n"/>
      <c r="LZ124" s="16" t="n"/>
      <c r="MA124" s="16" t="n"/>
      <c r="MB124" s="16" t="n"/>
      <c r="MC124" s="16" t="n"/>
      <c r="MD124" s="16" t="n"/>
      <c r="ME124" s="16" t="n"/>
      <c r="MF124" s="16" t="n"/>
      <c r="MG124" s="16" t="n"/>
      <c r="MH124" s="16" t="n"/>
      <c r="MI124" s="16" t="n"/>
      <c r="MJ124" s="16" t="n"/>
      <c r="MK124" s="16" t="n"/>
      <c r="ML124" s="16" t="n"/>
      <c r="MM124" s="16" t="n"/>
      <c r="MN124" s="16" t="n"/>
      <c r="MO124" s="16" t="n"/>
      <c r="MP124" s="16" t="n"/>
      <c r="MQ124" s="16" t="n"/>
      <c r="MR124" s="16" t="n"/>
      <c r="MS124" s="16" t="n"/>
      <c r="MT124" s="16" t="n"/>
      <c r="MU124" s="16" t="n"/>
      <c r="MV124" s="16" t="n"/>
      <c r="MW124" s="16" t="n"/>
      <c r="MX124" s="16" t="n"/>
      <c r="MY124" s="16" t="n"/>
      <c r="MZ124" s="16" t="n"/>
      <c r="NA124" s="16" t="n"/>
      <c r="NB124" s="16" t="n"/>
      <c r="NC124" s="16" t="n"/>
      <c r="ND124" s="16" t="n"/>
      <c r="NE124" s="16" t="n"/>
      <c r="NF124" s="16" t="n"/>
      <c r="NG124" s="16" t="n"/>
      <c r="NH124" s="16" t="n"/>
      <c r="NI124" s="16" t="n"/>
      <c r="NJ124" s="16" t="n"/>
      <c r="NK124" s="16" t="n"/>
      <c r="NL124" s="16" t="n"/>
      <c r="NM124" s="16" t="n"/>
      <c r="NN124" s="16" t="n"/>
      <c r="NO124" s="16" t="n"/>
      <c r="NP124" s="16" t="n"/>
      <c r="NQ124" s="16" t="n"/>
      <c r="NR124" s="16" t="n"/>
      <c r="NS124" s="16" t="n"/>
      <c r="NT124" s="16" t="n"/>
      <c r="NU124" s="16" t="n"/>
      <c r="NV124" s="16" t="n"/>
      <c r="NW124" s="16" t="n"/>
      <c r="NX124" s="16" t="n"/>
      <c r="NY124" s="16" t="n"/>
      <c r="NZ124" s="16" t="n"/>
      <c r="OA124" s="16" t="n"/>
      <c r="OB124" s="16" t="n"/>
      <c r="OC124" s="16" t="n"/>
      <c r="OD124" s="16" t="n"/>
      <c r="OE124" s="16" t="n"/>
      <c r="OF124" s="16" t="n"/>
      <c r="OG124" s="16" t="n"/>
      <c r="OH124" s="16" t="n"/>
      <c r="OI124" s="16" t="n"/>
      <c r="OJ124" s="16" t="n"/>
      <c r="OK124" s="16" t="n"/>
      <c r="OL124" s="16" t="n"/>
      <c r="OM124" s="16" t="n"/>
      <c r="ON124" s="16" t="n"/>
      <c r="OO124" s="16" t="n"/>
      <c r="OP124" s="16" t="n"/>
      <c r="OQ124" s="16" t="n"/>
      <c r="OR124" s="16" t="n"/>
      <c r="OS124" s="16" t="n"/>
      <c r="OT124" s="16" t="n"/>
      <c r="OU124" s="16" t="n"/>
      <c r="OV124" s="16" t="n"/>
      <c r="OW124" s="16" t="n"/>
      <c r="OX124" s="16" t="n"/>
      <c r="OY124" s="16" t="n"/>
      <c r="OZ124" s="16" t="n"/>
      <c r="PA124" s="16" t="n"/>
      <c r="PB124" s="16" t="n"/>
      <c r="PC124" s="16" t="n"/>
      <c r="PD124" s="16" t="n"/>
      <c r="PE124" s="16" t="n"/>
      <c r="PF124" s="16" t="n"/>
      <c r="PG124" s="16" t="n"/>
      <c r="PH124" s="16" t="n"/>
      <c r="PI124" s="16" t="n"/>
      <c r="PJ124" s="16" t="n"/>
      <c r="PK124" s="16" t="n"/>
      <c r="PL124" s="16" t="n"/>
      <c r="PM124" s="16" t="n"/>
      <c r="PN124" s="16" t="n"/>
      <c r="PO124" s="16" t="n"/>
      <c r="PP124" s="16" t="n"/>
      <c r="PQ124" s="16" t="n"/>
      <c r="PR124" s="16" t="n"/>
      <c r="PS124" s="16" t="n"/>
      <c r="PT124" s="16" t="n"/>
      <c r="PU124" s="16" t="n"/>
      <c r="PV124" s="16" t="n"/>
      <c r="PW124" s="16" t="n"/>
      <c r="PX124" s="16" t="n"/>
      <c r="PY124" s="16" t="n"/>
      <c r="PZ124" s="16" t="n"/>
      <c r="QA124" s="16" t="n"/>
      <c r="QB124" s="16" t="n"/>
      <c r="QC124" s="16" t="n"/>
      <c r="QD124" s="16" t="n"/>
      <c r="QE124" s="16" t="n"/>
      <c r="QF124" s="16" t="n"/>
      <c r="QG124" s="16" t="n"/>
      <c r="QH124" s="16" t="n"/>
      <c r="QI124" s="16" t="n"/>
      <c r="QJ124" s="16" t="n"/>
      <c r="QK124" s="16" t="n"/>
      <c r="QL124" s="16" t="n"/>
      <c r="QM124" s="16" t="n"/>
      <c r="QN124" s="16" t="n"/>
      <c r="QO124" s="16" t="n"/>
      <c r="QP124" s="16" t="n"/>
      <c r="QQ124" s="16" t="n"/>
      <c r="QR124" s="16" t="n"/>
      <c r="QS124" s="16" t="n"/>
      <c r="QT124" s="16" t="n"/>
      <c r="QU124" s="16" t="n"/>
      <c r="QV124" s="16" t="n"/>
      <c r="QW124" s="16" t="n"/>
      <c r="QX124" s="16" t="n"/>
      <c r="QY124" s="16" t="n"/>
      <c r="QZ124" s="16" t="n"/>
      <c r="RA124" s="16" t="n"/>
      <c r="RB124" s="16" t="n"/>
      <c r="RC124" s="16" t="n"/>
      <c r="RD124" s="16" t="n"/>
      <c r="RE124" s="16" t="n"/>
      <c r="RF124" s="16" t="n"/>
      <c r="RG124" s="16" t="n"/>
      <c r="RH124" s="16" t="n"/>
      <c r="RI124" s="16" t="n"/>
      <c r="RJ124" s="16" t="n"/>
      <c r="RK124" s="16" t="n"/>
      <c r="RL124" s="16" t="n"/>
      <c r="RM124" s="16" t="n"/>
      <c r="RN124" s="16" t="n"/>
      <c r="RO124" s="16" t="n"/>
      <c r="RP124" s="16" t="n"/>
      <c r="RQ124" s="16" t="n"/>
      <c r="RR124" s="16" t="n"/>
      <c r="RS124" s="16" t="n"/>
      <c r="RT124" s="16" t="n"/>
      <c r="RU124" s="16" t="n"/>
      <c r="RV124" s="16" t="n"/>
      <c r="RW124" s="16" t="n"/>
      <c r="RX124" s="16" t="n"/>
      <c r="RY124" s="16" t="n"/>
      <c r="RZ124" s="16" t="n"/>
      <c r="SA124" s="16" t="n"/>
      <c r="SB124" s="16" t="n"/>
      <c r="SC124" s="16" t="n"/>
      <c r="SD124" s="16" t="n"/>
      <c r="SE124" s="16" t="n"/>
      <c r="SF124" s="16" t="n"/>
      <c r="SG124" s="16" t="n"/>
      <c r="SH124" s="16" t="n"/>
      <c r="SI124" s="16" t="n"/>
      <c r="SJ124" s="16" t="n"/>
    </row>
    <row r="125">
      <c r="C125" s="10" t="n"/>
      <c r="D125" s="8" t="inlineStr">
        <is>
          <t>Accessory 7</t>
        </is>
      </c>
      <c r="E125" s="16" t="n"/>
      <c r="F125" s="16" t="n"/>
      <c r="G125" s="16" t="n"/>
      <c r="H125" s="16" t="n"/>
      <c r="I125" s="16" t="n"/>
      <c r="J125" s="16" t="n"/>
      <c r="K125" s="16" t="n"/>
      <c r="L125" s="16" t="n"/>
      <c r="M125" s="16" t="n"/>
      <c r="N125" s="16" t="n"/>
      <c r="O125" s="16" t="n"/>
      <c r="P125" s="16" t="n"/>
      <c r="Q125" s="16" t="n"/>
      <c r="R125" s="16" t="n"/>
      <c r="S125" s="16" t="n"/>
      <c r="T125" s="16" t="n"/>
      <c r="U125" s="16" t="n"/>
      <c r="V125" s="16" t="n"/>
      <c r="W125" s="16" t="n"/>
      <c r="X125" s="16" t="n"/>
      <c r="Y125" s="16" t="n"/>
      <c r="Z125" s="16" t="n"/>
      <c r="AA125" s="16" t="n"/>
      <c r="AB125" s="16" t="n"/>
      <c r="AC125" s="16" t="n"/>
      <c r="AD125" s="16" t="n"/>
      <c r="AE125" s="16" t="n"/>
      <c r="AF125" s="16" t="n"/>
      <c r="AG125" s="16" t="n"/>
      <c r="AH125" s="16" t="n"/>
      <c r="AI125" s="16" t="n"/>
      <c r="AJ125" s="16" t="n"/>
      <c r="AK125" s="16" t="n"/>
      <c r="AL125" s="16" t="n"/>
      <c r="AM125" s="16" t="n"/>
      <c r="AN125" s="16" t="n"/>
      <c r="AO125" s="16" t="n"/>
      <c r="AP125" s="16" t="n"/>
      <c r="AQ125" s="16" t="n"/>
      <c r="AR125" s="16" t="n"/>
      <c r="AS125" s="16" t="n"/>
      <c r="AT125" s="16" t="n"/>
      <c r="AU125" s="16" t="n"/>
      <c r="AV125" s="16" t="n"/>
      <c r="AW125" s="16" t="n"/>
      <c r="AX125" s="16" t="n"/>
      <c r="AY125" s="16" t="n"/>
      <c r="AZ125" s="16" t="n"/>
      <c r="BA125" s="16" t="n"/>
      <c r="BB125" s="16" t="n"/>
      <c r="BC125" s="16" t="n"/>
      <c r="BD125" s="16" t="n"/>
      <c r="BE125" s="16" t="n"/>
      <c r="BF125" s="16" t="n"/>
      <c r="BG125" s="16" t="n"/>
      <c r="BH125" s="16" t="n"/>
      <c r="BI125" s="16" t="n"/>
      <c r="BJ125" s="16" t="n"/>
      <c r="BK125" s="16" t="n"/>
      <c r="BL125" s="16" t="n"/>
      <c r="BM125" s="16" t="n"/>
      <c r="BN125" s="16" t="n"/>
      <c r="BO125" s="16" t="n"/>
      <c r="BP125" s="16" t="n"/>
      <c r="BQ125" s="16" t="n"/>
      <c r="BR125" s="16" t="n"/>
      <c r="BS125" s="16" t="n"/>
      <c r="BT125" s="16" t="n"/>
      <c r="BU125" s="16" t="n"/>
      <c r="BV125" s="16" t="n"/>
      <c r="BW125" s="16" t="n"/>
      <c r="BX125" s="16" t="n"/>
      <c r="BY125" s="16" t="n"/>
      <c r="BZ125" s="16" t="n"/>
      <c r="CA125" s="16" t="n"/>
      <c r="CB125" s="16" t="n"/>
      <c r="CC125" s="16" t="n"/>
      <c r="CD125" s="16" t="n"/>
      <c r="CE125" s="16" t="n"/>
      <c r="CF125" s="16" t="n"/>
      <c r="CG125" s="16" t="n"/>
      <c r="CH125" s="16" t="n"/>
      <c r="CI125" s="16" t="n"/>
      <c r="CJ125" s="16" t="n"/>
      <c r="CK125" s="16" t="n"/>
      <c r="CL125" s="16" t="n"/>
      <c r="CM125" s="16" t="n"/>
      <c r="CN125" s="16" t="n"/>
      <c r="CO125" s="16" t="n"/>
      <c r="CP125" s="16" t="n"/>
      <c r="CQ125" s="16" t="n"/>
      <c r="CR125" s="16" t="n"/>
      <c r="CS125" s="16" t="n"/>
      <c r="CT125" s="16" t="n"/>
      <c r="CU125" s="16" t="n"/>
      <c r="CV125" s="16" t="n"/>
      <c r="CW125" s="16" t="n"/>
      <c r="CX125" s="16" t="n"/>
      <c r="CY125" s="16" t="n"/>
      <c r="CZ125" s="16" t="n"/>
      <c r="DA125" s="16" t="n"/>
      <c r="DB125" s="16" t="n"/>
      <c r="DC125" s="16" t="n"/>
      <c r="DD125" s="16" t="n"/>
      <c r="DE125" s="16" t="n"/>
      <c r="DF125" s="16" t="n"/>
      <c r="DG125" s="16" t="n"/>
      <c r="DH125" s="16" t="n"/>
      <c r="DI125" s="16" t="n"/>
      <c r="DJ125" s="16" t="n"/>
      <c r="DK125" s="16" t="n"/>
      <c r="DL125" s="16" t="n"/>
      <c r="DM125" s="16" t="n"/>
      <c r="DN125" s="16" t="n"/>
      <c r="DO125" s="16" t="n"/>
      <c r="DP125" s="16" t="n"/>
      <c r="DQ125" s="16" t="n"/>
      <c r="DR125" s="16" t="n"/>
      <c r="DS125" s="16" t="n"/>
      <c r="DT125" s="16" t="n"/>
      <c r="DU125" s="16" t="n"/>
      <c r="DV125" s="16" t="n"/>
      <c r="DW125" s="16" t="n"/>
      <c r="DX125" s="16" t="n"/>
      <c r="DY125" s="16" t="n"/>
      <c r="DZ125" s="16" t="n"/>
      <c r="EA125" s="16" t="n"/>
      <c r="EB125" s="16" t="n"/>
      <c r="EC125" s="16" t="n"/>
      <c r="ED125" s="16" t="n"/>
      <c r="EE125" s="16" t="n"/>
      <c r="EF125" s="16" t="n"/>
      <c r="EG125" s="16" t="n"/>
      <c r="EH125" s="16" t="n"/>
      <c r="EI125" s="16" t="n"/>
      <c r="EJ125" s="16" t="n"/>
      <c r="EK125" s="16" t="n"/>
      <c r="EL125" s="16" t="n"/>
      <c r="EM125" s="16" t="n"/>
      <c r="EN125" s="16" t="n"/>
      <c r="EO125" s="16" t="n"/>
      <c r="EP125" s="16" t="n"/>
      <c r="EQ125" s="16" t="n"/>
      <c r="ER125" s="16" t="n"/>
      <c r="ES125" s="16" t="n"/>
      <c r="ET125" s="16" t="n"/>
      <c r="EU125" s="16" t="n"/>
      <c r="EV125" s="16" t="n"/>
      <c r="EW125" s="16" t="n"/>
      <c r="EX125" s="16" t="n"/>
      <c r="EY125" s="16" t="n"/>
      <c r="EZ125" s="16" t="n"/>
      <c r="FA125" s="16" t="n"/>
      <c r="FB125" s="16" t="n"/>
      <c r="FC125" s="16" t="n"/>
      <c r="FD125" s="16" t="n"/>
      <c r="FE125" s="16" t="n"/>
      <c r="FF125" s="16" t="n"/>
      <c r="FG125" s="16" t="n"/>
      <c r="FH125" s="16" t="n"/>
      <c r="FI125" s="16" t="n"/>
      <c r="FJ125" s="16" t="n"/>
      <c r="FK125" s="16" t="n"/>
      <c r="FL125" s="16" t="n"/>
      <c r="FM125" s="16" t="n"/>
      <c r="FN125" s="16" t="n"/>
      <c r="FO125" s="16" t="n"/>
      <c r="FP125" s="16" t="n"/>
      <c r="FQ125" s="16" t="n"/>
      <c r="FR125" s="16" t="n"/>
      <c r="FS125" s="16" t="n"/>
      <c r="FT125" s="16" t="n"/>
      <c r="FU125" s="16" t="n"/>
      <c r="FV125" s="16" t="n"/>
      <c r="FW125" s="16" t="n"/>
      <c r="FX125" s="16" t="n"/>
      <c r="FY125" s="16" t="n"/>
      <c r="FZ125" s="16" t="n"/>
      <c r="GA125" s="16" t="n"/>
      <c r="GB125" s="16" t="n"/>
      <c r="GC125" s="16" t="n"/>
      <c r="GD125" s="16" t="n"/>
      <c r="GE125" s="16" t="n"/>
      <c r="GF125" s="16" t="n"/>
      <c r="GG125" s="16" t="n"/>
      <c r="GH125" s="16" t="n"/>
      <c r="GI125" s="16" t="n"/>
      <c r="GJ125" s="16" t="n"/>
      <c r="GK125" s="16" t="n"/>
      <c r="GL125" s="16" t="n"/>
      <c r="GM125" s="16" t="n"/>
      <c r="GN125" s="16" t="n"/>
      <c r="GO125" s="16" t="n"/>
      <c r="GP125" s="16" t="n"/>
      <c r="GQ125" s="16" t="n"/>
      <c r="GR125" s="16" t="n"/>
      <c r="GS125" s="16" t="n"/>
      <c r="GT125" s="16" t="n"/>
      <c r="GU125" s="16" t="n"/>
      <c r="GV125" s="16" t="n"/>
      <c r="GW125" s="16" t="n"/>
      <c r="GX125" s="16" t="n"/>
      <c r="GY125" s="16" t="n"/>
      <c r="GZ125" s="16" t="n"/>
      <c r="HA125" s="16" t="n"/>
      <c r="HB125" s="16" t="n"/>
      <c r="HC125" s="16" t="n"/>
      <c r="HD125" s="16" t="n"/>
      <c r="HE125" s="16" t="n"/>
      <c r="HF125" s="16" t="n"/>
      <c r="HG125" s="16" t="n"/>
      <c r="HH125" s="16" t="n"/>
      <c r="HI125" s="16" t="n"/>
      <c r="HJ125" s="16" t="n"/>
      <c r="HK125" s="16" t="n"/>
      <c r="HL125" s="16" t="n"/>
      <c r="HM125" s="16" t="n"/>
      <c r="HN125" s="16" t="n"/>
      <c r="HO125" s="16" t="n"/>
      <c r="HP125" s="16" t="n"/>
      <c r="HQ125" s="16" t="n"/>
      <c r="HR125" s="16" t="n"/>
      <c r="HS125" s="16" t="n"/>
      <c r="HT125" s="16" t="n"/>
      <c r="HU125" s="16" t="n"/>
      <c r="HV125" s="16" t="n"/>
      <c r="HW125" s="16" t="n"/>
      <c r="HX125" s="16" t="n"/>
      <c r="HY125" s="16" t="n"/>
      <c r="HZ125" s="16" t="n"/>
      <c r="IA125" s="16" t="n"/>
      <c r="IB125" s="16" t="n"/>
      <c r="IC125" s="16" t="n"/>
      <c r="ID125" s="16" t="n"/>
      <c r="IE125" s="16" t="n"/>
      <c r="IF125" s="16" t="n"/>
      <c r="IG125" s="16" t="n"/>
      <c r="IH125" s="16" t="n"/>
      <c r="II125" s="16" t="n"/>
      <c r="IJ125" s="16" t="n"/>
      <c r="IK125" s="16" t="n"/>
      <c r="IL125" s="16" t="n"/>
      <c r="IM125" s="16" t="n"/>
      <c r="IN125" s="16" t="n"/>
      <c r="IO125" s="16" t="n"/>
      <c r="IP125" s="16" t="n"/>
      <c r="IQ125" s="16" t="n"/>
      <c r="IR125" s="16" t="n"/>
      <c r="IS125" s="16" t="n"/>
      <c r="IT125" s="16" t="n"/>
      <c r="IU125" s="16" t="n"/>
      <c r="IV125" s="16" t="n"/>
      <c r="IW125" s="16" t="n"/>
      <c r="IX125" s="16" t="n"/>
      <c r="IY125" s="16" t="n"/>
      <c r="IZ125" s="16" t="n"/>
      <c r="JA125" s="16" t="n"/>
      <c r="JB125" s="16" t="n"/>
      <c r="JC125" s="16" t="n"/>
      <c r="JD125" s="16" t="n"/>
      <c r="JE125" s="16" t="n"/>
      <c r="JF125" s="16" t="n"/>
      <c r="JG125" s="16" t="n"/>
      <c r="JH125" s="16" t="n"/>
      <c r="JI125" s="16" t="n"/>
      <c r="JJ125" s="16" t="n"/>
      <c r="JK125" s="16" t="n"/>
      <c r="JL125" s="16" t="n"/>
      <c r="JM125" s="16" t="n"/>
      <c r="JN125" s="16" t="n"/>
      <c r="JO125" s="16" t="n"/>
      <c r="JP125" s="16" t="n"/>
      <c r="JQ125" s="16" t="n"/>
      <c r="JR125" s="16" t="n"/>
      <c r="JS125" s="16" t="n"/>
      <c r="JT125" s="16" t="n"/>
      <c r="JU125" s="16" t="n"/>
      <c r="JV125" s="16" t="n"/>
      <c r="JW125" s="16" t="n"/>
      <c r="JX125" s="16" t="n"/>
      <c r="JY125" s="16" t="n"/>
      <c r="JZ125" s="16" t="n"/>
      <c r="KA125" s="16" t="n"/>
      <c r="KB125" s="16" t="n"/>
      <c r="KC125" s="16" t="n"/>
      <c r="KD125" s="16" t="n"/>
      <c r="KE125" s="16" t="n"/>
      <c r="KF125" s="16" t="n"/>
      <c r="KG125" s="16" t="n"/>
      <c r="KH125" s="16" t="n"/>
      <c r="KI125" s="16" t="n"/>
      <c r="KJ125" s="16" t="n"/>
      <c r="KK125" s="16" t="n"/>
      <c r="KL125" s="16" t="n"/>
      <c r="KM125" s="16" t="n"/>
      <c r="KN125" s="16" t="n"/>
      <c r="KO125" s="16" t="n"/>
      <c r="KP125" s="16" t="n"/>
      <c r="KQ125" s="16" t="n"/>
      <c r="KR125" s="16" t="n"/>
      <c r="KS125" s="16" t="n"/>
      <c r="KT125" s="16" t="n"/>
      <c r="KU125" s="16" t="n"/>
      <c r="KV125" s="16" t="n"/>
      <c r="KW125" s="16" t="n"/>
      <c r="KX125" s="16" t="n"/>
      <c r="KY125" s="16" t="n"/>
      <c r="KZ125" s="16" t="n"/>
      <c r="LA125" s="16" t="n"/>
      <c r="LB125" s="16" t="n"/>
      <c r="LC125" s="16" t="n"/>
      <c r="LD125" s="16" t="n"/>
      <c r="LE125" s="16" t="n"/>
      <c r="LF125" s="16" t="n"/>
      <c r="LG125" s="16" t="n"/>
      <c r="LH125" s="16" t="n"/>
      <c r="LI125" s="16" t="n"/>
      <c r="LJ125" s="16" t="n"/>
      <c r="LK125" s="16" t="n"/>
      <c r="LL125" s="16" t="n"/>
      <c r="LM125" s="16" t="n"/>
      <c r="LN125" s="16" t="n"/>
      <c r="LO125" s="16" t="n"/>
      <c r="LP125" s="16" t="n"/>
      <c r="LQ125" s="16" t="n"/>
      <c r="LR125" s="16" t="n"/>
      <c r="LS125" s="16" t="n"/>
      <c r="LT125" s="16" t="n"/>
      <c r="LU125" s="16" t="n"/>
      <c r="LV125" s="16" t="n"/>
      <c r="LW125" s="16" t="n"/>
      <c r="LX125" s="16" t="n"/>
      <c r="LY125" s="16" t="n"/>
      <c r="LZ125" s="16" t="n"/>
      <c r="MA125" s="16" t="n"/>
      <c r="MB125" s="16" t="n"/>
      <c r="MC125" s="16" t="n"/>
      <c r="MD125" s="16" t="n"/>
      <c r="ME125" s="16" t="n"/>
      <c r="MF125" s="16" t="n"/>
      <c r="MG125" s="16" t="n"/>
      <c r="MH125" s="16" t="n"/>
      <c r="MI125" s="16" t="n"/>
      <c r="MJ125" s="16" t="n"/>
      <c r="MK125" s="16" t="n"/>
      <c r="ML125" s="16" t="n"/>
      <c r="MM125" s="16" t="n"/>
      <c r="MN125" s="16" t="n"/>
      <c r="MO125" s="16" t="n"/>
      <c r="MP125" s="16" t="n"/>
      <c r="MQ125" s="16" t="n"/>
      <c r="MR125" s="16" t="n"/>
      <c r="MS125" s="16" t="n"/>
      <c r="MT125" s="16" t="n"/>
      <c r="MU125" s="16" t="n"/>
      <c r="MV125" s="16" t="n"/>
      <c r="MW125" s="16" t="n"/>
      <c r="MX125" s="16" t="n"/>
      <c r="MY125" s="16" t="n"/>
      <c r="MZ125" s="16" t="n"/>
      <c r="NA125" s="16" t="n"/>
      <c r="NB125" s="16" t="n"/>
      <c r="NC125" s="16" t="n"/>
      <c r="ND125" s="16" t="n"/>
      <c r="NE125" s="16" t="n"/>
      <c r="NF125" s="16" t="n"/>
      <c r="NG125" s="16" t="n"/>
      <c r="NH125" s="16" t="n"/>
      <c r="NI125" s="16" t="n"/>
      <c r="NJ125" s="16" t="n"/>
      <c r="NK125" s="16" t="n"/>
      <c r="NL125" s="16" t="n"/>
      <c r="NM125" s="16" t="n"/>
      <c r="NN125" s="16" t="n"/>
      <c r="NO125" s="16" t="n"/>
      <c r="NP125" s="16" t="n"/>
      <c r="NQ125" s="16" t="n"/>
      <c r="NR125" s="16" t="n"/>
      <c r="NS125" s="16" t="n"/>
      <c r="NT125" s="16" t="n"/>
      <c r="NU125" s="16" t="n"/>
      <c r="NV125" s="16" t="n"/>
      <c r="NW125" s="16" t="n"/>
      <c r="NX125" s="16" t="n"/>
      <c r="NY125" s="16" t="n"/>
      <c r="NZ125" s="16" t="n"/>
      <c r="OA125" s="16" t="n"/>
      <c r="OB125" s="16" t="n"/>
      <c r="OC125" s="16" t="n"/>
      <c r="OD125" s="16" t="n"/>
      <c r="OE125" s="16" t="n"/>
      <c r="OF125" s="16" t="n"/>
      <c r="OG125" s="16" t="n"/>
      <c r="OH125" s="16" t="n"/>
      <c r="OI125" s="16" t="n"/>
      <c r="OJ125" s="16" t="n"/>
      <c r="OK125" s="16" t="n"/>
      <c r="OL125" s="16" t="n"/>
      <c r="OM125" s="16" t="n"/>
      <c r="ON125" s="16" t="n"/>
      <c r="OO125" s="16" t="n"/>
      <c r="OP125" s="16" t="n"/>
      <c r="OQ125" s="16" t="n"/>
      <c r="OR125" s="16" t="n"/>
      <c r="OS125" s="16" t="n"/>
      <c r="OT125" s="16" t="n"/>
      <c r="OU125" s="16" t="n"/>
      <c r="OV125" s="16" t="n"/>
      <c r="OW125" s="16" t="n"/>
      <c r="OX125" s="16" t="n"/>
      <c r="OY125" s="16" t="n"/>
      <c r="OZ125" s="16" t="n"/>
      <c r="PA125" s="16" t="n"/>
      <c r="PB125" s="16" t="n"/>
      <c r="PC125" s="16" t="n"/>
      <c r="PD125" s="16" t="n"/>
      <c r="PE125" s="16" t="n"/>
      <c r="PF125" s="16" t="n"/>
      <c r="PG125" s="16" t="n"/>
      <c r="PH125" s="16" t="n"/>
      <c r="PI125" s="16" t="n"/>
      <c r="PJ125" s="16" t="n"/>
      <c r="PK125" s="16" t="n"/>
      <c r="PL125" s="16" t="n"/>
      <c r="PM125" s="16" t="n"/>
      <c r="PN125" s="16" t="n"/>
      <c r="PO125" s="16" t="n"/>
      <c r="PP125" s="16" t="n"/>
      <c r="PQ125" s="16" t="n"/>
      <c r="PR125" s="16" t="n"/>
      <c r="PS125" s="16" t="n"/>
      <c r="PT125" s="16" t="n"/>
      <c r="PU125" s="16" t="n"/>
      <c r="PV125" s="16" t="n"/>
      <c r="PW125" s="16" t="n"/>
      <c r="PX125" s="16" t="n"/>
      <c r="PY125" s="16" t="n"/>
      <c r="PZ125" s="16" t="n"/>
      <c r="QA125" s="16" t="n"/>
      <c r="QB125" s="16" t="n"/>
      <c r="QC125" s="16" t="n"/>
      <c r="QD125" s="16" t="n"/>
      <c r="QE125" s="16" t="n"/>
      <c r="QF125" s="16" t="n"/>
      <c r="QG125" s="16" t="n"/>
      <c r="QH125" s="16" t="n"/>
      <c r="QI125" s="16" t="n"/>
      <c r="QJ125" s="16" t="n"/>
      <c r="QK125" s="16" t="n"/>
      <c r="QL125" s="16" t="n"/>
      <c r="QM125" s="16" t="n"/>
      <c r="QN125" s="16" t="n"/>
      <c r="QO125" s="16" t="n"/>
      <c r="QP125" s="16" t="n"/>
      <c r="QQ125" s="16" t="n"/>
      <c r="QR125" s="16" t="n"/>
      <c r="QS125" s="16" t="n"/>
      <c r="QT125" s="16" t="n"/>
      <c r="QU125" s="16" t="n"/>
      <c r="QV125" s="16" t="n"/>
      <c r="QW125" s="16" t="n"/>
      <c r="QX125" s="16" t="n"/>
      <c r="QY125" s="16" t="n"/>
      <c r="QZ125" s="16" t="n"/>
      <c r="RA125" s="16" t="n"/>
      <c r="RB125" s="16" t="n"/>
      <c r="RC125" s="16" t="n"/>
      <c r="RD125" s="16" t="n"/>
      <c r="RE125" s="16" t="n"/>
      <c r="RF125" s="16" t="n"/>
      <c r="RG125" s="16" t="n"/>
      <c r="RH125" s="16" t="n"/>
      <c r="RI125" s="16" t="n"/>
      <c r="RJ125" s="16" t="n"/>
      <c r="RK125" s="16" t="n"/>
      <c r="RL125" s="16" t="n"/>
      <c r="RM125" s="16" t="n"/>
      <c r="RN125" s="16" t="n"/>
      <c r="RO125" s="16" t="n"/>
      <c r="RP125" s="16" t="n"/>
      <c r="RQ125" s="16" t="n"/>
      <c r="RR125" s="16" t="n"/>
      <c r="RS125" s="16" t="n"/>
      <c r="RT125" s="16" t="n"/>
      <c r="RU125" s="16" t="n"/>
      <c r="RV125" s="16" t="n"/>
      <c r="RW125" s="16" t="n"/>
      <c r="RX125" s="16" t="n"/>
      <c r="RY125" s="16" t="n"/>
      <c r="RZ125" s="16" t="n"/>
      <c r="SA125" s="16" t="n"/>
      <c r="SB125" s="16" t="n"/>
      <c r="SC125" s="16" t="n"/>
      <c r="SD125" s="16" t="n"/>
      <c r="SE125" s="16" t="n"/>
      <c r="SF125" s="16" t="n"/>
      <c r="SG125" s="16" t="n"/>
      <c r="SH125" s="16" t="n"/>
      <c r="SI125" s="16" t="n"/>
      <c r="SJ125" s="16" t="n"/>
    </row>
    <row r="126">
      <c r="C126" s="10" t="n"/>
      <c r="D126" s="8" t="inlineStr">
        <is>
          <t>Accessory 8</t>
        </is>
      </c>
      <c r="E126" s="16" t="n"/>
      <c r="F126" s="16" t="n"/>
      <c r="G126" s="16" t="n"/>
      <c r="H126" s="16" t="n"/>
      <c r="I126" s="16" t="n"/>
      <c r="J126" s="16" t="n"/>
      <c r="K126" s="16" t="n"/>
      <c r="L126" s="16" t="n"/>
      <c r="M126" s="16" t="n"/>
      <c r="N126" s="16" t="n"/>
      <c r="O126" s="16" t="n"/>
      <c r="P126" s="16" t="n"/>
      <c r="Q126" s="16" t="n"/>
      <c r="R126" s="16" t="n"/>
      <c r="S126" s="16" t="n"/>
      <c r="T126" s="16" t="n"/>
      <c r="U126" s="16" t="n"/>
      <c r="V126" s="16" t="n"/>
      <c r="W126" s="16" t="n"/>
      <c r="X126" s="16" t="n"/>
      <c r="Y126" s="16" t="n"/>
      <c r="Z126" s="16" t="n"/>
      <c r="AA126" s="16" t="n"/>
      <c r="AB126" s="16" t="n"/>
      <c r="AC126" s="16" t="n"/>
      <c r="AD126" s="16" t="n"/>
      <c r="AE126" s="16" t="n"/>
      <c r="AF126" s="16" t="n"/>
      <c r="AG126" s="16" t="n"/>
      <c r="AH126" s="16" t="n"/>
      <c r="AI126" s="16" t="n"/>
      <c r="AJ126" s="16" t="n"/>
      <c r="AK126" s="16" t="n"/>
      <c r="AL126" s="16" t="n"/>
      <c r="AM126" s="16" t="n"/>
      <c r="AN126" s="16" t="n"/>
      <c r="AO126" s="16" t="n"/>
      <c r="AP126" s="16" t="n"/>
      <c r="AQ126" s="16" t="n"/>
      <c r="AR126" s="16" t="n"/>
      <c r="AS126" s="16" t="n"/>
      <c r="AT126" s="16" t="n"/>
      <c r="AU126" s="16" t="n"/>
      <c r="AV126" s="16" t="n"/>
      <c r="AW126" s="16" t="n"/>
      <c r="AX126" s="16" t="n"/>
      <c r="AY126" s="16" t="n"/>
      <c r="AZ126" s="16" t="n"/>
      <c r="BA126" s="16" t="n"/>
      <c r="BB126" s="16" t="n"/>
      <c r="BC126" s="16" t="n"/>
      <c r="BD126" s="16" t="n"/>
      <c r="BE126" s="16" t="n"/>
      <c r="BF126" s="16" t="n"/>
      <c r="BG126" s="16" t="n"/>
      <c r="BH126" s="16" t="n"/>
      <c r="BI126" s="16" t="n"/>
      <c r="BJ126" s="16" t="n"/>
      <c r="BK126" s="16" t="n"/>
      <c r="BL126" s="16" t="n"/>
      <c r="BM126" s="16" t="n"/>
      <c r="BN126" s="16" t="n"/>
      <c r="BO126" s="16" t="n"/>
      <c r="BP126" s="16" t="n"/>
      <c r="BQ126" s="16" t="n"/>
      <c r="BR126" s="16" t="n"/>
      <c r="BS126" s="16" t="n"/>
      <c r="BT126" s="16" t="n"/>
      <c r="BU126" s="16" t="n"/>
      <c r="BV126" s="16" t="n"/>
      <c r="BW126" s="16" t="n"/>
      <c r="BX126" s="16" t="n"/>
      <c r="BY126" s="16" t="n"/>
      <c r="BZ126" s="16" t="n"/>
      <c r="CA126" s="16" t="n"/>
      <c r="CB126" s="16" t="n"/>
      <c r="CC126" s="16" t="n"/>
      <c r="CD126" s="16" t="n"/>
      <c r="CE126" s="16" t="n"/>
      <c r="CF126" s="16" t="n"/>
      <c r="CG126" s="16" t="n"/>
      <c r="CH126" s="16" t="n"/>
      <c r="CI126" s="16" t="n"/>
      <c r="CJ126" s="16" t="n"/>
      <c r="CK126" s="16" t="n"/>
      <c r="CL126" s="16" t="n"/>
      <c r="CM126" s="16" t="n"/>
      <c r="CN126" s="16" t="n"/>
      <c r="CO126" s="16" t="n"/>
      <c r="CP126" s="16" t="n"/>
      <c r="CQ126" s="16" t="n"/>
      <c r="CR126" s="16" t="n"/>
      <c r="CS126" s="16" t="n"/>
      <c r="CT126" s="16" t="n"/>
      <c r="CU126" s="16" t="n"/>
      <c r="CV126" s="16" t="n"/>
      <c r="CW126" s="16" t="n"/>
      <c r="CX126" s="16" t="n"/>
      <c r="CY126" s="16" t="n"/>
      <c r="CZ126" s="16" t="n"/>
      <c r="DA126" s="16" t="n"/>
      <c r="DB126" s="16" t="n"/>
      <c r="DC126" s="16" t="n"/>
      <c r="DD126" s="16" t="n"/>
      <c r="DE126" s="16" t="n"/>
      <c r="DF126" s="16" t="n"/>
      <c r="DG126" s="16" t="n"/>
      <c r="DH126" s="16" t="n"/>
      <c r="DI126" s="16" t="n"/>
      <c r="DJ126" s="16" t="n"/>
      <c r="DK126" s="16" t="n"/>
      <c r="DL126" s="16" t="n"/>
      <c r="DM126" s="16" t="n"/>
      <c r="DN126" s="16" t="n"/>
      <c r="DO126" s="16" t="n"/>
      <c r="DP126" s="16" t="n"/>
      <c r="DQ126" s="16" t="n"/>
      <c r="DR126" s="16" t="n"/>
      <c r="DS126" s="16" t="n"/>
      <c r="DT126" s="16" t="n"/>
      <c r="DU126" s="16" t="n"/>
      <c r="DV126" s="16" t="n"/>
      <c r="DW126" s="16" t="n"/>
      <c r="DX126" s="16" t="n"/>
      <c r="DY126" s="16" t="n"/>
      <c r="DZ126" s="16" t="n"/>
      <c r="EA126" s="16" t="n"/>
      <c r="EB126" s="16" t="n"/>
      <c r="EC126" s="16" t="n"/>
      <c r="ED126" s="16" t="n"/>
      <c r="EE126" s="16" t="n"/>
      <c r="EF126" s="16" t="n"/>
      <c r="EG126" s="16" t="n"/>
      <c r="EH126" s="16" t="n"/>
      <c r="EI126" s="16" t="n"/>
      <c r="EJ126" s="16" t="n"/>
      <c r="EK126" s="16" t="n"/>
      <c r="EL126" s="16" t="n"/>
      <c r="EM126" s="16" t="n"/>
      <c r="EN126" s="16" t="n"/>
      <c r="EO126" s="16" t="n"/>
      <c r="EP126" s="16" t="n"/>
      <c r="EQ126" s="16" t="n"/>
      <c r="ER126" s="16" t="n"/>
      <c r="ES126" s="16" t="n"/>
      <c r="ET126" s="16" t="n"/>
      <c r="EU126" s="16" t="n"/>
      <c r="EV126" s="16" t="n"/>
      <c r="EW126" s="16" t="n"/>
      <c r="EX126" s="16" t="n"/>
      <c r="EY126" s="16" t="n"/>
      <c r="EZ126" s="16" t="n"/>
      <c r="FA126" s="16" t="n"/>
      <c r="FB126" s="16" t="n"/>
      <c r="FC126" s="16" t="n"/>
      <c r="FD126" s="16" t="n"/>
      <c r="FE126" s="16" t="n"/>
      <c r="FF126" s="16" t="n"/>
      <c r="FG126" s="16" t="n"/>
      <c r="FH126" s="16" t="n"/>
      <c r="FI126" s="16" t="n"/>
      <c r="FJ126" s="16" t="n"/>
      <c r="FK126" s="16" t="n"/>
      <c r="FL126" s="16" t="n"/>
      <c r="FM126" s="16" t="n"/>
      <c r="FN126" s="16" t="n"/>
      <c r="FO126" s="16" t="n"/>
      <c r="FP126" s="16" t="n"/>
      <c r="FQ126" s="16" t="n"/>
      <c r="FR126" s="16" t="n"/>
      <c r="FS126" s="16" t="n"/>
      <c r="FT126" s="16" t="n"/>
      <c r="FU126" s="16" t="n"/>
      <c r="FV126" s="16" t="n"/>
      <c r="FW126" s="16" t="n"/>
      <c r="FX126" s="16" t="n"/>
      <c r="FY126" s="16" t="n"/>
      <c r="FZ126" s="16" t="n"/>
      <c r="GA126" s="16" t="n"/>
      <c r="GB126" s="16" t="n"/>
      <c r="GC126" s="16" t="n"/>
      <c r="GD126" s="16" t="n"/>
      <c r="GE126" s="16" t="n"/>
      <c r="GF126" s="16" t="n"/>
      <c r="GG126" s="16" t="n"/>
      <c r="GH126" s="16" t="n"/>
      <c r="GI126" s="16" t="n"/>
      <c r="GJ126" s="16" t="n"/>
      <c r="GK126" s="16" t="n"/>
      <c r="GL126" s="16" t="n"/>
      <c r="GM126" s="16" t="n"/>
      <c r="GN126" s="16" t="n"/>
      <c r="GO126" s="16" t="n"/>
      <c r="GP126" s="16" t="n"/>
      <c r="GQ126" s="16" t="n"/>
      <c r="GR126" s="16" t="n"/>
      <c r="GS126" s="16" t="n"/>
      <c r="GT126" s="16" t="n"/>
      <c r="GU126" s="16" t="n"/>
      <c r="GV126" s="16" t="n"/>
      <c r="GW126" s="16" t="n"/>
      <c r="GX126" s="16" t="n"/>
      <c r="GY126" s="16" t="n"/>
      <c r="GZ126" s="16" t="n"/>
      <c r="HA126" s="16" t="n"/>
      <c r="HB126" s="16" t="n"/>
      <c r="HC126" s="16" t="n"/>
      <c r="HD126" s="16" t="n"/>
      <c r="HE126" s="16" t="n"/>
      <c r="HF126" s="16" t="n"/>
      <c r="HG126" s="16" t="n"/>
      <c r="HH126" s="16" t="n"/>
      <c r="HI126" s="16" t="n"/>
      <c r="HJ126" s="16" t="n"/>
      <c r="HK126" s="16" t="n"/>
      <c r="HL126" s="16" t="n"/>
      <c r="HM126" s="16" t="n"/>
      <c r="HN126" s="16" t="n"/>
      <c r="HO126" s="16" t="n"/>
      <c r="HP126" s="16" t="n"/>
      <c r="HQ126" s="16" t="n"/>
      <c r="HR126" s="16" t="n"/>
      <c r="HS126" s="16" t="n"/>
      <c r="HT126" s="16" t="n"/>
      <c r="HU126" s="16" t="n"/>
      <c r="HV126" s="16" t="n"/>
      <c r="HW126" s="16" t="n"/>
      <c r="HX126" s="16" t="n"/>
      <c r="HY126" s="16" t="n"/>
      <c r="HZ126" s="16" t="n"/>
      <c r="IA126" s="16" t="n"/>
      <c r="IB126" s="16" t="n"/>
      <c r="IC126" s="16" t="n"/>
      <c r="ID126" s="16" t="n"/>
      <c r="IE126" s="16" t="n"/>
      <c r="IF126" s="16" t="n"/>
      <c r="IG126" s="16" t="n"/>
      <c r="IH126" s="16" t="n"/>
      <c r="II126" s="16" t="n"/>
      <c r="IJ126" s="16" t="n"/>
      <c r="IK126" s="16" t="n"/>
      <c r="IL126" s="16" t="n"/>
      <c r="IM126" s="16" t="n"/>
      <c r="IN126" s="16" t="n"/>
      <c r="IO126" s="16" t="n"/>
      <c r="IP126" s="16" t="n"/>
      <c r="IQ126" s="16" t="n"/>
      <c r="IR126" s="16" t="n"/>
      <c r="IS126" s="16" t="n"/>
      <c r="IT126" s="16" t="n"/>
      <c r="IU126" s="16" t="n"/>
      <c r="IV126" s="16" t="n"/>
      <c r="IW126" s="16" t="n"/>
      <c r="IX126" s="16" t="n"/>
      <c r="IY126" s="16" t="n"/>
      <c r="IZ126" s="16" t="n"/>
      <c r="JA126" s="16" t="n"/>
      <c r="JB126" s="16" t="n"/>
      <c r="JC126" s="16" t="n"/>
      <c r="JD126" s="16" t="n"/>
      <c r="JE126" s="16" t="n"/>
      <c r="JF126" s="16" t="n"/>
      <c r="JG126" s="16" t="n"/>
      <c r="JH126" s="16" t="n"/>
      <c r="JI126" s="16" t="n"/>
      <c r="JJ126" s="16" t="n"/>
      <c r="JK126" s="16" t="n"/>
      <c r="JL126" s="16" t="n"/>
      <c r="JM126" s="16" t="n"/>
      <c r="JN126" s="16" t="n"/>
      <c r="JO126" s="16" t="n"/>
      <c r="JP126" s="16" t="n"/>
      <c r="JQ126" s="16" t="n"/>
      <c r="JR126" s="16" t="n"/>
      <c r="JS126" s="16" t="n"/>
      <c r="JT126" s="16" t="n"/>
      <c r="JU126" s="16" t="n"/>
      <c r="JV126" s="16" t="n"/>
      <c r="JW126" s="16" t="n"/>
      <c r="JX126" s="16" t="n"/>
      <c r="JY126" s="16" t="n"/>
      <c r="JZ126" s="16" t="n"/>
      <c r="KA126" s="16" t="n"/>
      <c r="KB126" s="16" t="n"/>
      <c r="KC126" s="16" t="n"/>
      <c r="KD126" s="16" t="n"/>
      <c r="KE126" s="16" t="n"/>
      <c r="KF126" s="16" t="n"/>
      <c r="KG126" s="16" t="n"/>
      <c r="KH126" s="16" t="n"/>
      <c r="KI126" s="16" t="n"/>
      <c r="KJ126" s="16" t="n"/>
      <c r="KK126" s="16" t="n"/>
      <c r="KL126" s="16" t="n"/>
      <c r="KM126" s="16" t="n"/>
      <c r="KN126" s="16" t="n"/>
      <c r="KO126" s="16" t="n"/>
      <c r="KP126" s="16" t="n"/>
      <c r="KQ126" s="16" t="n"/>
      <c r="KR126" s="16" t="n"/>
      <c r="KS126" s="16" t="n"/>
      <c r="KT126" s="16" t="n"/>
      <c r="KU126" s="16" t="n"/>
      <c r="KV126" s="16" t="n"/>
      <c r="KW126" s="16" t="n"/>
      <c r="KX126" s="16" t="n"/>
      <c r="KY126" s="16" t="n"/>
      <c r="KZ126" s="16" t="n"/>
      <c r="LA126" s="16" t="n"/>
      <c r="LB126" s="16" t="n"/>
      <c r="LC126" s="16" t="n"/>
      <c r="LD126" s="16" t="n"/>
      <c r="LE126" s="16" t="n"/>
      <c r="LF126" s="16" t="n"/>
      <c r="LG126" s="16" t="n"/>
      <c r="LH126" s="16" t="n"/>
      <c r="LI126" s="16" t="n"/>
      <c r="LJ126" s="16" t="n"/>
      <c r="LK126" s="16" t="n"/>
      <c r="LL126" s="16" t="n"/>
      <c r="LM126" s="16" t="n"/>
      <c r="LN126" s="16" t="n"/>
      <c r="LO126" s="16" t="n"/>
      <c r="LP126" s="16" t="n"/>
      <c r="LQ126" s="16" t="n"/>
      <c r="LR126" s="16" t="n"/>
      <c r="LS126" s="16" t="n"/>
      <c r="LT126" s="16" t="n"/>
      <c r="LU126" s="16" t="n"/>
      <c r="LV126" s="16" t="n"/>
      <c r="LW126" s="16" t="n"/>
      <c r="LX126" s="16" t="n"/>
      <c r="LY126" s="16" t="n"/>
      <c r="LZ126" s="16" t="n"/>
      <c r="MA126" s="16" t="n"/>
      <c r="MB126" s="16" t="n"/>
      <c r="MC126" s="16" t="n"/>
      <c r="MD126" s="16" t="n"/>
      <c r="ME126" s="16" t="n"/>
      <c r="MF126" s="16" t="n"/>
      <c r="MG126" s="16" t="n"/>
      <c r="MH126" s="16" t="n"/>
      <c r="MI126" s="16" t="n"/>
      <c r="MJ126" s="16" t="n"/>
      <c r="MK126" s="16" t="n"/>
      <c r="ML126" s="16" t="n"/>
      <c r="MM126" s="16" t="n"/>
      <c r="MN126" s="16" t="n"/>
      <c r="MO126" s="16" t="n"/>
      <c r="MP126" s="16" t="n"/>
      <c r="MQ126" s="16" t="n"/>
      <c r="MR126" s="16" t="n"/>
      <c r="MS126" s="16" t="n"/>
      <c r="MT126" s="16" t="n"/>
      <c r="MU126" s="16" t="n"/>
      <c r="MV126" s="16" t="n"/>
      <c r="MW126" s="16" t="n"/>
      <c r="MX126" s="16" t="n"/>
      <c r="MY126" s="16" t="n"/>
      <c r="MZ126" s="16" t="n"/>
      <c r="NA126" s="16" t="n"/>
      <c r="NB126" s="16" t="n"/>
      <c r="NC126" s="16" t="n"/>
      <c r="ND126" s="16" t="n"/>
      <c r="NE126" s="16" t="n"/>
      <c r="NF126" s="16" t="n"/>
      <c r="NG126" s="16" t="n"/>
      <c r="NH126" s="16" t="n"/>
      <c r="NI126" s="16" t="n"/>
      <c r="NJ126" s="16" t="n"/>
      <c r="NK126" s="16" t="n"/>
      <c r="NL126" s="16" t="n"/>
      <c r="NM126" s="16" t="n"/>
      <c r="NN126" s="16" t="n"/>
      <c r="NO126" s="16" t="n"/>
      <c r="NP126" s="16" t="n"/>
      <c r="NQ126" s="16" t="n"/>
      <c r="NR126" s="16" t="n"/>
      <c r="NS126" s="16" t="n"/>
      <c r="NT126" s="16" t="n"/>
      <c r="NU126" s="16" t="n"/>
      <c r="NV126" s="16" t="n"/>
      <c r="NW126" s="16" t="n"/>
      <c r="NX126" s="16" t="n"/>
      <c r="NY126" s="16" t="n"/>
      <c r="NZ126" s="16" t="n"/>
      <c r="OA126" s="16" t="n"/>
      <c r="OB126" s="16" t="n"/>
      <c r="OC126" s="16" t="n"/>
      <c r="OD126" s="16" t="n"/>
      <c r="OE126" s="16" t="n"/>
      <c r="OF126" s="16" t="n"/>
      <c r="OG126" s="16" t="n"/>
      <c r="OH126" s="16" t="n"/>
      <c r="OI126" s="16" t="n"/>
      <c r="OJ126" s="16" t="n"/>
      <c r="OK126" s="16" t="n"/>
      <c r="OL126" s="16" t="n"/>
      <c r="OM126" s="16" t="n"/>
      <c r="ON126" s="16" t="n"/>
      <c r="OO126" s="16" t="n"/>
      <c r="OP126" s="16" t="n"/>
      <c r="OQ126" s="16" t="n"/>
      <c r="OR126" s="16" t="n"/>
      <c r="OS126" s="16" t="n"/>
      <c r="OT126" s="16" t="n"/>
      <c r="OU126" s="16" t="n"/>
      <c r="OV126" s="16" t="n"/>
      <c r="OW126" s="16" t="n"/>
      <c r="OX126" s="16" t="n"/>
      <c r="OY126" s="16" t="n"/>
      <c r="OZ126" s="16" t="n"/>
      <c r="PA126" s="16" t="n"/>
      <c r="PB126" s="16" t="n"/>
      <c r="PC126" s="16" t="n"/>
      <c r="PD126" s="16" t="n"/>
      <c r="PE126" s="16" t="n"/>
      <c r="PF126" s="16" t="n"/>
      <c r="PG126" s="16" t="n"/>
      <c r="PH126" s="16" t="n"/>
      <c r="PI126" s="16" t="n"/>
      <c r="PJ126" s="16" t="n"/>
      <c r="PK126" s="16" t="n"/>
      <c r="PL126" s="16" t="n"/>
      <c r="PM126" s="16" t="n"/>
      <c r="PN126" s="16" t="n"/>
      <c r="PO126" s="16" t="n"/>
      <c r="PP126" s="16" t="n"/>
      <c r="PQ126" s="16" t="n"/>
      <c r="PR126" s="16" t="n"/>
      <c r="PS126" s="16" t="n"/>
      <c r="PT126" s="16" t="n"/>
      <c r="PU126" s="16" t="n"/>
      <c r="PV126" s="16" t="n"/>
      <c r="PW126" s="16" t="n"/>
      <c r="PX126" s="16" t="n"/>
      <c r="PY126" s="16" t="n"/>
      <c r="PZ126" s="16" t="n"/>
      <c r="QA126" s="16" t="n"/>
      <c r="QB126" s="16" t="n"/>
      <c r="QC126" s="16" t="n"/>
      <c r="QD126" s="16" t="n"/>
      <c r="QE126" s="16" t="n"/>
      <c r="QF126" s="16" t="n"/>
      <c r="QG126" s="16" t="n"/>
      <c r="QH126" s="16" t="n"/>
      <c r="QI126" s="16" t="n"/>
      <c r="QJ126" s="16" t="n"/>
      <c r="QK126" s="16" t="n"/>
      <c r="QL126" s="16" t="n"/>
      <c r="QM126" s="16" t="n"/>
      <c r="QN126" s="16" t="n"/>
      <c r="QO126" s="16" t="n"/>
      <c r="QP126" s="16" t="n"/>
      <c r="QQ126" s="16" t="n"/>
      <c r="QR126" s="16" t="n"/>
      <c r="QS126" s="16" t="n"/>
      <c r="QT126" s="16" t="n"/>
      <c r="QU126" s="16" t="n"/>
      <c r="QV126" s="16" t="n"/>
      <c r="QW126" s="16" t="n"/>
      <c r="QX126" s="16" t="n"/>
      <c r="QY126" s="16" t="n"/>
      <c r="QZ126" s="16" t="n"/>
      <c r="RA126" s="16" t="n"/>
      <c r="RB126" s="16" t="n"/>
      <c r="RC126" s="16" t="n"/>
      <c r="RD126" s="16" t="n"/>
      <c r="RE126" s="16" t="n"/>
      <c r="RF126" s="16" t="n"/>
      <c r="RG126" s="16" t="n"/>
      <c r="RH126" s="16" t="n"/>
      <c r="RI126" s="16" t="n"/>
      <c r="RJ126" s="16" t="n"/>
      <c r="RK126" s="16" t="n"/>
      <c r="RL126" s="16" t="n"/>
      <c r="RM126" s="16" t="n"/>
      <c r="RN126" s="16" t="n"/>
      <c r="RO126" s="16" t="n"/>
      <c r="RP126" s="16" t="n"/>
      <c r="RQ126" s="16" t="n"/>
      <c r="RR126" s="16" t="n"/>
      <c r="RS126" s="16" t="n"/>
      <c r="RT126" s="16" t="n"/>
      <c r="RU126" s="16" t="n"/>
      <c r="RV126" s="16" t="n"/>
      <c r="RW126" s="16" t="n"/>
      <c r="RX126" s="16" t="n"/>
      <c r="RY126" s="16" t="n"/>
      <c r="RZ126" s="16" t="n"/>
      <c r="SA126" s="16" t="n"/>
      <c r="SB126" s="16" t="n"/>
      <c r="SC126" s="16" t="n"/>
      <c r="SD126" s="16" t="n"/>
      <c r="SE126" s="16" t="n"/>
      <c r="SF126" s="16" t="n"/>
      <c r="SG126" s="16" t="n"/>
      <c r="SH126" s="16" t="n"/>
      <c r="SI126" s="16" t="n"/>
      <c r="SJ126" s="16" t="n"/>
    </row>
    <row r="127">
      <c r="C127" s="10" t="n"/>
      <c r="D127" s="8" t="inlineStr">
        <is>
          <t>Accessory 9</t>
        </is>
      </c>
      <c r="E127" s="16" t="n"/>
      <c r="F127" s="16" t="n"/>
      <c r="G127" s="16" t="n"/>
      <c r="H127" s="16" t="n"/>
      <c r="I127" s="16" t="n"/>
      <c r="J127" s="16" t="n"/>
      <c r="K127" s="16" t="n"/>
      <c r="L127" s="16" t="n"/>
      <c r="M127" s="16" t="n"/>
      <c r="N127" s="16" t="n"/>
      <c r="O127" s="16" t="n"/>
      <c r="P127" s="16" t="n"/>
      <c r="Q127" s="16" t="n"/>
      <c r="R127" s="16" t="n"/>
      <c r="S127" s="16" t="n"/>
      <c r="T127" s="16" t="n"/>
      <c r="U127" s="16" t="n"/>
      <c r="V127" s="16" t="n"/>
      <c r="W127" s="16" t="n"/>
      <c r="X127" s="16" t="n"/>
      <c r="Y127" s="16" t="n"/>
      <c r="Z127" s="16" t="n"/>
      <c r="AA127" s="16" t="n"/>
      <c r="AB127" s="16" t="n"/>
      <c r="AC127" s="16" t="n"/>
      <c r="AD127" s="16" t="n"/>
      <c r="AE127" s="16" t="n"/>
      <c r="AF127" s="16" t="n"/>
      <c r="AG127" s="16" t="n"/>
      <c r="AH127" s="16" t="n"/>
      <c r="AI127" s="16" t="n"/>
      <c r="AJ127" s="16" t="n"/>
      <c r="AK127" s="16" t="n"/>
      <c r="AL127" s="16" t="n"/>
      <c r="AM127" s="16" t="n"/>
      <c r="AN127" s="16" t="n"/>
      <c r="AO127" s="16" t="n"/>
      <c r="AP127" s="16" t="n"/>
      <c r="AQ127" s="16" t="n"/>
      <c r="AR127" s="16" t="n"/>
      <c r="AS127" s="16" t="n"/>
      <c r="AT127" s="16" t="n"/>
      <c r="AU127" s="16" t="n"/>
      <c r="AV127" s="16" t="n"/>
      <c r="AW127" s="16" t="n"/>
      <c r="AX127" s="16" t="n"/>
      <c r="AY127" s="16" t="n"/>
      <c r="AZ127" s="16" t="n"/>
      <c r="BA127" s="16" t="n"/>
      <c r="BB127" s="16" t="n"/>
      <c r="BC127" s="16" t="n"/>
      <c r="BD127" s="16" t="n"/>
      <c r="BE127" s="16" t="n"/>
      <c r="BF127" s="16" t="n"/>
      <c r="BG127" s="16" t="n"/>
      <c r="BH127" s="16" t="n"/>
      <c r="BI127" s="16" t="n"/>
      <c r="BJ127" s="16" t="n"/>
      <c r="BK127" s="16" t="n"/>
      <c r="BL127" s="16" t="n"/>
      <c r="BM127" s="16" t="n"/>
      <c r="BN127" s="16" t="n"/>
      <c r="BO127" s="16" t="n"/>
      <c r="BP127" s="16" t="n"/>
      <c r="BQ127" s="16" t="n"/>
      <c r="BR127" s="16" t="n"/>
      <c r="BS127" s="16" t="n"/>
      <c r="BT127" s="16" t="n"/>
      <c r="BU127" s="16" t="n"/>
      <c r="BV127" s="16" t="n"/>
      <c r="BW127" s="16" t="n"/>
      <c r="BX127" s="16" t="n"/>
      <c r="BY127" s="16" t="n"/>
      <c r="BZ127" s="16" t="n"/>
      <c r="CA127" s="16" t="n"/>
      <c r="CB127" s="16" t="n"/>
      <c r="CC127" s="16" t="n"/>
      <c r="CD127" s="16" t="n"/>
      <c r="CE127" s="16" t="n"/>
      <c r="CF127" s="16" t="n"/>
      <c r="CG127" s="16" t="n"/>
      <c r="CH127" s="16" t="n"/>
      <c r="CI127" s="16" t="n"/>
      <c r="CJ127" s="16" t="n"/>
      <c r="CK127" s="16" t="n"/>
      <c r="CL127" s="16" t="n"/>
      <c r="CM127" s="16" t="n"/>
      <c r="CN127" s="16" t="n"/>
      <c r="CO127" s="16" t="n"/>
      <c r="CP127" s="16" t="n"/>
      <c r="CQ127" s="16" t="n"/>
      <c r="CR127" s="16" t="n"/>
      <c r="CS127" s="16" t="n"/>
      <c r="CT127" s="16" t="n"/>
      <c r="CU127" s="16" t="n"/>
      <c r="CV127" s="16" t="n"/>
      <c r="CW127" s="16" t="n"/>
      <c r="CX127" s="16" t="n"/>
      <c r="CY127" s="16" t="n"/>
      <c r="CZ127" s="16" t="n"/>
      <c r="DA127" s="16" t="n"/>
      <c r="DB127" s="16" t="n"/>
      <c r="DC127" s="16" t="n"/>
      <c r="DD127" s="16" t="n"/>
      <c r="DE127" s="16" t="n"/>
      <c r="DF127" s="16" t="n"/>
      <c r="DG127" s="16" t="n"/>
      <c r="DH127" s="16" t="n"/>
      <c r="DI127" s="16" t="n"/>
      <c r="DJ127" s="16" t="n"/>
      <c r="DK127" s="16" t="n"/>
      <c r="DL127" s="16" t="n"/>
      <c r="DM127" s="16" t="n"/>
      <c r="DN127" s="16" t="n"/>
      <c r="DO127" s="16" t="n"/>
      <c r="DP127" s="16" t="n"/>
      <c r="DQ127" s="16" t="n"/>
      <c r="DR127" s="16" t="n"/>
      <c r="DS127" s="16" t="n"/>
      <c r="DT127" s="16" t="n"/>
      <c r="DU127" s="16" t="n"/>
      <c r="DV127" s="16" t="n"/>
      <c r="DW127" s="16" t="n"/>
      <c r="DX127" s="16" t="n"/>
      <c r="DY127" s="16" t="n"/>
      <c r="DZ127" s="16" t="n"/>
      <c r="EA127" s="16" t="n"/>
      <c r="EB127" s="16" t="n"/>
      <c r="EC127" s="16" t="n"/>
      <c r="ED127" s="16" t="n"/>
      <c r="EE127" s="16" t="n"/>
      <c r="EF127" s="16" t="n"/>
      <c r="EG127" s="16" t="n"/>
      <c r="EH127" s="16" t="n"/>
      <c r="EI127" s="16" t="n"/>
      <c r="EJ127" s="16" t="n"/>
      <c r="EK127" s="16" t="n"/>
      <c r="EL127" s="16" t="n"/>
      <c r="EM127" s="16" t="n"/>
      <c r="EN127" s="16" t="n"/>
      <c r="EO127" s="16" t="n"/>
      <c r="EP127" s="16" t="n"/>
      <c r="EQ127" s="16" t="n"/>
      <c r="ER127" s="16" t="n"/>
      <c r="ES127" s="16" t="n"/>
      <c r="ET127" s="16" t="n"/>
      <c r="EU127" s="16" t="n"/>
      <c r="EV127" s="16" t="n"/>
      <c r="EW127" s="16" t="n"/>
      <c r="EX127" s="16" t="n"/>
      <c r="EY127" s="16" t="n"/>
      <c r="EZ127" s="16" t="n"/>
      <c r="FA127" s="16" t="n"/>
      <c r="FB127" s="16" t="n"/>
      <c r="FC127" s="16" t="n"/>
      <c r="FD127" s="16" t="n"/>
      <c r="FE127" s="16" t="n"/>
      <c r="FF127" s="16" t="n"/>
      <c r="FG127" s="16" t="n"/>
      <c r="FH127" s="16" t="n"/>
      <c r="FI127" s="16" t="n"/>
      <c r="FJ127" s="16" t="n"/>
      <c r="FK127" s="16" t="n"/>
      <c r="FL127" s="16" t="n"/>
      <c r="FM127" s="16" t="n"/>
      <c r="FN127" s="16" t="n"/>
      <c r="FO127" s="16" t="n"/>
      <c r="FP127" s="16" t="n"/>
      <c r="FQ127" s="16" t="n"/>
      <c r="FR127" s="16" t="n"/>
      <c r="FS127" s="16" t="n"/>
      <c r="FT127" s="16" t="n"/>
      <c r="FU127" s="16" t="n"/>
      <c r="FV127" s="16" t="n"/>
      <c r="FW127" s="16" t="n"/>
      <c r="FX127" s="16" t="n"/>
      <c r="FY127" s="16" t="n"/>
      <c r="FZ127" s="16" t="n"/>
      <c r="GA127" s="16" t="n"/>
      <c r="GB127" s="16" t="n"/>
      <c r="GC127" s="16" t="n"/>
      <c r="GD127" s="16" t="n"/>
      <c r="GE127" s="16" t="n"/>
      <c r="GF127" s="16" t="n"/>
      <c r="GG127" s="16" t="n"/>
      <c r="GH127" s="16" t="n"/>
      <c r="GI127" s="16" t="n"/>
      <c r="GJ127" s="16" t="n"/>
      <c r="GK127" s="16" t="n"/>
      <c r="GL127" s="16" t="n"/>
      <c r="GM127" s="16" t="n"/>
      <c r="GN127" s="16" t="n"/>
      <c r="GO127" s="16" t="n"/>
      <c r="GP127" s="16" t="n"/>
      <c r="GQ127" s="16" t="n"/>
      <c r="GR127" s="16" t="n"/>
      <c r="GS127" s="16" t="n"/>
      <c r="GT127" s="16" t="n"/>
      <c r="GU127" s="16" t="n"/>
      <c r="GV127" s="16" t="n"/>
      <c r="GW127" s="16" t="n"/>
      <c r="GX127" s="16" t="n"/>
      <c r="GY127" s="16" t="n"/>
      <c r="GZ127" s="16" t="n"/>
      <c r="HA127" s="16" t="n"/>
      <c r="HB127" s="16" t="n"/>
      <c r="HC127" s="16" t="n"/>
      <c r="HD127" s="16" t="n"/>
      <c r="HE127" s="16" t="n"/>
      <c r="HF127" s="16" t="n"/>
      <c r="HG127" s="16" t="n"/>
      <c r="HH127" s="16" t="n"/>
      <c r="HI127" s="16" t="n"/>
      <c r="HJ127" s="16" t="n"/>
      <c r="HK127" s="16" t="n"/>
      <c r="HL127" s="16" t="n"/>
      <c r="HM127" s="16" t="n"/>
      <c r="HN127" s="16" t="n"/>
      <c r="HO127" s="16" t="n"/>
      <c r="HP127" s="16" t="n"/>
      <c r="HQ127" s="16" t="n"/>
      <c r="HR127" s="16" t="n"/>
      <c r="HS127" s="16" t="n"/>
      <c r="HT127" s="16" t="n"/>
      <c r="HU127" s="16" t="n"/>
      <c r="HV127" s="16" t="n"/>
      <c r="HW127" s="16" t="n"/>
      <c r="HX127" s="16" t="n"/>
      <c r="HY127" s="16" t="n"/>
      <c r="HZ127" s="16" t="n"/>
      <c r="IA127" s="16" t="n"/>
      <c r="IB127" s="16" t="n"/>
      <c r="IC127" s="16" t="n"/>
      <c r="ID127" s="16" t="n"/>
      <c r="IE127" s="16" t="n"/>
      <c r="IF127" s="16" t="n"/>
      <c r="IG127" s="16" t="n"/>
      <c r="IH127" s="16" t="n"/>
      <c r="II127" s="16" t="n"/>
      <c r="IJ127" s="16" t="n"/>
      <c r="IK127" s="16" t="n"/>
      <c r="IL127" s="16" t="n"/>
      <c r="IM127" s="16" t="n"/>
      <c r="IN127" s="16" t="n"/>
      <c r="IO127" s="16" t="n"/>
      <c r="IP127" s="16" t="n"/>
      <c r="IQ127" s="16" t="n"/>
      <c r="IR127" s="16" t="n"/>
      <c r="IS127" s="16" t="n"/>
      <c r="IT127" s="16" t="n"/>
      <c r="IU127" s="16" t="n"/>
      <c r="IV127" s="16" t="n"/>
      <c r="IW127" s="16" t="n"/>
      <c r="IX127" s="16" t="n"/>
      <c r="IY127" s="16" t="n"/>
      <c r="IZ127" s="16" t="n"/>
      <c r="JA127" s="16" t="n"/>
      <c r="JB127" s="16" t="n"/>
      <c r="JC127" s="16" t="n"/>
      <c r="JD127" s="16" t="n"/>
      <c r="JE127" s="16" t="n"/>
      <c r="JF127" s="16" t="n"/>
      <c r="JG127" s="16" t="n"/>
      <c r="JH127" s="16" t="n"/>
      <c r="JI127" s="16" t="n"/>
      <c r="JJ127" s="16" t="n"/>
      <c r="JK127" s="16" t="n"/>
      <c r="JL127" s="16" t="n"/>
      <c r="JM127" s="16" t="n"/>
      <c r="JN127" s="16" t="n"/>
      <c r="JO127" s="16" t="n"/>
      <c r="JP127" s="16" t="n"/>
      <c r="JQ127" s="16" t="n"/>
      <c r="JR127" s="16" t="n"/>
      <c r="JS127" s="16" t="n"/>
      <c r="JT127" s="16" t="n"/>
      <c r="JU127" s="16" t="n"/>
      <c r="JV127" s="16" t="n"/>
      <c r="JW127" s="16" t="n"/>
      <c r="JX127" s="16" t="n"/>
      <c r="JY127" s="16" t="n"/>
      <c r="JZ127" s="16" t="n"/>
      <c r="KA127" s="16" t="n"/>
      <c r="KB127" s="16" t="n"/>
      <c r="KC127" s="16" t="n"/>
      <c r="KD127" s="16" t="n"/>
      <c r="KE127" s="16" t="n"/>
      <c r="KF127" s="16" t="n"/>
      <c r="KG127" s="16" t="n"/>
      <c r="KH127" s="16" t="n"/>
      <c r="KI127" s="16" t="n"/>
      <c r="KJ127" s="16" t="n"/>
      <c r="KK127" s="16" t="n"/>
      <c r="KL127" s="16" t="n"/>
      <c r="KM127" s="16" t="n"/>
      <c r="KN127" s="16" t="n"/>
      <c r="KO127" s="16" t="n"/>
      <c r="KP127" s="16" t="n"/>
      <c r="KQ127" s="16" t="n"/>
      <c r="KR127" s="16" t="n"/>
      <c r="KS127" s="16" t="n"/>
      <c r="KT127" s="16" t="n"/>
      <c r="KU127" s="16" t="n"/>
      <c r="KV127" s="16" t="n"/>
      <c r="KW127" s="16" t="n"/>
      <c r="KX127" s="16" t="n"/>
      <c r="KY127" s="16" t="n"/>
      <c r="KZ127" s="16" t="n"/>
      <c r="LA127" s="16" t="n"/>
      <c r="LB127" s="16" t="n"/>
      <c r="LC127" s="16" t="n"/>
      <c r="LD127" s="16" t="n"/>
      <c r="LE127" s="16" t="n"/>
      <c r="LF127" s="16" t="n"/>
      <c r="LG127" s="16" t="n"/>
      <c r="LH127" s="16" t="n"/>
      <c r="LI127" s="16" t="n"/>
      <c r="LJ127" s="16" t="n"/>
      <c r="LK127" s="16" t="n"/>
      <c r="LL127" s="16" t="n"/>
      <c r="LM127" s="16" t="n"/>
      <c r="LN127" s="16" t="n"/>
      <c r="LO127" s="16" t="n"/>
      <c r="LP127" s="16" t="n"/>
      <c r="LQ127" s="16" t="n"/>
      <c r="LR127" s="16" t="n"/>
      <c r="LS127" s="16" t="n"/>
      <c r="LT127" s="16" t="n"/>
      <c r="LU127" s="16" t="n"/>
      <c r="LV127" s="16" t="n"/>
      <c r="LW127" s="16" t="n"/>
      <c r="LX127" s="16" t="n"/>
      <c r="LY127" s="16" t="n"/>
      <c r="LZ127" s="16" t="n"/>
      <c r="MA127" s="16" t="n"/>
      <c r="MB127" s="16" t="n"/>
      <c r="MC127" s="16" t="n"/>
      <c r="MD127" s="16" t="n"/>
      <c r="ME127" s="16" t="n"/>
      <c r="MF127" s="16" t="n"/>
      <c r="MG127" s="16" t="n"/>
      <c r="MH127" s="16" t="n"/>
      <c r="MI127" s="16" t="n"/>
      <c r="MJ127" s="16" t="n"/>
      <c r="MK127" s="16" t="n"/>
      <c r="ML127" s="16" t="n"/>
      <c r="MM127" s="16" t="n"/>
      <c r="MN127" s="16" t="n"/>
      <c r="MO127" s="16" t="n"/>
      <c r="MP127" s="16" t="n"/>
      <c r="MQ127" s="16" t="n"/>
      <c r="MR127" s="16" t="n"/>
      <c r="MS127" s="16" t="n"/>
      <c r="MT127" s="16" t="n"/>
      <c r="MU127" s="16" t="n"/>
      <c r="MV127" s="16" t="n"/>
      <c r="MW127" s="16" t="n"/>
      <c r="MX127" s="16" t="n"/>
      <c r="MY127" s="16" t="n"/>
      <c r="MZ127" s="16" t="n"/>
      <c r="NA127" s="16" t="n"/>
      <c r="NB127" s="16" t="n"/>
      <c r="NC127" s="16" t="n"/>
      <c r="ND127" s="16" t="n"/>
      <c r="NE127" s="16" t="n"/>
      <c r="NF127" s="16" t="n"/>
      <c r="NG127" s="16" t="n"/>
      <c r="NH127" s="16" t="n"/>
      <c r="NI127" s="16" t="n"/>
      <c r="NJ127" s="16" t="n"/>
      <c r="NK127" s="16" t="n"/>
      <c r="NL127" s="16" t="n"/>
      <c r="NM127" s="16" t="n"/>
      <c r="NN127" s="16" t="n"/>
      <c r="NO127" s="16" t="n"/>
      <c r="NP127" s="16" t="n"/>
      <c r="NQ127" s="16" t="n"/>
      <c r="NR127" s="16" t="n"/>
      <c r="NS127" s="16" t="n"/>
      <c r="NT127" s="16" t="n"/>
      <c r="NU127" s="16" t="n"/>
      <c r="NV127" s="16" t="n"/>
      <c r="NW127" s="16" t="n"/>
      <c r="NX127" s="16" t="n"/>
      <c r="NY127" s="16" t="n"/>
      <c r="NZ127" s="16" t="n"/>
      <c r="OA127" s="16" t="n"/>
      <c r="OB127" s="16" t="n"/>
      <c r="OC127" s="16" t="n"/>
      <c r="OD127" s="16" t="n"/>
      <c r="OE127" s="16" t="n"/>
      <c r="OF127" s="16" t="n"/>
      <c r="OG127" s="16" t="n"/>
      <c r="OH127" s="16" t="n"/>
      <c r="OI127" s="16" t="n"/>
      <c r="OJ127" s="16" t="n"/>
      <c r="OK127" s="16" t="n"/>
      <c r="OL127" s="16" t="n"/>
      <c r="OM127" s="16" t="n"/>
      <c r="ON127" s="16" t="n"/>
      <c r="OO127" s="16" t="n"/>
      <c r="OP127" s="16" t="n"/>
      <c r="OQ127" s="16" t="n"/>
      <c r="OR127" s="16" t="n"/>
      <c r="OS127" s="16" t="n"/>
      <c r="OT127" s="16" t="n"/>
      <c r="OU127" s="16" t="n"/>
      <c r="OV127" s="16" t="n"/>
      <c r="OW127" s="16" t="n"/>
      <c r="OX127" s="16" t="n"/>
      <c r="OY127" s="16" t="n"/>
      <c r="OZ127" s="16" t="n"/>
      <c r="PA127" s="16" t="n"/>
      <c r="PB127" s="16" t="n"/>
      <c r="PC127" s="16" t="n"/>
      <c r="PD127" s="16" t="n"/>
      <c r="PE127" s="16" t="n"/>
      <c r="PF127" s="16" t="n"/>
      <c r="PG127" s="16" t="n"/>
      <c r="PH127" s="16" t="n"/>
      <c r="PI127" s="16" t="n"/>
      <c r="PJ127" s="16" t="n"/>
      <c r="PK127" s="16" t="n"/>
      <c r="PL127" s="16" t="n"/>
      <c r="PM127" s="16" t="n"/>
      <c r="PN127" s="16" t="n"/>
      <c r="PO127" s="16" t="n"/>
      <c r="PP127" s="16" t="n"/>
      <c r="PQ127" s="16" t="n"/>
      <c r="PR127" s="16" t="n"/>
      <c r="PS127" s="16" t="n"/>
      <c r="PT127" s="16" t="n"/>
      <c r="PU127" s="16" t="n"/>
      <c r="PV127" s="16" t="n"/>
      <c r="PW127" s="16" t="n"/>
      <c r="PX127" s="16" t="n"/>
      <c r="PY127" s="16" t="n"/>
      <c r="PZ127" s="16" t="n"/>
      <c r="QA127" s="16" t="n"/>
      <c r="QB127" s="16" t="n"/>
      <c r="QC127" s="16" t="n"/>
      <c r="QD127" s="16" t="n"/>
      <c r="QE127" s="16" t="n"/>
      <c r="QF127" s="16" t="n"/>
      <c r="QG127" s="16" t="n"/>
      <c r="QH127" s="16" t="n"/>
      <c r="QI127" s="16" t="n"/>
      <c r="QJ127" s="16" t="n"/>
      <c r="QK127" s="16" t="n"/>
      <c r="QL127" s="16" t="n"/>
      <c r="QM127" s="16" t="n"/>
      <c r="QN127" s="16" t="n"/>
      <c r="QO127" s="16" t="n"/>
      <c r="QP127" s="16" t="n"/>
      <c r="QQ127" s="16" t="n"/>
      <c r="QR127" s="16" t="n"/>
      <c r="QS127" s="16" t="n"/>
      <c r="QT127" s="16" t="n"/>
      <c r="QU127" s="16" t="n"/>
      <c r="QV127" s="16" t="n"/>
      <c r="QW127" s="16" t="n"/>
      <c r="QX127" s="16" t="n"/>
      <c r="QY127" s="16" t="n"/>
      <c r="QZ127" s="16" t="n"/>
      <c r="RA127" s="16" t="n"/>
      <c r="RB127" s="16" t="n"/>
      <c r="RC127" s="16" t="n"/>
      <c r="RD127" s="16" t="n"/>
      <c r="RE127" s="16" t="n"/>
      <c r="RF127" s="16" t="n"/>
      <c r="RG127" s="16" t="n"/>
      <c r="RH127" s="16" t="n"/>
      <c r="RI127" s="16" t="n"/>
      <c r="RJ127" s="16" t="n"/>
      <c r="RK127" s="16" t="n"/>
      <c r="RL127" s="16" t="n"/>
      <c r="RM127" s="16" t="n"/>
      <c r="RN127" s="16" t="n"/>
      <c r="RO127" s="16" t="n"/>
      <c r="RP127" s="16" t="n"/>
      <c r="RQ127" s="16" t="n"/>
      <c r="RR127" s="16" t="n"/>
      <c r="RS127" s="16" t="n"/>
      <c r="RT127" s="16" t="n"/>
      <c r="RU127" s="16" t="n"/>
      <c r="RV127" s="16" t="n"/>
      <c r="RW127" s="16" t="n"/>
      <c r="RX127" s="16" t="n"/>
      <c r="RY127" s="16" t="n"/>
      <c r="RZ127" s="16" t="n"/>
      <c r="SA127" s="16" t="n"/>
      <c r="SB127" s="16" t="n"/>
      <c r="SC127" s="16" t="n"/>
      <c r="SD127" s="16" t="n"/>
      <c r="SE127" s="16" t="n"/>
      <c r="SF127" s="16" t="n"/>
      <c r="SG127" s="16" t="n"/>
      <c r="SH127" s="16" t="n"/>
      <c r="SI127" s="16" t="n"/>
      <c r="SJ127" s="16" t="n"/>
    </row>
    <row r="128">
      <c r="C128" s="11" t="n"/>
      <c r="D128" s="14" t="inlineStr">
        <is>
          <t>Accessory 10</t>
        </is>
      </c>
      <c r="E128" s="17" t="n"/>
      <c r="F128" s="17" t="n"/>
      <c r="G128" s="17" t="n"/>
      <c r="H128" s="17" t="n"/>
      <c r="I128" s="17" t="n"/>
      <c r="J128" s="17" t="n"/>
      <c r="K128" s="17" t="n"/>
      <c r="L128" s="17" t="n"/>
      <c r="M128" s="17" t="n"/>
      <c r="N128" s="17" t="n"/>
      <c r="O128" s="17" t="n"/>
      <c r="P128" s="17" t="n"/>
      <c r="Q128" s="17" t="n"/>
      <c r="R128" s="17" t="n"/>
      <c r="S128" s="17" t="n"/>
      <c r="T128" s="17" t="n"/>
      <c r="U128" s="17" t="n"/>
      <c r="V128" s="17" t="n"/>
      <c r="W128" s="17" t="n"/>
      <c r="X128" s="17" t="n"/>
      <c r="Y128" s="17" t="n"/>
      <c r="Z128" s="17" t="n"/>
      <c r="AA128" s="17" t="n"/>
      <c r="AB128" s="17" t="n"/>
      <c r="AC128" s="17" t="n"/>
      <c r="AD128" s="17" t="n"/>
      <c r="AE128" s="17" t="n"/>
      <c r="AF128" s="17" t="n"/>
      <c r="AG128" s="17" t="n"/>
      <c r="AH128" s="17" t="n"/>
      <c r="AI128" s="17" t="n"/>
      <c r="AJ128" s="17" t="n"/>
      <c r="AK128" s="17" t="n"/>
      <c r="AL128" s="17" t="n"/>
      <c r="AM128" s="17" t="n"/>
      <c r="AN128" s="17" t="n"/>
      <c r="AO128" s="17" t="n"/>
      <c r="AP128" s="17" t="n"/>
      <c r="AQ128" s="17" t="n"/>
      <c r="AR128" s="17" t="n"/>
      <c r="AS128" s="17" t="n"/>
      <c r="AT128" s="17" t="n"/>
      <c r="AU128" s="17" t="n"/>
      <c r="AV128" s="17" t="n"/>
      <c r="AW128" s="17" t="n"/>
      <c r="AX128" s="17" t="n"/>
      <c r="AY128" s="17" t="n"/>
      <c r="AZ128" s="17" t="n"/>
      <c r="BA128" s="17" t="n"/>
      <c r="BB128" s="17" t="n"/>
      <c r="BC128" s="17" t="n"/>
      <c r="BD128" s="17" t="n"/>
      <c r="BE128" s="17" t="n"/>
      <c r="BF128" s="17" t="n"/>
      <c r="BG128" s="17" t="n"/>
      <c r="BH128" s="17" t="n"/>
      <c r="BI128" s="17" t="n"/>
      <c r="BJ128" s="17" t="n"/>
      <c r="BK128" s="17" t="n"/>
      <c r="BL128" s="17" t="n"/>
      <c r="BM128" s="17" t="n"/>
      <c r="BN128" s="17" t="n"/>
      <c r="BO128" s="17" t="n"/>
      <c r="BP128" s="17" t="n"/>
      <c r="BQ128" s="17" t="n"/>
      <c r="BR128" s="17" t="n"/>
      <c r="BS128" s="17" t="n"/>
      <c r="BT128" s="17" t="n"/>
      <c r="BU128" s="17" t="n"/>
      <c r="BV128" s="17" t="n"/>
      <c r="BW128" s="17" t="n"/>
      <c r="BX128" s="17" t="n"/>
      <c r="BY128" s="17" t="n"/>
      <c r="BZ128" s="17" t="n"/>
      <c r="CA128" s="17" t="n"/>
      <c r="CB128" s="17" t="n"/>
      <c r="CC128" s="17" t="n"/>
      <c r="CD128" s="17" t="n"/>
      <c r="CE128" s="17" t="n"/>
      <c r="CF128" s="17" t="n"/>
      <c r="CG128" s="17" t="n"/>
      <c r="CH128" s="17" t="n"/>
      <c r="CI128" s="17" t="n"/>
      <c r="CJ128" s="17" t="n"/>
      <c r="CK128" s="17" t="n"/>
      <c r="CL128" s="17" t="n"/>
      <c r="CM128" s="17" t="n"/>
      <c r="CN128" s="17" t="n"/>
      <c r="CO128" s="17" t="n"/>
      <c r="CP128" s="17" t="n"/>
      <c r="CQ128" s="17" t="n"/>
      <c r="CR128" s="17" t="n"/>
      <c r="CS128" s="17" t="n"/>
      <c r="CT128" s="17" t="n"/>
      <c r="CU128" s="17" t="n"/>
      <c r="CV128" s="17" t="n"/>
      <c r="CW128" s="17" t="n"/>
      <c r="CX128" s="17" t="n"/>
      <c r="CY128" s="17" t="n"/>
      <c r="CZ128" s="17" t="n"/>
      <c r="DA128" s="17" t="n"/>
      <c r="DB128" s="17" t="n"/>
      <c r="DC128" s="17" t="n"/>
      <c r="DD128" s="17" t="n"/>
      <c r="DE128" s="17" t="n"/>
      <c r="DF128" s="17" t="n"/>
      <c r="DG128" s="17" t="n"/>
      <c r="DH128" s="17" t="n"/>
      <c r="DI128" s="17" t="n"/>
      <c r="DJ128" s="17" t="n"/>
      <c r="DK128" s="17" t="n"/>
      <c r="DL128" s="17" t="n"/>
      <c r="DM128" s="17" t="n"/>
      <c r="DN128" s="17" t="n"/>
      <c r="DO128" s="17" t="n"/>
      <c r="DP128" s="17" t="n"/>
      <c r="DQ128" s="17" t="n"/>
      <c r="DR128" s="17" t="n"/>
      <c r="DS128" s="17" t="n"/>
      <c r="DT128" s="17" t="n"/>
      <c r="DU128" s="17" t="n"/>
      <c r="DV128" s="17" t="n"/>
      <c r="DW128" s="17" t="n"/>
      <c r="DX128" s="17" t="n"/>
      <c r="DY128" s="17" t="n"/>
      <c r="DZ128" s="17" t="n"/>
      <c r="EA128" s="17" t="n"/>
      <c r="EB128" s="17" t="n"/>
      <c r="EC128" s="17" t="n"/>
      <c r="ED128" s="17" t="n"/>
      <c r="EE128" s="17" t="n"/>
      <c r="EF128" s="17" t="n"/>
      <c r="EG128" s="17" t="n"/>
      <c r="EH128" s="17" t="n"/>
      <c r="EI128" s="17" t="n"/>
      <c r="EJ128" s="17" t="n"/>
      <c r="EK128" s="17" t="n"/>
      <c r="EL128" s="17" t="n"/>
      <c r="EM128" s="17" t="n"/>
      <c r="EN128" s="17" t="n"/>
      <c r="EO128" s="17" t="n"/>
      <c r="EP128" s="17" t="n"/>
      <c r="EQ128" s="17" t="n"/>
      <c r="ER128" s="17" t="n"/>
      <c r="ES128" s="17" t="n"/>
      <c r="ET128" s="17" t="n"/>
      <c r="EU128" s="17" t="n"/>
      <c r="EV128" s="17" t="n"/>
      <c r="EW128" s="17" t="n"/>
      <c r="EX128" s="17" t="n"/>
      <c r="EY128" s="17" t="n"/>
      <c r="EZ128" s="17" t="n"/>
      <c r="FA128" s="17" t="n"/>
      <c r="FB128" s="17" t="n"/>
      <c r="FC128" s="17" t="n"/>
      <c r="FD128" s="17" t="n"/>
      <c r="FE128" s="17" t="n"/>
      <c r="FF128" s="17" t="n"/>
      <c r="FG128" s="17" t="n"/>
      <c r="FH128" s="17" t="n"/>
      <c r="FI128" s="17" t="n"/>
      <c r="FJ128" s="17" t="n"/>
      <c r="FK128" s="17" t="n"/>
      <c r="FL128" s="17" t="n"/>
      <c r="FM128" s="17" t="n"/>
      <c r="FN128" s="17" t="n"/>
      <c r="FO128" s="17" t="n"/>
      <c r="FP128" s="17" t="n"/>
      <c r="FQ128" s="17" t="n"/>
      <c r="FR128" s="17" t="n"/>
      <c r="FS128" s="17" t="n"/>
      <c r="FT128" s="17" t="n"/>
      <c r="FU128" s="17" t="n"/>
      <c r="FV128" s="17" t="n"/>
      <c r="FW128" s="17" t="n"/>
      <c r="FX128" s="17" t="n"/>
      <c r="FY128" s="17" t="n"/>
      <c r="FZ128" s="17" t="n"/>
      <c r="GA128" s="17" t="n"/>
      <c r="GB128" s="17" t="n"/>
      <c r="GC128" s="17" t="n"/>
      <c r="GD128" s="17" t="n"/>
      <c r="GE128" s="17" t="n"/>
      <c r="GF128" s="17" t="n"/>
      <c r="GG128" s="17" t="n"/>
      <c r="GH128" s="17" t="n"/>
      <c r="GI128" s="17" t="n"/>
      <c r="GJ128" s="17" t="n"/>
      <c r="GK128" s="17" t="n"/>
      <c r="GL128" s="17" t="n"/>
      <c r="GM128" s="17" t="n"/>
      <c r="GN128" s="17" t="n"/>
      <c r="GO128" s="17" t="n"/>
      <c r="GP128" s="17" t="n"/>
      <c r="GQ128" s="17" t="n"/>
      <c r="GR128" s="17" t="n"/>
      <c r="GS128" s="17" t="n"/>
      <c r="GT128" s="17" t="n"/>
      <c r="GU128" s="17" t="n"/>
      <c r="GV128" s="17" t="n"/>
      <c r="GW128" s="17" t="n"/>
      <c r="GX128" s="17" t="n"/>
      <c r="GY128" s="17" t="n"/>
      <c r="GZ128" s="17" t="n"/>
      <c r="HA128" s="17" t="n"/>
      <c r="HB128" s="17" t="n"/>
      <c r="HC128" s="17" t="n"/>
      <c r="HD128" s="17" t="n"/>
      <c r="HE128" s="17" t="n"/>
      <c r="HF128" s="17" t="n"/>
      <c r="HG128" s="17" t="n"/>
      <c r="HH128" s="17" t="n"/>
      <c r="HI128" s="17" t="n"/>
      <c r="HJ128" s="17" t="n"/>
      <c r="HK128" s="17" t="n"/>
      <c r="HL128" s="17" t="n"/>
      <c r="HM128" s="17" t="n"/>
      <c r="HN128" s="17" t="n"/>
      <c r="HO128" s="17" t="n"/>
      <c r="HP128" s="17" t="n"/>
      <c r="HQ128" s="17" t="n"/>
      <c r="HR128" s="17" t="n"/>
      <c r="HS128" s="17" t="n"/>
      <c r="HT128" s="17" t="n"/>
      <c r="HU128" s="17" t="n"/>
      <c r="HV128" s="17" t="n"/>
      <c r="HW128" s="17" t="n"/>
      <c r="HX128" s="17" t="n"/>
      <c r="HY128" s="17" t="n"/>
      <c r="HZ128" s="17" t="n"/>
      <c r="IA128" s="17" t="n"/>
      <c r="IB128" s="17" t="n"/>
      <c r="IC128" s="17" t="n"/>
      <c r="ID128" s="17" t="n"/>
      <c r="IE128" s="17" t="n"/>
      <c r="IF128" s="17" t="n"/>
      <c r="IG128" s="17" t="n"/>
      <c r="IH128" s="17" t="n"/>
      <c r="II128" s="17" t="n"/>
      <c r="IJ128" s="17" t="n"/>
      <c r="IK128" s="17" t="n"/>
      <c r="IL128" s="17" t="n"/>
      <c r="IM128" s="17" t="n"/>
      <c r="IN128" s="17" t="n"/>
      <c r="IO128" s="17" t="n"/>
      <c r="IP128" s="17" t="n"/>
      <c r="IQ128" s="17" t="n"/>
      <c r="IR128" s="17" t="n"/>
      <c r="IS128" s="17" t="n"/>
      <c r="IT128" s="17" t="n"/>
      <c r="IU128" s="17" t="n"/>
      <c r="IV128" s="17" t="n"/>
      <c r="IW128" s="17" t="n"/>
      <c r="IX128" s="17" t="n"/>
      <c r="IY128" s="17" t="n"/>
      <c r="IZ128" s="17" t="n"/>
      <c r="JA128" s="17" t="n"/>
      <c r="JB128" s="17" t="n"/>
      <c r="JC128" s="17" t="n"/>
      <c r="JD128" s="17" t="n"/>
      <c r="JE128" s="17" t="n"/>
      <c r="JF128" s="17" t="n"/>
      <c r="JG128" s="17" t="n"/>
      <c r="JH128" s="17" t="n"/>
      <c r="JI128" s="17" t="n"/>
      <c r="JJ128" s="17" t="n"/>
      <c r="JK128" s="17" t="n"/>
      <c r="JL128" s="17" t="n"/>
      <c r="JM128" s="17" t="n"/>
      <c r="JN128" s="17" t="n"/>
      <c r="JO128" s="17" t="n"/>
      <c r="JP128" s="17" t="n"/>
      <c r="JQ128" s="17" t="n"/>
      <c r="JR128" s="17" t="n"/>
      <c r="JS128" s="17" t="n"/>
      <c r="JT128" s="17" t="n"/>
      <c r="JU128" s="17" t="n"/>
      <c r="JV128" s="17" t="n"/>
      <c r="JW128" s="17" t="n"/>
      <c r="JX128" s="17" t="n"/>
      <c r="JY128" s="17" t="n"/>
      <c r="JZ128" s="17" t="n"/>
      <c r="KA128" s="17" t="n"/>
      <c r="KB128" s="17" t="n"/>
      <c r="KC128" s="17" t="n"/>
      <c r="KD128" s="17" t="n"/>
      <c r="KE128" s="17" t="n"/>
      <c r="KF128" s="17" t="n"/>
      <c r="KG128" s="17" t="n"/>
      <c r="KH128" s="17" t="n"/>
      <c r="KI128" s="17" t="n"/>
      <c r="KJ128" s="17" t="n"/>
      <c r="KK128" s="17" t="n"/>
      <c r="KL128" s="17" t="n"/>
      <c r="KM128" s="17" t="n"/>
      <c r="KN128" s="17" t="n"/>
      <c r="KO128" s="17" t="n"/>
      <c r="KP128" s="17" t="n"/>
      <c r="KQ128" s="17" t="n"/>
      <c r="KR128" s="17" t="n"/>
      <c r="KS128" s="17" t="n"/>
      <c r="KT128" s="17" t="n"/>
      <c r="KU128" s="17" t="n"/>
      <c r="KV128" s="17" t="n"/>
      <c r="KW128" s="17" t="n"/>
      <c r="KX128" s="17" t="n"/>
      <c r="KY128" s="17" t="n"/>
      <c r="KZ128" s="17" t="n"/>
      <c r="LA128" s="17" t="n"/>
      <c r="LB128" s="17" t="n"/>
      <c r="LC128" s="17" t="n"/>
      <c r="LD128" s="17" t="n"/>
      <c r="LE128" s="17" t="n"/>
      <c r="LF128" s="17" t="n"/>
      <c r="LG128" s="17" t="n"/>
      <c r="LH128" s="17" t="n"/>
      <c r="LI128" s="17" t="n"/>
      <c r="LJ128" s="17" t="n"/>
      <c r="LK128" s="17" t="n"/>
      <c r="LL128" s="17" t="n"/>
      <c r="LM128" s="17" t="n"/>
      <c r="LN128" s="17" t="n"/>
      <c r="LO128" s="17" t="n"/>
      <c r="LP128" s="17" t="n"/>
      <c r="LQ128" s="17" t="n"/>
      <c r="LR128" s="17" t="n"/>
      <c r="LS128" s="17" t="n"/>
      <c r="LT128" s="17" t="n"/>
      <c r="LU128" s="17" t="n"/>
      <c r="LV128" s="17" t="n"/>
      <c r="LW128" s="17" t="n"/>
      <c r="LX128" s="17" t="n"/>
      <c r="LY128" s="17" t="n"/>
      <c r="LZ128" s="17" t="n"/>
      <c r="MA128" s="17" t="n"/>
      <c r="MB128" s="17" t="n"/>
      <c r="MC128" s="17" t="n"/>
      <c r="MD128" s="17" t="n"/>
      <c r="ME128" s="17" t="n"/>
      <c r="MF128" s="17" t="n"/>
      <c r="MG128" s="17" t="n"/>
      <c r="MH128" s="17" t="n"/>
      <c r="MI128" s="17" t="n"/>
      <c r="MJ128" s="17" t="n"/>
      <c r="MK128" s="17" t="n"/>
      <c r="ML128" s="17" t="n"/>
      <c r="MM128" s="17" t="n"/>
      <c r="MN128" s="17" t="n"/>
      <c r="MO128" s="17" t="n"/>
      <c r="MP128" s="17" t="n"/>
      <c r="MQ128" s="17" t="n"/>
      <c r="MR128" s="17" t="n"/>
      <c r="MS128" s="17" t="n"/>
      <c r="MT128" s="17" t="n"/>
      <c r="MU128" s="17" t="n"/>
      <c r="MV128" s="17" t="n"/>
      <c r="MW128" s="17" t="n"/>
      <c r="MX128" s="17" t="n"/>
      <c r="MY128" s="17" t="n"/>
      <c r="MZ128" s="17" t="n"/>
      <c r="NA128" s="17" t="n"/>
      <c r="NB128" s="17" t="n"/>
      <c r="NC128" s="17" t="n"/>
      <c r="ND128" s="17" t="n"/>
      <c r="NE128" s="17" t="n"/>
      <c r="NF128" s="17" t="n"/>
      <c r="NG128" s="17" t="n"/>
      <c r="NH128" s="17" t="n"/>
      <c r="NI128" s="17" t="n"/>
      <c r="NJ128" s="17" t="n"/>
      <c r="NK128" s="17" t="n"/>
      <c r="NL128" s="17" t="n"/>
      <c r="NM128" s="17" t="n"/>
      <c r="NN128" s="17" t="n"/>
      <c r="NO128" s="17" t="n"/>
      <c r="NP128" s="17" t="n"/>
      <c r="NQ128" s="17" t="n"/>
      <c r="NR128" s="17" t="n"/>
      <c r="NS128" s="17" t="n"/>
      <c r="NT128" s="17" t="n"/>
      <c r="NU128" s="17" t="n"/>
      <c r="NV128" s="17" t="n"/>
      <c r="NW128" s="17" t="n"/>
      <c r="NX128" s="17" t="n"/>
      <c r="NY128" s="17" t="n"/>
      <c r="NZ128" s="17" t="n"/>
      <c r="OA128" s="17" t="n"/>
      <c r="OB128" s="17" t="n"/>
      <c r="OC128" s="17" t="n"/>
      <c r="OD128" s="17" t="n"/>
      <c r="OE128" s="17" t="n"/>
      <c r="OF128" s="17" t="n"/>
      <c r="OG128" s="17" t="n"/>
      <c r="OH128" s="17" t="n"/>
      <c r="OI128" s="17" t="n"/>
      <c r="OJ128" s="17" t="n"/>
      <c r="OK128" s="17" t="n"/>
      <c r="OL128" s="17" t="n"/>
      <c r="OM128" s="17" t="n"/>
      <c r="ON128" s="17" t="n"/>
      <c r="OO128" s="17" t="n"/>
      <c r="OP128" s="17" t="n"/>
      <c r="OQ128" s="17" t="n"/>
      <c r="OR128" s="17" t="n"/>
      <c r="OS128" s="17" t="n"/>
      <c r="OT128" s="17" t="n"/>
      <c r="OU128" s="17" t="n"/>
      <c r="OV128" s="17" t="n"/>
      <c r="OW128" s="17" t="n"/>
      <c r="OX128" s="17" t="n"/>
      <c r="OY128" s="17" t="n"/>
      <c r="OZ128" s="17" t="n"/>
      <c r="PA128" s="17" t="n"/>
      <c r="PB128" s="17" t="n"/>
      <c r="PC128" s="17" t="n"/>
      <c r="PD128" s="17" t="n"/>
      <c r="PE128" s="17" t="n"/>
      <c r="PF128" s="17" t="n"/>
      <c r="PG128" s="17" t="n"/>
      <c r="PH128" s="17" t="n"/>
      <c r="PI128" s="17" t="n"/>
      <c r="PJ128" s="17" t="n"/>
      <c r="PK128" s="17" t="n"/>
      <c r="PL128" s="17" t="n"/>
      <c r="PM128" s="17" t="n"/>
      <c r="PN128" s="17" t="n"/>
      <c r="PO128" s="17" t="n"/>
      <c r="PP128" s="17" t="n"/>
      <c r="PQ128" s="17" t="n"/>
      <c r="PR128" s="17" t="n"/>
      <c r="PS128" s="17" t="n"/>
      <c r="PT128" s="17" t="n"/>
      <c r="PU128" s="17" t="n"/>
      <c r="PV128" s="17" t="n"/>
      <c r="PW128" s="17" t="n"/>
      <c r="PX128" s="17" t="n"/>
      <c r="PY128" s="17" t="n"/>
      <c r="PZ128" s="17" t="n"/>
      <c r="QA128" s="17" t="n"/>
      <c r="QB128" s="17" t="n"/>
      <c r="QC128" s="17" t="n"/>
      <c r="QD128" s="17" t="n"/>
      <c r="QE128" s="17" t="n"/>
      <c r="QF128" s="17" t="n"/>
      <c r="QG128" s="17" t="n"/>
      <c r="QH128" s="17" t="n"/>
      <c r="QI128" s="17" t="n"/>
      <c r="QJ128" s="17" t="n"/>
      <c r="QK128" s="17" t="n"/>
      <c r="QL128" s="17" t="n"/>
      <c r="QM128" s="17" t="n"/>
      <c r="QN128" s="17" t="n"/>
      <c r="QO128" s="17" t="n"/>
      <c r="QP128" s="17" t="n"/>
      <c r="QQ128" s="17" t="n"/>
      <c r="QR128" s="17" t="n"/>
      <c r="QS128" s="17" t="n"/>
      <c r="QT128" s="17" t="n"/>
      <c r="QU128" s="17" t="n"/>
      <c r="QV128" s="17" t="n"/>
      <c r="QW128" s="17" t="n"/>
      <c r="QX128" s="17" t="n"/>
      <c r="QY128" s="17" t="n"/>
      <c r="QZ128" s="17" t="n"/>
      <c r="RA128" s="17" t="n"/>
      <c r="RB128" s="17" t="n"/>
      <c r="RC128" s="17" t="n"/>
      <c r="RD128" s="17" t="n"/>
      <c r="RE128" s="17" t="n"/>
      <c r="RF128" s="17" t="n"/>
      <c r="RG128" s="17" t="n"/>
      <c r="RH128" s="17" t="n"/>
      <c r="RI128" s="17" t="n"/>
      <c r="RJ128" s="17" t="n"/>
      <c r="RK128" s="17" t="n"/>
      <c r="RL128" s="17" t="n"/>
      <c r="RM128" s="17" t="n"/>
      <c r="RN128" s="17" t="n"/>
      <c r="RO128" s="17" t="n"/>
      <c r="RP128" s="17" t="n"/>
      <c r="RQ128" s="17" t="n"/>
      <c r="RR128" s="17" t="n"/>
      <c r="RS128" s="17" t="n"/>
      <c r="RT128" s="17" t="n"/>
      <c r="RU128" s="17" t="n"/>
      <c r="RV128" s="17" t="n"/>
      <c r="RW128" s="17" t="n"/>
      <c r="RX128" s="17" t="n"/>
      <c r="RY128" s="17" t="n"/>
      <c r="RZ128" s="17" t="n"/>
      <c r="SA128" s="17" t="n"/>
      <c r="SB128" s="17" t="n"/>
      <c r="SC128" s="17" t="n"/>
      <c r="SD128" s="17" t="n"/>
      <c r="SE128" s="17" t="n"/>
      <c r="SF128" s="17" t="n"/>
      <c r="SG128" s="17" t="n"/>
      <c r="SH128" s="17" t="n"/>
      <c r="SI128" s="17" t="n"/>
      <c r="SJ128" s="17" t="n"/>
    </row>
  </sheetData>
  <sheetProtection selectLockedCells="0" selectUnlockedCells="0" sheet="1" objects="0" insertRows="1" insertHyperlinks="1" autoFilter="1" scenarios="0" formatColumns="1" deleteColumns="1" insertColumns="1" pivotTables="1" deleteRows="1" formatCells="1" formatRows="1" sort="1" password="DFAB"/>
  <mergeCells count="9">
    <mergeCell ref="D2:SJ2"/>
    <mergeCell ref="C4:C16"/>
    <mergeCell ref="C17:C30"/>
    <mergeCell ref="C31:C109"/>
    <mergeCell ref="C110"/>
    <mergeCell ref="C111:C114"/>
    <mergeCell ref="C115:C118"/>
    <mergeCell ref="C119:C128"/>
    <mergeCell ref="D1:SJ1"/>
  </mergeCells>
  <dataValidations count="45501">
    <dataValidation sqref="E119 E120 E121 E122 E123 E124 E125 E126 E127 E128 F119 F120 F121 F122 F123 F124 F125 F126 F127 F128 G119 G120 G121 G122 G123 G124 G125 G126 G127 G128 H119 H120 H121 H122 H123 H124 H125 H126 H127 H128 I119 I120 I121 I122 I123 I124 I125 I126 I127 I128 J119 J120 J121 J122 J123 J124 J125 J126 J127 J128 K119 K120 K121 K122 K123 K124 K125 K126 K127 K128 L119 L120 L121 L122 L123 L124 L125 L126 L127 L128 M119 M120 M121 M122 M123 M124 M125 M126 M127 M128 N119 N120 N121 N122 N123 N124 N125 N126 N127 N128 O119 O120 O121 O122 O123 O124 O125 O126 O127 O128 P119 P120 P121 P122 P123 P124 P125 P126 P127 P128 Q119 Q120 Q121 Q122 Q123 Q124 Q125 Q126 Q127 Q128 R119 R120 R121 R122 R123 R124 R125 R126 R127 R128 S119 S120 S121 S122 S123 S124 S125 S126 S127 S128 T119 T120 T121 T122 T123 T124 T125 T126 T127 T128 U119 U120 U121 U122 U123 U124 U125 U126 U127 U128 V119 V120 V121 V122 V123 V124 V125 V126 V127 V128 W119 W120 W121 W122 W123 W124 W125 W126 W127 W128 X119 X120 X121 X122 X123 X124 X125 X126 X127 X128 Y119 Y120 Y121 Y122 Y123 Y124 Y125 Y126 Y127 Y128 Z119 Z120 Z121 Z122 Z123 Z124 Z125 Z126 Z127 Z128 AA119 AA120 AA121 AA122 AA123 AA124 AA125 AA126 AA127 AA128 AB119 AB120 AB121 AB122 AB123 AB124 AB125 AB126 AB127 AB128 AC119 AC120 AC121 AC122 AC123 AC124 AC125 AC126 AC127 AC128 AD119 AD120 AD121 AD122 AD123 AD124 AD125 AD126 AD127 AD128 AE119 AE120 AE121 AE122 AE123 AE124 AE125 AE126 AE127 AE128 AF119 AF120 AF121 AF122 AF123 AF124 AF125 AF126 AF127 AF128 AG119 AG120 AG121 AG122 AG123 AG124 AG125 AG126 AG127 AG128 AH119 AH120 AH121 AH122 AH123 AH124 AH125 AH126 AH127 AH128 AI119 AI120 AI121 AI122 AI123 AI124 AI125 AI126 AI127 AI128 AJ119 AJ120 AJ121 AJ122 AJ123 AJ124 AJ125 AJ126 AJ127 AJ128 AK119 AK120 AK121 AK122 AK123 AK124 AK125 AK126 AK127 AK128 AL119 AL120 AL121 AL122 AL123 AL124 AL125 AL126 AL127 AL128 AM119 AM120 AM121 AM122 AM123 AM124 AM125 AM126 AM127 AM128 AN119 AN120 AN121 AN122 AN123 AN124 AN125 AN126 AN127 AN128 AO119 AO120 AO121 AO122 AO123 AO124 AO125 AO126 AO127 AO128 AP119 AP120 AP121 AP122 AP123 AP124 AP125 AP126 AP127 AP128 AQ119 AQ120 AQ121 AQ122 AQ123 AQ124 AQ125 AQ126 AQ127 AQ128 AR119 AR120 AR121 AR122 AR123 AR124 AR125 AR126 AR127 AR128 AS119 AS120 AS121 AS122 AS123 AS124 AS125 AS126 AS127 AS128 AT119 AT120 AT121 AT122 AT123 AT124 AT125 AT126 AT127 AT128 AU119 AU120 AU121 AU122 AU123 AU124 AU125 AU126 AU127 AU128 AV119 AV120 AV121 AV122 AV123 AV124 AV125 AV126 AV127 AV128 AW119 AW120 AW121 AW122 AW123 AW124 AW125 AW126 AW127 AW128 AX119 AX120 AX121 AX122 AX123 AX124 AX125 AX126 AX127 AX128 AY119 AY120 AY121 AY122 AY123 AY124 AY125 AY126 AY127 AY128 AZ119 AZ120 AZ121 AZ122 AZ123 AZ124 AZ125 AZ126 AZ127 AZ128 BA119 BA120 BA121 BA122 BA123 BA124 BA125 BA126 BA127 BA128 BB119 BB120 BB121 BB122 BB123 BB124 BB125 BB126 BB127 BB128 BC119 BC120 BC121 BC122 BC123 BC124 BC125 BC126 BC127 BC128 BD119 BD120 BD121 BD122 BD123 BD124 BD125 BD126 BD127 BD128 BE119 BE120 BE121 BE122 BE123 BE124 BE125 BE126 BE127 BE128 BF119 BF120 BF121 BF122 BF123 BF124 BF125 BF126 BF127 BF128 BG119 BG120 BG121 BG122 BG123 BG124 BG125 BG126 BG127 BG128 BH119 BH120 BH121 BH122 BH123 BH124 BH125 BH126 BH127 BH128 BI119 BI120 BI121 BI122 BI123 BI124 BI125 BI126 BI127 BI128 BJ119 BJ120 BJ121 BJ122 BJ123 BJ124 BJ125 BJ126 BJ127 BJ128 BK119 BK120 BK121 BK122 BK123 BK124 BK125 BK126 BK127 BK128 BL119 BL120 BL121 BL122 BL123 BL124 BL125 BL126 BL127 BL128 BM119 BM120 BM121 BM122 BM123 BM124 BM125 BM126 BM127 BM128 BN119 BN120 BN121 BN122 BN123 BN124 BN125 BN126 BN127 BN128 BO119 BO120 BO121 BO122 BO123 BO124 BO125 BO126 BO127 BO128 BP119 BP120 BP121 BP122 BP123 BP124 BP125 BP126 BP127 BP128 BQ119 BQ120 BQ121 BQ122 BQ123 BQ124 BQ125 BQ126 BQ127 BQ128 BR119 BR120 BR121 BR122 BR123 BR124 BR125 BR126 BR127 BR128 BS119 BS120 BS121 BS122 BS123 BS124 BS125 BS126 BS127 BS128 BT119 BT120 BT121 BT122 BT123 BT124 BT125 BT126 BT127 BT128 BU119 BU120 BU121 BU122 BU123 BU124 BU125 BU126 BU127 BU128 BV119 BV120 BV121 BV122 BV123 BV124 BV125 BV126 BV127 BV128 BW119 BW120 BW121 BW122 BW123 BW124 BW125 BW126 BW127 BW128 BX119 BX120 BX121 BX122 BX123 BX124 BX125 BX126 BX127 BX128 BY119 BY120 BY121 BY122 BY123 BY124 BY125 BY126 BY127 BY128 BZ119 BZ120 BZ121 BZ122 BZ123 BZ124 BZ125 BZ126 BZ127 BZ128 CA119 CA120 CA121 CA122 CA123 CA124 CA125 CA126 CA127 CA128 CB119 CB120 CB121 CB122 CB123 CB124 CB125 CB126 CB127 CB128 CC119 CC120 CC121 CC122 CC123 CC124 CC125 CC126 CC127 CC128 CD119 CD120 CD121 CD122 CD123 CD124 CD125 CD126 CD127 CD128 CE119 CE120 CE121 CE122 CE123 CE124 CE125 CE126 CE127 CE128 CF119 CF120 CF121 CF122 CF123 CF124 CF125 CF126 CF127 CF128 CG119 CG120 CG121 CG122 CG123 CG124 CG125 CG126 CG127 CG128 CH119 CH120 CH121 CH122 CH123 CH124 CH125 CH126 CH127 CH128 CI119 CI120 CI121 CI122 CI123 CI124 CI125 CI126 CI127 CI128 CJ119 CJ120 CJ121 CJ122 CJ123 CJ124 CJ125 CJ126 CJ127 CJ128 CK119 CK120 CK121 CK122 CK123 CK124 CK125 CK126 CK127 CK128 CL119 CL120 CL121 CL122 CL123 CL124 CL125 CL126 CL127 CL128 CM119 CM120 CM121 CM122 CM123 CM124 CM125 CM126 CM127 CM128 CN119 CN120 CN121 CN122 CN123 CN124 CN125 CN126 CN127 CN128 CO119 CO120 CO121 CO122 CO123 CO124 CO125 CO126 CO127 CO128 CP119 CP120 CP121 CP122 CP123 CP124 CP125 CP126 CP127 CP128 CQ119 CQ120 CQ121 CQ122 CQ123 CQ124 CQ125 CQ126 CQ127 CQ128 CR119 CR120 CR121 CR122 CR123 CR124 CR125 CR126 CR127 CR128 CS119 CS120 CS121 CS122 CS123 CS124 CS125 CS126 CS127 CS128 CT119 CT120 CT121 CT122 CT123 CT124 CT125 CT126 CT127 CT128 CU119 CU120 CU121 CU122 CU123 CU124 CU125 CU126 CU127 CU128 CV119 CV120 CV121 CV122 CV123 CV124 CV125 CV126 CV127 CV128 CW119 CW120 CW121 CW122 CW123 CW124 CW125 CW126 CW127 CW128 CX119 CX120 CX121 CX122 CX123 CX124 CX125 CX126 CX127 CX128 CY119 CY120 CY121 CY122 CY123 CY124 CY125 CY126 CY127 CY128 CZ119 CZ120 CZ121 CZ122 CZ123 CZ124 CZ125 CZ126 CZ127 CZ128 DA119 DA120 DA121 DA122 DA123 DA124 DA125 DA126 DA127 DA128 DB119 DB120 DB121 DB122 DB123 DB124 DB125 DB126 DB127 DB128 DC119 DC120 DC121 DC122 DC123 DC124 DC125 DC126 DC127 DC128 DD119 DD120 DD121 DD122 DD123 DD124 DD125 DD126 DD127 DD128 DE119 DE120 DE121 DE122 DE123 DE124 DE125 DE126 DE127 DE128 DF119 DF120 DF121 DF122 DF123 DF124 DF125 DF126 DF127 DF128 DG119 DG120 DG121 DG122 DG123 DG124 DG125 DG126 DG127 DG128 DH119 DH120 DH121 DH122 DH123 DH124 DH125 DH126 DH127 DH128 DI119 DI120 DI121 DI122 DI123 DI124 DI125 DI126 DI127 DI128 DJ119 DJ120 DJ121 DJ122 DJ123 DJ124 DJ125 DJ126 DJ127 DJ128 DK119 DK120 DK121 DK122 DK123 DK124 DK125 DK126 DK127 DK128 DL119 DL120 DL121 DL122 DL123 DL124 DL125 DL126 DL127 DL128 DM119 DM120 DM121 DM122 DM123 DM124 DM125 DM126 DM127 DM128 DN119 DN120 DN121 DN122 DN123 DN124 DN125 DN126 DN127 DN128 DO119 DO120 DO121 DO122 DO123 DO124 DO125 DO126 DO127 DO128 DP119 DP120 DP121 DP122 DP123 DP124 DP125 DP126 DP127 DP128 DQ119 DQ120 DQ121 DQ122 DQ123 DQ124 DQ125 DQ126 DQ127 DQ128 DR119 DR120 DR121 DR122 DR123 DR124 DR125 DR126 DR127 DR128 DS119 DS120 DS121 DS122 DS123 DS124 DS125 DS126 DS127 DS128 DT119 DT120 DT121 DT122 DT123 DT124 DT125 DT126 DT127 DT128 DU119 DU120 DU121 DU122 DU123 DU124 DU125 DU126 DU127 DU128 DV119 DV120 DV121 DV122 DV123 DV124 DV125 DV126 DV127 DV128 DW119 DW120 DW121 DW122 DW123 DW124 DW125 DW126 DW127 DW128 DX119 DX120 DX121 DX122 DX123 DX124 DX125 DX126 DX127 DX128 DY119 DY120 DY121 DY122 DY123 DY124 DY125 DY126 DY127 DY128 DZ119 DZ120 DZ121 DZ122 DZ123 DZ124 DZ125 DZ126 DZ127 DZ128 EA119 EA120 EA121 EA122 EA123 EA124 EA125 EA126 EA127 EA128 EB119 EB120 EB121 EB122 EB123 EB124 EB125 EB126 EB127 EB128 EC119 EC120 EC121 EC122 EC123 EC124 EC125 EC126 EC127 EC128 ED119 ED120 ED121 ED122 ED123 ED124 ED125 ED126 ED127 ED128 EE119 EE120 EE121 EE122 EE123 EE124 EE125 EE126 EE127 EE128 EF119 EF120 EF121 EF122 EF123 EF124 EF125 EF126 EF127 EF128 EG119 EG120 EG121 EG122 EG123 EG124 EG125 EG126 EG127 EG128 EH119 EH120 EH121 EH122 EH123 EH124 EH125 EH126 EH127 EH128 EI119 EI120 EI121 EI122 EI123 EI124 EI125 EI126 EI127 EI128 EJ119 EJ120 EJ121 EJ122 EJ123 EJ124 EJ125 EJ126 EJ127 EJ128 EK119 EK120 EK121 EK122 EK123 EK124 EK125 EK126 EK127 EK128 EL119 EL120 EL121 EL122 EL123 EL124 EL125 EL126 EL127 EL128 EM119 EM120 EM121 EM122 EM123 EM124 EM125 EM126 EM127 EM128 EN119 EN120 EN121 EN122 EN123 EN124 EN125 EN126 EN127 EN128 EO119 EO120 EO121 EO122 EO123 EO124 EO125 EO126 EO127 EO128 EP119 EP120 EP121 EP122 EP123 EP124 EP125 EP126 EP127 EP128 EQ119 EQ120 EQ121 EQ122 EQ123 EQ124 EQ125 EQ126 EQ127 EQ128 ER119 ER120 ER121 ER122 ER123 ER124 ER125 ER126 ER127 ER128 ES119 ES120 ES121 ES122 ES123 ES124 ES125 ES126 ES127 ES128 ET119 ET120 ET121 ET122 ET123 ET124 ET125 ET126 ET127 ET128 EU119 EU120 EU121 EU122 EU123 EU124 EU125 EU126 EU127 EU128 EV119 EV120 EV121 EV122 EV123 EV124 EV125 EV126 EV127 EV128 EW119 EW120 EW121 EW122 EW123 EW124 EW125 EW126 EW127 EW128 EX119 EX120 EX121 EX122 EX123 EX124 EX125 EX126 EX127 EX128 EY119 EY120 EY121 EY122 EY123 EY124 EY125 EY126 EY127 EY128 EZ119 EZ120 EZ121 EZ122 EZ123 EZ124 EZ125 EZ126 EZ127 EZ128 FA119 FA120 FA121 FA122 FA123 FA124 FA125 FA126 FA127 FA128 FB119 FB120 FB121 FB122 FB123 FB124 FB125 FB126 FB127 FB128 FC119 FC120 FC121 FC122 FC123 FC124 FC125 FC126 FC127 FC128 FD119 FD120 FD121 FD122 FD123 FD124 FD125 FD126 FD127 FD128 FE119 FE120 FE121 FE122 FE123 FE124 FE125 FE126 FE127 FE128 FF119 FF120 FF121 FF122 FF123 FF124 FF125 FF126 FF127 FF128 FG119 FG120 FG121 FG122 FG123 FG124 FG125 FG126 FG127 FG128 FH119 FH120 FH121 FH122 FH123 FH124 FH125 FH126 FH127 FH128 FI119 FI120 FI121 FI122 FI123 FI124 FI125 FI126 FI127 FI128 FJ119 FJ120 FJ121 FJ122 FJ123 FJ124 FJ125 FJ126 FJ127 FJ128 FK119 FK120 FK121 FK122 FK123 FK124 FK125 FK126 FK127 FK128 FL119 FL120 FL121 FL122 FL123 FL124 FL125 FL126 FL127 FL128 FM119 FM120 FM121 FM122 FM123 FM124 FM125 FM126 FM127 FM128 FN119 FN120 FN121 FN122 FN123 FN124 FN125 FN126 FN127 FN128 FO119 FO120 FO121 FO122 FO123 FO124 FO125 FO126 FO127 FO128 FP119 FP120 FP121 FP122 FP123 FP124 FP125 FP126 FP127 FP128 FQ119 FQ120 FQ121 FQ122 FQ123 FQ124 FQ125 FQ126 FQ127 FQ128 FR119 FR120 FR121 FR122 FR123 FR124 FR125 FR126 FR127 FR128 FS119 FS120 FS121 FS122 FS123 FS124 FS125 FS126 FS127 FS128 FT119 FT120 FT121 FT122 FT123 FT124 FT125 FT126 FT127 FT128 FU119 FU120 FU121 FU122 FU123 FU124 FU125 FU126 FU127 FU128 FV119 FV120 FV121 FV122 FV123 FV124 FV125 FV126 FV127 FV128 FW119 FW120 FW121 FW122 FW123 FW124 FW125 FW126 FW127 FW128 FX119 FX120 FX121 FX122 FX123 FX124 FX125 FX126 FX127 FX128 FY119 FY120 FY121 FY122 FY123 FY124 FY125 FY126 FY127 FY128 FZ119 FZ120 FZ121 FZ122 FZ123 FZ124 FZ125 FZ126 FZ127 FZ128 GA119 GA120 GA121 GA122 GA123 GA124 GA125 GA126 GA127 GA128 GB119 GB120 GB121 GB122 GB123 GB124 GB125 GB126 GB127 GB128 GC119 GC120 GC121 GC122 GC123 GC124 GC125 GC126 GC127 GC128 GD119 GD120 GD121 GD122 GD123 GD124 GD125 GD126 GD127 GD128 GE119 GE120 GE121 GE122 GE123 GE124 GE125 GE126 GE127 GE128 GF119 GF120 GF121 GF122 GF123 GF124 GF125 GF126 GF127 GF128 GG119 GG120 GG121 GG122 GG123 GG124 GG125 GG126 GG127 GG128 GH119 GH120 GH121 GH122 GH123 GH124 GH125 GH126 GH127 GH128 GI119 GI120 GI121 GI122 GI123 GI124 GI125 GI126 GI127 GI128 GJ119 GJ120 GJ121 GJ122 GJ123 GJ124 GJ125 GJ126 GJ127 GJ128 GK119 GK120 GK121 GK122 GK123 GK124 GK125 GK126 GK127 GK128 GL119 GL120 GL121 GL122 GL123 GL124 GL125 GL126 GL127 GL128 GM119 GM120 GM121 GM122 GM123 GM124 GM125 GM126 GM127 GM128 GN119 GN120 GN121 GN122 GN123 GN124 GN125 GN126 GN127 GN128 GO119 GO120 GO121 GO122 GO123 GO124 GO125 GO126 GO127 GO128 GP119 GP120 GP121 GP122 GP123 GP124 GP125 GP126 GP127 GP128 GQ119 GQ120 GQ121 GQ122 GQ123 GQ124 GQ125 GQ126 GQ127 GQ128 GR119 GR120 GR121 GR122 GR123 GR124 GR125 GR126 GR127 GR128 GS119 GS120 GS121 GS122 GS123 GS124 GS125 GS126 GS127 GS128 GT119 GT120 GT121 GT122 GT123 GT124 GT125 GT126 GT127 GT128 GU119 GU120 GU121 GU122 GU123 GU124 GU125 GU126 GU127 GU128 GV119 GV120 GV121 GV122 GV123 GV124 GV125 GV126 GV127 GV128 GW119 GW120 GW121 GW122 GW123 GW124 GW125 GW126 GW127 GW128 GX119 GX120 GX121 GX122 GX123 GX124 GX125 GX126 GX127 GX128 GY119 GY120 GY121 GY122 GY123 GY124 GY125 GY126 GY127 GY128 GZ119 GZ120 GZ121 GZ122 GZ123 GZ124 GZ125 GZ126 GZ127 GZ128 HA119 HA120 HA121 HA122 HA123 HA124 HA125 HA126 HA127 HA128 HB119 HB120 HB121 HB122 HB123 HB124 HB125 HB126 HB127 HB128 HC119 HC120 HC121 HC122 HC123 HC124 HC125 HC126 HC127 HC128 HD119 HD120 HD121 HD122 HD123 HD124 HD125 HD126 HD127 HD128 HE119 HE120 HE121 HE122 HE123 HE124 HE125 HE126 HE127 HE128 HF119 HF120 HF121 HF122 HF123 HF124 HF125 HF126 HF127 HF128 HG119 HG120 HG121 HG122 HG123 HG124 HG125 HG126 HG127 HG128 HH119 HH120 HH121 HH122 HH123 HH124 HH125 HH126 HH127 HH128 HI119 HI120 HI121 HI122 HI123 HI124 HI125 HI126 HI127 HI128 HJ119 HJ120 HJ121 HJ122 HJ123 HJ124 HJ125 HJ126 HJ127 HJ128 HK119 HK120 HK121 HK122 HK123 HK124 HK125 HK126 HK127 HK128 HL119 HL120 HL121 HL122 HL123 HL124 HL125 HL126 HL127 HL128 HM119 HM120 HM121 HM122 HM123 HM124 HM125 HM126 HM127 HM128 HN119 HN120 HN121 HN122 HN123 HN124 HN125 HN126 HN127 HN128 HO119 HO120 HO121 HO122 HO123 HO124 HO125 HO126 HO127 HO128 HP119 HP120 HP121 HP122 HP123 HP124 HP125 HP126 HP127 HP128 HQ119 HQ120 HQ121 HQ122 HQ123 HQ124 HQ125 HQ126 HQ127 HQ128 HR119 HR120 HR121 HR122 HR123 HR124 HR125 HR126 HR127 HR128 HS119 HS120 HS121 HS122 HS123 HS124 HS125 HS126 HS127 HS128 HT119 HT120 HT121 HT122 HT123 HT124 HT125 HT126 HT127 HT128 HU119 HU120 HU121 HU122 HU123 HU124 HU125 HU126 HU127 HU128 HV119 HV120 HV121 HV122 HV123 HV124 HV125 HV126 HV127 HV128 HW119 HW120 HW121 HW122 HW123 HW124 HW125 HW126 HW127 HW128 HX119 HX120 HX121 HX122 HX123 HX124 HX125 HX126 HX127 HX128 HY119 HY120 HY121 HY122 HY123 HY124 HY125 HY126 HY127 HY128 HZ119 HZ120 HZ121 HZ122 HZ123 HZ124 HZ125 HZ126 HZ127 HZ128 IA119 IA120 IA121 IA122 IA123 IA124 IA125 IA126 IA127 IA128 IB119 IB120 IB121 IB122 IB123 IB124 IB125 IB126 IB127 IB128 IC119 IC120 IC121 IC122 IC123 IC124 IC125 IC126 IC127 IC128 ID119 ID120 ID121 ID122 ID123 ID124 ID125 ID126 ID127 ID128 IE119 IE120 IE121 IE122 IE123 IE124 IE125 IE126 IE127 IE128 IF119 IF120 IF121 IF122 IF123 IF124 IF125 IF126 IF127 IF128 IG119 IG120 IG121 IG122 IG123 IG124 IG125 IG126 IG127 IG128 IH119 IH120 IH121 IH122 IH123 IH124 IH125 IH126 IH127 IH128 II119 II120 II121 II122 II123 II124 II125 II126 II127 II128 IJ119 IJ120 IJ121 IJ122 IJ123 IJ124 IJ125 IJ126 IJ127 IJ128 IK119 IK120 IK121 IK122 IK123 IK124 IK125 IK126 IK127 IK128 IL119 IL120 IL121 IL122 IL123 IL124 IL125 IL126 IL127 IL128 IM119 IM120 IM121 IM122 IM123 IM124 IM125 IM126 IM127 IM128 IN119 IN120 IN121 IN122 IN123 IN124 IN125 IN126 IN127 IN128 IO119 IO120 IO121 IO122 IO123 IO124 IO125 IO126 IO127 IO128 IP119 IP120 IP121 IP122 IP123 IP124 IP125 IP126 IP127 IP128 IQ119 IQ120 IQ121 IQ122 IQ123 IQ124 IQ125 IQ126 IQ127 IQ128 IR119 IR120 IR121 IR122 IR123 IR124 IR125 IR126 IR127 IR128 IS119 IS120 IS121 IS122 IS123 IS124 IS125 IS126 IS127 IS128 IT119 IT120 IT121 IT122 IT123 IT124 IT125 IT126 IT127 IT128 IU119 IU120 IU121 IU122 IU123 IU124 IU125 IU126 IU127 IU128 IV119 IV120 IV121 IV122 IV123 IV124 IV125 IV126 IV127 IV128 IW119 IW120 IW121 IW122 IW123 IW124 IW125 IW126 IW127 IW128 IX119 IX120 IX121 IX122 IX123 IX124 IX125 IX126 IX127 IX128 IY119 IY120 IY121 IY122 IY123 IY124 IY125 IY126 IY127 IY128 IZ119 IZ120 IZ121 IZ122 IZ123 IZ124 IZ125 IZ126 IZ127 IZ128 JA119 JA120 JA121 JA122 JA123 JA124 JA125 JA126 JA127 JA128 JB119 JB120 JB121 JB122 JB123 JB124 JB125 JB126 JB127 JB128 JC119 JC120 JC121 JC122 JC123 JC124 JC125 JC126 JC127 JC128 JD119 JD120 JD121 JD122 JD123 JD124 JD125 JD126 JD127 JD128 JE119 JE120 JE121 JE122 JE123 JE124 JE125 JE126 JE127 JE128 JF119 JF120 JF121 JF122 JF123 JF124 JF125 JF126 JF127 JF128 JG119 JG120 JG121 JG122 JG123 JG124 JG125 JG126 JG127 JG128 JH119 JH120 JH121 JH122 JH123 JH124 JH125 JH126 JH127 JH128 JI119 JI120 JI121 JI122 JI123 JI124 JI125 JI126 JI127 JI128 JJ119 JJ120 JJ121 JJ122 JJ123 JJ124 JJ125 JJ126 JJ127 JJ128 JK119 JK120 JK121 JK122 JK123 JK124 JK125 JK126 JK127 JK128 JL119 JL120 JL121 JL122 JL123 JL124 JL125 JL126 JL127 JL128 JM119 JM120 JM121 JM122 JM123 JM124 JM125 JM126 JM127 JM128 JN119 JN120 JN121 JN122 JN123 JN124 JN125 JN126 JN127 JN128 JO119 JO120 JO121 JO122 JO123 JO124 JO125 JO126 JO127 JO128 JP119 JP120 JP121 JP122 JP123 JP124 JP125 JP126 JP127 JP128 JQ119 JQ120 JQ121 JQ122 JQ123 JQ124 JQ125 JQ126 JQ127 JQ128 JR119 JR120 JR121 JR122 JR123 JR124 JR125 JR126 JR127 JR128 JS119 JS120 JS121 JS122 JS123 JS124 JS125 JS126 JS127 JS128 JT119 JT120 JT121 JT122 JT123 JT124 JT125 JT126 JT127 JT128 JU119 JU120 JU121 JU122 JU123 JU124 JU125 JU126 JU127 JU128 JV119 JV120 JV121 JV122 JV123 JV124 JV125 JV126 JV127 JV128 JW119 JW120 JW121 JW122 JW123 JW124 JW125 JW126 JW127 JW128 JX119 JX120 JX121 JX122 JX123 JX124 JX125 JX126 JX127 JX128 JY119 JY120 JY121 JY122 JY123 JY124 JY125 JY126 JY127 JY128 JZ119 JZ120 JZ121 JZ122 JZ123 JZ124 JZ125 JZ126 JZ127 JZ128 KA119 KA120 KA121 KA122 KA123 KA124 KA125 KA126 KA127 KA128 KB119 KB120 KB121 KB122 KB123 KB124 KB125 KB126 KB127 KB128 KC119 KC120 KC121 KC122 KC123 KC124 KC125 KC126 KC127 KC128 KD119 KD120 KD121 KD122 KD123 KD124 KD125 KD126 KD127 KD128 KE119 KE120 KE121 KE122 KE123 KE124 KE125 KE126 KE127 KE128 KF119 KF120 KF121 KF122 KF123 KF124 KF125 KF126 KF127 KF128 KG119 KG120 KG121 KG122 KG123 KG124 KG125 KG126 KG127 KG128 KH119 KH120 KH121 KH122 KH123 KH124 KH125 KH126 KH127 KH128 KI119 KI120 KI121 KI122 KI123 KI124 KI125 KI126 KI127 KI128 KJ119 KJ120 KJ121 KJ122 KJ123 KJ124 KJ125 KJ126 KJ127 KJ128 KK119 KK120 KK121 KK122 KK123 KK124 KK125 KK126 KK127 KK128 KL119 KL120 KL121 KL122 KL123 KL124 KL125 KL126 KL127 KL128 KM119 KM120 KM121 KM122 KM123 KM124 KM125 KM126 KM127 KM128 KN119 KN120 KN121 KN122 KN123 KN124 KN125 KN126 KN127 KN128 KO119 KO120 KO121 KO122 KO123 KO124 KO125 KO126 KO127 KO128 KP119 KP120 KP121 KP122 KP123 KP124 KP125 KP126 KP127 KP128 KQ119 KQ120 KQ121 KQ122 KQ123 KQ124 KQ125 KQ126 KQ127 KQ128 KR119 KR120 KR121 KR122 KR123 KR124 KR125 KR126 KR127 KR128 KS119 KS120 KS121 KS122 KS123 KS124 KS125 KS126 KS127 KS128 KT119 KT120 KT121 KT122 KT123 KT124 KT125 KT126 KT127 KT128 KU119 KU120 KU121 KU122 KU123 KU124 KU125 KU126 KU127 KU128 KV119 KV120 KV121 KV122 KV123 KV124 KV125 KV126 KV127 KV128 KW119 KW120 KW121 KW122 KW123 KW124 KW125 KW126 KW127 KW128 KX119 KX120 KX121 KX122 KX123 KX124 KX125 KX126 KX127 KX128 KY119 KY120 KY121 KY122 KY123 KY124 KY125 KY126 KY127 KY128 KZ119 KZ120 KZ121 KZ122 KZ123 KZ124 KZ125 KZ126 KZ127 KZ128 LA119 LA120 LA121 LA122 LA123 LA124 LA125 LA126 LA127 LA128 LB119 LB120 LB121 LB122 LB123 LB124 LB125 LB126 LB127 LB128 LC119 LC120 LC121 LC122 LC123 LC124 LC125 LC126 LC127 LC128 LD119 LD120 LD121 LD122 LD123 LD124 LD125 LD126 LD127 LD128 LE119 LE120 LE121 LE122 LE123 LE124 LE125 LE126 LE127 LE128 LF119 LF120 LF121 LF122 LF123 LF124 LF125 LF126 LF127 LF128 LG119 LG120 LG121 LG122 LG123 LG124 LG125 LG126 LG127 LG128 LH119 LH120 LH121 LH122 LH123 LH124 LH125 LH126 LH127 LH128 LI119 LI120 LI121 LI122 LI123 LI124 LI125 LI126 LI127 LI128 LJ119 LJ120 LJ121 LJ122 LJ123 LJ124 LJ125 LJ126 LJ127 LJ128 LK119 LK120 LK121 LK122 LK123 LK124 LK125 LK126 LK127 LK128 LL119 LL120 LL121 LL122 LL123 LL124 LL125 LL126 LL127 LL128 LM119 LM120 LM121 LM122 LM123 LM124 LM125 LM126 LM127 LM128 LN119 LN120 LN121 LN122 LN123 LN124 LN125 LN126 LN127 LN128 LO119 LO120 LO121 LO122 LO123 LO124 LO125 LO126 LO127 LO128 LP119 LP120 LP121 LP122 LP123 LP124 LP125 LP126 LP127 LP128 LQ119 LQ120 LQ121 LQ122 LQ123 LQ124 LQ125 LQ126 LQ127 LQ128 LR119 LR120 LR121 LR122 LR123 LR124 LR125 LR126 LR127 LR128 LS119 LS120 LS121 LS122 LS123 LS124 LS125 LS126 LS127 LS128 LT119 LT120 LT121 LT122 LT123 LT124 LT125 LT126 LT127 LT128 LU119 LU120 LU121 LU122 LU123 LU124 LU125 LU126 LU127 LU128 LV119 LV120 LV121 LV122 LV123 LV124 LV125 LV126 LV127 LV128 LW119 LW120 LW121 LW122 LW123 LW124 LW125 LW126 LW127 LW128 LX119 LX120 LX121 LX122 LX123 LX124 LX125 LX126 LX127 LX128 LY119 LY120 LY121 LY122 LY123 LY124 LY125 LY126 LY127 LY128 LZ119 LZ120 LZ121 LZ122 LZ123 LZ124 LZ125 LZ126 LZ127 LZ128 MA119 MA120 MA121 MA122 MA123 MA124 MA125 MA126 MA127 MA128 MB119 MB120 MB121 MB122 MB123 MB124 MB125 MB126 MB127 MB128 MC119 MC120 MC121 MC122 MC123 MC124 MC125 MC126 MC127 MC128 MD119 MD120 MD121 MD122 MD123 MD124 MD125 MD126 MD127 MD128 ME119 ME120 ME121 ME122 ME123 ME124 ME125 ME126 ME127 ME128 MF119 MF120 MF121 MF122 MF123 MF124 MF125 MF126 MF127 MF128 MG119 MG120 MG121 MG122 MG123 MG124 MG125 MG126 MG127 MG128 MH119 MH120 MH121 MH122 MH123 MH124 MH125 MH126 MH127 MH128 MI119 MI120 MI121 MI122 MI123 MI124 MI125 MI126 MI127 MI128 MJ119 MJ120 MJ121 MJ122 MJ123 MJ124 MJ125 MJ126 MJ127 MJ128 MK119 MK120 MK121 MK122 MK123 MK124 MK125 MK126 MK127 MK128 ML119 ML120 ML121 ML122 ML123 ML124 ML125 ML126 ML127 ML128 MM119 MM120 MM121 MM122 MM123 MM124 MM125 MM126 MM127 MM128 MN119 MN120 MN121 MN122 MN123 MN124 MN125 MN126 MN127 MN128 MO119 MO120 MO121 MO122 MO123 MO124 MO125 MO126 MO127 MO128 MP119 MP120 MP121 MP122 MP123 MP124 MP125 MP126 MP127 MP128 MQ119 MQ120 MQ121 MQ122 MQ123 MQ124 MQ125 MQ126 MQ127 MQ128 MR119 MR120 MR121 MR122 MR123 MR124 MR125 MR126 MR127 MR128 MS119 MS120 MS121 MS122 MS123 MS124 MS125 MS126 MS127 MS128 MT119 MT120 MT121 MT122 MT123 MT124 MT125 MT126 MT127 MT128 MU119 MU120 MU121 MU122 MU123 MU124 MU125 MU126 MU127 MU128 MV119 MV120 MV121 MV122 MV123 MV124 MV125 MV126 MV127 MV128 MW119 MW120 MW121 MW122 MW123 MW124 MW125 MW126 MW127 MW128 MX119 MX120 MX121 MX122 MX123 MX124 MX125 MX126 MX127 MX128 MY119 MY120 MY121 MY122 MY123 MY124 MY125 MY126 MY127 MY128 MZ119 MZ120 MZ121 MZ122 MZ123 MZ124 MZ125 MZ126 MZ127 MZ128 NA119 NA120 NA121 NA122 NA123 NA124 NA125 NA126 NA127 NA128 NB119 NB120 NB121 NB122 NB123 NB124 NB125 NB126 NB127 NB128 NC119 NC120 NC121 NC122 NC123 NC124 NC125 NC126 NC127 NC128 ND119 ND120 ND121 ND122 ND123 ND124 ND125 ND126 ND127 ND128 NE119 NE120 NE121 NE122 NE123 NE124 NE125 NE126 NE127 NE128 NF119 NF120 NF121 NF122 NF123 NF124 NF125 NF126 NF127 NF128 NG119 NG120 NG121 NG122 NG123 NG124 NG125 NG126 NG127 NG128 NH119 NH120 NH121 NH122 NH123 NH124 NH125 NH126 NH127 NH128 NI119 NI120 NI121 NI122 NI123 NI124 NI125 NI126 NI127 NI128 NJ119 NJ120 NJ121 NJ122 NJ123 NJ124 NJ125 NJ126 NJ127 NJ128 NK119 NK120 NK121 NK122 NK123 NK124 NK125 NK126 NK127 NK128 NL119 NL120 NL121 NL122 NL123 NL124 NL125 NL126 NL127 NL128 NM119 NM120 NM121 NM122 NM123 NM124 NM125 NM126 NM127 NM128 NN119 NN120 NN121 NN122 NN123 NN124 NN125 NN126 NN127 NN128 NO119 NO120 NO121 NO122 NO123 NO124 NO125 NO126 NO127 NO128 NP119 NP120 NP121 NP122 NP123 NP124 NP125 NP126 NP127 NP128 NQ119 NQ120 NQ121 NQ122 NQ123 NQ124 NQ125 NQ126 NQ127 NQ128 NR119 NR120 NR121 NR122 NR123 NR124 NR125 NR126 NR127 NR128 NS119 NS120 NS121 NS122 NS123 NS124 NS125 NS126 NS127 NS128 NT119 NT120 NT121 NT122 NT123 NT124 NT125 NT126 NT127 NT128 NU119 NU120 NU121 NU122 NU123 NU124 NU125 NU126 NU127 NU128 NV119 NV120 NV121 NV122 NV123 NV124 NV125 NV126 NV127 NV128 NW119 NW120 NW121 NW122 NW123 NW124 NW125 NW126 NW127 NW128 NX119 NX120 NX121 NX122 NX123 NX124 NX125 NX126 NX127 NX128 NY119 NY120 NY121 NY122 NY123 NY124 NY125 NY126 NY127 NY128 NZ119 NZ120 NZ121 NZ122 NZ123 NZ124 NZ125 NZ126 NZ127 NZ128 OA119 OA120 OA121 OA122 OA123 OA124 OA125 OA126 OA127 OA128 OB119 OB120 OB121 OB122 OB123 OB124 OB125 OB126 OB127 OB128 OC119 OC120 OC121 OC122 OC123 OC124 OC125 OC126 OC127 OC128 OD119 OD120 OD121 OD122 OD123 OD124 OD125 OD126 OD127 OD128 OE119 OE120 OE121 OE122 OE123 OE124 OE125 OE126 OE127 OE128 OF119 OF120 OF121 OF122 OF123 OF124 OF125 OF126 OF127 OF128 OG119 OG120 OG121 OG122 OG123 OG124 OG125 OG126 OG127 OG128 OH119 OH120 OH121 OH122 OH123 OH124 OH125 OH126 OH127 OH128 OI119 OI120 OI121 OI122 OI123 OI124 OI125 OI126 OI127 OI128 OJ119 OJ120 OJ121 OJ122 OJ123 OJ124 OJ125 OJ126 OJ127 OJ128 OK119 OK120 OK121 OK122 OK123 OK124 OK125 OK126 OK127 OK128 OL119 OL120 OL121 OL122 OL123 OL124 OL125 OL126 OL127 OL128 OM119 OM120 OM121 OM122 OM123 OM124 OM125 OM126 OM127 OM128 ON119 ON120 ON121 ON122 ON123 ON124 ON125 ON126 ON127 ON128 OO119 OO120 OO121 OO122 OO123 OO124 OO125 OO126 OO127 OO128 OP119 OP120 OP121 OP122 OP123 OP124 OP125 OP126 OP127 OP128 OQ119 OQ120 OQ121 OQ122 OQ123 OQ124 OQ125 OQ126 OQ127 OQ128 OR119 OR120 OR121 OR122 OR123 OR124 OR125 OR126 OR127 OR128 OS119 OS120 OS121 OS122 OS123 OS124 OS125 OS126 OS127 OS128 OT119 OT120 OT121 OT122 OT123 OT124 OT125 OT126 OT127 OT128 OU119 OU120 OU121 OU122 OU123 OU124 OU125 OU126 OU127 OU128 OV119 OV120 OV121 OV122 OV123 OV124 OV125 OV126 OV127 OV128 OW119 OW120 OW121 OW122 OW123 OW124 OW125 OW126 OW127 OW128 OX119 OX120 OX121 OX122 OX123 OX124 OX125 OX126 OX127 OX128 OY119 OY120 OY121 OY122 OY123 OY124 OY125 OY126 OY127 OY128 OZ119 OZ120 OZ121 OZ122 OZ123 OZ124 OZ125 OZ126 OZ127 OZ128 PA119 PA120 PA121 PA122 PA123 PA124 PA125 PA126 PA127 PA128 PB119 PB120 PB121 PB122 PB123 PB124 PB125 PB126 PB127 PB128 PC119 PC120 PC121 PC122 PC123 PC124 PC125 PC126 PC127 PC128 PD119 PD120 PD121 PD122 PD123 PD124 PD125 PD126 PD127 PD128 PE119 PE120 PE121 PE122 PE123 PE124 PE125 PE126 PE127 PE128 PF119 PF120 PF121 PF122 PF123 PF124 PF125 PF126 PF127 PF128 PG119 PG120 PG121 PG122 PG123 PG124 PG125 PG126 PG127 PG128 PH119 PH120 PH121 PH122 PH123 PH124 PH125 PH126 PH127 PH128 PI119 PI120 PI121 PI122 PI123 PI124 PI125 PI126 PI127 PI128 PJ119 PJ120 PJ121 PJ122 PJ123 PJ124 PJ125 PJ126 PJ127 PJ128 PK119 PK120 PK121 PK122 PK123 PK124 PK125 PK126 PK127 PK128 PL119 PL120 PL121 PL122 PL123 PL124 PL125 PL126 PL127 PL128 PM119 PM120 PM121 PM122 PM123 PM124 PM125 PM126 PM127 PM128 PN119 PN120 PN121 PN122 PN123 PN124 PN125 PN126 PN127 PN128 PO119 PO120 PO121 PO122 PO123 PO124 PO125 PO126 PO127 PO128 PP119 PP120 PP121 PP122 PP123 PP124 PP125 PP126 PP127 PP128 PQ119 PQ120 PQ121 PQ122 PQ123 PQ124 PQ125 PQ126 PQ127 PQ128 PR119 PR120 PR121 PR122 PR123 PR124 PR125 PR126 PR127 PR128 PS119 PS120 PS121 PS122 PS123 PS124 PS125 PS126 PS127 PS128 PT119 PT120 PT121 PT122 PT123 PT124 PT125 PT126 PT127 PT128 PU119 PU120 PU121 PU122 PU123 PU124 PU125 PU126 PU127 PU128 PV119 PV120 PV121 PV122 PV123 PV124 PV125 PV126 PV127 PV128 PW119 PW120 PW121 PW122 PW123 PW124 PW125 PW126 PW127 PW128 PX119 PX120 PX121 PX122 PX123 PX124 PX125 PX126 PX127 PX128 PY119 PY120 PY121 PY122 PY123 PY124 PY125 PY126 PY127 PY128 PZ119 PZ120 PZ121 PZ122 PZ123 PZ124 PZ125 PZ126 PZ127 PZ128 QA119 QA120 QA121 QA122 QA123 QA124 QA125 QA126 QA127 QA128 QB119 QB120 QB121 QB122 QB123 QB124 QB125 QB126 QB127 QB128 QC119 QC120 QC121 QC122 QC123 QC124 QC125 QC126 QC127 QC128 QD119 QD120 QD121 QD122 QD123 QD124 QD125 QD126 QD127 QD128 QE119 QE120 QE121 QE122 QE123 QE124 QE125 QE126 QE127 QE128 QF119 QF120 QF121 QF122 QF123 QF124 QF125 QF126 QF127 QF128 QG119 QG120 QG121 QG122 QG123 QG124 QG125 QG126 QG127 QG128 QH119 QH120 QH121 QH122 QH123 QH124 QH125 QH126 QH127 QH128 QI119 QI120 QI121 QI122 QI123 QI124 QI125 QI126 QI127 QI128 QJ119 QJ120 QJ121 QJ122 QJ123 QJ124 QJ125 QJ126 QJ127 QJ128 QK119 QK120 QK121 QK122 QK123 QK124 QK125 QK126 QK127 QK128 QL119 QL120 QL121 QL122 QL123 QL124 QL125 QL126 QL127 QL128 QM119 QM120 QM121 QM122 QM123 QM124 QM125 QM126 QM127 QM128 QN119 QN120 QN121 QN122 QN123 QN124 QN125 QN126 QN127 QN128 QO119 QO120 QO121 QO122 QO123 QO124 QO125 QO126 QO127 QO128 QP119 QP120 QP121 QP122 QP123 QP124 QP125 QP126 QP127 QP128 QQ119 QQ120 QQ121 QQ122 QQ123 QQ124 QQ125 QQ126 QQ127 QQ128 QR119 QR120 QR121 QR122 QR123 QR124 QR125 QR126 QR127 QR128 QS119 QS120 QS121 QS122 QS123 QS124 QS125 QS126 QS127 QS128 QT119 QT120 QT121 QT122 QT123 QT124 QT125 QT126 QT127 QT128 QU119 QU120 QU121 QU122 QU123 QU124 QU125 QU126 QU127 QU128 QV119 QV120 QV121 QV122 QV123 QV124 QV125 QV126 QV127 QV128 QW119 QW120 QW121 QW122 QW123 QW124 QW125 QW126 QW127 QW128 QX119 QX120 QX121 QX122 QX123 QX124 QX125 QX126 QX127 QX128 QY119 QY120 QY121 QY122 QY123 QY124 QY125 QY126 QY127 QY128 QZ119 QZ120 QZ121 QZ122 QZ123 QZ124 QZ125 QZ126 QZ127 QZ128 RA119 RA120 RA121 RA122 RA123 RA124 RA125 RA126 RA127 RA128 RB119 RB120 RB121 RB122 RB123 RB124 RB125 RB126 RB127 RB128 RC119 RC120 RC121 RC122 RC123 RC124 RC125 RC126 RC127 RC128 RD119 RD120 RD121 RD122 RD123 RD124 RD125 RD126 RD127 RD128 RE119 RE120 RE121 RE122 RE123 RE124 RE125 RE126 RE127 RE128 RF119 RF120 RF121 RF122 RF123 RF124 RF125 RF126 RF127 RF128 RG119 RG120 RG121 RG122 RG123 RG124 RG125 RG126 RG127 RG128 RH119 RH120 RH121 RH122 RH123 RH124 RH125 RH126 RH127 RH128 RI119 RI120 RI121 RI122 RI123 RI124 RI125 RI126 RI127 RI128 RJ119 RJ120 RJ121 RJ122 RJ123 RJ124 RJ125 RJ126 RJ127 RJ128 RK119 RK120 RK121 RK122 RK123 RK124 RK125 RK126 RK127 RK128 RL119 RL120 RL121 RL122 RL123 RL124 RL125 RL126 RL127 RL128 RM119 RM120 RM121 RM122 RM123 RM124 RM125 RM126 RM127 RM128 RN119 RN120 RN121 RN122 RN123 RN124 RN125 RN126 RN127 RN128 RO119 RO120 RO121 RO122 RO123 RO124 RO125 RO126 RO127 RO128 RP119 RP120 RP121 RP122 RP123 RP124 RP125 RP126 RP127 RP128 RQ119 RQ120 RQ121 RQ122 RQ123 RQ124 RQ125 RQ126 RQ127 RQ128 RR119 RR120 RR121 RR122 RR123 RR124 RR125 RR126 RR127 RR128 RS119 RS120 RS121 RS122 RS123 RS124 RS125 RS126 RS127 RS128 RT119 RT120 RT121 RT122 RT123 RT124 RT125 RT126 RT127 RT128 RU119 RU120 RU121 RU122 RU123 RU124 RU125 RU126 RU127 RU128 RV119 RV120 RV121 RV122 RV123 RV124 RV125 RV126 RV127 RV128 RW119 RW120 RW121 RW122 RW123 RW124 RW125 RW126 RW127 RW128 RX119 RX120 RX121 RX122 RX123 RX124 RX125 RX126 RX127 RX128 RY119 RY120 RY121 RY122 RY123 RY124 RY125 RY126 RY127 RY128 RZ119 RZ120 RZ121 RZ122 RZ123 RZ124 RZ125 RZ126 RZ127 RZ128 SA119 SA120 SA121 SA122 SA123 SA124 SA125 SA126 SA127 SA128 SB119 SB120 SB121 SB122 SB123 SB124 SB125 SB126 SB127 SB128 SC119 SC120 SC121 SC122 SC123 SC124 SC125 SC126 SC127 SC128 SD119 SD120 SD121 SD122 SD123 SD124 SD125 SD126 SD127 SD128 SE119 SE120 SE121 SE122 SE123 SE124 SE125 SE126 SE127 SE128 SF119 SF120 SF121 SF122 SF123 SF124 SF125 SF126 SF127 SF128 SG119 SG120 SG121 SG122 SG123 SG124 SG125 SG126 SG127 SG128 SH119 SH120 SH121 SH122 SH123 SH124 SH125 SH126 SH127 SH128 SI119 SI120 SI121 SI122 SI123 SI124 SI125 SI126 SI127 SI128 SJ119 SJ120 SJ121 SJ122 SJ123 SJ124 SJ125 SJ126 SJ127 SJ128" showErrorMessage="1" showInputMessage="1" allowBlank="0" type="list">
      <formula1>Accessories!$B$2:$B$1048576</formula1>
    </dataValidation>
    <dataValidation sqref="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T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U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V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W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X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Y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Z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A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B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C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D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E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F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G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H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I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J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K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L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M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N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O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P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Q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R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S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T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U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V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W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X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Y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Z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A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B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C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D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E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F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G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H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I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J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K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L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M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N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O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P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Q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R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S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T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U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V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W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X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Y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Z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A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B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C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D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E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F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G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H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I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J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K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L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M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N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O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P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Q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R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S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T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U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V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W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X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Y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Z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A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B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C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D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E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F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G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H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I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J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K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L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M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N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O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P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Q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R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S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T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U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V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W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X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Y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Z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A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B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C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D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E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F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G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H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I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J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K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L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M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N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O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P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Q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R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S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T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U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V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W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X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Y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Z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A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B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C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D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E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F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G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H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I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J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K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L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M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N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O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P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Q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R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S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T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U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V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W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X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Y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Z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A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B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C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D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E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F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G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H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I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J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K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L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M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N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O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P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Q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R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S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T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U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V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W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X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Y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Z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A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B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C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D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E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F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G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H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I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J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K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L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M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N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O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P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Q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R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S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T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U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V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W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X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Y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Z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A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B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C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D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E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F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G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H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I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J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K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L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M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N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O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P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Q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R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S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T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U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V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W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X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Y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Z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A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B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C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D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E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F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G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H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I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J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K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L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M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N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O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P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Q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R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S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T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U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V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W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X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Y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Z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A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B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C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D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E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F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G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H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I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J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K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L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M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N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O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P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Q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R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S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T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U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V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W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X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Y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Z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A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B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C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D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E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F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G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H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I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J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K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L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M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N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O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P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Q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R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S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T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U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V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W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X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Y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Z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A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B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C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D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E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F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G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H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I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J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K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L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M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N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O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P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Q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R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S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T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U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V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W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X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Y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Z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A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B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C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D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E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F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G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H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I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J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K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L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M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N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O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P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Q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R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S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T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U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V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W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X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Y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Z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A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B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C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D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E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F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G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H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I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J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K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L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M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N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O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P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Q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R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S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T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U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V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W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X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Y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Z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A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B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C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D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E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F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G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H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I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J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K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L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M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N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O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P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Q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R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S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T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U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V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W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X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Y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Z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A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B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C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D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E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F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G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H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I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J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K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L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M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N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O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P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Q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R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S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T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U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V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W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X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Y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Z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A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B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C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D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E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F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G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H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I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J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K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L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M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N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O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P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Q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R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S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T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U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V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W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X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Y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Z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A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B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C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D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E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F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G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H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I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J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F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G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H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I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J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K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L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M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N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O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P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Q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R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S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T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U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V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W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X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Y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Z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AA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AB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AC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AD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AE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AF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AG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AH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AI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AJ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AK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AL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AM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AN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AO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AP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AQ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AR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AS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AT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AU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AV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AW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AX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AY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AZ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BA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BB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BC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BD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BE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BF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BG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BH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BI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BJ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BK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BL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BM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BN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BO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BP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BQ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BR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BS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BT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BU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BV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BW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BX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BY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BZ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CA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CB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CC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CD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CE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CF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CG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CH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CI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CJ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CK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CL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CM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CN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CO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CP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CQ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CR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CS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CT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CU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CV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CW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CX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CY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CZ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DA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DB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DC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DD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DE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DF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DG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DH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DI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DJ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DK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DL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DM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DN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DO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DP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DQ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DR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DS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DT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DU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DV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DW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DX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DY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DZ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EA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EB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EC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ED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EE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EF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EG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EH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EI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EJ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EK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EL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EM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EN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EO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EP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EQ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ER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ES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ET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EU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EV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EW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EX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EY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EZ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FA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FB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FC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FD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FE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FF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FG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FH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FI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FJ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FK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FL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FM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FN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FO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FP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FQ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FR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FS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FT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FU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FV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FW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FX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FY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FZ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GA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GB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GC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GD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GE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GF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GG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GH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GI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GJ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GK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GL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GM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GN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GO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GP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GQ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GR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GS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GT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GU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GV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GW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GX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GY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GZ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HA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HB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HC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HD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HE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HF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HG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HH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HI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HJ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HK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HL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HM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HN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HO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HP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HQ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HR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HS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HT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HU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HV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HW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HX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HY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HZ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IA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IB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IC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ID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IE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IF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IG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IH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II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IJ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IK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IL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IM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IN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IO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IP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IQ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IR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IS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IT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IU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IV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IW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IX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IY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IZ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JA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JB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JC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JD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JE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JF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JG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JH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JI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JJ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JK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JL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JM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JN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JO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JP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JQ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JR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JS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JT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JU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JV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JW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JX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JY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JZ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KA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KB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KC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KD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KE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KF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KG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KH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KI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KJ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KK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KL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KM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KN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KO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KP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KQ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KR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KS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KT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KU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KV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KW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KX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KY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KZ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LA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LB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LC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LD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LE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LF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LG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LH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LI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LJ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LK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LL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LM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LN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LO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LP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LQ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LR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LS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LT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LU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LV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LW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LX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LY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LZ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MA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MB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MC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MD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ME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MF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MG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MH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MI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MJ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MK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ML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MM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MN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MO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MP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MQ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MR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MS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MT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MU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MV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MW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MX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MY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MZ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NA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NB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NC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ND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NE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NF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NG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NH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NI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NJ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NK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NL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NM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NN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NO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NP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NQ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NR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NS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NT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NU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NV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NW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NX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NY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NZ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OA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OB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OC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OD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OE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OF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OG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OH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OI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OJ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OK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OL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OM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ON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OO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OP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OQ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OR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OS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OT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OU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OV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OW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OX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OY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OZ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PA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PB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PC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PD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PE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PF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PG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PH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PI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PJ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PK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PL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PM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PN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PO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PP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PQ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PR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PS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PT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PU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PV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PW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PX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PY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PZ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QA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QB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QC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QD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QE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QF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QG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QH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QI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QJ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QK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QL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QM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QN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QO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QP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QQ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QR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QS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QT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QU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QV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QW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QX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QY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QZ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RA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RB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RC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RD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RE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RF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RG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RH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RI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RJ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RK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RL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RM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RN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RO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RP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RQ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RR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RS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RT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RU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RV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RW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RX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RY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RZ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SA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SB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SC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SD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SE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SF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SG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SH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SI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SJ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T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U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V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W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X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Y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Z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A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B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C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D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E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F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G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H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I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J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K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L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M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N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O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P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Q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R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S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T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U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V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W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X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Y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Z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A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B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C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D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E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F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G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H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I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J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K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L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M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N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O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P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Q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R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S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T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U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V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W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X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Y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Z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A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B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C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D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E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F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G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H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I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J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K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L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M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N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O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P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Q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R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S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T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U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V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W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X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Y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Z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A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B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C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D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E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F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G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H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I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J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K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L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M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N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O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P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Q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R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S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T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U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V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W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X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Y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Z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A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B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C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D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E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F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G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H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I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J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K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L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M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N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O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P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Q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R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S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T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U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V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W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X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Y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Z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A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B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C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D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E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F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G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H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I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J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K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L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M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N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O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P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Q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R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S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T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U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V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W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X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Y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Z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A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B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C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D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E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F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G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H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I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J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K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L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M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N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O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P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Q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R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S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T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U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V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W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X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Y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Z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A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B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C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D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E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F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G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H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I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J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K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L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M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N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O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P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Q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R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S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T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U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V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W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X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Y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Z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A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B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C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D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E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F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G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H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I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J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K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L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M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N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O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P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Q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R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S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T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U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V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W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X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Y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Z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A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B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C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D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E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F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G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H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I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J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K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L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M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N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O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P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Q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R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S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T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U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V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W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X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Y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Z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A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B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C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D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E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F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G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H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I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J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K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L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M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N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O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P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Q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R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S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T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U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V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W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X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Y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Z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A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B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C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D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E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F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G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H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I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J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K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L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M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N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O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P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Q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R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S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T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U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V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W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X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Y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Z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A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B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C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D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E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F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G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H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I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J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K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L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M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N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O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P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Q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R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S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T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U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V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W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X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Y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Z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A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B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C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D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E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F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G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H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I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J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K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L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M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N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O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P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Q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R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S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T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U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V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W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X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Y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Z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A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B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C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D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E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F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G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H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I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J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K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L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M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N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O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P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Q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R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S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T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U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V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W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X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Y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Z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A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B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C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D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E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F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G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H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I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J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K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L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M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N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O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P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Q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R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S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T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U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V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W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X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Y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Z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A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B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C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D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E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F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G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H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I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J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K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L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M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N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O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P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Q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R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S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T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U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V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W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X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Y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Z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A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B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C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D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E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F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G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H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I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J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K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L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M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N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O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P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Q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R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S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T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U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V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W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X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Y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Z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A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B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C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D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E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F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G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H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I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J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19" showErrorMessage="1" showInputMessage="1" allowBlank="1" errorTitle="Input error" error="Please pick a value from the drop-down list" promptTitle="" prompt="Please pick a value from the drop-down list" type="list" errorStyle="stop">
      <formula1>"YES"</formula1>
    </dataValidation>
    <dataValidation sqref="F19" showErrorMessage="1" showInputMessage="1" allowBlank="1" errorTitle="Input error" error="Please pick a value from the drop-down list" promptTitle="" prompt="Please pick a value from the drop-down list" type="list" errorStyle="stop">
      <formula1>"YES"</formula1>
    </dataValidation>
    <dataValidation sqref="G19" showErrorMessage="1" showInputMessage="1" allowBlank="1" errorTitle="Input error" error="Please pick a value from the drop-down list" promptTitle="" prompt="Please pick a value from the drop-down list" type="list" errorStyle="stop">
      <formula1>"YES"</formula1>
    </dataValidation>
    <dataValidation sqref="H19" showErrorMessage="1" showInputMessage="1" allowBlank="1" errorTitle="Input error" error="Please pick a value from the drop-down list" promptTitle="" prompt="Please pick a value from the drop-down list" type="list" errorStyle="stop">
      <formula1>"YES"</formula1>
    </dataValidation>
    <dataValidation sqref="I19" showErrorMessage="1" showInputMessage="1" allowBlank="1" errorTitle="Input error" error="Please pick a value from the drop-down list" promptTitle="" prompt="Please pick a value from the drop-down list" type="list" errorStyle="stop">
      <formula1>"YES"</formula1>
    </dataValidation>
    <dataValidation sqref="J19" showErrorMessage="1" showInputMessage="1" allowBlank="1" errorTitle="Input error" error="Please pick a value from the drop-down list" promptTitle="" prompt="Please pick a value from the drop-down list" type="list" errorStyle="stop">
      <formula1>"YES"</formula1>
    </dataValidation>
    <dataValidation sqref="K19" showErrorMessage="1" showInputMessage="1" allowBlank="1" errorTitle="Input error" error="Please pick a value from the drop-down list" promptTitle="" prompt="Please pick a value from the drop-down list" type="list" errorStyle="stop">
      <formula1>"YES"</formula1>
    </dataValidation>
    <dataValidation sqref="L19" showErrorMessage="1" showInputMessage="1" allowBlank="1" errorTitle="Input error" error="Please pick a value from the drop-down list" promptTitle="" prompt="Please pick a value from the drop-down list" type="list" errorStyle="stop">
      <formula1>"YES"</formula1>
    </dataValidation>
    <dataValidation sqref="M19" showErrorMessage="1" showInputMessage="1" allowBlank="1" errorTitle="Input error" error="Please pick a value from the drop-down list" promptTitle="" prompt="Please pick a value from the drop-down list" type="list" errorStyle="stop">
      <formula1>"YES"</formula1>
    </dataValidation>
    <dataValidation sqref="N19" showErrorMessage="1" showInputMessage="1" allowBlank="1" errorTitle="Input error" error="Please pick a value from the drop-down list" promptTitle="" prompt="Please pick a value from the drop-down list" type="list" errorStyle="stop">
      <formula1>"YES"</formula1>
    </dataValidation>
    <dataValidation sqref="O19" showErrorMessage="1" showInputMessage="1" allowBlank="1" errorTitle="Input error" error="Please pick a value from the drop-down list" promptTitle="" prompt="Please pick a value from the drop-down list" type="list" errorStyle="stop">
      <formula1>"YES"</formula1>
    </dataValidation>
    <dataValidation sqref="P19" showErrorMessage="1" showInputMessage="1" allowBlank="1" errorTitle="Input error" error="Please pick a value from the drop-down list" promptTitle="" prompt="Please pick a value from the drop-down list" type="list" errorStyle="stop">
      <formula1>"YES"</formula1>
    </dataValidation>
    <dataValidation sqref="Q19" showErrorMessage="1" showInputMessage="1" allowBlank="1" errorTitle="Input error" error="Please pick a value from the drop-down list" promptTitle="" prompt="Please pick a value from the drop-down list" type="list" errorStyle="stop">
      <formula1>"YES"</formula1>
    </dataValidation>
    <dataValidation sqref="R19" showErrorMessage="1" showInputMessage="1" allowBlank="1" errorTitle="Input error" error="Please pick a value from the drop-down list" promptTitle="" prompt="Please pick a value from the drop-down list" type="list" errorStyle="stop">
      <formula1>"YES"</formula1>
    </dataValidation>
    <dataValidation sqref="S19" showErrorMessage="1" showInputMessage="1" allowBlank="1" errorTitle="Input error" error="Please pick a value from the drop-down list" promptTitle="" prompt="Please pick a value from the drop-down list" type="list" errorStyle="stop">
      <formula1>"YES"</formula1>
    </dataValidation>
    <dataValidation sqref="T19" showErrorMessage="1" showInputMessage="1" allowBlank="1" errorTitle="Input error" error="Please pick a value from the drop-down list" promptTitle="" prompt="Please pick a value from the drop-down list" type="list" errorStyle="stop">
      <formula1>"YES"</formula1>
    </dataValidation>
    <dataValidation sqref="U19" showErrorMessage="1" showInputMessage="1" allowBlank="1" errorTitle="Input error" error="Please pick a value from the drop-down list" promptTitle="" prompt="Please pick a value from the drop-down list" type="list" errorStyle="stop">
      <formula1>"YES"</formula1>
    </dataValidation>
    <dataValidation sqref="V19" showErrorMessage="1" showInputMessage="1" allowBlank="1" errorTitle="Input error" error="Please pick a value from the drop-down list" promptTitle="" prompt="Please pick a value from the drop-down list" type="list" errorStyle="stop">
      <formula1>"YES"</formula1>
    </dataValidation>
    <dataValidation sqref="W19" showErrorMessage="1" showInputMessage="1" allowBlank="1" errorTitle="Input error" error="Please pick a value from the drop-down list" promptTitle="" prompt="Please pick a value from the drop-down list" type="list" errorStyle="stop">
      <formula1>"YES"</formula1>
    </dataValidation>
    <dataValidation sqref="X19" showErrorMessage="1" showInputMessage="1" allowBlank="1" errorTitle="Input error" error="Please pick a value from the drop-down list" promptTitle="" prompt="Please pick a value from the drop-down list" type="list" errorStyle="stop">
      <formula1>"YES"</formula1>
    </dataValidation>
    <dataValidation sqref="Y19" showErrorMessage="1" showInputMessage="1" allowBlank="1" errorTitle="Input error" error="Please pick a value from the drop-down list" promptTitle="" prompt="Please pick a value from the drop-down list" type="list" errorStyle="stop">
      <formula1>"YES"</formula1>
    </dataValidation>
    <dataValidation sqref="Z19" showErrorMessage="1" showInputMessage="1" allowBlank="1" errorTitle="Input error" error="Please pick a value from the drop-down list" promptTitle="" prompt="Please pick a value from the drop-down list" type="list" errorStyle="stop">
      <formula1>"YES"</formula1>
    </dataValidation>
    <dataValidation sqref="AA19" showErrorMessage="1" showInputMessage="1" allowBlank="1" errorTitle="Input error" error="Please pick a value from the drop-down list" promptTitle="" prompt="Please pick a value from the drop-down list" type="list" errorStyle="stop">
      <formula1>"YES"</formula1>
    </dataValidation>
    <dataValidation sqref="AB19" showErrorMessage="1" showInputMessage="1" allowBlank="1" errorTitle="Input error" error="Please pick a value from the drop-down list" promptTitle="" prompt="Please pick a value from the drop-down list" type="list" errorStyle="stop">
      <formula1>"YES"</formula1>
    </dataValidation>
    <dataValidation sqref="AC19" showErrorMessage="1" showInputMessage="1" allowBlank="1" errorTitle="Input error" error="Please pick a value from the drop-down list" promptTitle="" prompt="Please pick a value from the drop-down list" type="list" errorStyle="stop">
      <formula1>"YES"</formula1>
    </dataValidation>
    <dataValidation sqref="AD19" showErrorMessage="1" showInputMessage="1" allowBlank="1" errorTitle="Input error" error="Please pick a value from the drop-down list" promptTitle="" prompt="Please pick a value from the drop-down list" type="list" errorStyle="stop">
      <formula1>"YES"</formula1>
    </dataValidation>
    <dataValidation sqref="AE19" showErrorMessage="1" showInputMessage="1" allowBlank="1" errorTitle="Input error" error="Please pick a value from the drop-down list" promptTitle="" prompt="Please pick a value from the drop-down list" type="list" errorStyle="stop">
      <formula1>"YES"</formula1>
    </dataValidation>
    <dataValidation sqref="AF19" showErrorMessage="1" showInputMessage="1" allowBlank="1" errorTitle="Input error" error="Please pick a value from the drop-down list" promptTitle="" prompt="Please pick a value from the drop-down list" type="list" errorStyle="stop">
      <formula1>"YES"</formula1>
    </dataValidation>
    <dataValidation sqref="AG19" showErrorMessage="1" showInputMessage="1" allowBlank="1" errorTitle="Input error" error="Please pick a value from the drop-down list" promptTitle="" prompt="Please pick a value from the drop-down list" type="list" errorStyle="stop">
      <formula1>"YES"</formula1>
    </dataValidation>
    <dataValidation sqref="AH19" showErrorMessage="1" showInputMessage="1" allowBlank="1" errorTitle="Input error" error="Please pick a value from the drop-down list" promptTitle="" prompt="Please pick a value from the drop-down list" type="list" errorStyle="stop">
      <formula1>"YES"</formula1>
    </dataValidation>
    <dataValidation sqref="AI19" showErrorMessage="1" showInputMessage="1" allowBlank="1" errorTitle="Input error" error="Please pick a value from the drop-down list" promptTitle="" prompt="Please pick a value from the drop-down list" type="list" errorStyle="stop">
      <formula1>"YES"</formula1>
    </dataValidation>
    <dataValidation sqref="AJ19" showErrorMessage="1" showInputMessage="1" allowBlank="1" errorTitle="Input error" error="Please pick a value from the drop-down list" promptTitle="" prompt="Please pick a value from the drop-down list" type="list" errorStyle="stop">
      <formula1>"YES"</formula1>
    </dataValidation>
    <dataValidation sqref="AK19" showErrorMessage="1" showInputMessage="1" allowBlank="1" errorTitle="Input error" error="Please pick a value from the drop-down list" promptTitle="" prompt="Please pick a value from the drop-down list" type="list" errorStyle="stop">
      <formula1>"YES"</formula1>
    </dataValidation>
    <dataValidation sqref="AL19" showErrorMessage="1" showInputMessage="1" allowBlank="1" errorTitle="Input error" error="Please pick a value from the drop-down list" promptTitle="" prompt="Please pick a value from the drop-down list" type="list" errorStyle="stop">
      <formula1>"YES"</formula1>
    </dataValidation>
    <dataValidation sqref="AM19" showErrorMessage="1" showInputMessage="1" allowBlank="1" errorTitle="Input error" error="Please pick a value from the drop-down list" promptTitle="" prompt="Please pick a value from the drop-down list" type="list" errorStyle="stop">
      <formula1>"YES"</formula1>
    </dataValidation>
    <dataValidation sqref="AN19" showErrorMessage="1" showInputMessage="1" allowBlank="1" errorTitle="Input error" error="Please pick a value from the drop-down list" promptTitle="" prompt="Please pick a value from the drop-down list" type="list" errorStyle="stop">
      <formula1>"YES"</formula1>
    </dataValidation>
    <dataValidation sqref="AO19" showErrorMessage="1" showInputMessage="1" allowBlank="1" errorTitle="Input error" error="Please pick a value from the drop-down list" promptTitle="" prompt="Please pick a value from the drop-down list" type="list" errorStyle="stop">
      <formula1>"YES"</formula1>
    </dataValidation>
    <dataValidation sqref="AP19" showErrorMessage="1" showInputMessage="1" allowBlank="1" errorTitle="Input error" error="Please pick a value from the drop-down list" promptTitle="" prompt="Please pick a value from the drop-down list" type="list" errorStyle="stop">
      <formula1>"YES"</formula1>
    </dataValidation>
    <dataValidation sqref="AQ19" showErrorMessage="1" showInputMessage="1" allowBlank="1" errorTitle="Input error" error="Please pick a value from the drop-down list" promptTitle="" prompt="Please pick a value from the drop-down list" type="list" errorStyle="stop">
      <formula1>"YES"</formula1>
    </dataValidation>
    <dataValidation sqref="AR19" showErrorMessage="1" showInputMessage="1" allowBlank="1" errorTitle="Input error" error="Please pick a value from the drop-down list" promptTitle="" prompt="Please pick a value from the drop-down list" type="list" errorStyle="stop">
      <formula1>"YES"</formula1>
    </dataValidation>
    <dataValidation sqref="AS19" showErrorMessage="1" showInputMessage="1" allowBlank="1" errorTitle="Input error" error="Please pick a value from the drop-down list" promptTitle="" prompt="Please pick a value from the drop-down list" type="list" errorStyle="stop">
      <formula1>"YES"</formula1>
    </dataValidation>
    <dataValidation sqref="AT19" showErrorMessage="1" showInputMessage="1" allowBlank="1" errorTitle="Input error" error="Please pick a value from the drop-down list" promptTitle="" prompt="Please pick a value from the drop-down list" type="list" errorStyle="stop">
      <formula1>"YES"</formula1>
    </dataValidation>
    <dataValidation sqref="AU19" showErrorMessage="1" showInputMessage="1" allowBlank="1" errorTitle="Input error" error="Please pick a value from the drop-down list" promptTitle="" prompt="Please pick a value from the drop-down list" type="list" errorStyle="stop">
      <formula1>"YES"</formula1>
    </dataValidation>
    <dataValidation sqref="AV19" showErrorMessage="1" showInputMessage="1" allowBlank="1" errorTitle="Input error" error="Please pick a value from the drop-down list" promptTitle="" prompt="Please pick a value from the drop-down list" type="list" errorStyle="stop">
      <formula1>"YES"</formula1>
    </dataValidation>
    <dataValidation sqref="AW19" showErrorMessage="1" showInputMessage="1" allowBlank="1" errorTitle="Input error" error="Please pick a value from the drop-down list" promptTitle="" prompt="Please pick a value from the drop-down list" type="list" errorStyle="stop">
      <formula1>"YES"</formula1>
    </dataValidation>
    <dataValidation sqref="AX19" showErrorMessage="1" showInputMessage="1" allowBlank="1" errorTitle="Input error" error="Please pick a value from the drop-down list" promptTitle="" prompt="Please pick a value from the drop-down list" type="list" errorStyle="stop">
      <formula1>"YES"</formula1>
    </dataValidation>
    <dataValidation sqref="AY19" showErrorMessage="1" showInputMessage="1" allowBlank="1" errorTitle="Input error" error="Please pick a value from the drop-down list" promptTitle="" prompt="Please pick a value from the drop-down list" type="list" errorStyle="stop">
      <formula1>"YES"</formula1>
    </dataValidation>
    <dataValidation sqref="AZ19" showErrorMessage="1" showInputMessage="1" allowBlank="1" errorTitle="Input error" error="Please pick a value from the drop-down list" promptTitle="" prompt="Please pick a value from the drop-down list" type="list" errorStyle="stop">
      <formula1>"YES"</formula1>
    </dataValidation>
    <dataValidation sqref="BA19" showErrorMessage="1" showInputMessage="1" allowBlank="1" errorTitle="Input error" error="Please pick a value from the drop-down list" promptTitle="" prompt="Please pick a value from the drop-down list" type="list" errorStyle="stop">
      <formula1>"YES"</formula1>
    </dataValidation>
    <dataValidation sqref="BB19" showErrorMessage="1" showInputMessage="1" allowBlank="1" errorTitle="Input error" error="Please pick a value from the drop-down list" promptTitle="" prompt="Please pick a value from the drop-down list" type="list" errorStyle="stop">
      <formula1>"YES"</formula1>
    </dataValidation>
    <dataValidation sqref="BC19" showErrorMessage="1" showInputMessage="1" allowBlank="1" errorTitle="Input error" error="Please pick a value from the drop-down list" promptTitle="" prompt="Please pick a value from the drop-down list" type="list" errorStyle="stop">
      <formula1>"YES"</formula1>
    </dataValidation>
    <dataValidation sqref="BD19" showErrorMessage="1" showInputMessage="1" allowBlank="1" errorTitle="Input error" error="Please pick a value from the drop-down list" promptTitle="" prompt="Please pick a value from the drop-down list" type="list" errorStyle="stop">
      <formula1>"YES"</formula1>
    </dataValidation>
    <dataValidation sqref="BE19" showErrorMessage="1" showInputMessage="1" allowBlank="1" errorTitle="Input error" error="Please pick a value from the drop-down list" promptTitle="" prompt="Please pick a value from the drop-down list" type="list" errorStyle="stop">
      <formula1>"YES"</formula1>
    </dataValidation>
    <dataValidation sqref="BF19" showErrorMessage="1" showInputMessage="1" allowBlank="1" errorTitle="Input error" error="Please pick a value from the drop-down list" promptTitle="" prompt="Please pick a value from the drop-down list" type="list" errorStyle="stop">
      <formula1>"YES"</formula1>
    </dataValidation>
    <dataValidation sqref="BG19" showErrorMessage="1" showInputMessage="1" allowBlank="1" errorTitle="Input error" error="Please pick a value from the drop-down list" promptTitle="" prompt="Please pick a value from the drop-down list" type="list" errorStyle="stop">
      <formula1>"YES"</formula1>
    </dataValidation>
    <dataValidation sqref="BH19" showErrorMessage="1" showInputMessage="1" allowBlank="1" errorTitle="Input error" error="Please pick a value from the drop-down list" promptTitle="" prompt="Please pick a value from the drop-down list" type="list" errorStyle="stop">
      <formula1>"YES"</formula1>
    </dataValidation>
    <dataValidation sqref="BI19" showErrorMessage="1" showInputMessage="1" allowBlank="1" errorTitle="Input error" error="Please pick a value from the drop-down list" promptTitle="" prompt="Please pick a value from the drop-down list" type="list" errorStyle="stop">
      <formula1>"YES"</formula1>
    </dataValidation>
    <dataValidation sqref="BJ19" showErrorMessage="1" showInputMessage="1" allowBlank="1" errorTitle="Input error" error="Please pick a value from the drop-down list" promptTitle="" prompt="Please pick a value from the drop-down list" type="list" errorStyle="stop">
      <formula1>"YES"</formula1>
    </dataValidation>
    <dataValidation sqref="BK19" showErrorMessage="1" showInputMessage="1" allowBlank="1" errorTitle="Input error" error="Please pick a value from the drop-down list" promptTitle="" prompt="Please pick a value from the drop-down list" type="list" errorStyle="stop">
      <formula1>"YES"</formula1>
    </dataValidation>
    <dataValidation sqref="BL19" showErrorMessage="1" showInputMessage="1" allowBlank="1" errorTitle="Input error" error="Please pick a value from the drop-down list" promptTitle="" prompt="Please pick a value from the drop-down list" type="list" errorStyle="stop">
      <formula1>"YES"</formula1>
    </dataValidation>
    <dataValidation sqref="BM19" showErrorMessage="1" showInputMessage="1" allowBlank="1" errorTitle="Input error" error="Please pick a value from the drop-down list" promptTitle="" prompt="Please pick a value from the drop-down list" type="list" errorStyle="stop">
      <formula1>"YES"</formula1>
    </dataValidation>
    <dataValidation sqref="BN19" showErrorMessage="1" showInputMessage="1" allowBlank="1" errorTitle="Input error" error="Please pick a value from the drop-down list" promptTitle="" prompt="Please pick a value from the drop-down list" type="list" errorStyle="stop">
      <formula1>"YES"</formula1>
    </dataValidation>
    <dataValidation sqref="BO19" showErrorMessage="1" showInputMessage="1" allowBlank="1" errorTitle="Input error" error="Please pick a value from the drop-down list" promptTitle="" prompt="Please pick a value from the drop-down list" type="list" errorStyle="stop">
      <formula1>"YES"</formula1>
    </dataValidation>
    <dataValidation sqref="BP19" showErrorMessage="1" showInputMessage="1" allowBlank="1" errorTitle="Input error" error="Please pick a value from the drop-down list" promptTitle="" prompt="Please pick a value from the drop-down list" type="list" errorStyle="stop">
      <formula1>"YES"</formula1>
    </dataValidation>
    <dataValidation sqref="BQ19" showErrorMessage="1" showInputMessage="1" allowBlank="1" errorTitle="Input error" error="Please pick a value from the drop-down list" promptTitle="" prompt="Please pick a value from the drop-down list" type="list" errorStyle="stop">
      <formula1>"YES"</formula1>
    </dataValidation>
    <dataValidation sqref="BR19" showErrorMessage="1" showInputMessage="1" allowBlank="1" errorTitle="Input error" error="Please pick a value from the drop-down list" promptTitle="" prompt="Please pick a value from the drop-down list" type="list" errorStyle="stop">
      <formula1>"YES"</formula1>
    </dataValidation>
    <dataValidation sqref="BS19" showErrorMessage="1" showInputMessage="1" allowBlank="1" errorTitle="Input error" error="Please pick a value from the drop-down list" promptTitle="" prompt="Please pick a value from the drop-down list" type="list" errorStyle="stop">
      <formula1>"YES"</formula1>
    </dataValidation>
    <dataValidation sqref="BT19" showErrorMessage="1" showInputMessage="1" allowBlank="1" errorTitle="Input error" error="Please pick a value from the drop-down list" promptTitle="" prompt="Please pick a value from the drop-down list" type="list" errorStyle="stop">
      <formula1>"YES"</formula1>
    </dataValidation>
    <dataValidation sqref="BU19" showErrorMessage="1" showInputMessage="1" allowBlank="1" errorTitle="Input error" error="Please pick a value from the drop-down list" promptTitle="" prompt="Please pick a value from the drop-down list" type="list" errorStyle="stop">
      <formula1>"YES"</formula1>
    </dataValidation>
    <dataValidation sqref="BV19" showErrorMessage="1" showInputMessage="1" allowBlank="1" errorTitle="Input error" error="Please pick a value from the drop-down list" promptTitle="" prompt="Please pick a value from the drop-down list" type="list" errorStyle="stop">
      <formula1>"YES"</formula1>
    </dataValidation>
    <dataValidation sqref="BW19" showErrorMessage="1" showInputMessage="1" allowBlank="1" errorTitle="Input error" error="Please pick a value from the drop-down list" promptTitle="" prompt="Please pick a value from the drop-down list" type="list" errorStyle="stop">
      <formula1>"YES"</formula1>
    </dataValidation>
    <dataValidation sqref="BX19" showErrorMessage="1" showInputMessage="1" allowBlank="1" errorTitle="Input error" error="Please pick a value from the drop-down list" promptTitle="" prompt="Please pick a value from the drop-down list" type="list" errorStyle="stop">
      <formula1>"YES"</formula1>
    </dataValidation>
    <dataValidation sqref="BY19" showErrorMessage="1" showInputMessage="1" allowBlank="1" errorTitle="Input error" error="Please pick a value from the drop-down list" promptTitle="" prompt="Please pick a value from the drop-down list" type="list" errorStyle="stop">
      <formula1>"YES"</formula1>
    </dataValidation>
    <dataValidation sqref="BZ19" showErrorMessage="1" showInputMessage="1" allowBlank="1" errorTitle="Input error" error="Please pick a value from the drop-down list" promptTitle="" prompt="Please pick a value from the drop-down list" type="list" errorStyle="stop">
      <formula1>"YES"</formula1>
    </dataValidation>
    <dataValidation sqref="CA19" showErrorMessage="1" showInputMessage="1" allowBlank="1" errorTitle="Input error" error="Please pick a value from the drop-down list" promptTitle="" prompt="Please pick a value from the drop-down list" type="list" errorStyle="stop">
      <formula1>"YES"</formula1>
    </dataValidation>
    <dataValidation sqref="CB19" showErrorMessage="1" showInputMessage="1" allowBlank="1" errorTitle="Input error" error="Please pick a value from the drop-down list" promptTitle="" prompt="Please pick a value from the drop-down list" type="list" errorStyle="stop">
      <formula1>"YES"</formula1>
    </dataValidation>
    <dataValidation sqref="CC19" showErrorMessage="1" showInputMessage="1" allowBlank="1" errorTitle="Input error" error="Please pick a value from the drop-down list" promptTitle="" prompt="Please pick a value from the drop-down list" type="list" errorStyle="stop">
      <formula1>"YES"</formula1>
    </dataValidation>
    <dataValidation sqref="CD19" showErrorMessage="1" showInputMessage="1" allowBlank="1" errorTitle="Input error" error="Please pick a value from the drop-down list" promptTitle="" prompt="Please pick a value from the drop-down list" type="list" errorStyle="stop">
      <formula1>"YES"</formula1>
    </dataValidation>
    <dataValidation sqref="CE19" showErrorMessage="1" showInputMessage="1" allowBlank="1" errorTitle="Input error" error="Please pick a value from the drop-down list" promptTitle="" prompt="Please pick a value from the drop-down list" type="list" errorStyle="stop">
      <formula1>"YES"</formula1>
    </dataValidation>
    <dataValidation sqref="CF19" showErrorMessage="1" showInputMessage="1" allowBlank="1" errorTitle="Input error" error="Please pick a value from the drop-down list" promptTitle="" prompt="Please pick a value from the drop-down list" type="list" errorStyle="stop">
      <formula1>"YES"</formula1>
    </dataValidation>
    <dataValidation sqref="CG19" showErrorMessage="1" showInputMessage="1" allowBlank="1" errorTitle="Input error" error="Please pick a value from the drop-down list" promptTitle="" prompt="Please pick a value from the drop-down list" type="list" errorStyle="stop">
      <formula1>"YES"</formula1>
    </dataValidation>
    <dataValidation sqref="CH19" showErrorMessage="1" showInputMessage="1" allowBlank="1" errorTitle="Input error" error="Please pick a value from the drop-down list" promptTitle="" prompt="Please pick a value from the drop-down list" type="list" errorStyle="stop">
      <formula1>"YES"</formula1>
    </dataValidation>
    <dataValidation sqref="CI19" showErrorMessage="1" showInputMessage="1" allowBlank="1" errorTitle="Input error" error="Please pick a value from the drop-down list" promptTitle="" prompt="Please pick a value from the drop-down list" type="list" errorStyle="stop">
      <formula1>"YES"</formula1>
    </dataValidation>
    <dataValidation sqref="CJ19" showErrorMessage="1" showInputMessage="1" allowBlank="1" errorTitle="Input error" error="Please pick a value from the drop-down list" promptTitle="" prompt="Please pick a value from the drop-down list" type="list" errorStyle="stop">
      <formula1>"YES"</formula1>
    </dataValidation>
    <dataValidation sqref="CK19" showErrorMessage="1" showInputMessage="1" allowBlank="1" errorTitle="Input error" error="Please pick a value from the drop-down list" promptTitle="" prompt="Please pick a value from the drop-down list" type="list" errorStyle="stop">
      <formula1>"YES"</formula1>
    </dataValidation>
    <dataValidation sqref="CL19" showErrorMessage="1" showInputMessage="1" allowBlank="1" errorTitle="Input error" error="Please pick a value from the drop-down list" promptTitle="" prompt="Please pick a value from the drop-down list" type="list" errorStyle="stop">
      <formula1>"YES"</formula1>
    </dataValidation>
    <dataValidation sqref="CM19" showErrorMessage="1" showInputMessage="1" allowBlank="1" errorTitle="Input error" error="Please pick a value from the drop-down list" promptTitle="" prompt="Please pick a value from the drop-down list" type="list" errorStyle="stop">
      <formula1>"YES"</formula1>
    </dataValidation>
    <dataValidation sqref="CN19" showErrorMessage="1" showInputMessage="1" allowBlank="1" errorTitle="Input error" error="Please pick a value from the drop-down list" promptTitle="" prompt="Please pick a value from the drop-down list" type="list" errorStyle="stop">
      <formula1>"YES"</formula1>
    </dataValidation>
    <dataValidation sqref="CO19" showErrorMessage="1" showInputMessage="1" allowBlank="1" errorTitle="Input error" error="Please pick a value from the drop-down list" promptTitle="" prompt="Please pick a value from the drop-down list" type="list" errorStyle="stop">
      <formula1>"YES"</formula1>
    </dataValidation>
    <dataValidation sqref="CP19" showErrorMessage="1" showInputMessage="1" allowBlank="1" errorTitle="Input error" error="Please pick a value from the drop-down list" promptTitle="" prompt="Please pick a value from the drop-down list" type="list" errorStyle="stop">
      <formula1>"YES"</formula1>
    </dataValidation>
    <dataValidation sqref="CQ19" showErrorMessage="1" showInputMessage="1" allowBlank="1" errorTitle="Input error" error="Please pick a value from the drop-down list" promptTitle="" prompt="Please pick a value from the drop-down list" type="list" errorStyle="stop">
      <formula1>"YES"</formula1>
    </dataValidation>
    <dataValidation sqref="CR19" showErrorMessage="1" showInputMessage="1" allowBlank="1" errorTitle="Input error" error="Please pick a value from the drop-down list" promptTitle="" prompt="Please pick a value from the drop-down list" type="list" errorStyle="stop">
      <formula1>"YES"</formula1>
    </dataValidation>
    <dataValidation sqref="CS19" showErrorMessage="1" showInputMessage="1" allowBlank="1" errorTitle="Input error" error="Please pick a value from the drop-down list" promptTitle="" prompt="Please pick a value from the drop-down list" type="list" errorStyle="stop">
      <formula1>"YES"</formula1>
    </dataValidation>
    <dataValidation sqref="CT19" showErrorMessage="1" showInputMessage="1" allowBlank="1" errorTitle="Input error" error="Please pick a value from the drop-down list" promptTitle="" prompt="Please pick a value from the drop-down list" type="list" errorStyle="stop">
      <formula1>"YES"</formula1>
    </dataValidation>
    <dataValidation sqref="CU19" showErrorMessage="1" showInputMessage="1" allowBlank="1" errorTitle="Input error" error="Please pick a value from the drop-down list" promptTitle="" prompt="Please pick a value from the drop-down list" type="list" errorStyle="stop">
      <formula1>"YES"</formula1>
    </dataValidation>
    <dataValidation sqref="CV19" showErrorMessage="1" showInputMessage="1" allowBlank="1" errorTitle="Input error" error="Please pick a value from the drop-down list" promptTitle="" prompt="Please pick a value from the drop-down list" type="list" errorStyle="stop">
      <formula1>"YES"</formula1>
    </dataValidation>
    <dataValidation sqref="CW19" showErrorMessage="1" showInputMessage="1" allowBlank="1" errorTitle="Input error" error="Please pick a value from the drop-down list" promptTitle="" prompt="Please pick a value from the drop-down list" type="list" errorStyle="stop">
      <formula1>"YES"</formula1>
    </dataValidation>
    <dataValidation sqref="CX19" showErrorMessage="1" showInputMessage="1" allowBlank="1" errorTitle="Input error" error="Please pick a value from the drop-down list" promptTitle="" prompt="Please pick a value from the drop-down list" type="list" errorStyle="stop">
      <formula1>"YES"</formula1>
    </dataValidation>
    <dataValidation sqref="CY19" showErrorMessage="1" showInputMessage="1" allowBlank="1" errorTitle="Input error" error="Please pick a value from the drop-down list" promptTitle="" prompt="Please pick a value from the drop-down list" type="list" errorStyle="stop">
      <formula1>"YES"</formula1>
    </dataValidation>
    <dataValidation sqref="CZ19" showErrorMessage="1" showInputMessage="1" allowBlank="1" errorTitle="Input error" error="Please pick a value from the drop-down list" promptTitle="" prompt="Please pick a value from the drop-down list" type="list" errorStyle="stop">
      <formula1>"YES"</formula1>
    </dataValidation>
    <dataValidation sqref="DA19" showErrorMessage="1" showInputMessage="1" allowBlank="1" errorTitle="Input error" error="Please pick a value from the drop-down list" promptTitle="" prompt="Please pick a value from the drop-down list" type="list" errorStyle="stop">
      <formula1>"YES"</formula1>
    </dataValidation>
    <dataValidation sqref="DB19" showErrorMessage="1" showInputMessage="1" allowBlank="1" errorTitle="Input error" error="Please pick a value from the drop-down list" promptTitle="" prompt="Please pick a value from the drop-down list" type="list" errorStyle="stop">
      <formula1>"YES"</formula1>
    </dataValidation>
    <dataValidation sqref="DC19" showErrorMessage="1" showInputMessage="1" allowBlank="1" errorTitle="Input error" error="Please pick a value from the drop-down list" promptTitle="" prompt="Please pick a value from the drop-down list" type="list" errorStyle="stop">
      <formula1>"YES"</formula1>
    </dataValidation>
    <dataValidation sqref="DD19" showErrorMessage="1" showInputMessage="1" allowBlank="1" errorTitle="Input error" error="Please pick a value from the drop-down list" promptTitle="" prompt="Please pick a value from the drop-down list" type="list" errorStyle="stop">
      <formula1>"YES"</formula1>
    </dataValidation>
    <dataValidation sqref="DE19" showErrorMessage="1" showInputMessage="1" allowBlank="1" errorTitle="Input error" error="Please pick a value from the drop-down list" promptTitle="" prompt="Please pick a value from the drop-down list" type="list" errorStyle="stop">
      <formula1>"YES"</formula1>
    </dataValidation>
    <dataValidation sqref="DF19" showErrorMessage="1" showInputMessage="1" allowBlank="1" errorTitle="Input error" error="Please pick a value from the drop-down list" promptTitle="" prompt="Please pick a value from the drop-down list" type="list" errorStyle="stop">
      <formula1>"YES"</formula1>
    </dataValidation>
    <dataValidation sqref="DG19" showErrorMessage="1" showInputMessage="1" allowBlank="1" errorTitle="Input error" error="Please pick a value from the drop-down list" promptTitle="" prompt="Please pick a value from the drop-down list" type="list" errorStyle="stop">
      <formula1>"YES"</formula1>
    </dataValidation>
    <dataValidation sqref="DH19" showErrorMessage="1" showInputMessage="1" allowBlank="1" errorTitle="Input error" error="Please pick a value from the drop-down list" promptTitle="" prompt="Please pick a value from the drop-down list" type="list" errorStyle="stop">
      <formula1>"YES"</formula1>
    </dataValidation>
    <dataValidation sqref="DI19" showErrorMessage="1" showInputMessage="1" allowBlank="1" errorTitle="Input error" error="Please pick a value from the drop-down list" promptTitle="" prompt="Please pick a value from the drop-down list" type="list" errorStyle="stop">
      <formula1>"YES"</formula1>
    </dataValidation>
    <dataValidation sqref="DJ19" showErrorMessage="1" showInputMessage="1" allowBlank="1" errorTitle="Input error" error="Please pick a value from the drop-down list" promptTitle="" prompt="Please pick a value from the drop-down list" type="list" errorStyle="stop">
      <formula1>"YES"</formula1>
    </dataValidation>
    <dataValidation sqref="DK19" showErrorMessage="1" showInputMessage="1" allowBlank="1" errorTitle="Input error" error="Please pick a value from the drop-down list" promptTitle="" prompt="Please pick a value from the drop-down list" type="list" errorStyle="stop">
      <formula1>"YES"</formula1>
    </dataValidation>
    <dataValidation sqref="DL19" showErrorMessage="1" showInputMessage="1" allowBlank="1" errorTitle="Input error" error="Please pick a value from the drop-down list" promptTitle="" prompt="Please pick a value from the drop-down list" type="list" errorStyle="stop">
      <formula1>"YES"</formula1>
    </dataValidation>
    <dataValidation sqref="DM19" showErrorMessage="1" showInputMessage="1" allowBlank="1" errorTitle="Input error" error="Please pick a value from the drop-down list" promptTitle="" prompt="Please pick a value from the drop-down list" type="list" errorStyle="stop">
      <formula1>"YES"</formula1>
    </dataValidation>
    <dataValidation sqref="DN19" showErrorMessage="1" showInputMessage="1" allowBlank="1" errorTitle="Input error" error="Please pick a value from the drop-down list" promptTitle="" prompt="Please pick a value from the drop-down list" type="list" errorStyle="stop">
      <formula1>"YES"</formula1>
    </dataValidation>
    <dataValidation sqref="DO19" showErrorMessage="1" showInputMessage="1" allowBlank="1" errorTitle="Input error" error="Please pick a value from the drop-down list" promptTitle="" prompt="Please pick a value from the drop-down list" type="list" errorStyle="stop">
      <formula1>"YES"</formula1>
    </dataValidation>
    <dataValidation sqref="DP19" showErrorMessage="1" showInputMessage="1" allowBlank="1" errorTitle="Input error" error="Please pick a value from the drop-down list" promptTitle="" prompt="Please pick a value from the drop-down list" type="list" errorStyle="stop">
      <formula1>"YES"</formula1>
    </dataValidation>
    <dataValidation sqref="DQ19" showErrorMessage="1" showInputMessage="1" allowBlank="1" errorTitle="Input error" error="Please pick a value from the drop-down list" promptTitle="" prompt="Please pick a value from the drop-down list" type="list" errorStyle="stop">
      <formula1>"YES"</formula1>
    </dataValidation>
    <dataValidation sqref="DR19" showErrorMessage="1" showInputMessage="1" allowBlank="1" errorTitle="Input error" error="Please pick a value from the drop-down list" promptTitle="" prompt="Please pick a value from the drop-down list" type="list" errorStyle="stop">
      <formula1>"YES"</formula1>
    </dataValidation>
    <dataValidation sqref="DS19" showErrorMessage="1" showInputMessage="1" allowBlank="1" errorTitle="Input error" error="Please pick a value from the drop-down list" promptTitle="" prompt="Please pick a value from the drop-down list" type="list" errorStyle="stop">
      <formula1>"YES"</formula1>
    </dataValidation>
    <dataValidation sqref="DT19" showErrorMessage="1" showInputMessage="1" allowBlank="1" errorTitle="Input error" error="Please pick a value from the drop-down list" promptTitle="" prompt="Please pick a value from the drop-down list" type="list" errorStyle="stop">
      <formula1>"YES"</formula1>
    </dataValidation>
    <dataValidation sqref="DU19" showErrorMessage="1" showInputMessage="1" allowBlank="1" errorTitle="Input error" error="Please pick a value from the drop-down list" promptTitle="" prompt="Please pick a value from the drop-down list" type="list" errorStyle="stop">
      <formula1>"YES"</formula1>
    </dataValidation>
    <dataValidation sqref="DV19" showErrorMessage="1" showInputMessage="1" allowBlank="1" errorTitle="Input error" error="Please pick a value from the drop-down list" promptTitle="" prompt="Please pick a value from the drop-down list" type="list" errorStyle="stop">
      <formula1>"YES"</formula1>
    </dataValidation>
    <dataValidation sqref="DW19" showErrorMessage="1" showInputMessage="1" allowBlank="1" errorTitle="Input error" error="Please pick a value from the drop-down list" promptTitle="" prompt="Please pick a value from the drop-down list" type="list" errorStyle="stop">
      <formula1>"YES"</formula1>
    </dataValidation>
    <dataValidation sqref="DX19" showErrorMessage="1" showInputMessage="1" allowBlank="1" errorTitle="Input error" error="Please pick a value from the drop-down list" promptTitle="" prompt="Please pick a value from the drop-down list" type="list" errorStyle="stop">
      <formula1>"YES"</formula1>
    </dataValidation>
    <dataValidation sqref="DY19" showErrorMessage="1" showInputMessage="1" allowBlank="1" errorTitle="Input error" error="Please pick a value from the drop-down list" promptTitle="" prompt="Please pick a value from the drop-down list" type="list" errorStyle="stop">
      <formula1>"YES"</formula1>
    </dataValidation>
    <dataValidation sqref="DZ19" showErrorMessage="1" showInputMessage="1" allowBlank="1" errorTitle="Input error" error="Please pick a value from the drop-down list" promptTitle="" prompt="Please pick a value from the drop-down list" type="list" errorStyle="stop">
      <formula1>"YES"</formula1>
    </dataValidation>
    <dataValidation sqref="EA19" showErrorMessage="1" showInputMessage="1" allowBlank="1" errorTitle="Input error" error="Please pick a value from the drop-down list" promptTitle="" prompt="Please pick a value from the drop-down list" type="list" errorStyle="stop">
      <formula1>"YES"</formula1>
    </dataValidation>
    <dataValidation sqref="EB19" showErrorMessage="1" showInputMessage="1" allowBlank="1" errorTitle="Input error" error="Please pick a value from the drop-down list" promptTitle="" prompt="Please pick a value from the drop-down list" type="list" errorStyle="stop">
      <formula1>"YES"</formula1>
    </dataValidation>
    <dataValidation sqref="EC19" showErrorMessage="1" showInputMessage="1" allowBlank="1" errorTitle="Input error" error="Please pick a value from the drop-down list" promptTitle="" prompt="Please pick a value from the drop-down list" type="list" errorStyle="stop">
      <formula1>"YES"</formula1>
    </dataValidation>
    <dataValidation sqref="ED19" showErrorMessage="1" showInputMessage="1" allowBlank="1" errorTitle="Input error" error="Please pick a value from the drop-down list" promptTitle="" prompt="Please pick a value from the drop-down list" type="list" errorStyle="stop">
      <formula1>"YES"</formula1>
    </dataValidation>
    <dataValidation sqref="EE19" showErrorMessage="1" showInputMessage="1" allowBlank="1" errorTitle="Input error" error="Please pick a value from the drop-down list" promptTitle="" prompt="Please pick a value from the drop-down list" type="list" errorStyle="stop">
      <formula1>"YES"</formula1>
    </dataValidation>
    <dataValidation sqref="EF19" showErrorMessage="1" showInputMessage="1" allowBlank="1" errorTitle="Input error" error="Please pick a value from the drop-down list" promptTitle="" prompt="Please pick a value from the drop-down list" type="list" errorStyle="stop">
      <formula1>"YES"</formula1>
    </dataValidation>
    <dataValidation sqref="EG19" showErrorMessage="1" showInputMessage="1" allowBlank="1" errorTitle="Input error" error="Please pick a value from the drop-down list" promptTitle="" prompt="Please pick a value from the drop-down list" type="list" errorStyle="stop">
      <formula1>"YES"</formula1>
    </dataValidation>
    <dataValidation sqref="EH19" showErrorMessage="1" showInputMessage="1" allowBlank="1" errorTitle="Input error" error="Please pick a value from the drop-down list" promptTitle="" prompt="Please pick a value from the drop-down list" type="list" errorStyle="stop">
      <formula1>"YES"</formula1>
    </dataValidation>
    <dataValidation sqref="EI19" showErrorMessage="1" showInputMessage="1" allowBlank="1" errorTitle="Input error" error="Please pick a value from the drop-down list" promptTitle="" prompt="Please pick a value from the drop-down list" type="list" errorStyle="stop">
      <formula1>"YES"</formula1>
    </dataValidation>
    <dataValidation sqref="EJ19" showErrorMessage="1" showInputMessage="1" allowBlank="1" errorTitle="Input error" error="Please pick a value from the drop-down list" promptTitle="" prompt="Please pick a value from the drop-down list" type="list" errorStyle="stop">
      <formula1>"YES"</formula1>
    </dataValidation>
    <dataValidation sqref="EK19" showErrorMessage="1" showInputMessage="1" allowBlank="1" errorTitle="Input error" error="Please pick a value from the drop-down list" promptTitle="" prompt="Please pick a value from the drop-down list" type="list" errorStyle="stop">
      <formula1>"YES"</formula1>
    </dataValidation>
    <dataValidation sqref="EL19" showErrorMessage="1" showInputMessage="1" allowBlank="1" errorTitle="Input error" error="Please pick a value from the drop-down list" promptTitle="" prompt="Please pick a value from the drop-down list" type="list" errorStyle="stop">
      <formula1>"YES"</formula1>
    </dataValidation>
    <dataValidation sqref="EM19" showErrorMessage="1" showInputMessage="1" allowBlank="1" errorTitle="Input error" error="Please pick a value from the drop-down list" promptTitle="" prompt="Please pick a value from the drop-down list" type="list" errorStyle="stop">
      <formula1>"YES"</formula1>
    </dataValidation>
    <dataValidation sqref="EN19" showErrorMessage="1" showInputMessage="1" allowBlank="1" errorTitle="Input error" error="Please pick a value from the drop-down list" promptTitle="" prompt="Please pick a value from the drop-down list" type="list" errorStyle="stop">
      <formula1>"YES"</formula1>
    </dataValidation>
    <dataValidation sqref="EO19" showErrorMessage="1" showInputMessage="1" allowBlank="1" errorTitle="Input error" error="Please pick a value from the drop-down list" promptTitle="" prompt="Please pick a value from the drop-down list" type="list" errorStyle="stop">
      <formula1>"YES"</formula1>
    </dataValidation>
    <dataValidation sqref="EP19" showErrorMessage="1" showInputMessage="1" allowBlank="1" errorTitle="Input error" error="Please pick a value from the drop-down list" promptTitle="" prompt="Please pick a value from the drop-down list" type="list" errorStyle="stop">
      <formula1>"YES"</formula1>
    </dataValidation>
    <dataValidation sqref="EQ19" showErrorMessage="1" showInputMessage="1" allowBlank="1" errorTitle="Input error" error="Please pick a value from the drop-down list" promptTitle="" prompt="Please pick a value from the drop-down list" type="list" errorStyle="stop">
      <formula1>"YES"</formula1>
    </dataValidation>
    <dataValidation sqref="ER19" showErrorMessage="1" showInputMessage="1" allowBlank="1" errorTitle="Input error" error="Please pick a value from the drop-down list" promptTitle="" prompt="Please pick a value from the drop-down list" type="list" errorStyle="stop">
      <formula1>"YES"</formula1>
    </dataValidation>
    <dataValidation sqref="ES19" showErrorMessage="1" showInputMessage="1" allowBlank="1" errorTitle="Input error" error="Please pick a value from the drop-down list" promptTitle="" prompt="Please pick a value from the drop-down list" type="list" errorStyle="stop">
      <formula1>"YES"</formula1>
    </dataValidation>
    <dataValidation sqref="ET19" showErrorMessage="1" showInputMessage="1" allowBlank="1" errorTitle="Input error" error="Please pick a value from the drop-down list" promptTitle="" prompt="Please pick a value from the drop-down list" type="list" errorStyle="stop">
      <formula1>"YES"</formula1>
    </dataValidation>
    <dataValidation sqref="EU19" showErrorMessage="1" showInputMessage="1" allowBlank="1" errorTitle="Input error" error="Please pick a value from the drop-down list" promptTitle="" prompt="Please pick a value from the drop-down list" type="list" errorStyle="stop">
      <formula1>"YES"</formula1>
    </dataValidation>
    <dataValidation sqref="EV19" showErrorMessage="1" showInputMessage="1" allowBlank="1" errorTitle="Input error" error="Please pick a value from the drop-down list" promptTitle="" prompt="Please pick a value from the drop-down list" type="list" errorStyle="stop">
      <formula1>"YES"</formula1>
    </dataValidation>
    <dataValidation sqref="EW19" showErrorMessage="1" showInputMessage="1" allowBlank="1" errorTitle="Input error" error="Please pick a value from the drop-down list" promptTitle="" prompt="Please pick a value from the drop-down list" type="list" errorStyle="stop">
      <formula1>"YES"</formula1>
    </dataValidation>
    <dataValidation sqref="EX19" showErrorMessage="1" showInputMessage="1" allowBlank="1" errorTitle="Input error" error="Please pick a value from the drop-down list" promptTitle="" prompt="Please pick a value from the drop-down list" type="list" errorStyle="stop">
      <formula1>"YES"</formula1>
    </dataValidation>
    <dataValidation sqref="EY19" showErrorMessage="1" showInputMessage="1" allowBlank="1" errorTitle="Input error" error="Please pick a value from the drop-down list" promptTitle="" prompt="Please pick a value from the drop-down list" type="list" errorStyle="stop">
      <formula1>"YES"</formula1>
    </dataValidation>
    <dataValidation sqref="EZ19" showErrorMessage="1" showInputMessage="1" allowBlank="1" errorTitle="Input error" error="Please pick a value from the drop-down list" promptTitle="" prompt="Please pick a value from the drop-down list" type="list" errorStyle="stop">
      <formula1>"YES"</formula1>
    </dataValidation>
    <dataValidation sqref="FA19" showErrorMessage="1" showInputMessage="1" allowBlank="1" errorTitle="Input error" error="Please pick a value from the drop-down list" promptTitle="" prompt="Please pick a value from the drop-down list" type="list" errorStyle="stop">
      <formula1>"YES"</formula1>
    </dataValidation>
    <dataValidation sqref="FB19" showErrorMessage="1" showInputMessage="1" allowBlank="1" errorTitle="Input error" error="Please pick a value from the drop-down list" promptTitle="" prompt="Please pick a value from the drop-down list" type="list" errorStyle="stop">
      <formula1>"YES"</formula1>
    </dataValidation>
    <dataValidation sqref="FC19" showErrorMessage="1" showInputMessage="1" allowBlank="1" errorTitle="Input error" error="Please pick a value from the drop-down list" promptTitle="" prompt="Please pick a value from the drop-down list" type="list" errorStyle="stop">
      <formula1>"YES"</formula1>
    </dataValidation>
    <dataValidation sqref="FD19" showErrorMessage="1" showInputMessage="1" allowBlank="1" errorTitle="Input error" error="Please pick a value from the drop-down list" promptTitle="" prompt="Please pick a value from the drop-down list" type="list" errorStyle="stop">
      <formula1>"YES"</formula1>
    </dataValidation>
    <dataValidation sqref="FE19" showErrorMessage="1" showInputMessage="1" allowBlank="1" errorTitle="Input error" error="Please pick a value from the drop-down list" promptTitle="" prompt="Please pick a value from the drop-down list" type="list" errorStyle="stop">
      <formula1>"YES"</formula1>
    </dataValidation>
    <dataValidation sqref="FF19" showErrorMessage="1" showInputMessage="1" allowBlank="1" errorTitle="Input error" error="Please pick a value from the drop-down list" promptTitle="" prompt="Please pick a value from the drop-down list" type="list" errorStyle="stop">
      <formula1>"YES"</formula1>
    </dataValidation>
    <dataValidation sqref="FG19" showErrorMessage="1" showInputMessage="1" allowBlank="1" errorTitle="Input error" error="Please pick a value from the drop-down list" promptTitle="" prompt="Please pick a value from the drop-down list" type="list" errorStyle="stop">
      <formula1>"YES"</formula1>
    </dataValidation>
    <dataValidation sqref="FH19" showErrorMessage="1" showInputMessage="1" allowBlank="1" errorTitle="Input error" error="Please pick a value from the drop-down list" promptTitle="" prompt="Please pick a value from the drop-down list" type="list" errorStyle="stop">
      <formula1>"YES"</formula1>
    </dataValidation>
    <dataValidation sqref="FI19" showErrorMessage="1" showInputMessage="1" allowBlank="1" errorTitle="Input error" error="Please pick a value from the drop-down list" promptTitle="" prompt="Please pick a value from the drop-down list" type="list" errorStyle="stop">
      <formula1>"YES"</formula1>
    </dataValidation>
    <dataValidation sqref="FJ19" showErrorMessage="1" showInputMessage="1" allowBlank="1" errorTitle="Input error" error="Please pick a value from the drop-down list" promptTitle="" prompt="Please pick a value from the drop-down list" type="list" errorStyle="stop">
      <formula1>"YES"</formula1>
    </dataValidation>
    <dataValidation sqref="FK19" showErrorMessage="1" showInputMessage="1" allowBlank="1" errorTitle="Input error" error="Please pick a value from the drop-down list" promptTitle="" prompt="Please pick a value from the drop-down list" type="list" errorStyle="stop">
      <formula1>"YES"</formula1>
    </dataValidation>
    <dataValidation sqref="FL19" showErrorMessage="1" showInputMessage="1" allowBlank="1" errorTitle="Input error" error="Please pick a value from the drop-down list" promptTitle="" prompt="Please pick a value from the drop-down list" type="list" errorStyle="stop">
      <formula1>"YES"</formula1>
    </dataValidation>
    <dataValidation sqref="FM19" showErrorMessage="1" showInputMessage="1" allowBlank="1" errorTitle="Input error" error="Please pick a value from the drop-down list" promptTitle="" prompt="Please pick a value from the drop-down list" type="list" errorStyle="stop">
      <formula1>"YES"</formula1>
    </dataValidation>
    <dataValidation sqref="FN19" showErrorMessage="1" showInputMessage="1" allowBlank="1" errorTitle="Input error" error="Please pick a value from the drop-down list" promptTitle="" prompt="Please pick a value from the drop-down list" type="list" errorStyle="stop">
      <formula1>"YES"</formula1>
    </dataValidation>
    <dataValidation sqref="FO19" showErrorMessage="1" showInputMessage="1" allowBlank="1" errorTitle="Input error" error="Please pick a value from the drop-down list" promptTitle="" prompt="Please pick a value from the drop-down list" type="list" errorStyle="stop">
      <formula1>"YES"</formula1>
    </dataValidation>
    <dataValidation sqref="FP19" showErrorMessage="1" showInputMessage="1" allowBlank="1" errorTitle="Input error" error="Please pick a value from the drop-down list" promptTitle="" prompt="Please pick a value from the drop-down list" type="list" errorStyle="stop">
      <formula1>"YES"</formula1>
    </dataValidation>
    <dataValidation sqref="FQ19" showErrorMessage="1" showInputMessage="1" allowBlank="1" errorTitle="Input error" error="Please pick a value from the drop-down list" promptTitle="" prompt="Please pick a value from the drop-down list" type="list" errorStyle="stop">
      <formula1>"YES"</formula1>
    </dataValidation>
    <dataValidation sqref="FR19" showErrorMessage="1" showInputMessage="1" allowBlank="1" errorTitle="Input error" error="Please pick a value from the drop-down list" promptTitle="" prompt="Please pick a value from the drop-down list" type="list" errorStyle="stop">
      <formula1>"YES"</formula1>
    </dataValidation>
    <dataValidation sqref="FS19" showErrorMessage="1" showInputMessage="1" allowBlank="1" errorTitle="Input error" error="Please pick a value from the drop-down list" promptTitle="" prompt="Please pick a value from the drop-down list" type="list" errorStyle="stop">
      <formula1>"YES"</formula1>
    </dataValidation>
    <dataValidation sqref="FT19" showErrorMessage="1" showInputMessage="1" allowBlank="1" errorTitle="Input error" error="Please pick a value from the drop-down list" promptTitle="" prompt="Please pick a value from the drop-down list" type="list" errorStyle="stop">
      <formula1>"YES"</formula1>
    </dataValidation>
    <dataValidation sqref="FU19" showErrorMessage="1" showInputMessage="1" allowBlank="1" errorTitle="Input error" error="Please pick a value from the drop-down list" promptTitle="" prompt="Please pick a value from the drop-down list" type="list" errorStyle="stop">
      <formula1>"YES"</formula1>
    </dataValidation>
    <dataValidation sqref="FV19" showErrorMessage="1" showInputMessage="1" allowBlank="1" errorTitle="Input error" error="Please pick a value from the drop-down list" promptTitle="" prompt="Please pick a value from the drop-down list" type="list" errorStyle="stop">
      <formula1>"YES"</formula1>
    </dataValidation>
    <dataValidation sqref="FW19" showErrorMessage="1" showInputMessage="1" allowBlank="1" errorTitle="Input error" error="Please pick a value from the drop-down list" promptTitle="" prompt="Please pick a value from the drop-down list" type="list" errorStyle="stop">
      <formula1>"YES"</formula1>
    </dataValidation>
    <dataValidation sqref="FX19" showErrorMessage="1" showInputMessage="1" allowBlank="1" errorTitle="Input error" error="Please pick a value from the drop-down list" promptTitle="" prompt="Please pick a value from the drop-down list" type="list" errorStyle="stop">
      <formula1>"YES"</formula1>
    </dataValidation>
    <dataValidation sqref="FY19" showErrorMessage="1" showInputMessage="1" allowBlank="1" errorTitle="Input error" error="Please pick a value from the drop-down list" promptTitle="" prompt="Please pick a value from the drop-down list" type="list" errorStyle="stop">
      <formula1>"YES"</formula1>
    </dataValidation>
    <dataValidation sqref="FZ19" showErrorMessage="1" showInputMessage="1" allowBlank="1" errorTitle="Input error" error="Please pick a value from the drop-down list" promptTitle="" prompt="Please pick a value from the drop-down list" type="list" errorStyle="stop">
      <formula1>"YES"</formula1>
    </dataValidation>
    <dataValidation sqref="GA19" showErrorMessage="1" showInputMessage="1" allowBlank="1" errorTitle="Input error" error="Please pick a value from the drop-down list" promptTitle="" prompt="Please pick a value from the drop-down list" type="list" errorStyle="stop">
      <formula1>"YES"</formula1>
    </dataValidation>
    <dataValidation sqref="GB19" showErrorMessage="1" showInputMessage="1" allowBlank="1" errorTitle="Input error" error="Please pick a value from the drop-down list" promptTitle="" prompt="Please pick a value from the drop-down list" type="list" errorStyle="stop">
      <formula1>"YES"</formula1>
    </dataValidation>
    <dataValidation sqref="GC19" showErrorMessage="1" showInputMessage="1" allowBlank="1" errorTitle="Input error" error="Please pick a value from the drop-down list" promptTitle="" prompt="Please pick a value from the drop-down list" type="list" errorStyle="stop">
      <formula1>"YES"</formula1>
    </dataValidation>
    <dataValidation sqref="GD19" showErrorMessage="1" showInputMessage="1" allowBlank="1" errorTitle="Input error" error="Please pick a value from the drop-down list" promptTitle="" prompt="Please pick a value from the drop-down list" type="list" errorStyle="stop">
      <formula1>"YES"</formula1>
    </dataValidation>
    <dataValidation sqref="GE19" showErrorMessage="1" showInputMessage="1" allowBlank="1" errorTitle="Input error" error="Please pick a value from the drop-down list" promptTitle="" prompt="Please pick a value from the drop-down list" type="list" errorStyle="stop">
      <formula1>"YES"</formula1>
    </dataValidation>
    <dataValidation sqref="GF19" showErrorMessage="1" showInputMessage="1" allowBlank="1" errorTitle="Input error" error="Please pick a value from the drop-down list" promptTitle="" prompt="Please pick a value from the drop-down list" type="list" errorStyle="stop">
      <formula1>"YES"</formula1>
    </dataValidation>
    <dataValidation sqref="GG19" showErrorMessage="1" showInputMessage="1" allowBlank="1" errorTitle="Input error" error="Please pick a value from the drop-down list" promptTitle="" prompt="Please pick a value from the drop-down list" type="list" errorStyle="stop">
      <formula1>"YES"</formula1>
    </dataValidation>
    <dataValidation sqref="GH19" showErrorMessage="1" showInputMessage="1" allowBlank="1" errorTitle="Input error" error="Please pick a value from the drop-down list" promptTitle="" prompt="Please pick a value from the drop-down list" type="list" errorStyle="stop">
      <formula1>"YES"</formula1>
    </dataValidation>
    <dataValidation sqref="GI19" showErrorMessage="1" showInputMessage="1" allowBlank="1" errorTitle="Input error" error="Please pick a value from the drop-down list" promptTitle="" prompt="Please pick a value from the drop-down list" type="list" errorStyle="stop">
      <formula1>"YES"</formula1>
    </dataValidation>
    <dataValidation sqref="GJ19" showErrorMessage="1" showInputMessage="1" allowBlank="1" errorTitle="Input error" error="Please pick a value from the drop-down list" promptTitle="" prompt="Please pick a value from the drop-down list" type="list" errorStyle="stop">
      <formula1>"YES"</formula1>
    </dataValidation>
    <dataValidation sqref="GK19" showErrorMessage="1" showInputMessage="1" allowBlank="1" errorTitle="Input error" error="Please pick a value from the drop-down list" promptTitle="" prompt="Please pick a value from the drop-down list" type="list" errorStyle="stop">
      <formula1>"YES"</formula1>
    </dataValidation>
    <dataValidation sqref="GL19" showErrorMessage="1" showInputMessage="1" allowBlank="1" errorTitle="Input error" error="Please pick a value from the drop-down list" promptTitle="" prompt="Please pick a value from the drop-down list" type="list" errorStyle="stop">
      <formula1>"YES"</formula1>
    </dataValidation>
    <dataValidation sqref="GM19" showErrorMessage="1" showInputMessage="1" allowBlank="1" errorTitle="Input error" error="Please pick a value from the drop-down list" promptTitle="" prompt="Please pick a value from the drop-down list" type="list" errorStyle="stop">
      <formula1>"YES"</formula1>
    </dataValidation>
    <dataValidation sqref="GN19" showErrorMessage="1" showInputMessage="1" allowBlank="1" errorTitle="Input error" error="Please pick a value from the drop-down list" promptTitle="" prompt="Please pick a value from the drop-down list" type="list" errorStyle="stop">
      <formula1>"YES"</formula1>
    </dataValidation>
    <dataValidation sqref="GO19" showErrorMessage="1" showInputMessage="1" allowBlank="1" errorTitle="Input error" error="Please pick a value from the drop-down list" promptTitle="" prompt="Please pick a value from the drop-down list" type="list" errorStyle="stop">
      <formula1>"YES"</formula1>
    </dataValidation>
    <dataValidation sqref="GP19" showErrorMessage="1" showInputMessage="1" allowBlank="1" errorTitle="Input error" error="Please pick a value from the drop-down list" promptTitle="" prompt="Please pick a value from the drop-down list" type="list" errorStyle="stop">
      <formula1>"YES"</formula1>
    </dataValidation>
    <dataValidation sqref="GQ19" showErrorMessage="1" showInputMessage="1" allowBlank="1" errorTitle="Input error" error="Please pick a value from the drop-down list" promptTitle="" prompt="Please pick a value from the drop-down list" type="list" errorStyle="stop">
      <formula1>"YES"</formula1>
    </dataValidation>
    <dataValidation sqref="GR19" showErrorMessage="1" showInputMessage="1" allowBlank="1" errorTitle="Input error" error="Please pick a value from the drop-down list" promptTitle="" prompt="Please pick a value from the drop-down list" type="list" errorStyle="stop">
      <formula1>"YES"</formula1>
    </dataValidation>
    <dataValidation sqref="GS19" showErrorMessage="1" showInputMessage="1" allowBlank="1" errorTitle="Input error" error="Please pick a value from the drop-down list" promptTitle="" prompt="Please pick a value from the drop-down list" type="list" errorStyle="stop">
      <formula1>"YES"</formula1>
    </dataValidation>
    <dataValidation sqref="GT19" showErrorMessage="1" showInputMessage="1" allowBlank="1" errorTitle="Input error" error="Please pick a value from the drop-down list" promptTitle="" prompt="Please pick a value from the drop-down list" type="list" errorStyle="stop">
      <formula1>"YES"</formula1>
    </dataValidation>
    <dataValidation sqref="GU19" showErrorMessage="1" showInputMessage="1" allowBlank="1" errorTitle="Input error" error="Please pick a value from the drop-down list" promptTitle="" prompt="Please pick a value from the drop-down list" type="list" errorStyle="stop">
      <formula1>"YES"</formula1>
    </dataValidation>
    <dataValidation sqref="GV19" showErrorMessage="1" showInputMessage="1" allowBlank="1" errorTitle="Input error" error="Please pick a value from the drop-down list" promptTitle="" prompt="Please pick a value from the drop-down list" type="list" errorStyle="stop">
      <formula1>"YES"</formula1>
    </dataValidation>
    <dataValidation sqref="GW19" showErrorMessage="1" showInputMessage="1" allowBlank="1" errorTitle="Input error" error="Please pick a value from the drop-down list" promptTitle="" prompt="Please pick a value from the drop-down list" type="list" errorStyle="stop">
      <formula1>"YES"</formula1>
    </dataValidation>
    <dataValidation sqref="GX19" showErrorMessage="1" showInputMessage="1" allowBlank="1" errorTitle="Input error" error="Please pick a value from the drop-down list" promptTitle="" prompt="Please pick a value from the drop-down list" type="list" errorStyle="stop">
      <formula1>"YES"</formula1>
    </dataValidation>
    <dataValidation sqref="GY19" showErrorMessage="1" showInputMessage="1" allowBlank="1" errorTitle="Input error" error="Please pick a value from the drop-down list" promptTitle="" prompt="Please pick a value from the drop-down list" type="list" errorStyle="stop">
      <formula1>"YES"</formula1>
    </dataValidation>
    <dataValidation sqref="GZ19" showErrorMessage="1" showInputMessage="1" allowBlank="1" errorTitle="Input error" error="Please pick a value from the drop-down list" promptTitle="" prompt="Please pick a value from the drop-down list" type="list" errorStyle="stop">
      <formula1>"YES"</formula1>
    </dataValidation>
    <dataValidation sqref="HA19" showErrorMessage="1" showInputMessage="1" allowBlank="1" errorTitle="Input error" error="Please pick a value from the drop-down list" promptTitle="" prompt="Please pick a value from the drop-down list" type="list" errorStyle="stop">
      <formula1>"YES"</formula1>
    </dataValidation>
    <dataValidation sqref="HB19" showErrorMessage="1" showInputMessage="1" allowBlank="1" errorTitle="Input error" error="Please pick a value from the drop-down list" promptTitle="" prompt="Please pick a value from the drop-down list" type="list" errorStyle="stop">
      <formula1>"YES"</formula1>
    </dataValidation>
    <dataValidation sqref="HC19" showErrorMessage="1" showInputMessage="1" allowBlank="1" errorTitle="Input error" error="Please pick a value from the drop-down list" promptTitle="" prompt="Please pick a value from the drop-down list" type="list" errorStyle="stop">
      <formula1>"YES"</formula1>
    </dataValidation>
    <dataValidation sqref="HD19" showErrorMessage="1" showInputMessage="1" allowBlank="1" errorTitle="Input error" error="Please pick a value from the drop-down list" promptTitle="" prompt="Please pick a value from the drop-down list" type="list" errorStyle="stop">
      <formula1>"YES"</formula1>
    </dataValidation>
    <dataValidation sqref="HE19" showErrorMessage="1" showInputMessage="1" allowBlank="1" errorTitle="Input error" error="Please pick a value from the drop-down list" promptTitle="" prompt="Please pick a value from the drop-down list" type="list" errorStyle="stop">
      <formula1>"YES"</formula1>
    </dataValidation>
    <dataValidation sqref="HF19" showErrorMessage="1" showInputMessage="1" allowBlank="1" errorTitle="Input error" error="Please pick a value from the drop-down list" promptTitle="" prompt="Please pick a value from the drop-down list" type="list" errorStyle="stop">
      <formula1>"YES"</formula1>
    </dataValidation>
    <dataValidation sqref="HG19" showErrorMessage="1" showInputMessage="1" allowBlank="1" errorTitle="Input error" error="Please pick a value from the drop-down list" promptTitle="" prompt="Please pick a value from the drop-down list" type="list" errorStyle="stop">
      <formula1>"YES"</formula1>
    </dataValidation>
    <dataValidation sqref="HH19" showErrorMessage="1" showInputMessage="1" allowBlank="1" errorTitle="Input error" error="Please pick a value from the drop-down list" promptTitle="" prompt="Please pick a value from the drop-down list" type="list" errorStyle="stop">
      <formula1>"YES"</formula1>
    </dataValidation>
    <dataValidation sqref="HI19" showErrorMessage="1" showInputMessage="1" allowBlank="1" errorTitle="Input error" error="Please pick a value from the drop-down list" promptTitle="" prompt="Please pick a value from the drop-down list" type="list" errorStyle="stop">
      <formula1>"YES"</formula1>
    </dataValidation>
    <dataValidation sqref="HJ19" showErrorMessage="1" showInputMessage="1" allowBlank="1" errorTitle="Input error" error="Please pick a value from the drop-down list" promptTitle="" prompt="Please pick a value from the drop-down list" type="list" errorStyle="stop">
      <formula1>"YES"</formula1>
    </dataValidation>
    <dataValidation sqref="HK19" showErrorMessage="1" showInputMessage="1" allowBlank="1" errorTitle="Input error" error="Please pick a value from the drop-down list" promptTitle="" prompt="Please pick a value from the drop-down list" type="list" errorStyle="stop">
      <formula1>"YES"</formula1>
    </dataValidation>
    <dataValidation sqref="HL19" showErrorMessage="1" showInputMessage="1" allowBlank="1" errorTitle="Input error" error="Please pick a value from the drop-down list" promptTitle="" prompt="Please pick a value from the drop-down list" type="list" errorStyle="stop">
      <formula1>"YES"</formula1>
    </dataValidation>
    <dataValidation sqref="HM19" showErrorMessage="1" showInputMessage="1" allowBlank="1" errorTitle="Input error" error="Please pick a value from the drop-down list" promptTitle="" prompt="Please pick a value from the drop-down list" type="list" errorStyle="stop">
      <formula1>"YES"</formula1>
    </dataValidation>
    <dataValidation sqref="HN19" showErrorMessage="1" showInputMessage="1" allowBlank="1" errorTitle="Input error" error="Please pick a value from the drop-down list" promptTitle="" prompt="Please pick a value from the drop-down list" type="list" errorStyle="stop">
      <formula1>"YES"</formula1>
    </dataValidation>
    <dataValidation sqref="HO19" showErrorMessage="1" showInputMessage="1" allowBlank="1" errorTitle="Input error" error="Please pick a value from the drop-down list" promptTitle="" prompt="Please pick a value from the drop-down list" type="list" errorStyle="stop">
      <formula1>"YES"</formula1>
    </dataValidation>
    <dataValidation sqref="HP19" showErrorMessage="1" showInputMessage="1" allowBlank="1" errorTitle="Input error" error="Please pick a value from the drop-down list" promptTitle="" prompt="Please pick a value from the drop-down list" type="list" errorStyle="stop">
      <formula1>"YES"</formula1>
    </dataValidation>
    <dataValidation sqref="HQ19" showErrorMessage="1" showInputMessage="1" allowBlank="1" errorTitle="Input error" error="Please pick a value from the drop-down list" promptTitle="" prompt="Please pick a value from the drop-down list" type="list" errorStyle="stop">
      <formula1>"YES"</formula1>
    </dataValidation>
    <dataValidation sqref="HR19" showErrorMessage="1" showInputMessage="1" allowBlank="1" errorTitle="Input error" error="Please pick a value from the drop-down list" promptTitle="" prompt="Please pick a value from the drop-down list" type="list" errorStyle="stop">
      <formula1>"YES"</formula1>
    </dataValidation>
    <dataValidation sqref="HS19" showErrorMessage="1" showInputMessage="1" allowBlank="1" errorTitle="Input error" error="Please pick a value from the drop-down list" promptTitle="" prompt="Please pick a value from the drop-down list" type="list" errorStyle="stop">
      <formula1>"YES"</formula1>
    </dataValidation>
    <dataValidation sqref="HT19" showErrorMessage="1" showInputMessage="1" allowBlank="1" errorTitle="Input error" error="Please pick a value from the drop-down list" promptTitle="" prompt="Please pick a value from the drop-down list" type="list" errorStyle="stop">
      <formula1>"YES"</formula1>
    </dataValidation>
    <dataValidation sqref="HU19" showErrorMessage="1" showInputMessage="1" allowBlank="1" errorTitle="Input error" error="Please pick a value from the drop-down list" promptTitle="" prompt="Please pick a value from the drop-down list" type="list" errorStyle="stop">
      <formula1>"YES"</formula1>
    </dataValidation>
    <dataValidation sqref="HV19" showErrorMessage="1" showInputMessage="1" allowBlank="1" errorTitle="Input error" error="Please pick a value from the drop-down list" promptTitle="" prompt="Please pick a value from the drop-down list" type="list" errorStyle="stop">
      <formula1>"YES"</formula1>
    </dataValidation>
    <dataValidation sqref="HW19" showErrorMessage="1" showInputMessage="1" allowBlank="1" errorTitle="Input error" error="Please pick a value from the drop-down list" promptTitle="" prompt="Please pick a value from the drop-down list" type="list" errorStyle="stop">
      <formula1>"YES"</formula1>
    </dataValidation>
    <dataValidation sqref="HX19" showErrorMessage="1" showInputMessage="1" allowBlank="1" errorTitle="Input error" error="Please pick a value from the drop-down list" promptTitle="" prompt="Please pick a value from the drop-down list" type="list" errorStyle="stop">
      <formula1>"YES"</formula1>
    </dataValidation>
    <dataValidation sqref="HY19" showErrorMessage="1" showInputMessage="1" allowBlank="1" errorTitle="Input error" error="Please pick a value from the drop-down list" promptTitle="" prompt="Please pick a value from the drop-down list" type="list" errorStyle="stop">
      <formula1>"YES"</formula1>
    </dataValidation>
    <dataValidation sqref="HZ19" showErrorMessage="1" showInputMessage="1" allowBlank="1" errorTitle="Input error" error="Please pick a value from the drop-down list" promptTitle="" prompt="Please pick a value from the drop-down list" type="list" errorStyle="stop">
      <formula1>"YES"</formula1>
    </dataValidation>
    <dataValidation sqref="IA19" showErrorMessage="1" showInputMessage="1" allowBlank="1" errorTitle="Input error" error="Please pick a value from the drop-down list" promptTitle="" prompt="Please pick a value from the drop-down list" type="list" errorStyle="stop">
      <formula1>"YES"</formula1>
    </dataValidation>
    <dataValidation sqref="IB19" showErrorMessage="1" showInputMessage="1" allowBlank="1" errorTitle="Input error" error="Please pick a value from the drop-down list" promptTitle="" prompt="Please pick a value from the drop-down list" type="list" errorStyle="stop">
      <formula1>"YES"</formula1>
    </dataValidation>
    <dataValidation sqref="IC19" showErrorMessage="1" showInputMessage="1" allowBlank="1" errorTitle="Input error" error="Please pick a value from the drop-down list" promptTitle="" prompt="Please pick a value from the drop-down list" type="list" errorStyle="stop">
      <formula1>"YES"</formula1>
    </dataValidation>
    <dataValidation sqref="ID19" showErrorMessage="1" showInputMessage="1" allowBlank="1" errorTitle="Input error" error="Please pick a value from the drop-down list" promptTitle="" prompt="Please pick a value from the drop-down list" type="list" errorStyle="stop">
      <formula1>"YES"</formula1>
    </dataValidation>
    <dataValidation sqref="IE19" showErrorMessage="1" showInputMessage="1" allowBlank="1" errorTitle="Input error" error="Please pick a value from the drop-down list" promptTitle="" prompt="Please pick a value from the drop-down list" type="list" errorStyle="stop">
      <formula1>"YES"</formula1>
    </dataValidation>
    <dataValidation sqref="IF19" showErrorMessage="1" showInputMessage="1" allowBlank="1" errorTitle="Input error" error="Please pick a value from the drop-down list" promptTitle="" prompt="Please pick a value from the drop-down list" type="list" errorStyle="stop">
      <formula1>"YES"</formula1>
    </dataValidation>
    <dataValidation sqref="IG19" showErrorMessage="1" showInputMessage="1" allowBlank="1" errorTitle="Input error" error="Please pick a value from the drop-down list" promptTitle="" prompt="Please pick a value from the drop-down list" type="list" errorStyle="stop">
      <formula1>"YES"</formula1>
    </dataValidation>
    <dataValidation sqref="IH19" showErrorMessage="1" showInputMessage="1" allowBlank="1" errorTitle="Input error" error="Please pick a value from the drop-down list" promptTitle="" prompt="Please pick a value from the drop-down list" type="list" errorStyle="stop">
      <formula1>"YES"</formula1>
    </dataValidation>
    <dataValidation sqref="II19" showErrorMessage="1" showInputMessage="1" allowBlank="1" errorTitle="Input error" error="Please pick a value from the drop-down list" promptTitle="" prompt="Please pick a value from the drop-down list" type="list" errorStyle="stop">
      <formula1>"YES"</formula1>
    </dataValidation>
    <dataValidation sqref="IJ19" showErrorMessage="1" showInputMessage="1" allowBlank="1" errorTitle="Input error" error="Please pick a value from the drop-down list" promptTitle="" prompt="Please pick a value from the drop-down list" type="list" errorStyle="stop">
      <formula1>"YES"</formula1>
    </dataValidation>
    <dataValidation sqref="IK19" showErrorMessage="1" showInputMessage="1" allowBlank="1" errorTitle="Input error" error="Please pick a value from the drop-down list" promptTitle="" prompt="Please pick a value from the drop-down list" type="list" errorStyle="stop">
      <formula1>"YES"</formula1>
    </dataValidation>
    <dataValidation sqref="IL19" showErrorMessage="1" showInputMessage="1" allowBlank="1" errorTitle="Input error" error="Please pick a value from the drop-down list" promptTitle="" prompt="Please pick a value from the drop-down list" type="list" errorStyle="stop">
      <formula1>"YES"</formula1>
    </dataValidation>
    <dataValidation sqref="IM19" showErrorMessage="1" showInputMessage="1" allowBlank="1" errorTitle="Input error" error="Please pick a value from the drop-down list" promptTitle="" prompt="Please pick a value from the drop-down list" type="list" errorStyle="stop">
      <formula1>"YES"</formula1>
    </dataValidation>
    <dataValidation sqref="IN19" showErrorMessage="1" showInputMessage="1" allowBlank="1" errorTitle="Input error" error="Please pick a value from the drop-down list" promptTitle="" prompt="Please pick a value from the drop-down list" type="list" errorStyle="stop">
      <formula1>"YES"</formula1>
    </dataValidation>
    <dataValidation sqref="IO19" showErrorMessage="1" showInputMessage="1" allowBlank="1" errorTitle="Input error" error="Please pick a value from the drop-down list" promptTitle="" prompt="Please pick a value from the drop-down list" type="list" errorStyle="stop">
      <formula1>"YES"</formula1>
    </dataValidation>
    <dataValidation sqref="IP19" showErrorMessage="1" showInputMessage="1" allowBlank="1" errorTitle="Input error" error="Please pick a value from the drop-down list" promptTitle="" prompt="Please pick a value from the drop-down list" type="list" errorStyle="stop">
      <formula1>"YES"</formula1>
    </dataValidation>
    <dataValidation sqref="IQ19" showErrorMessage="1" showInputMessage="1" allowBlank="1" errorTitle="Input error" error="Please pick a value from the drop-down list" promptTitle="" prompt="Please pick a value from the drop-down list" type="list" errorStyle="stop">
      <formula1>"YES"</formula1>
    </dataValidation>
    <dataValidation sqref="IR19" showErrorMessage="1" showInputMessage="1" allowBlank="1" errorTitle="Input error" error="Please pick a value from the drop-down list" promptTitle="" prompt="Please pick a value from the drop-down list" type="list" errorStyle="stop">
      <formula1>"YES"</formula1>
    </dataValidation>
    <dataValidation sqref="IS19" showErrorMessage="1" showInputMessage="1" allowBlank="1" errorTitle="Input error" error="Please pick a value from the drop-down list" promptTitle="" prompt="Please pick a value from the drop-down list" type="list" errorStyle="stop">
      <formula1>"YES"</formula1>
    </dataValidation>
    <dataValidation sqref="IT19" showErrorMessage="1" showInputMessage="1" allowBlank="1" errorTitle="Input error" error="Please pick a value from the drop-down list" promptTitle="" prompt="Please pick a value from the drop-down list" type="list" errorStyle="stop">
      <formula1>"YES"</formula1>
    </dataValidation>
    <dataValidation sqref="IU19" showErrorMessage="1" showInputMessage="1" allowBlank="1" errorTitle="Input error" error="Please pick a value from the drop-down list" promptTitle="" prompt="Please pick a value from the drop-down list" type="list" errorStyle="stop">
      <formula1>"YES"</formula1>
    </dataValidation>
    <dataValidation sqref="IV19" showErrorMessage="1" showInputMessage="1" allowBlank="1" errorTitle="Input error" error="Please pick a value from the drop-down list" promptTitle="" prompt="Please pick a value from the drop-down list" type="list" errorStyle="stop">
      <formula1>"YES"</formula1>
    </dataValidation>
    <dataValidation sqref="IW19" showErrorMessage="1" showInputMessage="1" allowBlank="1" errorTitle="Input error" error="Please pick a value from the drop-down list" promptTitle="" prompt="Please pick a value from the drop-down list" type="list" errorStyle="stop">
      <formula1>"YES"</formula1>
    </dataValidation>
    <dataValidation sqref="IX19" showErrorMessage="1" showInputMessage="1" allowBlank="1" errorTitle="Input error" error="Please pick a value from the drop-down list" promptTitle="" prompt="Please pick a value from the drop-down list" type="list" errorStyle="stop">
      <formula1>"YES"</formula1>
    </dataValidation>
    <dataValidation sqref="IY19" showErrorMessage="1" showInputMessage="1" allowBlank="1" errorTitle="Input error" error="Please pick a value from the drop-down list" promptTitle="" prompt="Please pick a value from the drop-down list" type="list" errorStyle="stop">
      <formula1>"YES"</formula1>
    </dataValidation>
    <dataValidation sqref="IZ19" showErrorMessage="1" showInputMessage="1" allowBlank="1" errorTitle="Input error" error="Please pick a value from the drop-down list" promptTitle="" prompt="Please pick a value from the drop-down list" type="list" errorStyle="stop">
      <formula1>"YES"</formula1>
    </dataValidation>
    <dataValidation sqref="JA19" showErrorMessage="1" showInputMessage="1" allowBlank="1" errorTitle="Input error" error="Please pick a value from the drop-down list" promptTitle="" prompt="Please pick a value from the drop-down list" type="list" errorStyle="stop">
      <formula1>"YES"</formula1>
    </dataValidation>
    <dataValidation sqref="JB19" showErrorMessage="1" showInputMessage="1" allowBlank="1" errorTitle="Input error" error="Please pick a value from the drop-down list" promptTitle="" prompt="Please pick a value from the drop-down list" type="list" errorStyle="stop">
      <formula1>"YES"</formula1>
    </dataValidation>
    <dataValidation sqref="JC19" showErrorMessage="1" showInputMessage="1" allowBlank="1" errorTitle="Input error" error="Please pick a value from the drop-down list" promptTitle="" prompt="Please pick a value from the drop-down list" type="list" errorStyle="stop">
      <formula1>"YES"</formula1>
    </dataValidation>
    <dataValidation sqref="JD19" showErrorMessage="1" showInputMessage="1" allowBlank="1" errorTitle="Input error" error="Please pick a value from the drop-down list" promptTitle="" prompt="Please pick a value from the drop-down list" type="list" errorStyle="stop">
      <formula1>"YES"</formula1>
    </dataValidation>
    <dataValidation sqref="JE19" showErrorMessage="1" showInputMessage="1" allowBlank="1" errorTitle="Input error" error="Please pick a value from the drop-down list" promptTitle="" prompt="Please pick a value from the drop-down list" type="list" errorStyle="stop">
      <formula1>"YES"</formula1>
    </dataValidation>
    <dataValidation sqref="JF19" showErrorMessage="1" showInputMessage="1" allowBlank="1" errorTitle="Input error" error="Please pick a value from the drop-down list" promptTitle="" prompt="Please pick a value from the drop-down list" type="list" errorStyle="stop">
      <formula1>"YES"</formula1>
    </dataValidation>
    <dataValidation sqref="JG19" showErrorMessage="1" showInputMessage="1" allowBlank="1" errorTitle="Input error" error="Please pick a value from the drop-down list" promptTitle="" prompt="Please pick a value from the drop-down list" type="list" errorStyle="stop">
      <formula1>"YES"</formula1>
    </dataValidation>
    <dataValidation sqref="JH19" showErrorMessage="1" showInputMessage="1" allowBlank="1" errorTitle="Input error" error="Please pick a value from the drop-down list" promptTitle="" prompt="Please pick a value from the drop-down list" type="list" errorStyle="stop">
      <formula1>"YES"</formula1>
    </dataValidation>
    <dataValidation sqref="JI19" showErrorMessage="1" showInputMessage="1" allowBlank="1" errorTitle="Input error" error="Please pick a value from the drop-down list" promptTitle="" prompt="Please pick a value from the drop-down list" type="list" errorStyle="stop">
      <formula1>"YES"</formula1>
    </dataValidation>
    <dataValidation sqref="JJ19" showErrorMessage="1" showInputMessage="1" allowBlank="1" errorTitle="Input error" error="Please pick a value from the drop-down list" promptTitle="" prompt="Please pick a value from the drop-down list" type="list" errorStyle="stop">
      <formula1>"YES"</formula1>
    </dataValidation>
    <dataValidation sqref="JK19" showErrorMessage="1" showInputMessage="1" allowBlank="1" errorTitle="Input error" error="Please pick a value from the drop-down list" promptTitle="" prompt="Please pick a value from the drop-down list" type="list" errorStyle="stop">
      <formula1>"YES"</formula1>
    </dataValidation>
    <dataValidation sqref="JL19" showErrorMessage="1" showInputMessage="1" allowBlank="1" errorTitle="Input error" error="Please pick a value from the drop-down list" promptTitle="" prompt="Please pick a value from the drop-down list" type="list" errorStyle="stop">
      <formula1>"YES"</formula1>
    </dataValidation>
    <dataValidation sqref="JM19" showErrorMessage="1" showInputMessage="1" allowBlank="1" errorTitle="Input error" error="Please pick a value from the drop-down list" promptTitle="" prompt="Please pick a value from the drop-down list" type="list" errorStyle="stop">
      <formula1>"YES"</formula1>
    </dataValidation>
    <dataValidation sqref="JN19" showErrorMessage="1" showInputMessage="1" allowBlank="1" errorTitle="Input error" error="Please pick a value from the drop-down list" promptTitle="" prompt="Please pick a value from the drop-down list" type="list" errorStyle="stop">
      <formula1>"YES"</formula1>
    </dataValidation>
    <dataValidation sqref="JO19" showErrorMessage="1" showInputMessage="1" allowBlank="1" errorTitle="Input error" error="Please pick a value from the drop-down list" promptTitle="" prompt="Please pick a value from the drop-down list" type="list" errorStyle="stop">
      <formula1>"YES"</formula1>
    </dataValidation>
    <dataValidation sqref="JP19" showErrorMessage="1" showInputMessage="1" allowBlank="1" errorTitle="Input error" error="Please pick a value from the drop-down list" promptTitle="" prompt="Please pick a value from the drop-down list" type="list" errorStyle="stop">
      <formula1>"YES"</formula1>
    </dataValidation>
    <dataValidation sqref="JQ19" showErrorMessage="1" showInputMessage="1" allowBlank="1" errorTitle="Input error" error="Please pick a value from the drop-down list" promptTitle="" prompt="Please pick a value from the drop-down list" type="list" errorStyle="stop">
      <formula1>"YES"</formula1>
    </dataValidation>
    <dataValidation sqref="JR19" showErrorMessage="1" showInputMessage="1" allowBlank="1" errorTitle="Input error" error="Please pick a value from the drop-down list" promptTitle="" prompt="Please pick a value from the drop-down list" type="list" errorStyle="stop">
      <formula1>"YES"</formula1>
    </dataValidation>
    <dataValidation sqref="JS19" showErrorMessage="1" showInputMessage="1" allowBlank="1" errorTitle="Input error" error="Please pick a value from the drop-down list" promptTitle="" prompt="Please pick a value from the drop-down list" type="list" errorStyle="stop">
      <formula1>"YES"</formula1>
    </dataValidation>
    <dataValidation sqref="JT19" showErrorMessage="1" showInputMessage="1" allowBlank="1" errorTitle="Input error" error="Please pick a value from the drop-down list" promptTitle="" prompt="Please pick a value from the drop-down list" type="list" errorStyle="stop">
      <formula1>"YES"</formula1>
    </dataValidation>
    <dataValidation sqref="JU19" showErrorMessage="1" showInputMessage="1" allowBlank="1" errorTitle="Input error" error="Please pick a value from the drop-down list" promptTitle="" prompt="Please pick a value from the drop-down list" type="list" errorStyle="stop">
      <formula1>"YES"</formula1>
    </dataValidation>
    <dataValidation sqref="JV19" showErrorMessage="1" showInputMessage="1" allowBlank="1" errorTitle="Input error" error="Please pick a value from the drop-down list" promptTitle="" prompt="Please pick a value from the drop-down list" type="list" errorStyle="stop">
      <formula1>"YES"</formula1>
    </dataValidation>
    <dataValidation sqref="JW19" showErrorMessage="1" showInputMessage="1" allowBlank="1" errorTitle="Input error" error="Please pick a value from the drop-down list" promptTitle="" prompt="Please pick a value from the drop-down list" type="list" errorStyle="stop">
      <formula1>"YES"</formula1>
    </dataValidation>
    <dataValidation sqref="JX19" showErrorMessage="1" showInputMessage="1" allowBlank="1" errorTitle="Input error" error="Please pick a value from the drop-down list" promptTitle="" prompt="Please pick a value from the drop-down list" type="list" errorStyle="stop">
      <formula1>"YES"</formula1>
    </dataValidation>
    <dataValidation sqref="JY19" showErrorMessage="1" showInputMessage="1" allowBlank="1" errorTitle="Input error" error="Please pick a value from the drop-down list" promptTitle="" prompt="Please pick a value from the drop-down list" type="list" errorStyle="stop">
      <formula1>"YES"</formula1>
    </dataValidation>
    <dataValidation sqref="JZ19" showErrorMessage="1" showInputMessage="1" allowBlank="1" errorTitle="Input error" error="Please pick a value from the drop-down list" promptTitle="" prompt="Please pick a value from the drop-down list" type="list" errorStyle="stop">
      <formula1>"YES"</formula1>
    </dataValidation>
    <dataValidation sqref="KA19" showErrorMessage="1" showInputMessage="1" allowBlank="1" errorTitle="Input error" error="Please pick a value from the drop-down list" promptTitle="" prompt="Please pick a value from the drop-down list" type="list" errorStyle="stop">
      <formula1>"YES"</formula1>
    </dataValidation>
    <dataValidation sqref="KB19" showErrorMessage="1" showInputMessage="1" allowBlank="1" errorTitle="Input error" error="Please pick a value from the drop-down list" promptTitle="" prompt="Please pick a value from the drop-down list" type="list" errorStyle="stop">
      <formula1>"YES"</formula1>
    </dataValidation>
    <dataValidation sqref="KC19" showErrorMessage="1" showInputMessage="1" allowBlank="1" errorTitle="Input error" error="Please pick a value from the drop-down list" promptTitle="" prompt="Please pick a value from the drop-down list" type="list" errorStyle="stop">
      <formula1>"YES"</formula1>
    </dataValidation>
    <dataValidation sqref="KD19" showErrorMessage="1" showInputMessage="1" allowBlank="1" errorTitle="Input error" error="Please pick a value from the drop-down list" promptTitle="" prompt="Please pick a value from the drop-down list" type="list" errorStyle="stop">
      <formula1>"YES"</formula1>
    </dataValidation>
    <dataValidation sqref="KE19" showErrorMessage="1" showInputMessage="1" allowBlank="1" errorTitle="Input error" error="Please pick a value from the drop-down list" promptTitle="" prompt="Please pick a value from the drop-down list" type="list" errorStyle="stop">
      <formula1>"YES"</formula1>
    </dataValidation>
    <dataValidation sqref="KF19" showErrorMessage="1" showInputMessage="1" allowBlank="1" errorTitle="Input error" error="Please pick a value from the drop-down list" promptTitle="" prompt="Please pick a value from the drop-down list" type="list" errorStyle="stop">
      <formula1>"YES"</formula1>
    </dataValidation>
    <dataValidation sqref="KG19" showErrorMessage="1" showInputMessage="1" allowBlank="1" errorTitle="Input error" error="Please pick a value from the drop-down list" promptTitle="" prompt="Please pick a value from the drop-down list" type="list" errorStyle="stop">
      <formula1>"YES"</formula1>
    </dataValidation>
    <dataValidation sqref="KH19" showErrorMessage="1" showInputMessage="1" allowBlank="1" errorTitle="Input error" error="Please pick a value from the drop-down list" promptTitle="" prompt="Please pick a value from the drop-down list" type="list" errorStyle="stop">
      <formula1>"YES"</formula1>
    </dataValidation>
    <dataValidation sqref="KI19" showErrorMessage="1" showInputMessage="1" allowBlank="1" errorTitle="Input error" error="Please pick a value from the drop-down list" promptTitle="" prompt="Please pick a value from the drop-down list" type="list" errorStyle="stop">
      <formula1>"YES"</formula1>
    </dataValidation>
    <dataValidation sqref="KJ19" showErrorMessage="1" showInputMessage="1" allowBlank="1" errorTitle="Input error" error="Please pick a value from the drop-down list" promptTitle="" prompt="Please pick a value from the drop-down list" type="list" errorStyle="stop">
      <formula1>"YES"</formula1>
    </dataValidation>
    <dataValidation sqref="KK19" showErrorMessage="1" showInputMessage="1" allowBlank="1" errorTitle="Input error" error="Please pick a value from the drop-down list" promptTitle="" prompt="Please pick a value from the drop-down list" type="list" errorStyle="stop">
      <formula1>"YES"</formula1>
    </dataValidation>
    <dataValidation sqref="KL19" showErrorMessage="1" showInputMessage="1" allowBlank="1" errorTitle="Input error" error="Please pick a value from the drop-down list" promptTitle="" prompt="Please pick a value from the drop-down list" type="list" errorStyle="stop">
      <formula1>"YES"</formula1>
    </dataValidation>
    <dataValidation sqref="KM19" showErrorMessage="1" showInputMessage="1" allowBlank="1" errorTitle="Input error" error="Please pick a value from the drop-down list" promptTitle="" prompt="Please pick a value from the drop-down list" type="list" errorStyle="stop">
      <formula1>"YES"</formula1>
    </dataValidation>
    <dataValidation sqref="KN19" showErrorMessage="1" showInputMessage="1" allowBlank="1" errorTitle="Input error" error="Please pick a value from the drop-down list" promptTitle="" prompt="Please pick a value from the drop-down list" type="list" errorStyle="stop">
      <formula1>"YES"</formula1>
    </dataValidation>
    <dataValidation sqref="KO19" showErrorMessage="1" showInputMessage="1" allowBlank="1" errorTitle="Input error" error="Please pick a value from the drop-down list" promptTitle="" prompt="Please pick a value from the drop-down list" type="list" errorStyle="stop">
      <formula1>"YES"</formula1>
    </dataValidation>
    <dataValidation sqref="KP19" showErrorMessage="1" showInputMessage="1" allowBlank="1" errorTitle="Input error" error="Please pick a value from the drop-down list" promptTitle="" prompt="Please pick a value from the drop-down list" type="list" errorStyle="stop">
      <formula1>"YES"</formula1>
    </dataValidation>
    <dataValidation sqref="KQ19" showErrorMessage="1" showInputMessage="1" allowBlank="1" errorTitle="Input error" error="Please pick a value from the drop-down list" promptTitle="" prompt="Please pick a value from the drop-down list" type="list" errorStyle="stop">
      <formula1>"YES"</formula1>
    </dataValidation>
    <dataValidation sqref="KR19" showErrorMessage="1" showInputMessage="1" allowBlank="1" errorTitle="Input error" error="Please pick a value from the drop-down list" promptTitle="" prompt="Please pick a value from the drop-down list" type="list" errorStyle="stop">
      <formula1>"YES"</formula1>
    </dataValidation>
    <dataValidation sqref="KS19" showErrorMessage="1" showInputMessage="1" allowBlank="1" errorTitle="Input error" error="Please pick a value from the drop-down list" promptTitle="" prompt="Please pick a value from the drop-down list" type="list" errorStyle="stop">
      <formula1>"YES"</formula1>
    </dataValidation>
    <dataValidation sqref="KT19" showErrorMessage="1" showInputMessage="1" allowBlank="1" errorTitle="Input error" error="Please pick a value from the drop-down list" promptTitle="" prompt="Please pick a value from the drop-down list" type="list" errorStyle="stop">
      <formula1>"YES"</formula1>
    </dataValidation>
    <dataValidation sqref="KU19" showErrorMessage="1" showInputMessage="1" allowBlank="1" errorTitle="Input error" error="Please pick a value from the drop-down list" promptTitle="" prompt="Please pick a value from the drop-down list" type="list" errorStyle="stop">
      <formula1>"YES"</formula1>
    </dataValidation>
    <dataValidation sqref="KV19" showErrorMessage="1" showInputMessage="1" allowBlank="1" errorTitle="Input error" error="Please pick a value from the drop-down list" promptTitle="" prompt="Please pick a value from the drop-down list" type="list" errorStyle="stop">
      <formula1>"YES"</formula1>
    </dataValidation>
    <dataValidation sqref="KW19" showErrorMessage="1" showInputMessage="1" allowBlank="1" errorTitle="Input error" error="Please pick a value from the drop-down list" promptTitle="" prompt="Please pick a value from the drop-down list" type="list" errorStyle="stop">
      <formula1>"YES"</formula1>
    </dataValidation>
    <dataValidation sqref="KX19" showErrorMessage="1" showInputMessage="1" allowBlank="1" errorTitle="Input error" error="Please pick a value from the drop-down list" promptTitle="" prompt="Please pick a value from the drop-down list" type="list" errorStyle="stop">
      <formula1>"YES"</formula1>
    </dataValidation>
    <dataValidation sqref="KY19" showErrorMessage="1" showInputMessage="1" allowBlank="1" errorTitle="Input error" error="Please pick a value from the drop-down list" promptTitle="" prompt="Please pick a value from the drop-down list" type="list" errorStyle="stop">
      <formula1>"YES"</formula1>
    </dataValidation>
    <dataValidation sqref="KZ19" showErrorMessage="1" showInputMessage="1" allowBlank="1" errorTitle="Input error" error="Please pick a value from the drop-down list" promptTitle="" prompt="Please pick a value from the drop-down list" type="list" errorStyle="stop">
      <formula1>"YES"</formula1>
    </dataValidation>
    <dataValidation sqref="LA19" showErrorMessage="1" showInputMessage="1" allowBlank="1" errorTitle="Input error" error="Please pick a value from the drop-down list" promptTitle="" prompt="Please pick a value from the drop-down list" type="list" errorStyle="stop">
      <formula1>"YES"</formula1>
    </dataValidation>
    <dataValidation sqref="LB19" showErrorMessage="1" showInputMessage="1" allowBlank="1" errorTitle="Input error" error="Please pick a value from the drop-down list" promptTitle="" prompt="Please pick a value from the drop-down list" type="list" errorStyle="stop">
      <formula1>"YES"</formula1>
    </dataValidation>
    <dataValidation sqref="LC19" showErrorMessage="1" showInputMessage="1" allowBlank="1" errorTitle="Input error" error="Please pick a value from the drop-down list" promptTitle="" prompt="Please pick a value from the drop-down list" type="list" errorStyle="stop">
      <formula1>"YES"</formula1>
    </dataValidation>
    <dataValidation sqref="LD19" showErrorMessage="1" showInputMessage="1" allowBlank="1" errorTitle="Input error" error="Please pick a value from the drop-down list" promptTitle="" prompt="Please pick a value from the drop-down list" type="list" errorStyle="stop">
      <formula1>"YES"</formula1>
    </dataValidation>
    <dataValidation sqref="LE19" showErrorMessage="1" showInputMessage="1" allowBlank="1" errorTitle="Input error" error="Please pick a value from the drop-down list" promptTitle="" prompt="Please pick a value from the drop-down list" type="list" errorStyle="stop">
      <formula1>"YES"</formula1>
    </dataValidation>
    <dataValidation sqref="LF19" showErrorMessage="1" showInputMessage="1" allowBlank="1" errorTitle="Input error" error="Please pick a value from the drop-down list" promptTitle="" prompt="Please pick a value from the drop-down list" type="list" errorStyle="stop">
      <formula1>"YES"</formula1>
    </dataValidation>
    <dataValidation sqref="LG19" showErrorMessage="1" showInputMessage="1" allowBlank="1" errorTitle="Input error" error="Please pick a value from the drop-down list" promptTitle="" prompt="Please pick a value from the drop-down list" type="list" errorStyle="stop">
      <formula1>"YES"</formula1>
    </dataValidation>
    <dataValidation sqref="LH19" showErrorMessage="1" showInputMessage="1" allowBlank="1" errorTitle="Input error" error="Please pick a value from the drop-down list" promptTitle="" prompt="Please pick a value from the drop-down list" type="list" errorStyle="stop">
      <formula1>"YES"</formula1>
    </dataValidation>
    <dataValidation sqref="LI19" showErrorMessage="1" showInputMessage="1" allowBlank="1" errorTitle="Input error" error="Please pick a value from the drop-down list" promptTitle="" prompt="Please pick a value from the drop-down list" type="list" errorStyle="stop">
      <formula1>"YES"</formula1>
    </dataValidation>
    <dataValidation sqref="LJ19" showErrorMessage="1" showInputMessage="1" allowBlank="1" errorTitle="Input error" error="Please pick a value from the drop-down list" promptTitle="" prompt="Please pick a value from the drop-down list" type="list" errorStyle="stop">
      <formula1>"YES"</formula1>
    </dataValidation>
    <dataValidation sqref="LK19" showErrorMessage="1" showInputMessage="1" allowBlank="1" errorTitle="Input error" error="Please pick a value from the drop-down list" promptTitle="" prompt="Please pick a value from the drop-down list" type="list" errorStyle="stop">
      <formula1>"YES"</formula1>
    </dataValidation>
    <dataValidation sqref="LL19" showErrorMessage="1" showInputMessage="1" allowBlank="1" errorTitle="Input error" error="Please pick a value from the drop-down list" promptTitle="" prompt="Please pick a value from the drop-down list" type="list" errorStyle="stop">
      <formula1>"YES"</formula1>
    </dataValidation>
    <dataValidation sqref="LM19" showErrorMessage="1" showInputMessage="1" allowBlank="1" errorTitle="Input error" error="Please pick a value from the drop-down list" promptTitle="" prompt="Please pick a value from the drop-down list" type="list" errorStyle="stop">
      <formula1>"YES"</formula1>
    </dataValidation>
    <dataValidation sqref="LN19" showErrorMessage="1" showInputMessage="1" allowBlank="1" errorTitle="Input error" error="Please pick a value from the drop-down list" promptTitle="" prompt="Please pick a value from the drop-down list" type="list" errorStyle="stop">
      <formula1>"YES"</formula1>
    </dataValidation>
    <dataValidation sqref="LO19" showErrorMessage="1" showInputMessage="1" allowBlank="1" errorTitle="Input error" error="Please pick a value from the drop-down list" promptTitle="" prompt="Please pick a value from the drop-down list" type="list" errorStyle="stop">
      <formula1>"YES"</formula1>
    </dataValidation>
    <dataValidation sqref="LP19" showErrorMessage="1" showInputMessage="1" allowBlank="1" errorTitle="Input error" error="Please pick a value from the drop-down list" promptTitle="" prompt="Please pick a value from the drop-down list" type="list" errorStyle="stop">
      <formula1>"YES"</formula1>
    </dataValidation>
    <dataValidation sqref="LQ19" showErrorMessage="1" showInputMessage="1" allowBlank="1" errorTitle="Input error" error="Please pick a value from the drop-down list" promptTitle="" prompt="Please pick a value from the drop-down list" type="list" errorStyle="stop">
      <formula1>"YES"</formula1>
    </dataValidation>
    <dataValidation sqref="LR19" showErrorMessage="1" showInputMessage="1" allowBlank="1" errorTitle="Input error" error="Please pick a value from the drop-down list" promptTitle="" prompt="Please pick a value from the drop-down list" type="list" errorStyle="stop">
      <formula1>"YES"</formula1>
    </dataValidation>
    <dataValidation sqref="LS19" showErrorMessage="1" showInputMessage="1" allowBlank="1" errorTitle="Input error" error="Please pick a value from the drop-down list" promptTitle="" prompt="Please pick a value from the drop-down list" type="list" errorStyle="stop">
      <formula1>"YES"</formula1>
    </dataValidation>
    <dataValidation sqref="LT19" showErrorMessage="1" showInputMessage="1" allowBlank="1" errorTitle="Input error" error="Please pick a value from the drop-down list" promptTitle="" prompt="Please pick a value from the drop-down list" type="list" errorStyle="stop">
      <formula1>"YES"</formula1>
    </dataValidation>
    <dataValidation sqref="LU19" showErrorMessage="1" showInputMessage="1" allowBlank="1" errorTitle="Input error" error="Please pick a value from the drop-down list" promptTitle="" prompt="Please pick a value from the drop-down list" type="list" errorStyle="stop">
      <formula1>"YES"</formula1>
    </dataValidation>
    <dataValidation sqref="LV19" showErrorMessage="1" showInputMessage="1" allowBlank="1" errorTitle="Input error" error="Please pick a value from the drop-down list" promptTitle="" prompt="Please pick a value from the drop-down list" type="list" errorStyle="stop">
      <formula1>"YES"</formula1>
    </dataValidation>
    <dataValidation sqref="LW19" showErrorMessage="1" showInputMessage="1" allowBlank="1" errorTitle="Input error" error="Please pick a value from the drop-down list" promptTitle="" prompt="Please pick a value from the drop-down list" type="list" errorStyle="stop">
      <formula1>"YES"</formula1>
    </dataValidation>
    <dataValidation sqref="LX19" showErrorMessage="1" showInputMessage="1" allowBlank="1" errorTitle="Input error" error="Please pick a value from the drop-down list" promptTitle="" prompt="Please pick a value from the drop-down list" type="list" errorStyle="stop">
      <formula1>"YES"</formula1>
    </dataValidation>
    <dataValidation sqref="LY19" showErrorMessage="1" showInputMessage="1" allowBlank="1" errorTitle="Input error" error="Please pick a value from the drop-down list" promptTitle="" prompt="Please pick a value from the drop-down list" type="list" errorStyle="stop">
      <formula1>"YES"</formula1>
    </dataValidation>
    <dataValidation sqref="LZ19" showErrorMessage="1" showInputMessage="1" allowBlank="1" errorTitle="Input error" error="Please pick a value from the drop-down list" promptTitle="" prompt="Please pick a value from the drop-down list" type="list" errorStyle="stop">
      <formula1>"YES"</formula1>
    </dataValidation>
    <dataValidation sqref="MA19" showErrorMessage="1" showInputMessage="1" allowBlank="1" errorTitle="Input error" error="Please pick a value from the drop-down list" promptTitle="" prompt="Please pick a value from the drop-down list" type="list" errorStyle="stop">
      <formula1>"YES"</formula1>
    </dataValidation>
    <dataValidation sqref="MB19" showErrorMessage="1" showInputMessage="1" allowBlank="1" errorTitle="Input error" error="Please pick a value from the drop-down list" promptTitle="" prompt="Please pick a value from the drop-down list" type="list" errorStyle="stop">
      <formula1>"YES"</formula1>
    </dataValidation>
    <dataValidation sqref="MC19" showErrorMessage="1" showInputMessage="1" allowBlank="1" errorTitle="Input error" error="Please pick a value from the drop-down list" promptTitle="" prompt="Please pick a value from the drop-down list" type="list" errorStyle="stop">
      <formula1>"YES"</formula1>
    </dataValidation>
    <dataValidation sqref="MD19" showErrorMessage="1" showInputMessage="1" allowBlank="1" errorTitle="Input error" error="Please pick a value from the drop-down list" promptTitle="" prompt="Please pick a value from the drop-down list" type="list" errorStyle="stop">
      <formula1>"YES"</formula1>
    </dataValidation>
    <dataValidation sqref="ME19" showErrorMessage="1" showInputMessage="1" allowBlank="1" errorTitle="Input error" error="Please pick a value from the drop-down list" promptTitle="" prompt="Please pick a value from the drop-down list" type="list" errorStyle="stop">
      <formula1>"YES"</formula1>
    </dataValidation>
    <dataValidation sqref="MF19" showErrorMessage="1" showInputMessage="1" allowBlank="1" errorTitle="Input error" error="Please pick a value from the drop-down list" promptTitle="" prompt="Please pick a value from the drop-down list" type="list" errorStyle="stop">
      <formula1>"YES"</formula1>
    </dataValidation>
    <dataValidation sqref="MG19" showErrorMessage="1" showInputMessage="1" allowBlank="1" errorTitle="Input error" error="Please pick a value from the drop-down list" promptTitle="" prompt="Please pick a value from the drop-down list" type="list" errorStyle="stop">
      <formula1>"YES"</formula1>
    </dataValidation>
    <dataValidation sqref="MH19" showErrorMessage="1" showInputMessage="1" allowBlank="1" errorTitle="Input error" error="Please pick a value from the drop-down list" promptTitle="" prompt="Please pick a value from the drop-down list" type="list" errorStyle="stop">
      <formula1>"YES"</formula1>
    </dataValidation>
    <dataValidation sqref="MI19" showErrorMessage="1" showInputMessage="1" allowBlank="1" errorTitle="Input error" error="Please pick a value from the drop-down list" promptTitle="" prompt="Please pick a value from the drop-down list" type="list" errorStyle="stop">
      <formula1>"YES"</formula1>
    </dataValidation>
    <dataValidation sqref="MJ19" showErrorMessage="1" showInputMessage="1" allowBlank="1" errorTitle="Input error" error="Please pick a value from the drop-down list" promptTitle="" prompt="Please pick a value from the drop-down list" type="list" errorStyle="stop">
      <formula1>"YES"</formula1>
    </dataValidation>
    <dataValidation sqref="MK19" showErrorMessage="1" showInputMessage="1" allowBlank="1" errorTitle="Input error" error="Please pick a value from the drop-down list" promptTitle="" prompt="Please pick a value from the drop-down list" type="list" errorStyle="stop">
      <formula1>"YES"</formula1>
    </dataValidation>
    <dataValidation sqref="ML19" showErrorMessage="1" showInputMessage="1" allowBlank="1" errorTitle="Input error" error="Please pick a value from the drop-down list" promptTitle="" prompt="Please pick a value from the drop-down list" type="list" errorStyle="stop">
      <formula1>"YES"</formula1>
    </dataValidation>
    <dataValidation sqref="MM19" showErrorMessage="1" showInputMessage="1" allowBlank="1" errorTitle="Input error" error="Please pick a value from the drop-down list" promptTitle="" prompt="Please pick a value from the drop-down list" type="list" errorStyle="stop">
      <formula1>"YES"</formula1>
    </dataValidation>
    <dataValidation sqref="MN19" showErrorMessage="1" showInputMessage="1" allowBlank="1" errorTitle="Input error" error="Please pick a value from the drop-down list" promptTitle="" prompt="Please pick a value from the drop-down list" type="list" errorStyle="stop">
      <formula1>"YES"</formula1>
    </dataValidation>
    <dataValidation sqref="MO19" showErrorMessage="1" showInputMessage="1" allowBlank="1" errorTitle="Input error" error="Please pick a value from the drop-down list" promptTitle="" prompt="Please pick a value from the drop-down list" type="list" errorStyle="stop">
      <formula1>"YES"</formula1>
    </dataValidation>
    <dataValidation sqref="MP19" showErrorMessage="1" showInputMessage="1" allowBlank="1" errorTitle="Input error" error="Please pick a value from the drop-down list" promptTitle="" prompt="Please pick a value from the drop-down list" type="list" errorStyle="stop">
      <formula1>"YES"</formula1>
    </dataValidation>
    <dataValidation sqref="MQ19" showErrorMessage="1" showInputMessage="1" allowBlank="1" errorTitle="Input error" error="Please pick a value from the drop-down list" promptTitle="" prompt="Please pick a value from the drop-down list" type="list" errorStyle="stop">
      <formula1>"YES"</formula1>
    </dataValidation>
    <dataValidation sqref="MR19" showErrorMessage="1" showInputMessage="1" allowBlank="1" errorTitle="Input error" error="Please pick a value from the drop-down list" promptTitle="" prompt="Please pick a value from the drop-down list" type="list" errorStyle="stop">
      <formula1>"YES"</formula1>
    </dataValidation>
    <dataValidation sqref="MS19" showErrorMessage="1" showInputMessage="1" allowBlank="1" errorTitle="Input error" error="Please pick a value from the drop-down list" promptTitle="" prompt="Please pick a value from the drop-down list" type="list" errorStyle="stop">
      <formula1>"YES"</formula1>
    </dataValidation>
    <dataValidation sqref="MT19" showErrorMessage="1" showInputMessage="1" allowBlank="1" errorTitle="Input error" error="Please pick a value from the drop-down list" promptTitle="" prompt="Please pick a value from the drop-down list" type="list" errorStyle="stop">
      <formula1>"YES"</formula1>
    </dataValidation>
    <dataValidation sqref="MU19" showErrorMessage="1" showInputMessage="1" allowBlank="1" errorTitle="Input error" error="Please pick a value from the drop-down list" promptTitle="" prompt="Please pick a value from the drop-down list" type="list" errorStyle="stop">
      <formula1>"YES"</formula1>
    </dataValidation>
    <dataValidation sqref="MV19" showErrorMessage="1" showInputMessage="1" allowBlank="1" errorTitle="Input error" error="Please pick a value from the drop-down list" promptTitle="" prompt="Please pick a value from the drop-down list" type="list" errorStyle="stop">
      <formula1>"YES"</formula1>
    </dataValidation>
    <dataValidation sqref="MW19" showErrorMessage="1" showInputMessage="1" allowBlank="1" errorTitle="Input error" error="Please pick a value from the drop-down list" promptTitle="" prompt="Please pick a value from the drop-down list" type="list" errorStyle="stop">
      <formula1>"YES"</formula1>
    </dataValidation>
    <dataValidation sqref="MX19" showErrorMessage="1" showInputMessage="1" allowBlank="1" errorTitle="Input error" error="Please pick a value from the drop-down list" promptTitle="" prompt="Please pick a value from the drop-down list" type="list" errorStyle="stop">
      <formula1>"YES"</formula1>
    </dataValidation>
    <dataValidation sqref="MY19" showErrorMessage="1" showInputMessage="1" allowBlank="1" errorTitle="Input error" error="Please pick a value from the drop-down list" promptTitle="" prompt="Please pick a value from the drop-down list" type="list" errorStyle="stop">
      <formula1>"YES"</formula1>
    </dataValidation>
    <dataValidation sqref="MZ19" showErrorMessage="1" showInputMessage="1" allowBlank="1" errorTitle="Input error" error="Please pick a value from the drop-down list" promptTitle="" prompt="Please pick a value from the drop-down list" type="list" errorStyle="stop">
      <formula1>"YES"</formula1>
    </dataValidation>
    <dataValidation sqref="NA19" showErrorMessage="1" showInputMessage="1" allowBlank="1" errorTitle="Input error" error="Please pick a value from the drop-down list" promptTitle="" prompt="Please pick a value from the drop-down list" type="list" errorStyle="stop">
      <formula1>"YES"</formula1>
    </dataValidation>
    <dataValidation sqref="NB19" showErrorMessage="1" showInputMessage="1" allowBlank="1" errorTitle="Input error" error="Please pick a value from the drop-down list" promptTitle="" prompt="Please pick a value from the drop-down list" type="list" errorStyle="stop">
      <formula1>"YES"</formula1>
    </dataValidation>
    <dataValidation sqref="NC19" showErrorMessage="1" showInputMessage="1" allowBlank="1" errorTitle="Input error" error="Please pick a value from the drop-down list" promptTitle="" prompt="Please pick a value from the drop-down list" type="list" errorStyle="stop">
      <formula1>"YES"</formula1>
    </dataValidation>
    <dataValidation sqref="ND19" showErrorMessage="1" showInputMessage="1" allowBlank="1" errorTitle="Input error" error="Please pick a value from the drop-down list" promptTitle="" prompt="Please pick a value from the drop-down list" type="list" errorStyle="stop">
      <formula1>"YES"</formula1>
    </dataValidation>
    <dataValidation sqref="NE19" showErrorMessage="1" showInputMessage="1" allowBlank="1" errorTitle="Input error" error="Please pick a value from the drop-down list" promptTitle="" prompt="Please pick a value from the drop-down list" type="list" errorStyle="stop">
      <formula1>"YES"</formula1>
    </dataValidation>
    <dataValidation sqref="NF19" showErrorMessage="1" showInputMessage="1" allowBlank="1" errorTitle="Input error" error="Please pick a value from the drop-down list" promptTitle="" prompt="Please pick a value from the drop-down list" type="list" errorStyle="stop">
      <formula1>"YES"</formula1>
    </dataValidation>
    <dataValidation sqref="NG19" showErrorMessage="1" showInputMessage="1" allowBlank="1" errorTitle="Input error" error="Please pick a value from the drop-down list" promptTitle="" prompt="Please pick a value from the drop-down list" type="list" errorStyle="stop">
      <formula1>"YES"</formula1>
    </dataValidation>
    <dataValidation sqref="NH19" showErrorMessage="1" showInputMessage="1" allowBlank="1" errorTitle="Input error" error="Please pick a value from the drop-down list" promptTitle="" prompt="Please pick a value from the drop-down list" type="list" errorStyle="stop">
      <formula1>"YES"</formula1>
    </dataValidation>
    <dataValidation sqref="NI19" showErrorMessage="1" showInputMessage="1" allowBlank="1" errorTitle="Input error" error="Please pick a value from the drop-down list" promptTitle="" prompt="Please pick a value from the drop-down list" type="list" errorStyle="stop">
      <formula1>"YES"</formula1>
    </dataValidation>
    <dataValidation sqref="NJ19" showErrorMessage="1" showInputMessage="1" allowBlank="1" errorTitle="Input error" error="Please pick a value from the drop-down list" promptTitle="" prompt="Please pick a value from the drop-down list" type="list" errorStyle="stop">
      <formula1>"YES"</formula1>
    </dataValidation>
    <dataValidation sqref="NK19" showErrorMessage="1" showInputMessage="1" allowBlank="1" errorTitle="Input error" error="Please pick a value from the drop-down list" promptTitle="" prompt="Please pick a value from the drop-down list" type="list" errorStyle="stop">
      <formula1>"YES"</formula1>
    </dataValidation>
    <dataValidation sqref="NL19" showErrorMessage="1" showInputMessage="1" allowBlank="1" errorTitle="Input error" error="Please pick a value from the drop-down list" promptTitle="" prompt="Please pick a value from the drop-down list" type="list" errorStyle="stop">
      <formula1>"YES"</formula1>
    </dataValidation>
    <dataValidation sqref="NM19" showErrorMessage="1" showInputMessage="1" allowBlank="1" errorTitle="Input error" error="Please pick a value from the drop-down list" promptTitle="" prompt="Please pick a value from the drop-down list" type="list" errorStyle="stop">
      <formula1>"YES"</formula1>
    </dataValidation>
    <dataValidation sqref="NN19" showErrorMessage="1" showInputMessage="1" allowBlank="1" errorTitle="Input error" error="Please pick a value from the drop-down list" promptTitle="" prompt="Please pick a value from the drop-down list" type="list" errorStyle="stop">
      <formula1>"YES"</formula1>
    </dataValidation>
    <dataValidation sqref="NO19" showErrorMessage="1" showInputMessage="1" allowBlank="1" errorTitle="Input error" error="Please pick a value from the drop-down list" promptTitle="" prompt="Please pick a value from the drop-down list" type="list" errorStyle="stop">
      <formula1>"YES"</formula1>
    </dataValidation>
    <dataValidation sqref="NP19" showErrorMessage="1" showInputMessage="1" allowBlank="1" errorTitle="Input error" error="Please pick a value from the drop-down list" promptTitle="" prompt="Please pick a value from the drop-down list" type="list" errorStyle="stop">
      <formula1>"YES"</formula1>
    </dataValidation>
    <dataValidation sqref="NQ19" showErrorMessage="1" showInputMessage="1" allowBlank="1" errorTitle="Input error" error="Please pick a value from the drop-down list" promptTitle="" prompt="Please pick a value from the drop-down list" type="list" errorStyle="stop">
      <formula1>"YES"</formula1>
    </dataValidation>
    <dataValidation sqref="NR19" showErrorMessage="1" showInputMessage="1" allowBlank="1" errorTitle="Input error" error="Please pick a value from the drop-down list" promptTitle="" prompt="Please pick a value from the drop-down list" type="list" errorStyle="stop">
      <formula1>"YES"</formula1>
    </dataValidation>
    <dataValidation sqref="NS19" showErrorMessage="1" showInputMessage="1" allowBlank="1" errorTitle="Input error" error="Please pick a value from the drop-down list" promptTitle="" prompt="Please pick a value from the drop-down list" type="list" errorStyle="stop">
      <formula1>"YES"</formula1>
    </dataValidation>
    <dataValidation sqref="NT19" showErrorMessage="1" showInputMessage="1" allowBlank="1" errorTitle="Input error" error="Please pick a value from the drop-down list" promptTitle="" prompt="Please pick a value from the drop-down list" type="list" errorStyle="stop">
      <formula1>"YES"</formula1>
    </dataValidation>
    <dataValidation sqref="NU19" showErrorMessage="1" showInputMessage="1" allowBlank="1" errorTitle="Input error" error="Please pick a value from the drop-down list" promptTitle="" prompt="Please pick a value from the drop-down list" type="list" errorStyle="stop">
      <formula1>"YES"</formula1>
    </dataValidation>
    <dataValidation sqref="NV19" showErrorMessage="1" showInputMessage="1" allowBlank="1" errorTitle="Input error" error="Please pick a value from the drop-down list" promptTitle="" prompt="Please pick a value from the drop-down list" type="list" errorStyle="stop">
      <formula1>"YES"</formula1>
    </dataValidation>
    <dataValidation sqref="NW19" showErrorMessage="1" showInputMessage="1" allowBlank="1" errorTitle="Input error" error="Please pick a value from the drop-down list" promptTitle="" prompt="Please pick a value from the drop-down list" type="list" errorStyle="stop">
      <formula1>"YES"</formula1>
    </dataValidation>
    <dataValidation sqref="NX19" showErrorMessage="1" showInputMessage="1" allowBlank="1" errorTitle="Input error" error="Please pick a value from the drop-down list" promptTitle="" prompt="Please pick a value from the drop-down list" type="list" errorStyle="stop">
      <formula1>"YES"</formula1>
    </dataValidation>
    <dataValidation sqref="NY19" showErrorMessage="1" showInputMessage="1" allowBlank="1" errorTitle="Input error" error="Please pick a value from the drop-down list" promptTitle="" prompt="Please pick a value from the drop-down list" type="list" errorStyle="stop">
      <formula1>"YES"</formula1>
    </dataValidation>
    <dataValidation sqref="NZ19" showErrorMessage="1" showInputMessage="1" allowBlank="1" errorTitle="Input error" error="Please pick a value from the drop-down list" promptTitle="" prompt="Please pick a value from the drop-down list" type="list" errorStyle="stop">
      <formula1>"YES"</formula1>
    </dataValidation>
    <dataValidation sqref="OA19" showErrorMessage="1" showInputMessage="1" allowBlank="1" errorTitle="Input error" error="Please pick a value from the drop-down list" promptTitle="" prompt="Please pick a value from the drop-down list" type="list" errorStyle="stop">
      <formula1>"YES"</formula1>
    </dataValidation>
    <dataValidation sqref="OB19" showErrorMessage="1" showInputMessage="1" allowBlank="1" errorTitle="Input error" error="Please pick a value from the drop-down list" promptTitle="" prompt="Please pick a value from the drop-down list" type="list" errorStyle="stop">
      <formula1>"YES"</formula1>
    </dataValidation>
    <dataValidation sqref="OC19" showErrorMessage="1" showInputMessage="1" allowBlank="1" errorTitle="Input error" error="Please pick a value from the drop-down list" promptTitle="" prompt="Please pick a value from the drop-down list" type="list" errorStyle="stop">
      <formula1>"YES"</formula1>
    </dataValidation>
    <dataValidation sqref="OD19" showErrorMessage="1" showInputMessage="1" allowBlank="1" errorTitle="Input error" error="Please pick a value from the drop-down list" promptTitle="" prompt="Please pick a value from the drop-down list" type="list" errorStyle="stop">
      <formula1>"YES"</formula1>
    </dataValidation>
    <dataValidation sqref="OE19" showErrorMessage="1" showInputMessage="1" allowBlank="1" errorTitle="Input error" error="Please pick a value from the drop-down list" promptTitle="" prompt="Please pick a value from the drop-down list" type="list" errorStyle="stop">
      <formula1>"YES"</formula1>
    </dataValidation>
    <dataValidation sqref="OF19" showErrorMessage="1" showInputMessage="1" allowBlank="1" errorTitle="Input error" error="Please pick a value from the drop-down list" promptTitle="" prompt="Please pick a value from the drop-down list" type="list" errorStyle="stop">
      <formula1>"YES"</formula1>
    </dataValidation>
    <dataValidation sqref="OG19" showErrorMessage="1" showInputMessage="1" allowBlank="1" errorTitle="Input error" error="Please pick a value from the drop-down list" promptTitle="" prompt="Please pick a value from the drop-down list" type="list" errorStyle="stop">
      <formula1>"YES"</formula1>
    </dataValidation>
    <dataValidation sqref="OH19" showErrorMessage="1" showInputMessage="1" allowBlank="1" errorTitle="Input error" error="Please pick a value from the drop-down list" promptTitle="" prompt="Please pick a value from the drop-down list" type="list" errorStyle="stop">
      <formula1>"YES"</formula1>
    </dataValidation>
    <dataValidation sqref="OI19" showErrorMessage="1" showInputMessage="1" allowBlank="1" errorTitle="Input error" error="Please pick a value from the drop-down list" promptTitle="" prompt="Please pick a value from the drop-down list" type="list" errorStyle="stop">
      <formula1>"YES"</formula1>
    </dataValidation>
    <dataValidation sqref="OJ19" showErrorMessage="1" showInputMessage="1" allowBlank="1" errorTitle="Input error" error="Please pick a value from the drop-down list" promptTitle="" prompt="Please pick a value from the drop-down list" type="list" errorStyle="stop">
      <formula1>"YES"</formula1>
    </dataValidation>
    <dataValidation sqref="OK19" showErrorMessage="1" showInputMessage="1" allowBlank="1" errorTitle="Input error" error="Please pick a value from the drop-down list" promptTitle="" prompt="Please pick a value from the drop-down list" type="list" errorStyle="stop">
      <formula1>"YES"</formula1>
    </dataValidation>
    <dataValidation sqref="OL19" showErrorMessage="1" showInputMessage="1" allowBlank="1" errorTitle="Input error" error="Please pick a value from the drop-down list" promptTitle="" prompt="Please pick a value from the drop-down list" type="list" errorStyle="stop">
      <formula1>"YES"</formula1>
    </dataValidation>
    <dataValidation sqref="OM19" showErrorMessage="1" showInputMessage="1" allowBlank="1" errorTitle="Input error" error="Please pick a value from the drop-down list" promptTitle="" prompt="Please pick a value from the drop-down list" type="list" errorStyle="stop">
      <formula1>"YES"</formula1>
    </dataValidation>
    <dataValidation sqref="ON19" showErrorMessage="1" showInputMessage="1" allowBlank="1" errorTitle="Input error" error="Please pick a value from the drop-down list" promptTitle="" prompt="Please pick a value from the drop-down list" type="list" errorStyle="stop">
      <formula1>"YES"</formula1>
    </dataValidation>
    <dataValidation sqref="OO19" showErrorMessage="1" showInputMessage="1" allowBlank="1" errorTitle="Input error" error="Please pick a value from the drop-down list" promptTitle="" prompt="Please pick a value from the drop-down list" type="list" errorStyle="stop">
      <formula1>"YES"</formula1>
    </dataValidation>
    <dataValidation sqref="OP19" showErrorMessage="1" showInputMessage="1" allowBlank="1" errorTitle="Input error" error="Please pick a value from the drop-down list" promptTitle="" prompt="Please pick a value from the drop-down list" type="list" errorStyle="stop">
      <formula1>"YES"</formula1>
    </dataValidation>
    <dataValidation sqref="OQ19" showErrorMessage="1" showInputMessage="1" allowBlank="1" errorTitle="Input error" error="Please pick a value from the drop-down list" promptTitle="" prompt="Please pick a value from the drop-down list" type="list" errorStyle="stop">
      <formula1>"YES"</formula1>
    </dataValidation>
    <dataValidation sqref="OR19" showErrorMessage="1" showInputMessage="1" allowBlank="1" errorTitle="Input error" error="Please pick a value from the drop-down list" promptTitle="" prompt="Please pick a value from the drop-down list" type="list" errorStyle="stop">
      <formula1>"YES"</formula1>
    </dataValidation>
    <dataValidation sqref="OS19" showErrorMessage="1" showInputMessage="1" allowBlank="1" errorTitle="Input error" error="Please pick a value from the drop-down list" promptTitle="" prompt="Please pick a value from the drop-down list" type="list" errorStyle="stop">
      <formula1>"YES"</formula1>
    </dataValidation>
    <dataValidation sqref="OT19" showErrorMessage="1" showInputMessage="1" allowBlank="1" errorTitle="Input error" error="Please pick a value from the drop-down list" promptTitle="" prompt="Please pick a value from the drop-down list" type="list" errorStyle="stop">
      <formula1>"YES"</formula1>
    </dataValidation>
    <dataValidation sqref="OU19" showErrorMessage="1" showInputMessage="1" allowBlank="1" errorTitle="Input error" error="Please pick a value from the drop-down list" promptTitle="" prompt="Please pick a value from the drop-down list" type="list" errorStyle="stop">
      <formula1>"YES"</formula1>
    </dataValidation>
    <dataValidation sqref="OV19" showErrorMessage="1" showInputMessage="1" allowBlank="1" errorTitle="Input error" error="Please pick a value from the drop-down list" promptTitle="" prompt="Please pick a value from the drop-down list" type="list" errorStyle="stop">
      <formula1>"YES"</formula1>
    </dataValidation>
    <dataValidation sqref="OW19" showErrorMessage="1" showInputMessage="1" allowBlank="1" errorTitle="Input error" error="Please pick a value from the drop-down list" promptTitle="" prompt="Please pick a value from the drop-down list" type="list" errorStyle="stop">
      <formula1>"YES"</formula1>
    </dataValidation>
    <dataValidation sqref="OX19" showErrorMessage="1" showInputMessage="1" allowBlank="1" errorTitle="Input error" error="Please pick a value from the drop-down list" promptTitle="" prompt="Please pick a value from the drop-down list" type="list" errorStyle="stop">
      <formula1>"YES"</formula1>
    </dataValidation>
    <dataValidation sqref="OY19" showErrorMessage="1" showInputMessage="1" allowBlank="1" errorTitle="Input error" error="Please pick a value from the drop-down list" promptTitle="" prompt="Please pick a value from the drop-down list" type="list" errorStyle="stop">
      <formula1>"YES"</formula1>
    </dataValidation>
    <dataValidation sqref="OZ19" showErrorMessage="1" showInputMessage="1" allowBlank="1" errorTitle="Input error" error="Please pick a value from the drop-down list" promptTitle="" prompt="Please pick a value from the drop-down list" type="list" errorStyle="stop">
      <formula1>"YES"</formula1>
    </dataValidation>
    <dataValidation sqref="PA19" showErrorMessage="1" showInputMessage="1" allowBlank="1" errorTitle="Input error" error="Please pick a value from the drop-down list" promptTitle="" prompt="Please pick a value from the drop-down list" type="list" errorStyle="stop">
      <formula1>"YES"</formula1>
    </dataValidation>
    <dataValidation sqref="PB19" showErrorMessage="1" showInputMessage="1" allowBlank="1" errorTitle="Input error" error="Please pick a value from the drop-down list" promptTitle="" prompt="Please pick a value from the drop-down list" type="list" errorStyle="stop">
      <formula1>"YES"</formula1>
    </dataValidation>
    <dataValidation sqref="PC19" showErrorMessage="1" showInputMessage="1" allowBlank="1" errorTitle="Input error" error="Please pick a value from the drop-down list" promptTitle="" prompt="Please pick a value from the drop-down list" type="list" errorStyle="stop">
      <formula1>"YES"</formula1>
    </dataValidation>
    <dataValidation sqref="PD19" showErrorMessage="1" showInputMessage="1" allowBlank="1" errorTitle="Input error" error="Please pick a value from the drop-down list" promptTitle="" prompt="Please pick a value from the drop-down list" type="list" errorStyle="stop">
      <formula1>"YES"</formula1>
    </dataValidation>
    <dataValidation sqref="PE19" showErrorMessage="1" showInputMessage="1" allowBlank="1" errorTitle="Input error" error="Please pick a value from the drop-down list" promptTitle="" prompt="Please pick a value from the drop-down list" type="list" errorStyle="stop">
      <formula1>"YES"</formula1>
    </dataValidation>
    <dataValidation sqref="PF19" showErrorMessage="1" showInputMessage="1" allowBlank="1" errorTitle="Input error" error="Please pick a value from the drop-down list" promptTitle="" prompt="Please pick a value from the drop-down list" type="list" errorStyle="stop">
      <formula1>"YES"</formula1>
    </dataValidation>
    <dataValidation sqref="PG19" showErrorMessage="1" showInputMessage="1" allowBlank="1" errorTitle="Input error" error="Please pick a value from the drop-down list" promptTitle="" prompt="Please pick a value from the drop-down list" type="list" errorStyle="stop">
      <formula1>"YES"</formula1>
    </dataValidation>
    <dataValidation sqref="PH19" showErrorMessage="1" showInputMessage="1" allowBlank="1" errorTitle="Input error" error="Please pick a value from the drop-down list" promptTitle="" prompt="Please pick a value from the drop-down list" type="list" errorStyle="stop">
      <formula1>"YES"</formula1>
    </dataValidation>
    <dataValidation sqref="PI19" showErrorMessage="1" showInputMessage="1" allowBlank="1" errorTitle="Input error" error="Please pick a value from the drop-down list" promptTitle="" prompt="Please pick a value from the drop-down list" type="list" errorStyle="stop">
      <formula1>"YES"</formula1>
    </dataValidation>
    <dataValidation sqref="PJ19" showErrorMessage="1" showInputMessage="1" allowBlank="1" errorTitle="Input error" error="Please pick a value from the drop-down list" promptTitle="" prompt="Please pick a value from the drop-down list" type="list" errorStyle="stop">
      <formula1>"YES"</formula1>
    </dataValidation>
    <dataValidation sqref="PK19" showErrorMessage="1" showInputMessage="1" allowBlank="1" errorTitle="Input error" error="Please pick a value from the drop-down list" promptTitle="" prompt="Please pick a value from the drop-down list" type="list" errorStyle="stop">
      <formula1>"YES"</formula1>
    </dataValidation>
    <dataValidation sqref="PL19" showErrorMessage="1" showInputMessage="1" allowBlank="1" errorTitle="Input error" error="Please pick a value from the drop-down list" promptTitle="" prompt="Please pick a value from the drop-down list" type="list" errorStyle="stop">
      <formula1>"YES"</formula1>
    </dataValidation>
    <dataValidation sqref="PM19" showErrorMessage="1" showInputMessage="1" allowBlank="1" errorTitle="Input error" error="Please pick a value from the drop-down list" promptTitle="" prompt="Please pick a value from the drop-down list" type="list" errorStyle="stop">
      <formula1>"YES"</formula1>
    </dataValidation>
    <dataValidation sqref="PN19" showErrorMessage="1" showInputMessage="1" allowBlank="1" errorTitle="Input error" error="Please pick a value from the drop-down list" promptTitle="" prompt="Please pick a value from the drop-down list" type="list" errorStyle="stop">
      <formula1>"YES"</formula1>
    </dataValidation>
    <dataValidation sqref="PO19" showErrorMessage="1" showInputMessage="1" allowBlank="1" errorTitle="Input error" error="Please pick a value from the drop-down list" promptTitle="" prompt="Please pick a value from the drop-down list" type="list" errorStyle="stop">
      <formula1>"YES"</formula1>
    </dataValidation>
    <dataValidation sqref="PP19" showErrorMessage="1" showInputMessage="1" allowBlank="1" errorTitle="Input error" error="Please pick a value from the drop-down list" promptTitle="" prompt="Please pick a value from the drop-down list" type="list" errorStyle="stop">
      <formula1>"YES"</formula1>
    </dataValidation>
    <dataValidation sqref="PQ19" showErrorMessage="1" showInputMessage="1" allowBlank="1" errorTitle="Input error" error="Please pick a value from the drop-down list" promptTitle="" prompt="Please pick a value from the drop-down list" type="list" errorStyle="stop">
      <formula1>"YES"</formula1>
    </dataValidation>
    <dataValidation sqref="PR19" showErrorMessage="1" showInputMessage="1" allowBlank="1" errorTitle="Input error" error="Please pick a value from the drop-down list" promptTitle="" prompt="Please pick a value from the drop-down list" type="list" errorStyle="stop">
      <formula1>"YES"</formula1>
    </dataValidation>
    <dataValidation sqref="PS19" showErrorMessage="1" showInputMessage="1" allowBlank="1" errorTitle="Input error" error="Please pick a value from the drop-down list" promptTitle="" prompt="Please pick a value from the drop-down list" type="list" errorStyle="stop">
      <formula1>"YES"</formula1>
    </dataValidation>
    <dataValidation sqref="PT19" showErrorMessage="1" showInputMessage="1" allowBlank="1" errorTitle="Input error" error="Please pick a value from the drop-down list" promptTitle="" prompt="Please pick a value from the drop-down list" type="list" errorStyle="stop">
      <formula1>"YES"</formula1>
    </dataValidation>
    <dataValidation sqref="PU19" showErrorMessage="1" showInputMessage="1" allowBlank="1" errorTitle="Input error" error="Please pick a value from the drop-down list" promptTitle="" prompt="Please pick a value from the drop-down list" type="list" errorStyle="stop">
      <formula1>"YES"</formula1>
    </dataValidation>
    <dataValidation sqref="PV19" showErrorMessage="1" showInputMessage="1" allowBlank="1" errorTitle="Input error" error="Please pick a value from the drop-down list" promptTitle="" prompt="Please pick a value from the drop-down list" type="list" errorStyle="stop">
      <formula1>"YES"</formula1>
    </dataValidation>
    <dataValidation sqref="PW19" showErrorMessage="1" showInputMessage="1" allowBlank="1" errorTitle="Input error" error="Please pick a value from the drop-down list" promptTitle="" prompt="Please pick a value from the drop-down list" type="list" errorStyle="stop">
      <formula1>"YES"</formula1>
    </dataValidation>
    <dataValidation sqref="PX19" showErrorMessage="1" showInputMessage="1" allowBlank="1" errorTitle="Input error" error="Please pick a value from the drop-down list" promptTitle="" prompt="Please pick a value from the drop-down list" type="list" errorStyle="stop">
      <formula1>"YES"</formula1>
    </dataValidation>
    <dataValidation sqref="PY19" showErrorMessage="1" showInputMessage="1" allowBlank="1" errorTitle="Input error" error="Please pick a value from the drop-down list" promptTitle="" prompt="Please pick a value from the drop-down list" type="list" errorStyle="stop">
      <formula1>"YES"</formula1>
    </dataValidation>
    <dataValidation sqref="PZ19" showErrorMessage="1" showInputMessage="1" allowBlank="1" errorTitle="Input error" error="Please pick a value from the drop-down list" promptTitle="" prompt="Please pick a value from the drop-down list" type="list" errorStyle="stop">
      <formula1>"YES"</formula1>
    </dataValidation>
    <dataValidation sqref="QA19" showErrorMessage="1" showInputMessage="1" allowBlank="1" errorTitle="Input error" error="Please pick a value from the drop-down list" promptTitle="" prompt="Please pick a value from the drop-down list" type="list" errorStyle="stop">
      <formula1>"YES"</formula1>
    </dataValidation>
    <dataValidation sqref="QB19" showErrorMessage="1" showInputMessage="1" allowBlank="1" errorTitle="Input error" error="Please pick a value from the drop-down list" promptTitle="" prompt="Please pick a value from the drop-down list" type="list" errorStyle="stop">
      <formula1>"YES"</formula1>
    </dataValidation>
    <dataValidation sqref="QC19" showErrorMessage="1" showInputMessage="1" allowBlank="1" errorTitle="Input error" error="Please pick a value from the drop-down list" promptTitle="" prompt="Please pick a value from the drop-down list" type="list" errorStyle="stop">
      <formula1>"YES"</formula1>
    </dataValidation>
    <dataValidation sqref="QD19" showErrorMessage="1" showInputMessage="1" allowBlank="1" errorTitle="Input error" error="Please pick a value from the drop-down list" promptTitle="" prompt="Please pick a value from the drop-down list" type="list" errorStyle="stop">
      <formula1>"YES"</formula1>
    </dataValidation>
    <dataValidation sqref="QE19" showErrorMessage="1" showInputMessage="1" allowBlank="1" errorTitle="Input error" error="Please pick a value from the drop-down list" promptTitle="" prompt="Please pick a value from the drop-down list" type="list" errorStyle="stop">
      <formula1>"YES"</formula1>
    </dataValidation>
    <dataValidation sqref="QF19" showErrorMessage="1" showInputMessage="1" allowBlank="1" errorTitle="Input error" error="Please pick a value from the drop-down list" promptTitle="" prompt="Please pick a value from the drop-down list" type="list" errorStyle="stop">
      <formula1>"YES"</formula1>
    </dataValidation>
    <dataValidation sqref="QG19" showErrorMessage="1" showInputMessage="1" allowBlank="1" errorTitle="Input error" error="Please pick a value from the drop-down list" promptTitle="" prompt="Please pick a value from the drop-down list" type="list" errorStyle="stop">
      <formula1>"YES"</formula1>
    </dataValidation>
    <dataValidation sqref="QH19" showErrorMessage="1" showInputMessage="1" allowBlank="1" errorTitle="Input error" error="Please pick a value from the drop-down list" promptTitle="" prompt="Please pick a value from the drop-down list" type="list" errorStyle="stop">
      <formula1>"YES"</formula1>
    </dataValidation>
    <dataValidation sqref="QI19" showErrorMessage="1" showInputMessage="1" allowBlank="1" errorTitle="Input error" error="Please pick a value from the drop-down list" promptTitle="" prompt="Please pick a value from the drop-down list" type="list" errorStyle="stop">
      <formula1>"YES"</formula1>
    </dataValidation>
    <dataValidation sqref="QJ19" showErrorMessage="1" showInputMessage="1" allowBlank="1" errorTitle="Input error" error="Please pick a value from the drop-down list" promptTitle="" prompt="Please pick a value from the drop-down list" type="list" errorStyle="stop">
      <formula1>"YES"</formula1>
    </dataValidation>
    <dataValidation sqref="QK19" showErrorMessage="1" showInputMessage="1" allowBlank="1" errorTitle="Input error" error="Please pick a value from the drop-down list" promptTitle="" prompt="Please pick a value from the drop-down list" type="list" errorStyle="stop">
      <formula1>"YES"</formula1>
    </dataValidation>
    <dataValidation sqref="QL19" showErrorMessage="1" showInputMessage="1" allowBlank="1" errorTitle="Input error" error="Please pick a value from the drop-down list" promptTitle="" prompt="Please pick a value from the drop-down list" type="list" errorStyle="stop">
      <formula1>"YES"</formula1>
    </dataValidation>
    <dataValidation sqref="QM19" showErrorMessage="1" showInputMessage="1" allowBlank="1" errorTitle="Input error" error="Please pick a value from the drop-down list" promptTitle="" prompt="Please pick a value from the drop-down list" type="list" errorStyle="stop">
      <formula1>"YES"</formula1>
    </dataValidation>
    <dataValidation sqref="QN19" showErrorMessage="1" showInputMessage="1" allowBlank="1" errorTitle="Input error" error="Please pick a value from the drop-down list" promptTitle="" prompt="Please pick a value from the drop-down list" type="list" errorStyle="stop">
      <formula1>"YES"</formula1>
    </dataValidation>
    <dataValidation sqref="QO19" showErrorMessage="1" showInputMessage="1" allowBlank="1" errorTitle="Input error" error="Please pick a value from the drop-down list" promptTitle="" prompt="Please pick a value from the drop-down list" type="list" errorStyle="stop">
      <formula1>"YES"</formula1>
    </dataValidation>
    <dataValidation sqref="QP19" showErrorMessage="1" showInputMessage="1" allowBlank="1" errorTitle="Input error" error="Please pick a value from the drop-down list" promptTitle="" prompt="Please pick a value from the drop-down list" type="list" errorStyle="stop">
      <formula1>"YES"</formula1>
    </dataValidation>
    <dataValidation sqref="QQ19" showErrorMessage="1" showInputMessage="1" allowBlank="1" errorTitle="Input error" error="Please pick a value from the drop-down list" promptTitle="" prompt="Please pick a value from the drop-down list" type="list" errorStyle="stop">
      <formula1>"YES"</formula1>
    </dataValidation>
    <dataValidation sqref="QR19" showErrorMessage="1" showInputMessage="1" allowBlank="1" errorTitle="Input error" error="Please pick a value from the drop-down list" promptTitle="" prompt="Please pick a value from the drop-down list" type="list" errorStyle="stop">
      <formula1>"YES"</formula1>
    </dataValidation>
    <dataValidation sqref="QS19" showErrorMessage="1" showInputMessage="1" allowBlank="1" errorTitle="Input error" error="Please pick a value from the drop-down list" promptTitle="" prompt="Please pick a value from the drop-down list" type="list" errorStyle="stop">
      <formula1>"YES"</formula1>
    </dataValidation>
    <dataValidation sqref="QT19" showErrorMessage="1" showInputMessage="1" allowBlank="1" errorTitle="Input error" error="Please pick a value from the drop-down list" promptTitle="" prompt="Please pick a value from the drop-down list" type="list" errorStyle="stop">
      <formula1>"YES"</formula1>
    </dataValidation>
    <dataValidation sqref="QU19" showErrorMessage="1" showInputMessage="1" allowBlank="1" errorTitle="Input error" error="Please pick a value from the drop-down list" promptTitle="" prompt="Please pick a value from the drop-down list" type="list" errorStyle="stop">
      <formula1>"YES"</formula1>
    </dataValidation>
    <dataValidation sqref="QV19" showErrorMessage="1" showInputMessage="1" allowBlank="1" errorTitle="Input error" error="Please pick a value from the drop-down list" promptTitle="" prompt="Please pick a value from the drop-down list" type="list" errorStyle="stop">
      <formula1>"YES"</formula1>
    </dataValidation>
    <dataValidation sqref="QW19" showErrorMessage="1" showInputMessage="1" allowBlank="1" errorTitle="Input error" error="Please pick a value from the drop-down list" promptTitle="" prompt="Please pick a value from the drop-down list" type="list" errorStyle="stop">
      <formula1>"YES"</formula1>
    </dataValidation>
    <dataValidation sqref="QX19" showErrorMessage="1" showInputMessage="1" allowBlank="1" errorTitle="Input error" error="Please pick a value from the drop-down list" promptTitle="" prompt="Please pick a value from the drop-down list" type="list" errorStyle="stop">
      <formula1>"YES"</formula1>
    </dataValidation>
    <dataValidation sqref="QY19" showErrorMessage="1" showInputMessage="1" allowBlank="1" errorTitle="Input error" error="Please pick a value from the drop-down list" promptTitle="" prompt="Please pick a value from the drop-down list" type="list" errorStyle="stop">
      <formula1>"YES"</formula1>
    </dataValidation>
    <dataValidation sqref="QZ19" showErrorMessage="1" showInputMessage="1" allowBlank="1" errorTitle="Input error" error="Please pick a value from the drop-down list" promptTitle="" prompt="Please pick a value from the drop-down list" type="list" errorStyle="stop">
      <formula1>"YES"</formula1>
    </dataValidation>
    <dataValidation sqref="RA19" showErrorMessage="1" showInputMessage="1" allowBlank="1" errorTitle="Input error" error="Please pick a value from the drop-down list" promptTitle="" prompt="Please pick a value from the drop-down list" type="list" errorStyle="stop">
      <formula1>"YES"</formula1>
    </dataValidation>
    <dataValidation sqref="RB19" showErrorMessage="1" showInputMessage="1" allowBlank="1" errorTitle="Input error" error="Please pick a value from the drop-down list" promptTitle="" prompt="Please pick a value from the drop-down list" type="list" errorStyle="stop">
      <formula1>"YES"</formula1>
    </dataValidation>
    <dataValidation sqref="RC19" showErrorMessage="1" showInputMessage="1" allowBlank="1" errorTitle="Input error" error="Please pick a value from the drop-down list" promptTitle="" prompt="Please pick a value from the drop-down list" type="list" errorStyle="stop">
      <formula1>"YES"</formula1>
    </dataValidation>
    <dataValidation sqref="RD19" showErrorMessage="1" showInputMessage="1" allowBlank="1" errorTitle="Input error" error="Please pick a value from the drop-down list" promptTitle="" prompt="Please pick a value from the drop-down list" type="list" errorStyle="stop">
      <formula1>"YES"</formula1>
    </dataValidation>
    <dataValidation sqref="RE19" showErrorMessage="1" showInputMessage="1" allowBlank="1" errorTitle="Input error" error="Please pick a value from the drop-down list" promptTitle="" prompt="Please pick a value from the drop-down list" type="list" errorStyle="stop">
      <formula1>"YES"</formula1>
    </dataValidation>
    <dataValidation sqref="RF19" showErrorMessage="1" showInputMessage="1" allowBlank="1" errorTitle="Input error" error="Please pick a value from the drop-down list" promptTitle="" prompt="Please pick a value from the drop-down list" type="list" errorStyle="stop">
      <formula1>"YES"</formula1>
    </dataValidation>
    <dataValidation sqref="RG19" showErrorMessage="1" showInputMessage="1" allowBlank="1" errorTitle="Input error" error="Please pick a value from the drop-down list" promptTitle="" prompt="Please pick a value from the drop-down list" type="list" errorStyle="stop">
      <formula1>"YES"</formula1>
    </dataValidation>
    <dataValidation sqref="RH19" showErrorMessage="1" showInputMessage="1" allowBlank="1" errorTitle="Input error" error="Please pick a value from the drop-down list" promptTitle="" prompt="Please pick a value from the drop-down list" type="list" errorStyle="stop">
      <formula1>"YES"</formula1>
    </dataValidation>
    <dataValidation sqref="RI19" showErrorMessage="1" showInputMessage="1" allowBlank="1" errorTitle="Input error" error="Please pick a value from the drop-down list" promptTitle="" prompt="Please pick a value from the drop-down list" type="list" errorStyle="stop">
      <formula1>"YES"</formula1>
    </dataValidation>
    <dataValidation sqref="RJ19" showErrorMessage="1" showInputMessage="1" allowBlank="1" errorTitle="Input error" error="Please pick a value from the drop-down list" promptTitle="" prompt="Please pick a value from the drop-down list" type="list" errorStyle="stop">
      <formula1>"YES"</formula1>
    </dataValidation>
    <dataValidation sqref="RK19" showErrorMessage="1" showInputMessage="1" allowBlank="1" errorTitle="Input error" error="Please pick a value from the drop-down list" promptTitle="" prompt="Please pick a value from the drop-down list" type="list" errorStyle="stop">
      <formula1>"YES"</formula1>
    </dataValidation>
    <dataValidation sqref="RL19" showErrorMessage="1" showInputMessage="1" allowBlank="1" errorTitle="Input error" error="Please pick a value from the drop-down list" promptTitle="" prompt="Please pick a value from the drop-down list" type="list" errorStyle="stop">
      <formula1>"YES"</formula1>
    </dataValidation>
    <dataValidation sqref="RM19" showErrorMessage="1" showInputMessage="1" allowBlank="1" errorTitle="Input error" error="Please pick a value from the drop-down list" promptTitle="" prompt="Please pick a value from the drop-down list" type="list" errorStyle="stop">
      <formula1>"YES"</formula1>
    </dataValidation>
    <dataValidation sqref="RN19" showErrorMessage="1" showInputMessage="1" allowBlank="1" errorTitle="Input error" error="Please pick a value from the drop-down list" promptTitle="" prompt="Please pick a value from the drop-down list" type="list" errorStyle="stop">
      <formula1>"YES"</formula1>
    </dataValidation>
    <dataValidation sqref="RO19" showErrorMessage="1" showInputMessage="1" allowBlank="1" errorTitle="Input error" error="Please pick a value from the drop-down list" promptTitle="" prompt="Please pick a value from the drop-down list" type="list" errorStyle="stop">
      <formula1>"YES"</formula1>
    </dataValidation>
    <dataValidation sqref="RP19" showErrorMessage="1" showInputMessage="1" allowBlank="1" errorTitle="Input error" error="Please pick a value from the drop-down list" promptTitle="" prompt="Please pick a value from the drop-down list" type="list" errorStyle="stop">
      <formula1>"YES"</formula1>
    </dataValidation>
    <dataValidation sqref="RQ19" showErrorMessage="1" showInputMessage="1" allowBlank="1" errorTitle="Input error" error="Please pick a value from the drop-down list" promptTitle="" prompt="Please pick a value from the drop-down list" type="list" errorStyle="stop">
      <formula1>"YES"</formula1>
    </dataValidation>
    <dataValidation sqref="RR19" showErrorMessage="1" showInputMessage="1" allowBlank="1" errorTitle="Input error" error="Please pick a value from the drop-down list" promptTitle="" prompt="Please pick a value from the drop-down list" type="list" errorStyle="stop">
      <formula1>"YES"</formula1>
    </dataValidation>
    <dataValidation sqref="RS19" showErrorMessage="1" showInputMessage="1" allowBlank="1" errorTitle="Input error" error="Please pick a value from the drop-down list" promptTitle="" prompt="Please pick a value from the drop-down list" type="list" errorStyle="stop">
      <formula1>"YES"</formula1>
    </dataValidation>
    <dataValidation sqref="RT19" showErrorMessage="1" showInputMessage="1" allowBlank="1" errorTitle="Input error" error="Please pick a value from the drop-down list" promptTitle="" prompt="Please pick a value from the drop-down list" type="list" errorStyle="stop">
      <formula1>"YES"</formula1>
    </dataValidation>
    <dataValidation sqref="RU19" showErrorMessage="1" showInputMessage="1" allowBlank="1" errorTitle="Input error" error="Please pick a value from the drop-down list" promptTitle="" prompt="Please pick a value from the drop-down list" type="list" errorStyle="stop">
      <formula1>"YES"</formula1>
    </dataValidation>
    <dataValidation sqref="RV19" showErrorMessage="1" showInputMessage="1" allowBlank="1" errorTitle="Input error" error="Please pick a value from the drop-down list" promptTitle="" prompt="Please pick a value from the drop-down list" type="list" errorStyle="stop">
      <formula1>"YES"</formula1>
    </dataValidation>
    <dataValidation sqref="RW19" showErrorMessage="1" showInputMessage="1" allowBlank="1" errorTitle="Input error" error="Please pick a value from the drop-down list" promptTitle="" prompt="Please pick a value from the drop-down list" type="list" errorStyle="stop">
      <formula1>"YES"</formula1>
    </dataValidation>
    <dataValidation sqref="RX19" showErrorMessage="1" showInputMessage="1" allowBlank="1" errorTitle="Input error" error="Please pick a value from the drop-down list" promptTitle="" prompt="Please pick a value from the drop-down list" type="list" errorStyle="stop">
      <formula1>"YES"</formula1>
    </dataValidation>
    <dataValidation sqref="RY19" showErrorMessage="1" showInputMessage="1" allowBlank="1" errorTitle="Input error" error="Please pick a value from the drop-down list" promptTitle="" prompt="Please pick a value from the drop-down list" type="list" errorStyle="stop">
      <formula1>"YES"</formula1>
    </dataValidation>
    <dataValidation sqref="RZ19" showErrorMessage="1" showInputMessage="1" allowBlank="1" errorTitle="Input error" error="Please pick a value from the drop-down list" promptTitle="" prompt="Please pick a value from the drop-down list" type="list" errorStyle="stop">
      <formula1>"YES"</formula1>
    </dataValidation>
    <dataValidation sqref="SA19" showErrorMessage="1" showInputMessage="1" allowBlank="1" errorTitle="Input error" error="Please pick a value from the drop-down list" promptTitle="" prompt="Please pick a value from the drop-down list" type="list" errorStyle="stop">
      <formula1>"YES"</formula1>
    </dataValidation>
    <dataValidation sqref="SB19" showErrorMessage="1" showInputMessage="1" allowBlank="1" errorTitle="Input error" error="Please pick a value from the drop-down list" promptTitle="" prompt="Please pick a value from the drop-down list" type="list" errorStyle="stop">
      <formula1>"YES"</formula1>
    </dataValidation>
    <dataValidation sqref="SC19" showErrorMessage="1" showInputMessage="1" allowBlank="1" errorTitle="Input error" error="Please pick a value from the drop-down list" promptTitle="" prompt="Please pick a value from the drop-down list" type="list" errorStyle="stop">
      <formula1>"YES"</formula1>
    </dataValidation>
    <dataValidation sqref="SD19" showErrorMessage="1" showInputMessage="1" allowBlank="1" errorTitle="Input error" error="Please pick a value from the drop-down list" promptTitle="" prompt="Please pick a value from the drop-down list" type="list" errorStyle="stop">
      <formula1>"YES"</formula1>
    </dataValidation>
    <dataValidation sqref="SE19" showErrorMessage="1" showInputMessage="1" allowBlank="1" errorTitle="Input error" error="Please pick a value from the drop-down list" promptTitle="" prompt="Please pick a value from the drop-down list" type="list" errorStyle="stop">
      <formula1>"YES"</formula1>
    </dataValidation>
    <dataValidation sqref="SF19" showErrorMessage="1" showInputMessage="1" allowBlank="1" errorTitle="Input error" error="Please pick a value from the drop-down list" promptTitle="" prompt="Please pick a value from the drop-down list" type="list" errorStyle="stop">
      <formula1>"YES"</formula1>
    </dataValidation>
    <dataValidation sqref="SG19" showErrorMessage="1" showInputMessage="1" allowBlank="1" errorTitle="Input error" error="Please pick a value from the drop-down list" promptTitle="" prompt="Please pick a value from the drop-down list" type="list" errorStyle="stop">
      <formula1>"YES"</formula1>
    </dataValidation>
    <dataValidation sqref="SH19" showErrorMessage="1" showInputMessage="1" allowBlank="1" errorTitle="Input error" error="Please pick a value from the drop-down list" promptTitle="" prompt="Please pick a value from the drop-down list" type="list" errorStyle="stop">
      <formula1>"YES"</formula1>
    </dataValidation>
    <dataValidation sqref="SI19" showErrorMessage="1" showInputMessage="1" allowBlank="1" errorTitle="Input error" error="Please pick a value from the drop-down list" promptTitle="" prompt="Please pick a value from the drop-down list" type="list" errorStyle="stop">
      <formula1>"YES"</formula1>
    </dataValidation>
    <dataValidation sqref="SJ19" showErrorMessage="1" showInputMessage="1" allowBlank="1" errorTitle="Input error" error="Please pick a value from the drop-down list" promptTitle="" prompt="Please pick a value from the drop-down list" type="list" errorStyle="stop">
      <formula1>"YES"</formula1>
    </dataValidation>
    <dataValidation sqref="E20" showErrorMessage="1" showInputMessage="1" allowBlank="1" errorTitle="Input error" error="Please pick a value from the drop-down list" promptTitle="" prompt="Please pick a value from the drop-down list" type="list" errorStyle="stop">
      <formula1>"YES"</formula1>
    </dataValidation>
    <dataValidation sqref="F20" showErrorMessage="1" showInputMessage="1" allowBlank="1" errorTitle="Input error" error="Please pick a value from the drop-down list" promptTitle="" prompt="Please pick a value from the drop-down list" type="list" errorStyle="stop">
      <formula1>"YES"</formula1>
    </dataValidation>
    <dataValidation sqref="G20" showErrorMessage="1" showInputMessage="1" allowBlank="1" errorTitle="Input error" error="Please pick a value from the drop-down list" promptTitle="" prompt="Please pick a value from the drop-down list" type="list" errorStyle="stop">
      <formula1>"YES"</formula1>
    </dataValidation>
    <dataValidation sqref="H20" showErrorMessage="1" showInputMessage="1" allowBlank="1" errorTitle="Input error" error="Please pick a value from the drop-down list" promptTitle="" prompt="Please pick a value from the drop-down list" type="list" errorStyle="stop">
      <formula1>"YES"</formula1>
    </dataValidation>
    <dataValidation sqref="I20" showErrorMessage="1" showInputMessage="1" allowBlank="1" errorTitle="Input error" error="Please pick a value from the drop-down list" promptTitle="" prompt="Please pick a value from the drop-down list" type="list" errorStyle="stop">
      <formula1>"YES"</formula1>
    </dataValidation>
    <dataValidation sqref="J20" showErrorMessage="1" showInputMessage="1" allowBlank="1" errorTitle="Input error" error="Please pick a value from the drop-down list" promptTitle="" prompt="Please pick a value from the drop-down list" type="list" errorStyle="stop">
      <formula1>"YES"</formula1>
    </dataValidation>
    <dataValidation sqref="K20" showErrorMessage="1" showInputMessage="1" allowBlank="1" errorTitle="Input error" error="Please pick a value from the drop-down list" promptTitle="" prompt="Please pick a value from the drop-down list" type="list" errorStyle="stop">
      <formula1>"YES"</formula1>
    </dataValidation>
    <dataValidation sqref="L20" showErrorMessage="1" showInputMessage="1" allowBlank="1" errorTitle="Input error" error="Please pick a value from the drop-down list" promptTitle="" prompt="Please pick a value from the drop-down list" type="list" errorStyle="stop">
      <formula1>"YES"</formula1>
    </dataValidation>
    <dataValidation sqref="M20" showErrorMessage="1" showInputMessage="1" allowBlank="1" errorTitle="Input error" error="Please pick a value from the drop-down list" promptTitle="" prompt="Please pick a value from the drop-down list" type="list" errorStyle="stop">
      <formula1>"YES"</formula1>
    </dataValidation>
    <dataValidation sqref="N20" showErrorMessage="1" showInputMessage="1" allowBlank="1" errorTitle="Input error" error="Please pick a value from the drop-down list" promptTitle="" prompt="Please pick a value from the drop-down list" type="list" errorStyle="stop">
      <formula1>"YES"</formula1>
    </dataValidation>
    <dataValidation sqref="O20" showErrorMessage="1" showInputMessage="1" allowBlank="1" errorTitle="Input error" error="Please pick a value from the drop-down list" promptTitle="" prompt="Please pick a value from the drop-down list" type="list" errorStyle="stop">
      <formula1>"YES"</formula1>
    </dataValidation>
    <dataValidation sqref="P20" showErrorMessage="1" showInputMessage="1" allowBlank="1" errorTitle="Input error" error="Please pick a value from the drop-down list" promptTitle="" prompt="Please pick a value from the drop-down list" type="list" errorStyle="stop">
      <formula1>"YES"</formula1>
    </dataValidation>
    <dataValidation sqref="Q20" showErrorMessage="1" showInputMessage="1" allowBlank="1" errorTitle="Input error" error="Please pick a value from the drop-down list" promptTitle="" prompt="Please pick a value from the drop-down list" type="list" errorStyle="stop">
      <formula1>"YES"</formula1>
    </dataValidation>
    <dataValidation sqref="R20" showErrorMessage="1" showInputMessage="1" allowBlank="1" errorTitle="Input error" error="Please pick a value from the drop-down list" promptTitle="" prompt="Please pick a value from the drop-down list" type="list" errorStyle="stop">
      <formula1>"YES"</formula1>
    </dataValidation>
    <dataValidation sqref="S20" showErrorMessage="1" showInputMessage="1" allowBlank="1" errorTitle="Input error" error="Please pick a value from the drop-down list" promptTitle="" prompt="Please pick a value from the drop-down list" type="list" errorStyle="stop">
      <formula1>"YES"</formula1>
    </dataValidation>
    <dataValidation sqref="T20" showErrorMessage="1" showInputMessage="1" allowBlank="1" errorTitle="Input error" error="Please pick a value from the drop-down list" promptTitle="" prompt="Please pick a value from the drop-down list" type="list" errorStyle="stop">
      <formula1>"YES"</formula1>
    </dataValidation>
    <dataValidation sqref="U20" showErrorMessage="1" showInputMessage="1" allowBlank="1" errorTitle="Input error" error="Please pick a value from the drop-down list" promptTitle="" prompt="Please pick a value from the drop-down list" type="list" errorStyle="stop">
      <formula1>"YES"</formula1>
    </dataValidation>
    <dataValidation sqref="V20" showErrorMessage="1" showInputMessage="1" allowBlank="1" errorTitle="Input error" error="Please pick a value from the drop-down list" promptTitle="" prompt="Please pick a value from the drop-down list" type="list" errorStyle="stop">
      <formula1>"YES"</formula1>
    </dataValidation>
    <dataValidation sqref="W20" showErrorMessage="1" showInputMessage="1" allowBlank="1" errorTitle="Input error" error="Please pick a value from the drop-down list" promptTitle="" prompt="Please pick a value from the drop-down list" type="list" errorStyle="stop">
      <formula1>"YES"</formula1>
    </dataValidation>
    <dataValidation sqref="X20" showErrorMessage="1" showInputMessage="1" allowBlank="1" errorTitle="Input error" error="Please pick a value from the drop-down list" promptTitle="" prompt="Please pick a value from the drop-down list" type="list" errorStyle="stop">
      <formula1>"YES"</formula1>
    </dataValidation>
    <dataValidation sqref="Y20" showErrorMessage="1" showInputMessage="1" allowBlank="1" errorTitle="Input error" error="Please pick a value from the drop-down list" promptTitle="" prompt="Please pick a value from the drop-down list" type="list" errorStyle="stop">
      <formula1>"YES"</formula1>
    </dataValidation>
    <dataValidation sqref="Z20" showErrorMessage="1" showInputMessage="1" allowBlank="1" errorTitle="Input error" error="Please pick a value from the drop-down list" promptTitle="" prompt="Please pick a value from the drop-down list" type="list" errorStyle="stop">
      <formula1>"YES"</formula1>
    </dataValidation>
    <dataValidation sqref="AA20" showErrorMessage="1" showInputMessage="1" allowBlank="1" errorTitle="Input error" error="Please pick a value from the drop-down list" promptTitle="" prompt="Please pick a value from the drop-down list" type="list" errorStyle="stop">
      <formula1>"YES"</formula1>
    </dataValidation>
    <dataValidation sqref="AB20" showErrorMessage="1" showInputMessage="1" allowBlank="1" errorTitle="Input error" error="Please pick a value from the drop-down list" promptTitle="" prompt="Please pick a value from the drop-down list" type="list" errorStyle="stop">
      <formula1>"YES"</formula1>
    </dataValidation>
    <dataValidation sqref="AC20" showErrorMessage="1" showInputMessage="1" allowBlank="1" errorTitle="Input error" error="Please pick a value from the drop-down list" promptTitle="" prompt="Please pick a value from the drop-down list" type="list" errorStyle="stop">
      <formula1>"YES"</formula1>
    </dataValidation>
    <dataValidation sqref="AD20" showErrorMessage="1" showInputMessage="1" allowBlank="1" errorTitle="Input error" error="Please pick a value from the drop-down list" promptTitle="" prompt="Please pick a value from the drop-down list" type="list" errorStyle="stop">
      <formula1>"YES"</formula1>
    </dataValidation>
    <dataValidation sqref="AE20" showErrorMessage="1" showInputMessage="1" allowBlank="1" errorTitle="Input error" error="Please pick a value from the drop-down list" promptTitle="" prompt="Please pick a value from the drop-down list" type="list" errorStyle="stop">
      <formula1>"YES"</formula1>
    </dataValidation>
    <dataValidation sqref="AF20" showErrorMessage="1" showInputMessage="1" allowBlank="1" errorTitle="Input error" error="Please pick a value from the drop-down list" promptTitle="" prompt="Please pick a value from the drop-down list" type="list" errorStyle="stop">
      <formula1>"YES"</formula1>
    </dataValidation>
    <dataValidation sqref="AG20" showErrorMessage="1" showInputMessage="1" allowBlank="1" errorTitle="Input error" error="Please pick a value from the drop-down list" promptTitle="" prompt="Please pick a value from the drop-down list" type="list" errorStyle="stop">
      <formula1>"YES"</formula1>
    </dataValidation>
    <dataValidation sqref="AH20" showErrorMessage="1" showInputMessage="1" allowBlank="1" errorTitle="Input error" error="Please pick a value from the drop-down list" promptTitle="" prompt="Please pick a value from the drop-down list" type="list" errorStyle="stop">
      <formula1>"YES"</formula1>
    </dataValidation>
    <dataValidation sqref="AI20" showErrorMessage="1" showInputMessage="1" allowBlank="1" errorTitle="Input error" error="Please pick a value from the drop-down list" promptTitle="" prompt="Please pick a value from the drop-down list" type="list" errorStyle="stop">
      <formula1>"YES"</formula1>
    </dataValidation>
    <dataValidation sqref="AJ20" showErrorMessage="1" showInputMessage="1" allowBlank="1" errorTitle="Input error" error="Please pick a value from the drop-down list" promptTitle="" prompt="Please pick a value from the drop-down list" type="list" errorStyle="stop">
      <formula1>"YES"</formula1>
    </dataValidation>
    <dataValidation sqref="AK20" showErrorMessage="1" showInputMessage="1" allowBlank="1" errorTitle="Input error" error="Please pick a value from the drop-down list" promptTitle="" prompt="Please pick a value from the drop-down list" type="list" errorStyle="stop">
      <formula1>"YES"</formula1>
    </dataValidation>
    <dataValidation sqref="AL20" showErrorMessage="1" showInputMessage="1" allowBlank="1" errorTitle="Input error" error="Please pick a value from the drop-down list" promptTitle="" prompt="Please pick a value from the drop-down list" type="list" errorStyle="stop">
      <formula1>"YES"</formula1>
    </dataValidation>
    <dataValidation sqref="AM20" showErrorMessage="1" showInputMessage="1" allowBlank="1" errorTitle="Input error" error="Please pick a value from the drop-down list" promptTitle="" prompt="Please pick a value from the drop-down list" type="list" errorStyle="stop">
      <formula1>"YES"</formula1>
    </dataValidation>
    <dataValidation sqref="AN20" showErrorMessage="1" showInputMessage="1" allowBlank="1" errorTitle="Input error" error="Please pick a value from the drop-down list" promptTitle="" prompt="Please pick a value from the drop-down list" type="list" errorStyle="stop">
      <formula1>"YES"</formula1>
    </dataValidation>
    <dataValidation sqref="AO20" showErrorMessage="1" showInputMessage="1" allowBlank="1" errorTitle="Input error" error="Please pick a value from the drop-down list" promptTitle="" prompt="Please pick a value from the drop-down list" type="list" errorStyle="stop">
      <formula1>"YES"</formula1>
    </dataValidation>
    <dataValidation sqref="AP20" showErrorMessage="1" showInputMessage="1" allowBlank="1" errorTitle="Input error" error="Please pick a value from the drop-down list" promptTitle="" prompt="Please pick a value from the drop-down list" type="list" errorStyle="stop">
      <formula1>"YES"</formula1>
    </dataValidation>
    <dataValidation sqref="AQ20" showErrorMessage="1" showInputMessage="1" allowBlank="1" errorTitle="Input error" error="Please pick a value from the drop-down list" promptTitle="" prompt="Please pick a value from the drop-down list" type="list" errorStyle="stop">
      <formula1>"YES"</formula1>
    </dataValidation>
    <dataValidation sqref="AR20" showErrorMessage="1" showInputMessage="1" allowBlank="1" errorTitle="Input error" error="Please pick a value from the drop-down list" promptTitle="" prompt="Please pick a value from the drop-down list" type="list" errorStyle="stop">
      <formula1>"YES"</formula1>
    </dataValidation>
    <dataValidation sqref="AS20" showErrorMessage="1" showInputMessage="1" allowBlank="1" errorTitle="Input error" error="Please pick a value from the drop-down list" promptTitle="" prompt="Please pick a value from the drop-down list" type="list" errorStyle="stop">
      <formula1>"YES"</formula1>
    </dataValidation>
    <dataValidation sqref="AT20" showErrorMessage="1" showInputMessage="1" allowBlank="1" errorTitle="Input error" error="Please pick a value from the drop-down list" promptTitle="" prompt="Please pick a value from the drop-down list" type="list" errorStyle="stop">
      <formula1>"YES"</formula1>
    </dataValidation>
    <dataValidation sqref="AU20" showErrorMessage="1" showInputMessage="1" allowBlank="1" errorTitle="Input error" error="Please pick a value from the drop-down list" promptTitle="" prompt="Please pick a value from the drop-down list" type="list" errorStyle="stop">
      <formula1>"YES"</formula1>
    </dataValidation>
    <dataValidation sqref="AV20" showErrorMessage="1" showInputMessage="1" allowBlank="1" errorTitle="Input error" error="Please pick a value from the drop-down list" promptTitle="" prompt="Please pick a value from the drop-down list" type="list" errorStyle="stop">
      <formula1>"YES"</formula1>
    </dataValidation>
    <dataValidation sqref="AW20" showErrorMessage="1" showInputMessage="1" allowBlank="1" errorTitle="Input error" error="Please pick a value from the drop-down list" promptTitle="" prompt="Please pick a value from the drop-down list" type="list" errorStyle="stop">
      <formula1>"YES"</formula1>
    </dataValidation>
    <dataValidation sqref="AX20" showErrorMessage="1" showInputMessage="1" allowBlank="1" errorTitle="Input error" error="Please pick a value from the drop-down list" promptTitle="" prompt="Please pick a value from the drop-down list" type="list" errorStyle="stop">
      <formula1>"YES"</formula1>
    </dataValidation>
    <dataValidation sqref="AY20" showErrorMessage="1" showInputMessage="1" allowBlank="1" errorTitle="Input error" error="Please pick a value from the drop-down list" promptTitle="" prompt="Please pick a value from the drop-down list" type="list" errorStyle="stop">
      <formula1>"YES"</formula1>
    </dataValidation>
    <dataValidation sqref="AZ20" showErrorMessage="1" showInputMessage="1" allowBlank="1" errorTitle="Input error" error="Please pick a value from the drop-down list" promptTitle="" prompt="Please pick a value from the drop-down list" type="list" errorStyle="stop">
      <formula1>"YES"</formula1>
    </dataValidation>
    <dataValidation sqref="BA20" showErrorMessage="1" showInputMessage="1" allowBlank="1" errorTitle="Input error" error="Please pick a value from the drop-down list" promptTitle="" prompt="Please pick a value from the drop-down list" type="list" errorStyle="stop">
      <formula1>"YES"</formula1>
    </dataValidation>
    <dataValidation sqref="BB20" showErrorMessage="1" showInputMessage="1" allowBlank="1" errorTitle="Input error" error="Please pick a value from the drop-down list" promptTitle="" prompt="Please pick a value from the drop-down list" type="list" errorStyle="stop">
      <formula1>"YES"</formula1>
    </dataValidation>
    <dataValidation sqref="BC20" showErrorMessage="1" showInputMessage="1" allowBlank="1" errorTitle="Input error" error="Please pick a value from the drop-down list" promptTitle="" prompt="Please pick a value from the drop-down list" type="list" errorStyle="stop">
      <formula1>"YES"</formula1>
    </dataValidation>
    <dataValidation sqref="BD20" showErrorMessage="1" showInputMessage="1" allowBlank="1" errorTitle="Input error" error="Please pick a value from the drop-down list" promptTitle="" prompt="Please pick a value from the drop-down list" type="list" errorStyle="stop">
      <formula1>"YES"</formula1>
    </dataValidation>
    <dataValidation sqref="BE20" showErrorMessage="1" showInputMessage="1" allowBlank="1" errorTitle="Input error" error="Please pick a value from the drop-down list" promptTitle="" prompt="Please pick a value from the drop-down list" type="list" errorStyle="stop">
      <formula1>"YES"</formula1>
    </dataValidation>
    <dataValidation sqref="BF20" showErrorMessage="1" showInputMessage="1" allowBlank="1" errorTitle="Input error" error="Please pick a value from the drop-down list" promptTitle="" prompt="Please pick a value from the drop-down list" type="list" errorStyle="stop">
      <formula1>"YES"</formula1>
    </dataValidation>
    <dataValidation sqref="BG20" showErrorMessage="1" showInputMessage="1" allowBlank="1" errorTitle="Input error" error="Please pick a value from the drop-down list" promptTitle="" prompt="Please pick a value from the drop-down list" type="list" errorStyle="stop">
      <formula1>"YES"</formula1>
    </dataValidation>
    <dataValidation sqref="BH20" showErrorMessage="1" showInputMessage="1" allowBlank="1" errorTitle="Input error" error="Please pick a value from the drop-down list" promptTitle="" prompt="Please pick a value from the drop-down list" type="list" errorStyle="stop">
      <formula1>"YES"</formula1>
    </dataValidation>
    <dataValidation sqref="BI20" showErrorMessage="1" showInputMessage="1" allowBlank="1" errorTitle="Input error" error="Please pick a value from the drop-down list" promptTitle="" prompt="Please pick a value from the drop-down list" type="list" errorStyle="stop">
      <formula1>"YES"</formula1>
    </dataValidation>
    <dataValidation sqref="BJ20" showErrorMessage="1" showInputMessage="1" allowBlank="1" errorTitle="Input error" error="Please pick a value from the drop-down list" promptTitle="" prompt="Please pick a value from the drop-down list" type="list" errorStyle="stop">
      <formula1>"YES"</formula1>
    </dataValidation>
    <dataValidation sqref="BK20" showErrorMessage="1" showInputMessage="1" allowBlank="1" errorTitle="Input error" error="Please pick a value from the drop-down list" promptTitle="" prompt="Please pick a value from the drop-down list" type="list" errorStyle="stop">
      <formula1>"YES"</formula1>
    </dataValidation>
    <dataValidation sqref="BL20" showErrorMessage="1" showInputMessage="1" allowBlank="1" errorTitle="Input error" error="Please pick a value from the drop-down list" promptTitle="" prompt="Please pick a value from the drop-down list" type="list" errorStyle="stop">
      <formula1>"YES"</formula1>
    </dataValidation>
    <dataValidation sqref="BM20" showErrorMessage="1" showInputMessage="1" allowBlank="1" errorTitle="Input error" error="Please pick a value from the drop-down list" promptTitle="" prompt="Please pick a value from the drop-down list" type="list" errorStyle="stop">
      <formula1>"YES"</formula1>
    </dataValidation>
    <dataValidation sqref="BN20" showErrorMessage="1" showInputMessage="1" allowBlank="1" errorTitle="Input error" error="Please pick a value from the drop-down list" promptTitle="" prompt="Please pick a value from the drop-down list" type="list" errorStyle="stop">
      <formula1>"YES"</formula1>
    </dataValidation>
    <dataValidation sqref="BO20" showErrorMessage="1" showInputMessage="1" allowBlank="1" errorTitle="Input error" error="Please pick a value from the drop-down list" promptTitle="" prompt="Please pick a value from the drop-down list" type="list" errorStyle="stop">
      <formula1>"YES"</formula1>
    </dataValidation>
    <dataValidation sqref="BP20" showErrorMessage="1" showInputMessage="1" allowBlank="1" errorTitle="Input error" error="Please pick a value from the drop-down list" promptTitle="" prompt="Please pick a value from the drop-down list" type="list" errorStyle="stop">
      <formula1>"YES"</formula1>
    </dataValidation>
    <dataValidation sqref="BQ20" showErrorMessage="1" showInputMessage="1" allowBlank="1" errorTitle="Input error" error="Please pick a value from the drop-down list" promptTitle="" prompt="Please pick a value from the drop-down list" type="list" errorStyle="stop">
      <formula1>"YES"</formula1>
    </dataValidation>
    <dataValidation sqref="BR20" showErrorMessage="1" showInputMessage="1" allowBlank="1" errorTitle="Input error" error="Please pick a value from the drop-down list" promptTitle="" prompt="Please pick a value from the drop-down list" type="list" errorStyle="stop">
      <formula1>"YES"</formula1>
    </dataValidation>
    <dataValidation sqref="BS20" showErrorMessage="1" showInputMessage="1" allowBlank="1" errorTitle="Input error" error="Please pick a value from the drop-down list" promptTitle="" prompt="Please pick a value from the drop-down list" type="list" errorStyle="stop">
      <formula1>"YES"</formula1>
    </dataValidation>
    <dataValidation sqref="BT20" showErrorMessage="1" showInputMessage="1" allowBlank="1" errorTitle="Input error" error="Please pick a value from the drop-down list" promptTitle="" prompt="Please pick a value from the drop-down list" type="list" errorStyle="stop">
      <formula1>"YES"</formula1>
    </dataValidation>
    <dataValidation sqref="BU20" showErrorMessage="1" showInputMessage="1" allowBlank="1" errorTitle="Input error" error="Please pick a value from the drop-down list" promptTitle="" prompt="Please pick a value from the drop-down list" type="list" errorStyle="stop">
      <formula1>"YES"</formula1>
    </dataValidation>
    <dataValidation sqref="BV20" showErrorMessage="1" showInputMessage="1" allowBlank="1" errorTitle="Input error" error="Please pick a value from the drop-down list" promptTitle="" prompt="Please pick a value from the drop-down list" type="list" errorStyle="stop">
      <formula1>"YES"</formula1>
    </dataValidation>
    <dataValidation sqref="BW20" showErrorMessage="1" showInputMessage="1" allowBlank="1" errorTitle="Input error" error="Please pick a value from the drop-down list" promptTitle="" prompt="Please pick a value from the drop-down list" type="list" errorStyle="stop">
      <formula1>"YES"</formula1>
    </dataValidation>
    <dataValidation sqref="BX20" showErrorMessage="1" showInputMessage="1" allowBlank="1" errorTitle="Input error" error="Please pick a value from the drop-down list" promptTitle="" prompt="Please pick a value from the drop-down list" type="list" errorStyle="stop">
      <formula1>"YES"</formula1>
    </dataValidation>
    <dataValidation sqref="BY20" showErrorMessage="1" showInputMessage="1" allowBlank="1" errorTitle="Input error" error="Please pick a value from the drop-down list" promptTitle="" prompt="Please pick a value from the drop-down list" type="list" errorStyle="stop">
      <formula1>"YES"</formula1>
    </dataValidation>
    <dataValidation sqref="BZ20" showErrorMessage="1" showInputMessage="1" allowBlank="1" errorTitle="Input error" error="Please pick a value from the drop-down list" promptTitle="" prompt="Please pick a value from the drop-down list" type="list" errorStyle="stop">
      <formula1>"YES"</formula1>
    </dataValidation>
    <dataValidation sqref="CA20" showErrorMessage="1" showInputMessage="1" allowBlank="1" errorTitle="Input error" error="Please pick a value from the drop-down list" promptTitle="" prompt="Please pick a value from the drop-down list" type="list" errorStyle="stop">
      <formula1>"YES"</formula1>
    </dataValidation>
    <dataValidation sqref="CB20" showErrorMessage="1" showInputMessage="1" allowBlank="1" errorTitle="Input error" error="Please pick a value from the drop-down list" promptTitle="" prompt="Please pick a value from the drop-down list" type="list" errorStyle="stop">
      <formula1>"YES"</formula1>
    </dataValidation>
    <dataValidation sqref="CC20" showErrorMessage="1" showInputMessage="1" allowBlank="1" errorTitle="Input error" error="Please pick a value from the drop-down list" promptTitle="" prompt="Please pick a value from the drop-down list" type="list" errorStyle="stop">
      <formula1>"YES"</formula1>
    </dataValidation>
    <dataValidation sqref="CD20" showErrorMessage="1" showInputMessage="1" allowBlank="1" errorTitle="Input error" error="Please pick a value from the drop-down list" promptTitle="" prompt="Please pick a value from the drop-down list" type="list" errorStyle="stop">
      <formula1>"YES"</formula1>
    </dataValidation>
    <dataValidation sqref="CE20" showErrorMessage="1" showInputMessage="1" allowBlank="1" errorTitle="Input error" error="Please pick a value from the drop-down list" promptTitle="" prompt="Please pick a value from the drop-down list" type="list" errorStyle="stop">
      <formula1>"YES"</formula1>
    </dataValidation>
    <dataValidation sqref="CF20" showErrorMessage="1" showInputMessage="1" allowBlank="1" errorTitle="Input error" error="Please pick a value from the drop-down list" promptTitle="" prompt="Please pick a value from the drop-down list" type="list" errorStyle="stop">
      <formula1>"YES"</formula1>
    </dataValidation>
    <dataValidation sqref="CG20" showErrorMessage="1" showInputMessage="1" allowBlank="1" errorTitle="Input error" error="Please pick a value from the drop-down list" promptTitle="" prompt="Please pick a value from the drop-down list" type="list" errorStyle="stop">
      <formula1>"YES"</formula1>
    </dataValidation>
    <dataValidation sqref="CH20" showErrorMessage="1" showInputMessage="1" allowBlank="1" errorTitle="Input error" error="Please pick a value from the drop-down list" promptTitle="" prompt="Please pick a value from the drop-down list" type="list" errorStyle="stop">
      <formula1>"YES"</formula1>
    </dataValidation>
    <dataValidation sqref="CI20" showErrorMessage="1" showInputMessage="1" allowBlank="1" errorTitle="Input error" error="Please pick a value from the drop-down list" promptTitle="" prompt="Please pick a value from the drop-down list" type="list" errorStyle="stop">
      <formula1>"YES"</formula1>
    </dataValidation>
    <dataValidation sqref="CJ20" showErrorMessage="1" showInputMessage="1" allowBlank="1" errorTitle="Input error" error="Please pick a value from the drop-down list" promptTitle="" prompt="Please pick a value from the drop-down list" type="list" errorStyle="stop">
      <formula1>"YES"</formula1>
    </dataValidation>
    <dataValidation sqref="CK20" showErrorMessage="1" showInputMessage="1" allowBlank="1" errorTitle="Input error" error="Please pick a value from the drop-down list" promptTitle="" prompt="Please pick a value from the drop-down list" type="list" errorStyle="stop">
      <formula1>"YES"</formula1>
    </dataValidation>
    <dataValidation sqref="CL20" showErrorMessage="1" showInputMessage="1" allowBlank="1" errorTitle="Input error" error="Please pick a value from the drop-down list" promptTitle="" prompt="Please pick a value from the drop-down list" type="list" errorStyle="stop">
      <formula1>"YES"</formula1>
    </dataValidation>
    <dataValidation sqref="CM20" showErrorMessage="1" showInputMessage="1" allowBlank="1" errorTitle="Input error" error="Please pick a value from the drop-down list" promptTitle="" prompt="Please pick a value from the drop-down list" type="list" errorStyle="stop">
      <formula1>"YES"</formula1>
    </dataValidation>
    <dataValidation sqref="CN20" showErrorMessage="1" showInputMessage="1" allowBlank="1" errorTitle="Input error" error="Please pick a value from the drop-down list" promptTitle="" prompt="Please pick a value from the drop-down list" type="list" errorStyle="stop">
      <formula1>"YES"</formula1>
    </dataValidation>
    <dataValidation sqref="CO20" showErrorMessage="1" showInputMessage="1" allowBlank="1" errorTitle="Input error" error="Please pick a value from the drop-down list" promptTitle="" prompt="Please pick a value from the drop-down list" type="list" errorStyle="stop">
      <formula1>"YES"</formula1>
    </dataValidation>
    <dataValidation sqref="CP20" showErrorMessage="1" showInputMessage="1" allowBlank="1" errorTitle="Input error" error="Please pick a value from the drop-down list" promptTitle="" prompt="Please pick a value from the drop-down list" type="list" errorStyle="stop">
      <formula1>"YES"</formula1>
    </dataValidation>
    <dataValidation sqref="CQ20" showErrorMessage="1" showInputMessage="1" allowBlank="1" errorTitle="Input error" error="Please pick a value from the drop-down list" promptTitle="" prompt="Please pick a value from the drop-down list" type="list" errorStyle="stop">
      <formula1>"YES"</formula1>
    </dataValidation>
    <dataValidation sqref="CR20" showErrorMessage="1" showInputMessage="1" allowBlank="1" errorTitle="Input error" error="Please pick a value from the drop-down list" promptTitle="" prompt="Please pick a value from the drop-down list" type="list" errorStyle="stop">
      <formula1>"YES"</formula1>
    </dataValidation>
    <dataValidation sqref="CS20" showErrorMessage="1" showInputMessage="1" allowBlank="1" errorTitle="Input error" error="Please pick a value from the drop-down list" promptTitle="" prompt="Please pick a value from the drop-down list" type="list" errorStyle="stop">
      <formula1>"YES"</formula1>
    </dataValidation>
    <dataValidation sqref="CT20" showErrorMessage="1" showInputMessage="1" allowBlank="1" errorTitle="Input error" error="Please pick a value from the drop-down list" promptTitle="" prompt="Please pick a value from the drop-down list" type="list" errorStyle="stop">
      <formula1>"YES"</formula1>
    </dataValidation>
    <dataValidation sqref="CU20" showErrorMessage="1" showInputMessage="1" allowBlank="1" errorTitle="Input error" error="Please pick a value from the drop-down list" promptTitle="" prompt="Please pick a value from the drop-down list" type="list" errorStyle="stop">
      <formula1>"YES"</formula1>
    </dataValidation>
    <dataValidation sqref="CV20" showErrorMessage="1" showInputMessage="1" allowBlank="1" errorTitle="Input error" error="Please pick a value from the drop-down list" promptTitle="" prompt="Please pick a value from the drop-down list" type="list" errorStyle="stop">
      <formula1>"YES"</formula1>
    </dataValidation>
    <dataValidation sqref="CW20" showErrorMessage="1" showInputMessage="1" allowBlank="1" errorTitle="Input error" error="Please pick a value from the drop-down list" promptTitle="" prompt="Please pick a value from the drop-down list" type="list" errorStyle="stop">
      <formula1>"YES"</formula1>
    </dataValidation>
    <dataValidation sqref="CX20" showErrorMessage="1" showInputMessage="1" allowBlank="1" errorTitle="Input error" error="Please pick a value from the drop-down list" promptTitle="" prompt="Please pick a value from the drop-down list" type="list" errorStyle="stop">
      <formula1>"YES"</formula1>
    </dataValidation>
    <dataValidation sqref="CY20" showErrorMessage="1" showInputMessage="1" allowBlank="1" errorTitle="Input error" error="Please pick a value from the drop-down list" promptTitle="" prompt="Please pick a value from the drop-down list" type="list" errorStyle="stop">
      <formula1>"YES"</formula1>
    </dataValidation>
    <dataValidation sqref="CZ20" showErrorMessage="1" showInputMessage="1" allowBlank="1" errorTitle="Input error" error="Please pick a value from the drop-down list" promptTitle="" prompt="Please pick a value from the drop-down list" type="list" errorStyle="stop">
      <formula1>"YES"</formula1>
    </dataValidation>
    <dataValidation sqref="DA20" showErrorMessage="1" showInputMessage="1" allowBlank="1" errorTitle="Input error" error="Please pick a value from the drop-down list" promptTitle="" prompt="Please pick a value from the drop-down list" type="list" errorStyle="stop">
      <formula1>"YES"</formula1>
    </dataValidation>
    <dataValidation sqref="DB20" showErrorMessage="1" showInputMessage="1" allowBlank="1" errorTitle="Input error" error="Please pick a value from the drop-down list" promptTitle="" prompt="Please pick a value from the drop-down list" type="list" errorStyle="stop">
      <formula1>"YES"</formula1>
    </dataValidation>
    <dataValidation sqref="DC20" showErrorMessage="1" showInputMessage="1" allowBlank="1" errorTitle="Input error" error="Please pick a value from the drop-down list" promptTitle="" prompt="Please pick a value from the drop-down list" type="list" errorStyle="stop">
      <formula1>"YES"</formula1>
    </dataValidation>
    <dataValidation sqref="DD20" showErrorMessage="1" showInputMessage="1" allowBlank="1" errorTitle="Input error" error="Please pick a value from the drop-down list" promptTitle="" prompt="Please pick a value from the drop-down list" type="list" errorStyle="stop">
      <formula1>"YES"</formula1>
    </dataValidation>
    <dataValidation sqref="DE20" showErrorMessage="1" showInputMessage="1" allowBlank="1" errorTitle="Input error" error="Please pick a value from the drop-down list" promptTitle="" prompt="Please pick a value from the drop-down list" type="list" errorStyle="stop">
      <formula1>"YES"</formula1>
    </dataValidation>
    <dataValidation sqref="DF20" showErrorMessage="1" showInputMessage="1" allowBlank="1" errorTitle="Input error" error="Please pick a value from the drop-down list" promptTitle="" prompt="Please pick a value from the drop-down list" type="list" errorStyle="stop">
      <formula1>"YES"</formula1>
    </dataValidation>
    <dataValidation sqref="DG20" showErrorMessage="1" showInputMessage="1" allowBlank="1" errorTitle="Input error" error="Please pick a value from the drop-down list" promptTitle="" prompt="Please pick a value from the drop-down list" type="list" errorStyle="stop">
      <formula1>"YES"</formula1>
    </dataValidation>
    <dataValidation sqref="DH20" showErrorMessage="1" showInputMessage="1" allowBlank="1" errorTitle="Input error" error="Please pick a value from the drop-down list" promptTitle="" prompt="Please pick a value from the drop-down list" type="list" errorStyle="stop">
      <formula1>"YES"</formula1>
    </dataValidation>
    <dataValidation sqref="DI20" showErrorMessage="1" showInputMessage="1" allowBlank="1" errorTitle="Input error" error="Please pick a value from the drop-down list" promptTitle="" prompt="Please pick a value from the drop-down list" type="list" errorStyle="stop">
      <formula1>"YES"</formula1>
    </dataValidation>
    <dataValidation sqref="DJ20" showErrorMessage="1" showInputMessage="1" allowBlank="1" errorTitle="Input error" error="Please pick a value from the drop-down list" promptTitle="" prompt="Please pick a value from the drop-down list" type="list" errorStyle="stop">
      <formula1>"YES"</formula1>
    </dataValidation>
    <dataValidation sqref="DK20" showErrorMessage="1" showInputMessage="1" allowBlank="1" errorTitle="Input error" error="Please pick a value from the drop-down list" promptTitle="" prompt="Please pick a value from the drop-down list" type="list" errorStyle="stop">
      <formula1>"YES"</formula1>
    </dataValidation>
    <dataValidation sqref="DL20" showErrorMessage="1" showInputMessage="1" allowBlank="1" errorTitle="Input error" error="Please pick a value from the drop-down list" promptTitle="" prompt="Please pick a value from the drop-down list" type="list" errorStyle="stop">
      <formula1>"YES"</formula1>
    </dataValidation>
    <dataValidation sqref="DM20" showErrorMessage="1" showInputMessage="1" allowBlank="1" errorTitle="Input error" error="Please pick a value from the drop-down list" promptTitle="" prompt="Please pick a value from the drop-down list" type="list" errorStyle="stop">
      <formula1>"YES"</formula1>
    </dataValidation>
    <dataValidation sqref="DN20" showErrorMessage="1" showInputMessage="1" allowBlank="1" errorTitle="Input error" error="Please pick a value from the drop-down list" promptTitle="" prompt="Please pick a value from the drop-down list" type="list" errorStyle="stop">
      <formula1>"YES"</formula1>
    </dataValidation>
    <dataValidation sqref="DO20" showErrorMessage="1" showInputMessage="1" allowBlank="1" errorTitle="Input error" error="Please pick a value from the drop-down list" promptTitle="" prompt="Please pick a value from the drop-down list" type="list" errorStyle="stop">
      <formula1>"YES"</formula1>
    </dataValidation>
    <dataValidation sqref="DP20" showErrorMessage="1" showInputMessage="1" allowBlank="1" errorTitle="Input error" error="Please pick a value from the drop-down list" promptTitle="" prompt="Please pick a value from the drop-down list" type="list" errorStyle="stop">
      <formula1>"YES"</formula1>
    </dataValidation>
    <dataValidation sqref="DQ20" showErrorMessage="1" showInputMessage="1" allowBlank="1" errorTitle="Input error" error="Please pick a value from the drop-down list" promptTitle="" prompt="Please pick a value from the drop-down list" type="list" errorStyle="stop">
      <formula1>"YES"</formula1>
    </dataValidation>
    <dataValidation sqref="DR20" showErrorMessage="1" showInputMessage="1" allowBlank="1" errorTitle="Input error" error="Please pick a value from the drop-down list" promptTitle="" prompt="Please pick a value from the drop-down list" type="list" errorStyle="stop">
      <formula1>"YES"</formula1>
    </dataValidation>
    <dataValidation sqref="DS20" showErrorMessage="1" showInputMessage="1" allowBlank="1" errorTitle="Input error" error="Please pick a value from the drop-down list" promptTitle="" prompt="Please pick a value from the drop-down list" type="list" errorStyle="stop">
      <formula1>"YES"</formula1>
    </dataValidation>
    <dataValidation sqref="DT20" showErrorMessage="1" showInputMessage="1" allowBlank="1" errorTitle="Input error" error="Please pick a value from the drop-down list" promptTitle="" prompt="Please pick a value from the drop-down list" type="list" errorStyle="stop">
      <formula1>"YES"</formula1>
    </dataValidation>
    <dataValidation sqref="DU20" showErrorMessage="1" showInputMessage="1" allowBlank="1" errorTitle="Input error" error="Please pick a value from the drop-down list" promptTitle="" prompt="Please pick a value from the drop-down list" type="list" errorStyle="stop">
      <formula1>"YES"</formula1>
    </dataValidation>
    <dataValidation sqref="DV20" showErrorMessage="1" showInputMessage="1" allowBlank="1" errorTitle="Input error" error="Please pick a value from the drop-down list" promptTitle="" prompt="Please pick a value from the drop-down list" type="list" errorStyle="stop">
      <formula1>"YES"</formula1>
    </dataValidation>
    <dataValidation sqref="DW20" showErrorMessage="1" showInputMessage="1" allowBlank="1" errorTitle="Input error" error="Please pick a value from the drop-down list" promptTitle="" prompt="Please pick a value from the drop-down list" type="list" errorStyle="stop">
      <formula1>"YES"</formula1>
    </dataValidation>
    <dataValidation sqref="DX20" showErrorMessage="1" showInputMessage="1" allowBlank="1" errorTitle="Input error" error="Please pick a value from the drop-down list" promptTitle="" prompt="Please pick a value from the drop-down list" type="list" errorStyle="stop">
      <formula1>"YES"</formula1>
    </dataValidation>
    <dataValidation sqref="DY20" showErrorMessage="1" showInputMessage="1" allowBlank="1" errorTitle="Input error" error="Please pick a value from the drop-down list" promptTitle="" prompt="Please pick a value from the drop-down list" type="list" errorStyle="stop">
      <formula1>"YES"</formula1>
    </dataValidation>
    <dataValidation sqref="DZ20" showErrorMessage="1" showInputMessage="1" allowBlank="1" errorTitle="Input error" error="Please pick a value from the drop-down list" promptTitle="" prompt="Please pick a value from the drop-down list" type="list" errorStyle="stop">
      <formula1>"YES"</formula1>
    </dataValidation>
    <dataValidation sqref="EA20" showErrorMessage="1" showInputMessage="1" allowBlank="1" errorTitle="Input error" error="Please pick a value from the drop-down list" promptTitle="" prompt="Please pick a value from the drop-down list" type="list" errorStyle="stop">
      <formula1>"YES"</formula1>
    </dataValidation>
    <dataValidation sqref="EB20" showErrorMessage="1" showInputMessage="1" allowBlank="1" errorTitle="Input error" error="Please pick a value from the drop-down list" promptTitle="" prompt="Please pick a value from the drop-down list" type="list" errorStyle="stop">
      <formula1>"YES"</formula1>
    </dataValidation>
    <dataValidation sqref="EC20" showErrorMessage="1" showInputMessage="1" allowBlank="1" errorTitle="Input error" error="Please pick a value from the drop-down list" promptTitle="" prompt="Please pick a value from the drop-down list" type="list" errorStyle="stop">
      <formula1>"YES"</formula1>
    </dataValidation>
    <dataValidation sqref="ED20" showErrorMessage="1" showInputMessage="1" allowBlank="1" errorTitle="Input error" error="Please pick a value from the drop-down list" promptTitle="" prompt="Please pick a value from the drop-down list" type="list" errorStyle="stop">
      <formula1>"YES"</formula1>
    </dataValidation>
    <dataValidation sqref="EE20" showErrorMessage="1" showInputMessage="1" allowBlank="1" errorTitle="Input error" error="Please pick a value from the drop-down list" promptTitle="" prompt="Please pick a value from the drop-down list" type="list" errorStyle="stop">
      <formula1>"YES"</formula1>
    </dataValidation>
    <dataValidation sqref="EF20" showErrorMessage="1" showInputMessage="1" allowBlank="1" errorTitle="Input error" error="Please pick a value from the drop-down list" promptTitle="" prompt="Please pick a value from the drop-down list" type="list" errorStyle="stop">
      <formula1>"YES"</formula1>
    </dataValidation>
    <dataValidation sqref="EG20" showErrorMessage="1" showInputMessage="1" allowBlank="1" errorTitle="Input error" error="Please pick a value from the drop-down list" promptTitle="" prompt="Please pick a value from the drop-down list" type="list" errorStyle="stop">
      <formula1>"YES"</formula1>
    </dataValidation>
    <dataValidation sqref="EH20" showErrorMessage="1" showInputMessage="1" allowBlank="1" errorTitle="Input error" error="Please pick a value from the drop-down list" promptTitle="" prompt="Please pick a value from the drop-down list" type="list" errorStyle="stop">
      <formula1>"YES"</formula1>
    </dataValidation>
    <dataValidation sqref="EI20" showErrorMessage="1" showInputMessage="1" allowBlank="1" errorTitle="Input error" error="Please pick a value from the drop-down list" promptTitle="" prompt="Please pick a value from the drop-down list" type="list" errorStyle="stop">
      <formula1>"YES"</formula1>
    </dataValidation>
    <dataValidation sqref="EJ20" showErrorMessage="1" showInputMessage="1" allowBlank="1" errorTitle="Input error" error="Please pick a value from the drop-down list" promptTitle="" prompt="Please pick a value from the drop-down list" type="list" errorStyle="stop">
      <formula1>"YES"</formula1>
    </dataValidation>
    <dataValidation sqref="EK20" showErrorMessage="1" showInputMessage="1" allowBlank="1" errorTitle="Input error" error="Please pick a value from the drop-down list" promptTitle="" prompt="Please pick a value from the drop-down list" type="list" errorStyle="stop">
      <formula1>"YES"</formula1>
    </dataValidation>
    <dataValidation sqref="EL20" showErrorMessage="1" showInputMessage="1" allowBlank="1" errorTitle="Input error" error="Please pick a value from the drop-down list" promptTitle="" prompt="Please pick a value from the drop-down list" type="list" errorStyle="stop">
      <formula1>"YES"</formula1>
    </dataValidation>
    <dataValidation sqref="EM20" showErrorMessage="1" showInputMessage="1" allowBlank="1" errorTitle="Input error" error="Please pick a value from the drop-down list" promptTitle="" prompt="Please pick a value from the drop-down list" type="list" errorStyle="stop">
      <formula1>"YES"</formula1>
    </dataValidation>
    <dataValidation sqref="EN20" showErrorMessage="1" showInputMessage="1" allowBlank="1" errorTitle="Input error" error="Please pick a value from the drop-down list" promptTitle="" prompt="Please pick a value from the drop-down list" type="list" errorStyle="stop">
      <formula1>"YES"</formula1>
    </dataValidation>
    <dataValidation sqref="EO20" showErrorMessage="1" showInputMessage="1" allowBlank="1" errorTitle="Input error" error="Please pick a value from the drop-down list" promptTitle="" prompt="Please pick a value from the drop-down list" type="list" errorStyle="stop">
      <formula1>"YES"</formula1>
    </dataValidation>
    <dataValidation sqref="EP20" showErrorMessage="1" showInputMessage="1" allowBlank="1" errorTitle="Input error" error="Please pick a value from the drop-down list" promptTitle="" prompt="Please pick a value from the drop-down list" type="list" errorStyle="stop">
      <formula1>"YES"</formula1>
    </dataValidation>
    <dataValidation sqref="EQ20" showErrorMessage="1" showInputMessage="1" allowBlank="1" errorTitle="Input error" error="Please pick a value from the drop-down list" promptTitle="" prompt="Please pick a value from the drop-down list" type="list" errorStyle="stop">
      <formula1>"YES"</formula1>
    </dataValidation>
    <dataValidation sqref="ER20" showErrorMessage="1" showInputMessage="1" allowBlank="1" errorTitle="Input error" error="Please pick a value from the drop-down list" promptTitle="" prompt="Please pick a value from the drop-down list" type="list" errorStyle="stop">
      <formula1>"YES"</formula1>
    </dataValidation>
    <dataValidation sqref="ES20" showErrorMessage="1" showInputMessage="1" allowBlank="1" errorTitle="Input error" error="Please pick a value from the drop-down list" promptTitle="" prompt="Please pick a value from the drop-down list" type="list" errorStyle="stop">
      <formula1>"YES"</formula1>
    </dataValidation>
    <dataValidation sqref="ET20" showErrorMessage="1" showInputMessage="1" allowBlank="1" errorTitle="Input error" error="Please pick a value from the drop-down list" promptTitle="" prompt="Please pick a value from the drop-down list" type="list" errorStyle="stop">
      <formula1>"YES"</formula1>
    </dataValidation>
    <dataValidation sqref="EU20" showErrorMessage="1" showInputMessage="1" allowBlank="1" errorTitle="Input error" error="Please pick a value from the drop-down list" promptTitle="" prompt="Please pick a value from the drop-down list" type="list" errorStyle="stop">
      <formula1>"YES"</formula1>
    </dataValidation>
    <dataValidation sqref="EV20" showErrorMessage="1" showInputMessage="1" allowBlank="1" errorTitle="Input error" error="Please pick a value from the drop-down list" promptTitle="" prompt="Please pick a value from the drop-down list" type="list" errorStyle="stop">
      <formula1>"YES"</formula1>
    </dataValidation>
    <dataValidation sqref="EW20" showErrorMessage="1" showInputMessage="1" allowBlank="1" errorTitle="Input error" error="Please pick a value from the drop-down list" promptTitle="" prompt="Please pick a value from the drop-down list" type="list" errorStyle="stop">
      <formula1>"YES"</formula1>
    </dataValidation>
    <dataValidation sqref="EX20" showErrorMessage="1" showInputMessage="1" allowBlank="1" errorTitle="Input error" error="Please pick a value from the drop-down list" promptTitle="" prompt="Please pick a value from the drop-down list" type="list" errorStyle="stop">
      <formula1>"YES"</formula1>
    </dataValidation>
    <dataValidation sqref="EY20" showErrorMessage="1" showInputMessage="1" allowBlank="1" errorTitle="Input error" error="Please pick a value from the drop-down list" promptTitle="" prompt="Please pick a value from the drop-down list" type="list" errorStyle="stop">
      <formula1>"YES"</formula1>
    </dataValidation>
    <dataValidation sqref="EZ20" showErrorMessage="1" showInputMessage="1" allowBlank="1" errorTitle="Input error" error="Please pick a value from the drop-down list" promptTitle="" prompt="Please pick a value from the drop-down list" type="list" errorStyle="stop">
      <formula1>"YES"</formula1>
    </dataValidation>
    <dataValidation sqref="FA20" showErrorMessage="1" showInputMessage="1" allowBlank="1" errorTitle="Input error" error="Please pick a value from the drop-down list" promptTitle="" prompt="Please pick a value from the drop-down list" type="list" errorStyle="stop">
      <formula1>"YES"</formula1>
    </dataValidation>
    <dataValidation sqref="FB20" showErrorMessage="1" showInputMessage="1" allowBlank="1" errorTitle="Input error" error="Please pick a value from the drop-down list" promptTitle="" prompt="Please pick a value from the drop-down list" type="list" errorStyle="stop">
      <formula1>"YES"</formula1>
    </dataValidation>
    <dataValidation sqref="FC20" showErrorMessage="1" showInputMessage="1" allowBlank="1" errorTitle="Input error" error="Please pick a value from the drop-down list" promptTitle="" prompt="Please pick a value from the drop-down list" type="list" errorStyle="stop">
      <formula1>"YES"</formula1>
    </dataValidation>
    <dataValidation sqref="FD20" showErrorMessage="1" showInputMessage="1" allowBlank="1" errorTitle="Input error" error="Please pick a value from the drop-down list" promptTitle="" prompt="Please pick a value from the drop-down list" type="list" errorStyle="stop">
      <formula1>"YES"</formula1>
    </dataValidation>
    <dataValidation sqref="FE20" showErrorMessage="1" showInputMessage="1" allowBlank="1" errorTitle="Input error" error="Please pick a value from the drop-down list" promptTitle="" prompt="Please pick a value from the drop-down list" type="list" errorStyle="stop">
      <formula1>"YES"</formula1>
    </dataValidation>
    <dataValidation sqref="FF20" showErrorMessage="1" showInputMessage="1" allowBlank="1" errorTitle="Input error" error="Please pick a value from the drop-down list" promptTitle="" prompt="Please pick a value from the drop-down list" type="list" errorStyle="stop">
      <formula1>"YES"</formula1>
    </dataValidation>
    <dataValidation sqref="FG20" showErrorMessage="1" showInputMessage="1" allowBlank="1" errorTitle="Input error" error="Please pick a value from the drop-down list" promptTitle="" prompt="Please pick a value from the drop-down list" type="list" errorStyle="stop">
      <formula1>"YES"</formula1>
    </dataValidation>
    <dataValidation sqref="FH20" showErrorMessage="1" showInputMessage="1" allowBlank="1" errorTitle="Input error" error="Please pick a value from the drop-down list" promptTitle="" prompt="Please pick a value from the drop-down list" type="list" errorStyle="stop">
      <formula1>"YES"</formula1>
    </dataValidation>
    <dataValidation sqref="FI20" showErrorMessage="1" showInputMessage="1" allowBlank="1" errorTitle="Input error" error="Please pick a value from the drop-down list" promptTitle="" prompt="Please pick a value from the drop-down list" type="list" errorStyle="stop">
      <formula1>"YES"</formula1>
    </dataValidation>
    <dataValidation sqref="FJ20" showErrorMessage="1" showInputMessage="1" allowBlank="1" errorTitle="Input error" error="Please pick a value from the drop-down list" promptTitle="" prompt="Please pick a value from the drop-down list" type="list" errorStyle="stop">
      <formula1>"YES"</formula1>
    </dataValidation>
    <dataValidation sqref="FK20" showErrorMessage="1" showInputMessage="1" allowBlank="1" errorTitle="Input error" error="Please pick a value from the drop-down list" promptTitle="" prompt="Please pick a value from the drop-down list" type="list" errorStyle="stop">
      <formula1>"YES"</formula1>
    </dataValidation>
    <dataValidation sqref="FL20" showErrorMessage="1" showInputMessage="1" allowBlank="1" errorTitle="Input error" error="Please pick a value from the drop-down list" promptTitle="" prompt="Please pick a value from the drop-down list" type="list" errorStyle="stop">
      <formula1>"YES"</formula1>
    </dataValidation>
    <dataValidation sqref="FM20" showErrorMessage="1" showInputMessage="1" allowBlank="1" errorTitle="Input error" error="Please pick a value from the drop-down list" promptTitle="" prompt="Please pick a value from the drop-down list" type="list" errorStyle="stop">
      <formula1>"YES"</formula1>
    </dataValidation>
    <dataValidation sqref="FN20" showErrorMessage="1" showInputMessage="1" allowBlank="1" errorTitle="Input error" error="Please pick a value from the drop-down list" promptTitle="" prompt="Please pick a value from the drop-down list" type="list" errorStyle="stop">
      <formula1>"YES"</formula1>
    </dataValidation>
    <dataValidation sqref="FO20" showErrorMessage="1" showInputMessage="1" allowBlank="1" errorTitle="Input error" error="Please pick a value from the drop-down list" promptTitle="" prompt="Please pick a value from the drop-down list" type="list" errorStyle="stop">
      <formula1>"YES"</formula1>
    </dataValidation>
    <dataValidation sqref="FP20" showErrorMessage="1" showInputMessage="1" allowBlank="1" errorTitle="Input error" error="Please pick a value from the drop-down list" promptTitle="" prompt="Please pick a value from the drop-down list" type="list" errorStyle="stop">
      <formula1>"YES"</formula1>
    </dataValidation>
    <dataValidation sqref="FQ20" showErrorMessage="1" showInputMessage="1" allowBlank="1" errorTitle="Input error" error="Please pick a value from the drop-down list" promptTitle="" prompt="Please pick a value from the drop-down list" type="list" errorStyle="stop">
      <formula1>"YES"</formula1>
    </dataValidation>
    <dataValidation sqref="FR20" showErrorMessage="1" showInputMessage="1" allowBlank="1" errorTitle="Input error" error="Please pick a value from the drop-down list" promptTitle="" prompt="Please pick a value from the drop-down list" type="list" errorStyle="stop">
      <formula1>"YES"</formula1>
    </dataValidation>
    <dataValidation sqref="FS20" showErrorMessage="1" showInputMessage="1" allowBlank="1" errorTitle="Input error" error="Please pick a value from the drop-down list" promptTitle="" prompt="Please pick a value from the drop-down list" type="list" errorStyle="stop">
      <formula1>"YES"</formula1>
    </dataValidation>
    <dataValidation sqref="FT20" showErrorMessage="1" showInputMessage="1" allowBlank="1" errorTitle="Input error" error="Please pick a value from the drop-down list" promptTitle="" prompt="Please pick a value from the drop-down list" type="list" errorStyle="stop">
      <formula1>"YES"</formula1>
    </dataValidation>
    <dataValidation sqref="FU20" showErrorMessage="1" showInputMessage="1" allowBlank="1" errorTitle="Input error" error="Please pick a value from the drop-down list" promptTitle="" prompt="Please pick a value from the drop-down list" type="list" errorStyle="stop">
      <formula1>"YES"</formula1>
    </dataValidation>
    <dataValidation sqref="FV20" showErrorMessage="1" showInputMessage="1" allowBlank="1" errorTitle="Input error" error="Please pick a value from the drop-down list" promptTitle="" prompt="Please pick a value from the drop-down list" type="list" errorStyle="stop">
      <formula1>"YES"</formula1>
    </dataValidation>
    <dataValidation sqref="FW20" showErrorMessage="1" showInputMessage="1" allowBlank="1" errorTitle="Input error" error="Please pick a value from the drop-down list" promptTitle="" prompt="Please pick a value from the drop-down list" type="list" errorStyle="stop">
      <formula1>"YES"</formula1>
    </dataValidation>
    <dataValidation sqref="FX20" showErrorMessage="1" showInputMessage="1" allowBlank="1" errorTitle="Input error" error="Please pick a value from the drop-down list" promptTitle="" prompt="Please pick a value from the drop-down list" type="list" errorStyle="stop">
      <formula1>"YES"</formula1>
    </dataValidation>
    <dataValidation sqref="FY20" showErrorMessage="1" showInputMessage="1" allowBlank="1" errorTitle="Input error" error="Please pick a value from the drop-down list" promptTitle="" prompt="Please pick a value from the drop-down list" type="list" errorStyle="stop">
      <formula1>"YES"</formula1>
    </dataValidation>
    <dataValidation sqref="FZ20" showErrorMessage="1" showInputMessage="1" allowBlank="1" errorTitle="Input error" error="Please pick a value from the drop-down list" promptTitle="" prompt="Please pick a value from the drop-down list" type="list" errorStyle="stop">
      <formula1>"YES"</formula1>
    </dataValidation>
    <dataValidation sqref="GA20" showErrorMessage="1" showInputMessage="1" allowBlank="1" errorTitle="Input error" error="Please pick a value from the drop-down list" promptTitle="" prompt="Please pick a value from the drop-down list" type="list" errorStyle="stop">
      <formula1>"YES"</formula1>
    </dataValidation>
    <dataValidation sqref="GB20" showErrorMessage="1" showInputMessage="1" allowBlank="1" errorTitle="Input error" error="Please pick a value from the drop-down list" promptTitle="" prompt="Please pick a value from the drop-down list" type="list" errorStyle="stop">
      <formula1>"YES"</formula1>
    </dataValidation>
    <dataValidation sqref="GC20" showErrorMessage="1" showInputMessage="1" allowBlank="1" errorTitle="Input error" error="Please pick a value from the drop-down list" promptTitle="" prompt="Please pick a value from the drop-down list" type="list" errorStyle="stop">
      <formula1>"YES"</formula1>
    </dataValidation>
    <dataValidation sqref="GD20" showErrorMessage="1" showInputMessage="1" allowBlank="1" errorTitle="Input error" error="Please pick a value from the drop-down list" promptTitle="" prompt="Please pick a value from the drop-down list" type="list" errorStyle="stop">
      <formula1>"YES"</formula1>
    </dataValidation>
    <dataValidation sqref="GE20" showErrorMessage="1" showInputMessage="1" allowBlank="1" errorTitle="Input error" error="Please pick a value from the drop-down list" promptTitle="" prompt="Please pick a value from the drop-down list" type="list" errorStyle="stop">
      <formula1>"YES"</formula1>
    </dataValidation>
    <dataValidation sqref="GF20" showErrorMessage="1" showInputMessage="1" allowBlank="1" errorTitle="Input error" error="Please pick a value from the drop-down list" promptTitle="" prompt="Please pick a value from the drop-down list" type="list" errorStyle="stop">
      <formula1>"YES"</formula1>
    </dataValidation>
    <dataValidation sqref="GG20" showErrorMessage="1" showInputMessage="1" allowBlank="1" errorTitle="Input error" error="Please pick a value from the drop-down list" promptTitle="" prompt="Please pick a value from the drop-down list" type="list" errorStyle="stop">
      <formula1>"YES"</formula1>
    </dataValidation>
    <dataValidation sqref="GH20" showErrorMessage="1" showInputMessage="1" allowBlank="1" errorTitle="Input error" error="Please pick a value from the drop-down list" promptTitle="" prompt="Please pick a value from the drop-down list" type="list" errorStyle="stop">
      <formula1>"YES"</formula1>
    </dataValidation>
    <dataValidation sqref="GI20" showErrorMessage="1" showInputMessage="1" allowBlank="1" errorTitle="Input error" error="Please pick a value from the drop-down list" promptTitle="" prompt="Please pick a value from the drop-down list" type="list" errorStyle="stop">
      <formula1>"YES"</formula1>
    </dataValidation>
    <dataValidation sqref="GJ20" showErrorMessage="1" showInputMessage="1" allowBlank="1" errorTitle="Input error" error="Please pick a value from the drop-down list" promptTitle="" prompt="Please pick a value from the drop-down list" type="list" errorStyle="stop">
      <formula1>"YES"</formula1>
    </dataValidation>
    <dataValidation sqref="GK20" showErrorMessage="1" showInputMessage="1" allowBlank="1" errorTitle="Input error" error="Please pick a value from the drop-down list" promptTitle="" prompt="Please pick a value from the drop-down list" type="list" errorStyle="stop">
      <formula1>"YES"</formula1>
    </dataValidation>
    <dataValidation sqref="GL20" showErrorMessage="1" showInputMessage="1" allowBlank="1" errorTitle="Input error" error="Please pick a value from the drop-down list" promptTitle="" prompt="Please pick a value from the drop-down list" type="list" errorStyle="stop">
      <formula1>"YES"</formula1>
    </dataValidation>
    <dataValidation sqref="GM20" showErrorMessage="1" showInputMessage="1" allowBlank="1" errorTitle="Input error" error="Please pick a value from the drop-down list" promptTitle="" prompt="Please pick a value from the drop-down list" type="list" errorStyle="stop">
      <formula1>"YES"</formula1>
    </dataValidation>
    <dataValidation sqref="GN20" showErrorMessage="1" showInputMessage="1" allowBlank="1" errorTitle="Input error" error="Please pick a value from the drop-down list" promptTitle="" prompt="Please pick a value from the drop-down list" type="list" errorStyle="stop">
      <formula1>"YES"</formula1>
    </dataValidation>
    <dataValidation sqref="GO20" showErrorMessage="1" showInputMessage="1" allowBlank="1" errorTitle="Input error" error="Please pick a value from the drop-down list" promptTitle="" prompt="Please pick a value from the drop-down list" type="list" errorStyle="stop">
      <formula1>"YES"</formula1>
    </dataValidation>
    <dataValidation sqref="GP20" showErrorMessage="1" showInputMessage="1" allowBlank="1" errorTitle="Input error" error="Please pick a value from the drop-down list" promptTitle="" prompt="Please pick a value from the drop-down list" type="list" errorStyle="stop">
      <formula1>"YES"</formula1>
    </dataValidation>
    <dataValidation sqref="GQ20" showErrorMessage="1" showInputMessage="1" allowBlank="1" errorTitle="Input error" error="Please pick a value from the drop-down list" promptTitle="" prompt="Please pick a value from the drop-down list" type="list" errorStyle="stop">
      <formula1>"YES"</formula1>
    </dataValidation>
    <dataValidation sqref="GR20" showErrorMessage="1" showInputMessage="1" allowBlank="1" errorTitle="Input error" error="Please pick a value from the drop-down list" promptTitle="" prompt="Please pick a value from the drop-down list" type="list" errorStyle="stop">
      <formula1>"YES"</formula1>
    </dataValidation>
    <dataValidation sqref="GS20" showErrorMessage="1" showInputMessage="1" allowBlank="1" errorTitle="Input error" error="Please pick a value from the drop-down list" promptTitle="" prompt="Please pick a value from the drop-down list" type="list" errorStyle="stop">
      <formula1>"YES"</formula1>
    </dataValidation>
    <dataValidation sqref="GT20" showErrorMessage="1" showInputMessage="1" allowBlank="1" errorTitle="Input error" error="Please pick a value from the drop-down list" promptTitle="" prompt="Please pick a value from the drop-down list" type="list" errorStyle="stop">
      <formula1>"YES"</formula1>
    </dataValidation>
    <dataValidation sqref="GU20" showErrorMessage="1" showInputMessage="1" allowBlank="1" errorTitle="Input error" error="Please pick a value from the drop-down list" promptTitle="" prompt="Please pick a value from the drop-down list" type="list" errorStyle="stop">
      <formula1>"YES"</formula1>
    </dataValidation>
    <dataValidation sqref="GV20" showErrorMessage="1" showInputMessage="1" allowBlank="1" errorTitle="Input error" error="Please pick a value from the drop-down list" promptTitle="" prompt="Please pick a value from the drop-down list" type="list" errorStyle="stop">
      <formula1>"YES"</formula1>
    </dataValidation>
    <dataValidation sqref="GW20" showErrorMessage="1" showInputMessage="1" allowBlank="1" errorTitle="Input error" error="Please pick a value from the drop-down list" promptTitle="" prompt="Please pick a value from the drop-down list" type="list" errorStyle="stop">
      <formula1>"YES"</formula1>
    </dataValidation>
    <dataValidation sqref="GX20" showErrorMessage="1" showInputMessage="1" allowBlank="1" errorTitle="Input error" error="Please pick a value from the drop-down list" promptTitle="" prompt="Please pick a value from the drop-down list" type="list" errorStyle="stop">
      <formula1>"YES"</formula1>
    </dataValidation>
    <dataValidation sqref="GY20" showErrorMessage="1" showInputMessage="1" allowBlank="1" errorTitle="Input error" error="Please pick a value from the drop-down list" promptTitle="" prompt="Please pick a value from the drop-down list" type="list" errorStyle="stop">
      <formula1>"YES"</formula1>
    </dataValidation>
    <dataValidation sqref="GZ20" showErrorMessage="1" showInputMessage="1" allowBlank="1" errorTitle="Input error" error="Please pick a value from the drop-down list" promptTitle="" prompt="Please pick a value from the drop-down list" type="list" errorStyle="stop">
      <formula1>"YES"</formula1>
    </dataValidation>
    <dataValidation sqref="HA20" showErrorMessage="1" showInputMessage="1" allowBlank="1" errorTitle="Input error" error="Please pick a value from the drop-down list" promptTitle="" prompt="Please pick a value from the drop-down list" type="list" errorStyle="stop">
      <formula1>"YES"</formula1>
    </dataValidation>
    <dataValidation sqref="HB20" showErrorMessage="1" showInputMessage="1" allowBlank="1" errorTitle="Input error" error="Please pick a value from the drop-down list" promptTitle="" prompt="Please pick a value from the drop-down list" type="list" errorStyle="stop">
      <formula1>"YES"</formula1>
    </dataValidation>
    <dataValidation sqref="HC20" showErrorMessage="1" showInputMessage="1" allowBlank="1" errorTitle="Input error" error="Please pick a value from the drop-down list" promptTitle="" prompt="Please pick a value from the drop-down list" type="list" errorStyle="stop">
      <formula1>"YES"</formula1>
    </dataValidation>
    <dataValidation sqref="HD20" showErrorMessage="1" showInputMessage="1" allowBlank="1" errorTitle="Input error" error="Please pick a value from the drop-down list" promptTitle="" prompt="Please pick a value from the drop-down list" type="list" errorStyle="stop">
      <formula1>"YES"</formula1>
    </dataValidation>
    <dataValidation sqref="HE20" showErrorMessage="1" showInputMessage="1" allowBlank="1" errorTitle="Input error" error="Please pick a value from the drop-down list" promptTitle="" prompt="Please pick a value from the drop-down list" type="list" errorStyle="stop">
      <formula1>"YES"</formula1>
    </dataValidation>
    <dataValidation sqref="HF20" showErrorMessage="1" showInputMessage="1" allowBlank="1" errorTitle="Input error" error="Please pick a value from the drop-down list" promptTitle="" prompt="Please pick a value from the drop-down list" type="list" errorStyle="stop">
      <formula1>"YES"</formula1>
    </dataValidation>
    <dataValidation sqref="HG20" showErrorMessage="1" showInputMessage="1" allowBlank="1" errorTitle="Input error" error="Please pick a value from the drop-down list" promptTitle="" prompt="Please pick a value from the drop-down list" type="list" errorStyle="stop">
      <formula1>"YES"</formula1>
    </dataValidation>
    <dataValidation sqref="HH20" showErrorMessage="1" showInputMessage="1" allowBlank="1" errorTitle="Input error" error="Please pick a value from the drop-down list" promptTitle="" prompt="Please pick a value from the drop-down list" type="list" errorStyle="stop">
      <formula1>"YES"</formula1>
    </dataValidation>
    <dataValidation sqref="HI20" showErrorMessage="1" showInputMessage="1" allowBlank="1" errorTitle="Input error" error="Please pick a value from the drop-down list" promptTitle="" prompt="Please pick a value from the drop-down list" type="list" errorStyle="stop">
      <formula1>"YES"</formula1>
    </dataValidation>
    <dataValidation sqref="HJ20" showErrorMessage="1" showInputMessage="1" allowBlank="1" errorTitle="Input error" error="Please pick a value from the drop-down list" promptTitle="" prompt="Please pick a value from the drop-down list" type="list" errorStyle="stop">
      <formula1>"YES"</formula1>
    </dataValidation>
    <dataValidation sqref="HK20" showErrorMessage="1" showInputMessage="1" allowBlank="1" errorTitle="Input error" error="Please pick a value from the drop-down list" promptTitle="" prompt="Please pick a value from the drop-down list" type="list" errorStyle="stop">
      <formula1>"YES"</formula1>
    </dataValidation>
    <dataValidation sqref="HL20" showErrorMessage="1" showInputMessage="1" allowBlank="1" errorTitle="Input error" error="Please pick a value from the drop-down list" promptTitle="" prompt="Please pick a value from the drop-down list" type="list" errorStyle="stop">
      <formula1>"YES"</formula1>
    </dataValidation>
    <dataValidation sqref="HM20" showErrorMessage="1" showInputMessage="1" allowBlank="1" errorTitle="Input error" error="Please pick a value from the drop-down list" promptTitle="" prompt="Please pick a value from the drop-down list" type="list" errorStyle="stop">
      <formula1>"YES"</formula1>
    </dataValidation>
    <dataValidation sqref="HN20" showErrorMessage="1" showInputMessage="1" allowBlank="1" errorTitle="Input error" error="Please pick a value from the drop-down list" promptTitle="" prompt="Please pick a value from the drop-down list" type="list" errorStyle="stop">
      <formula1>"YES"</formula1>
    </dataValidation>
    <dataValidation sqref="HO20" showErrorMessage="1" showInputMessage="1" allowBlank="1" errorTitle="Input error" error="Please pick a value from the drop-down list" promptTitle="" prompt="Please pick a value from the drop-down list" type="list" errorStyle="stop">
      <formula1>"YES"</formula1>
    </dataValidation>
    <dataValidation sqref="HP20" showErrorMessage="1" showInputMessage="1" allowBlank="1" errorTitle="Input error" error="Please pick a value from the drop-down list" promptTitle="" prompt="Please pick a value from the drop-down list" type="list" errorStyle="stop">
      <formula1>"YES"</formula1>
    </dataValidation>
    <dataValidation sqref="HQ20" showErrorMessage="1" showInputMessage="1" allowBlank="1" errorTitle="Input error" error="Please pick a value from the drop-down list" promptTitle="" prompt="Please pick a value from the drop-down list" type="list" errorStyle="stop">
      <formula1>"YES"</formula1>
    </dataValidation>
    <dataValidation sqref="HR20" showErrorMessage="1" showInputMessage="1" allowBlank="1" errorTitle="Input error" error="Please pick a value from the drop-down list" promptTitle="" prompt="Please pick a value from the drop-down list" type="list" errorStyle="stop">
      <formula1>"YES"</formula1>
    </dataValidation>
    <dataValidation sqref="HS20" showErrorMessage="1" showInputMessage="1" allowBlank="1" errorTitle="Input error" error="Please pick a value from the drop-down list" promptTitle="" prompt="Please pick a value from the drop-down list" type="list" errorStyle="stop">
      <formula1>"YES"</formula1>
    </dataValidation>
    <dataValidation sqref="HT20" showErrorMessage="1" showInputMessage="1" allowBlank="1" errorTitle="Input error" error="Please pick a value from the drop-down list" promptTitle="" prompt="Please pick a value from the drop-down list" type="list" errorStyle="stop">
      <formula1>"YES"</formula1>
    </dataValidation>
    <dataValidation sqref="HU20" showErrorMessage="1" showInputMessage="1" allowBlank="1" errorTitle="Input error" error="Please pick a value from the drop-down list" promptTitle="" prompt="Please pick a value from the drop-down list" type="list" errorStyle="stop">
      <formula1>"YES"</formula1>
    </dataValidation>
    <dataValidation sqref="HV20" showErrorMessage="1" showInputMessage="1" allowBlank="1" errorTitle="Input error" error="Please pick a value from the drop-down list" promptTitle="" prompt="Please pick a value from the drop-down list" type="list" errorStyle="stop">
      <formula1>"YES"</formula1>
    </dataValidation>
    <dataValidation sqref="HW20" showErrorMessage="1" showInputMessage="1" allowBlank="1" errorTitle="Input error" error="Please pick a value from the drop-down list" promptTitle="" prompt="Please pick a value from the drop-down list" type="list" errorStyle="stop">
      <formula1>"YES"</formula1>
    </dataValidation>
    <dataValidation sqref="HX20" showErrorMessage="1" showInputMessage="1" allowBlank="1" errorTitle="Input error" error="Please pick a value from the drop-down list" promptTitle="" prompt="Please pick a value from the drop-down list" type="list" errorStyle="stop">
      <formula1>"YES"</formula1>
    </dataValidation>
    <dataValidation sqref="HY20" showErrorMessage="1" showInputMessage="1" allowBlank="1" errorTitle="Input error" error="Please pick a value from the drop-down list" promptTitle="" prompt="Please pick a value from the drop-down list" type="list" errorStyle="stop">
      <formula1>"YES"</formula1>
    </dataValidation>
    <dataValidation sqref="HZ20" showErrorMessage="1" showInputMessage="1" allowBlank="1" errorTitle="Input error" error="Please pick a value from the drop-down list" promptTitle="" prompt="Please pick a value from the drop-down list" type="list" errorStyle="stop">
      <formula1>"YES"</formula1>
    </dataValidation>
    <dataValidation sqref="IA20" showErrorMessage="1" showInputMessage="1" allowBlank="1" errorTitle="Input error" error="Please pick a value from the drop-down list" promptTitle="" prompt="Please pick a value from the drop-down list" type="list" errorStyle="stop">
      <formula1>"YES"</formula1>
    </dataValidation>
    <dataValidation sqref="IB20" showErrorMessage="1" showInputMessage="1" allowBlank="1" errorTitle="Input error" error="Please pick a value from the drop-down list" promptTitle="" prompt="Please pick a value from the drop-down list" type="list" errorStyle="stop">
      <formula1>"YES"</formula1>
    </dataValidation>
    <dataValidation sqref="IC20" showErrorMessage="1" showInputMessage="1" allowBlank="1" errorTitle="Input error" error="Please pick a value from the drop-down list" promptTitle="" prompt="Please pick a value from the drop-down list" type="list" errorStyle="stop">
      <formula1>"YES"</formula1>
    </dataValidation>
    <dataValidation sqref="ID20" showErrorMessage="1" showInputMessage="1" allowBlank="1" errorTitle="Input error" error="Please pick a value from the drop-down list" promptTitle="" prompt="Please pick a value from the drop-down list" type="list" errorStyle="stop">
      <formula1>"YES"</formula1>
    </dataValidation>
    <dataValidation sqref="IE20" showErrorMessage="1" showInputMessage="1" allowBlank="1" errorTitle="Input error" error="Please pick a value from the drop-down list" promptTitle="" prompt="Please pick a value from the drop-down list" type="list" errorStyle="stop">
      <formula1>"YES"</formula1>
    </dataValidation>
    <dataValidation sqref="IF20" showErrorMessage="1" showInputMessage="1" allowBlank="1" errorTitle="Input error" error="Please pick a value from the drop-down list" promptTitle="" prompt="Please pick a value from the drop-down list" type="list" errorStyle="stop">
      <formula1>"YES"</formula1>
    </dataValidation>
    <dataValidation sqref="IG20" showErrorMessage="1" showInputMessage="1" allowBlank="1" errorTitle="Input error" error="Please pick a value from the drop-down list" promptTitle="" prompt="Please pick a value from the drop-down list" type="list" errorStyle="stop">
      <formula1>"YES"</formula1>
    </dataValidation>
    <dataValidation sqref="IH20" showErrorMessage="1" showInputMessage="1" allowBlank="1" errorTitle="Input error" error="Please pick a value from the drop-down list" promptTitle="" prompt="Please pick a value from the drop-down list" type="list" errorStyle="stop">
      <formula1>"YES"</formula1>
    </dataValidation>
    <dataValidation sqref="II20" showErrorMessage="1" showInputMessage="1" allowBlank="1" errorTitle="Input error" error="Please pick a value from the drop-down list" promptTitle="" prompt="Please pick a value from the drop-down list" type="list" errorStyle="stop">
      <formula1>"YES"</formula1>
    </dataValidation>
    <dataValidation sqref="IJ20" showErrorMessage="1" showInputMessage="1" allowBlank="1" errorTitle="Input error" error="Please pick a value from the drop-down list" promptTitle="" prompt="Please pick a value from the drop-down list" type="list" errorStyle="stop">
      <formula1>"YES"</formula1>
    </dataValidation>
    <dataValidation sqref="IK20" showErrorMessage="1" showInputMessage="1" allowBlank="1" errorTitle="Input error" error="Please pick a value from the drop-down list" promptTitle="" prompt="Please pick a value from the drop-down list" type="list" errorStyle="stop">
      <formula1>"YES"</formula1>
    </dataValidation>
    <dataValidation sqref="IL20" showErrorMessage="1" showInputMessage="1" allowBlank="1" errorTitle="Input error" error="Please pick a value from the drop-down list" promptTitle="" prompt="Please pick a value from the drop-down list" type="list" errorStyle="stop">
      <formula1>"YES"</formula1>
    </dataValidation>
    <dataValidation sqref="IM20" showErrorMessage="1" showInputMessage="1" allowBlank="1" errorTitle="Input error" error="Please pick a value from the drop-down list" promptTitle="" prompt="Please pick a value from the drop-down list" type="list" errorStyle="stop">
      <formula1>"YES"</formula1>
    </dataValidation>
    <dataValidation sqref="IN20" showErrorMessage="1" showInputMessage="1" allowBlank="1" errorTitle="Input error" error="Please pick a value from the drop-down list" promptTitle="" prompt="Please pick a value from the drop-down list" type="list" errorStyle="stop">
      <formula1>"YES"</formula1>
    </dataValidation>
    <dataValidation sqref="IO20" showErrorMessage="1" showInputMessage="1" allowBlank="1" errorTitle="Input error" error="Please pick a value from the drop-down list" promptTitle="" prompt="Please pick a value from the drop-down list" type="list" errorStyle="stop">
      <formula1>"YES"</formula1>
    </dataValidation>
    <dataValidation sqref="IP20" showErrorMessage="1" showInputMessage="1" allowBlank="1" errorTitle="Input error" error="Please pick a value from the drop-down list" promptTitle="" prompt="Please pick a value from the drop-down list" type="list" errorStyle="stop">
      <formula1>"YES"</formula1>
    </dataValidation>
    <dataValidation sqref="IQ20" showErrorMessage="1" showInputMessage="1" allowBlank="1" errorTitle="Input error" error="Please pick a value from the drop-down list" promptTitle="" prompt="Please pick a value from the drop-down list" type="list" errorStyle="stop">
      <formula1>"YES"</formula1>
    </dataValidation>
    <dataValidation sqref="IR20" showErrorMessage="1" showInputMessage="1" allowBlank="1" errorTitle="Input error" error="Please pick a value from the drop-down list" promptTitle="" prompt="Please pick a value from the drop-down list" type="list" errorStyle="stop">
      <formula1>"YES"</formula1>
    </dataValidation>
    <dataValidation sqref="IS20" showErrorMessage="1" showInputMessage="1" allowBlank="1" errorTitle="Input error" error="Please pick a value from the drop-down list" promptTitle="" prompt="Please pick a value from the drop-down list" type="list" errorStyle="stop">
      <formula1>"YES"</formula1>
    </dataValidation>
    <dataValidation sqref="IT20" showErrorMessage="1" showInputMessage="1" allowBlank="1" errorTitle="Input error" error="Please pick a value from the drop-down list" promptTitle="" prompt="Please pick a value from the drop-down list" type="list" errorStyle="stop">
      <formula1>"YES"</formula1>
    </dataValidation>
    <dataValidation sqref="IU20" showErrorMessage="1" showInputMessage="1" allowBlank="1" errorTitle="Input error" error="Please pick a value from the drop-down list" promptTitle="" prompt="Please pick a value from the drop-down list" type="list" errorStyle="stop">
      <formula1>"YES"</formula1>
    </dataValidation>
    <dataValidation sqref="IV20" showErrorMessage="1" showInputMessage="1" allowBlank="1" errorTitle="Input error" error="Please pick a value from the drop-down list" promptTitle="" prompt="Please pick a value from the drop-down list" type="list" errorStyle="stop">
      <formula1>"YES"</formula1>
    </dataValidation>
    <dataValidation sqref="IW20" showErrorMessage="1" showInputMessage="1" allowBlank="1" errorTitle="Input error" error="Please pick a value from the drop-down list" promptTitle="" prompt="Please pick a value from the drop-down list" type="list" errorStyle="stop">
      <formula1>"YES"</formula1>
    </dataValidation>
    <dataValidation sqref="IX20" showErrorMessage="1" showInputMessage="1" allowBlank="1" errorTitle="Input error" error="Please pick a value from the drop-down list" promptTitle="" prompt="Please pick a value from the drop-down list" type="list" errorStyle="stop">
      <formula1>"YES"</formula1>
    </dataValidation>
    <dataValidation sqref="IY20" showErrorMessage="1" showInputMessage="1" allowBlank="1" errorTitle="Input error" error="Please pick a value from the drop-down list" promptTitle="" prompt="Please pick a value from the drop-down list" type="list" errorStyle="stop">
      <formula1>"YES"</formula1>
    </dataValidation>
    <dataValidation sqref="IZ20" showErrorMessage="1" showInputMessage="1" allowBlank="1" errorTitle="Input error" error="Please pick a value from the drop-down list" promptTitle="" prompt="Please pick a value from the drop-down list" type="list" errorStyle="stop">
      <formula1>"YES"</formula1>
    </dataValidation>
    <dataValidation sqref="JA20" showErrorMessage="1" showInputMessage="1" allowBlank="1" errorTitle="Input error" error="Please pick a value from the drop-down list" promptTitle="" prompt="Please pick a value from the drop-down list" type="list" errorStyle="stop">
      <formula1>"YES"</formula1>
    </dataValidation>
    <dataValidation sqref="JB20" showErrorMessage="1" showInputMessage="1" allowBlank="1" errorTitle="Input error" error="Please pick a value from the drop-down list" promptTitle="" prompt="Please pick a value from the drop-down list" type="list" errorStyle="stop">
      <formula1>"YES"</formula1>
    </dataValidation>
    <dataValidation sqref="JC20" showErrorMessage="1" showInputMessage="1" allowBlank="1" errorTitle="Input error" error="Please pick a value from the drop-down list" promptTitle="" prompt="Please pick a value from the drop-down list" type="list" errorStyle="stop">
      <formula1>"YES"</formula1>
    </dataValidation>
    <dataValidation sqref="JD20" showErrorMessage="1" showInputMessage="1" allowBlank="1" errorTitle="Input error" error="Please pick a value from the drop-down list" promptTitle="" prompt="Please pick a value from the drop-down list" type="list" errorStyle="stop">
      <formula1>"YES"</formula1>
    </dataValidation>
    <dataValidation sqref="JE20" showErrorMessage="1" showInputMessage="1" allowBlank="1" errorTitle="Input error" error="Please pick a value from the drop-down list" promptTitle="" prompt="Please pick a value from the drop-down list" type="list" errorStyle="stop">
      <formula1>"YES"</formula1>
    </dataValidation>
    <dataValidation sqref="JF20" showErrorMessage="1" showInputMessage="1" allowBlank="1" errorTitle="Input error" error="Please pick a value from the drop-down list" promptTitle="" prompt="Please pick a value from the drop-down list" type="list" errorStyle="stop">
      <formula1>"YES"</formula1>
    </dataValidation>
    <dataValidation sqref="JG20" showErrorMessage="1" showInputMessage="1" allowBlank="1" errorTitle="Input error" error="Please pick a value from the drop-down list" promptTitle="" prompt="Please pick a value from the drop-down list" type="list" errorStyle="stop">
      <formula1>"YES"</formula1>
    </dataValidation>
    <dataValidation sqref="JH20" showErrorMessage="1" showInputMessage="1" allowBlank="1" errorTitle="Input error" error="Please pick a value from the drop-down list" promptTitle="" prompt="Please pick a value from the drop-down list" type="list" errorStyle="stop">
      <formula1>"YES"</formula1>
    </dataValidation>
    <dataValidation sqref="JI20" showErrorMessage="1" showInputMessage="1" allowBlank="1" errorTitle="Input error" error="Please pick a value from the drop-down list" promptTitle="" prompt="Please pick a value from the drop-down list" type="list" errorStyle="stop">
      <formula1>"YES"</formula1>
    </dataValidation>
    <dataValidation sqref="JJ20" showErrorMessage="1" showInputMessage="1" allowBlank="1" errorTitle="Input error" error="Please pick a value from the drop-down list" promptTitle="" prompt="Please pick a value from the drop-down list" type="list" errorStyle="stop">
      <formula1>"YES"</formula1>
    </dataValidation>
    <dataValidation sqref="JK20" showErrorMessage="1" showInputMessage="1" allowBlank="1" errorTitle="Input error" error="Please pick a value from the drop-down list" promptTitle="" prompt="Please pick a value from the drop-down list" type="list" errorStyle="stop">
      <formula1>"YES"</formula1>
    </dataValidation>
    <dataValidation sqref="JL20" showErrorMessage="1" showInputMessage="1" allowBlank="1" errorTitle="Input error" error="Please pick a value from the drop-down list" promptTitle="" prompt="Please pick a value from the drop-down list" type="list" errorStyle="stop">
      <formula1>"YES"</formula1>
    </dataValidation>
    <dataValidation sqref="JM20" showErrorMessage="1" showInputMessage="1" allowBlank="1" errorTitle="Input error" error="Please pick a value from the drop-down list" promptTitle="" prompt="Please pick a value from the drop-down list" type="list" errorStyle="stop">
      <formula1>"YES"</formula1>
    </dataValidation>
    <dataValidation sqref="JN20" showErrorMessage="1" showInputMessage="1" allowBlank="1" errorTitle="Input error" error="Please pick a value from the drop-down list" promptTitle="" prompt="Please pick a value from the drop-down list" type="list" errorStyle="stop">
      <formula1>"YES"</formula1>
    </dataValidation>
    <dataValidation sqref="JO20" showErrorMessage="1" showInputMessage="1" allowBlank="1" errorTitle="Input error" error="Please pick a value from the drop-down list" promptTitle="" prompt="Please pick a value from the drop-down list" type="list" errorStyle="stop">
      <formula1>"YES"</formula1>
    </dataValidation>
    <dataValidation sqref="JP20" showErrorMessage="1" showInputMessage="1" allowBlank="1" errorTitle="Input error" error="Please pick a value from the drop-down list" promptTitle="" prompt="Please pick a value from the drop-down list" type="list" errorStyle="stop">
      <formula1>"YES"</formula1>
    </dataValidation>
    <dataValidation sqref="JQ20" showErrorMessage="1" showInputMessage="1" allowBlank="1" errorTitle="Input error" error="Please pick a value from the drop-down list" promptTitle="" prompt="Please pick a value from the drop-down list" type="list" errorStyle="stop">
      <formula1>"YES"</formula1>
    </dataValidation>
    <dataValidation sqref="JR20" showErrorMessage="1" showInputMessage="1" allowBlank="1" errorTitle="Input error" error="Please pick a value from the drop-down list" promptTitle="" prompt="Please pick a value from the drop-down list" type="list" errorStyle="stop">
      <formula1>"YES"</formula1>
    </dataValidation>
    <dataValidation sqref="JS20" showErrorMessage="1" showInputMessage="1" allowBlank="1" errorTitle="Input error" error="Please pick a value from the drop-down list" promptTitle="" prompt="Please pick a value from the drop-down list" type="list" errorStyle="stop">
      <formula1>"YES"</formula1>
    </dataValidation>
    <dataValidation sqref="JT20" showErrorMessage="1" showInputMessage="1" allowBlank="1" errorTitle="Input error" error="Please pick a value from the drop-down list" promptTitle="" prompt="Please pick a value from the drop-down list" type="list" errorStyle="stop">
      <formula1>"YES"</formula1>
    </dataValidation>
    <dataValidation sqref="JU20" showErrorMessage="1" showInputMessage="1" allowBlank="1" errorTitle="Input error" error="Please pick a value from the drop-down list" promptTitle="" prompt="Please pick a value from the drop-down list" type="list" errorStyle="stop">
      <formula1>"YES"</formula1>
    </dataValidation>
    <dataValidation sqref="JV20" showErrorMessage="1" showInputMessage="1" allowBlank="1" errorTitle="Input error" error="Please pick a value from the drop-down list" promptTitle="" prompt="Please pick a value from the drop-down list" type="list" errorStyle="stop">
      <formula1>"YES"</formula1>
    </dataValidation>
    <dataValidation sqref="JW20" showErrorMessage="1" showInputMessage="1" allowBlank="1" errorTitle="Input error" error="Please pick a value from the drop-down list" promptTitle="" prompt="Please pick a value from the drop-down list" type="list" errorStyle="stop">
      <formula1>"YES"</formula1>
    </dataValidation>
    <dataValidation sqref="JX20" showErrorMessage="1" showInputMessage="1" allowBlank="1" errorTitle="Input error" error="Please pick a value from the drop-down list" promptTitle="" prompt="Please pick a value from the drop-down list" type="list" errorStyle="stop">
      <formula1>"YES"</formula1>
    </dataValidation>
    <dataValidation sqref="JY20" showErrorMessage="1" showInputMessage="1" allowBlank="1" errorTitle="Input error" error="Please pick a value from the drop-down list" promptTitle="" prompt="Please pick a value from the drop-down list" type="list" errorStyle="stop">
      <formula1>"YES"</formula1>
    </dataValidation>
    <dataValidation sqref="JZ20" showErrorMessage="1" showInputMessage="1" allowBlank="1" errorTitle="Input error" error="Please pick a value from the drop-down list" promptTitle="" prompt="Please pick a value from the drop-down list" type="list" errorStyle="stop">
      <formula1>"YES"</formula1>
    </dataValidation>
    <dataValidation sqref="KA20" showErrorMessage="1" showInputMessage="1" allowBlank="1" errorTitle="Input error" error="Please pick a value from the drop-down list" promptTitle="" prompt="Please pick a value from the drop-down list" type="list" errorStyle="stop">
      <formula1>"YES"</formula1>
    </dataValidation>
    <dataValidation sqref="KB20" showErrorMessage="1" showInputMessage="1" allowBlank="1" errorTitle="Input error" error="Please pick a value from the drop-down list" promptTitle="" prompt="Please pick a value from the drop-down list" type="list" errorStyle="stop">
      <formula1>"YES"</formula1>
    </dataValidation>
    <dataValidation sqref="KC20" showErrorMessage="1" showInputMessage="1" allowBlank="1" errorTitle="Input error" error="Please pick a value from the drop-down list" promptTitle="" prompt="Please pick a value from the drop-down list" type="list" errorStyle="stop">
      <formula1>"YES"</formula1>
    </dataValidation>
    <dataValidation sqref="KD20" showErrorMessage="1" showInputMessage="1" allowBlank="1" errorTitle="Input error" error="Please pick a value from the drop-down list" promptTitle="" prompt="Please pick a value from the drop-down list" type="list" errorStyle="stop">
      <formula1>"YES"</formula1>
    </dataValidation>
    <dataValidation sqref="KE20" showErrorMessage="1" showInputMessage="1" allowBlank="1" errorTitle="Input error" error="Please pick a value from the drop-down list" promptTitle="" prompt="Please pick a value from the drop-down list" type="list" errorStyle="stop">
      <formula1>"YES"</formula1>
    </dataValidation>
    <dataValidation sqref="KF20" showErrorMessage="1" showInputMessage="1" allowBlank="1" errorTitle="Input error" error="Please pick a value from the drop-down list" promptTitle="" prompt="Please pick a value from the drop-down list" type="list" errorStyle="stop">
      <formula1>"YES"</formula1>
    </dataValidation>
    <dataValidation sqref="KG20" showErrorMessage="1" showInputMessage="1" allowBlank="1" errorTitle="Input error" error="Please pick a value from the drop-down list" promptTitle="" prompt="Please pick a value from the drop-down list" type="list" errorStyle="stop">
      <formula1>"YES"</formula1>
    </dataValidation>
    <dataValidation sqref="KH20" showErrorMessage="1" showInputMessage="1" allowBlank="1" errorTitle="Input error" error="Please pick a value from the drop-down list" promptTitle="" prompt="Please pick a value from the drop-down list" type="list" errorStyle="stop">
      <formula1>"YES"</formula1>
    </dataValidation>
    <dataValidation sqref="KI20" showErrorMessage="1" showInputMessage="1" allowBlank="1" errorTitle="Input error" error="Please pick a value from the drop-down list" promptTitle="" prompt="Please pick a value from the drop-down list" type="list" errorStyle="stop">
      <formula1>"YES"</formula1>
    </dataValidation>
    <dataValidation sqref="KJ20" showErrorMessage="1" showInputMessage="1" allowBlank="1" errorTitle="Input error" error="Please pick a value from the drop-down list" promptTitle="" prompt="Please pick a value from the drop-down list" type="list" errorStyle="stop">
      <formula1>"YES"</formula1>
    </dataValidation>
    <dataValidation sqref="KK20" showErrorMessage="1" showInputMessage="1" allowBlank="1" errorTitle="Input error" error="Please pick a value from the drop-down list" promptTitle="" prompt="Please pick a value from the drop-down list" type="list" errorStyle="stop">
      <formula1>"YES"</formula1>
    </dataValidation>
    <dataValidation sqref="KL20" showErrorMessage="1" showInputMessage="1" allowBlank="1" errorTitle="Input error" error="Please pick a value from the drop-down list" promptTitle="" prompt="Please pick a value from the drop-down list" type="list" errorStyle="stop">
      <formula1>"YES"</formula1>
    </dataValidation>
    <dataValidation sqref="KM20" showErrorMessage="1" showInputMessage="1" allowBlank="1" errorTitle="Input error" error="Please pick a value from the drop-down list" promptTitle="" prompt="Please pick a value from the drop-down list" type="list" errorStyle="stop">
      <formula1>"YES"</formula1>
    </dataValidation>
    <dataValidation sqref="KN20" showErrorMessage="1" showInputMessage="1" allowBlank="1" errorTitle="Input error" error="Please pick a value from the drop-down list" promptTitle="" prompt="Please pick a value from the drop-down list" type="list" errorStyle="stop">
      <formula1>"YES"</formula1>
    </dataValidation>
    <dataValidation sqref="KO20" showErrorMessage="1" showInputMessage="1" allowBlank="1" errorTitle="Input error" error="Please pick a value from the drop-down list" promptTitle="" prompt="Please pick a value from the drop-down list" type="list" errorStyle="stop">
      <formula1>"YES"</formula1>
    </dataValidation>
    <dataValidation sqref="KP20" showErrorMessage="1" showInputMessage="1" allowBlank="1" errorTitle="Input error" error="Please pick a value from the drop-down list" promptTitle="" prompt="Please pick a value from the drop-down list" type="list" errorStyle="stop">
      <formula1>"YES"</formula1>
    </dataValidation>
    <dataValidation sqref="KQ20" showErrorMessage="1" showInputMessage="1" allowBlank="1" errorTitle="Input error" error="Please pick a value from the drop-down list" promptTitle="" prompt="Please pick a value from the drop-down list" type="list" errorStyle="stop">
      <formula1>"YES"</formula1>
    </dataValidation>
    <dataValidation sqref="KR20" showErrorMessage="1" showInputMessage="1" allowBlank="1" errorTitle="Input error" error="Please pick a value from the drop-down list" promptTitle="" prompt="Please pick a value from the drop-down list" type="list" errorStyle="stop">
      <formula1>"YES"</formula1>
    </dataValidation>
    <dataValidation sqref="KS20" showErrorMessage="1" showInputMessage="1" allowBlank="1" errorTitle="Input error" error="Please pick a value from the drop-down list" promptTitle="" prompt="Please pick a value from the drop-down list" type="list" errorStyle="stop">
      <formula1>"YES"</formula1>
    </dataValidation>
    <dataValidation sqref="KT20" showErrorMessage="1" showInputMessage="1" allowBlank="1" errorTitle="Input error" error="Please pick a value from the drop-down list" promptTitle="" prompt="Please pick a value from the drop-down list" type="list" errorStyle="stop">
      <formula1>"YES"</formula1>
    </dataValidation>
    <dataValidation sqref="KU20" showErrorMessage="1" showInputMessage="1" allowBlank="1" errorTitle="Input error" error="Please pick a value from the drop-down list" promptTitle="" prompt="Please pick a value from the drop-down list" type="list" errorStyle="stop">
      <formula1>"YES"</formula1>
    </dataValidation>
    <dataValidation sqref="KV20" showErrorMessage="1" showInputMessage="1" allowBlank="1" errorTitle="Input error" error="Please pick a value from the drop-down list" promptTitle="" prompt="Please pick a value from the drop-down list" type="list" errorStyle="stop">
      <formula1>"YES"</formula1>
    </dataValidation>
    <dataValidation sqref="KW20" showErrorMessage="1" showInputMessage="1" allowBlank="1" errorTitle="Input error" error="Please pick a value from the drop-down list" promptTitle="" prompt="Please pick a value from the drop-down list" type="list" errorStyle="stop">
      <formula1>"YES"</formula1>
    </dataValidation>
    <dataValidation sqref="KX20" showErrorMessage="1" showInputMessage="1" allowBlank="1" errorTitle="Input error" error="Please pick a value from the drop-down list" promptTitle="" prompt="Please pick a value from the drop-down list" type="list" errorStyle="stop">
      <formula1>"YES"</formula1>
    </dataValidation>
    <dataValidation sqref="KY20" showErrorMessage="1" showInputMessage="1" allowBlank="1" errorTitle="Input error" error="Please pick a value from the drop-down list" promptTitle="" prompt="Please pick a value from the drop-down list" type="list" errorStyle="stop">
      <formula1>"YES"</formula1>
    </dataValidation>
    <dataValidation sqref="KZ20" showErrorMessage="1" showInputMessage="1" allowBlank="1" errorTitle="Input error" error="Please pick a value from the drop-down list" promptTitle="" prompt="Please pick a value from the drop-down list" type="list" errorStyle="stop">
      <formula1>"YES"</formula1>
    </dataValidation>
    <dataValidation sqref="LA20" showErrorMessage="1" showInputMessage="1" allowBlank="1" errorTitle="Input error" error="Please pick a value from the drop-down list" promptTitle="" prompt="Please pick a value from the drop-down list" type="list" errorStyle="stop">
      <formula1>"YES"</formula1>
    </dataValidation>
    <dataValidation sqref="LB20" showErrorMessage="1" showInputMessage="1" allowBlank="1" errorTitle="Input error" error="Please pick a value from the drop-down list" promptTitle="" prompt="Please pick a value from the drop-down list" type="list" errorStyle="stop">
      <formula1>"YES"</formula1>
    </dataValidation>
    <dataValidation sqref="LC20" showErrorMessage="1" showInputMessage="1" allowBlank="1" errorTitle="Input error" error="Please pick a value from the drop-down list" promptTitle="" prompt="Please pick a value from the drop-down list" type="list" errorStyle="stop">
      <formula1>"YES"</formula1>
    </dataValidation>
    <dataValidation sqref="LD20" showErrorMessage="1" showInputMessage="1" allowBlank="1" errorTitle="Input error" error="Please pick a value from the drop-down list" promptTitle="" prompt="Please pick a value from the drop-down list" type="list" errorStyle="stop">
      <formula1>"YES"</formula1>
    </dataValidation>
    <dataValidation sqref="LE20" showErrorMessage="1" showInputMessage="1" allowBlank="1" errorTitle="Input error" error="Please pick a value from the drop-down list" promptTitle="" prompt="Please pick a value from the drop-down list" type="list" errorStyle="stop">
      <formula1>"YES"</formula1>
    </dataValidation>
    <dataValidation sqref="LF20" showErrorMessage="1" showInputMessage="1" allowBlank="1" errorTitle="Input error" error="Please pick a value from the drop-down list" promptTitle="" prompt="Please pick a value from the drop-down list" type="list" errorStyle="stop">
      <formula1>"YES"</formula1>
    </dataValidation>
    <dataValidation sqref="LG20" showErrorMessage="1" showInputMessage="1" allowBlank="1" errorTitle="Input error" error="Please pick a value from the drop-down list" promptTitle="" prompt="Please pick a value from the drop-down list" type="list" errorStyle="stop">
      <formula1>"YES"</formula1>
    </dataValidation>
    <dataValidation sqref="LH20" showErrorMessage="1" showInputMessage="1" allowBlank="1" errorTitle="Input error" error="Please pick a value from the drop-down list" promptTitle="" prompt="Please pick a value from the drop-down list" type="list" errorStyle="stop">
      <formula1>"YES"</formula1>
    </dataValidation>
    <dataValidation sqref="LI20" showErrorMessage="1" showInputMessage="1" allowBlank="1" errorTitle="Input error" error="Please pick a value from the drop-down list" promptTitle="" prompt="Please pick a value from the drop-down list" type="list" errorStyle="stop">
      <formula1>"YES"</formula1>
    </dataValidation>
    <dataValidation sqref="LJ20" showErrorMessage="1" showInputMessage="1" allowBlank="1" errorTitle="Input error" error="Please pick a value from the drop-down list" promptTitle="" prompt="Please pick a value from the drop-down list" type="list" errorStyle="stop">
      <formula1>"YES"</formula1>
    </dataValidation>
    <dataValidation sqref="LK20" showErrorMessage="1" showInputMessage="1" allowBlank="1" errorTitle="Input error" error="Please pick a value from the drop-down list" promptTitle="" prompt="Please pick a value from the drop-down list" type="list" errorStyle="stop">
      <formula1>"YES"</formula1>
    </dataValidation>
    <dataValidation sqref="LL20" showErrorMessage="1" showInputMessage="1" allowBlank="1" errorTitle="Input error" error="Please pick a value from the drop-down list" promptTitle="" prompt="Please pick a value from the drop-down list" type="list" errorStyle="stop">
      <formula1>"YES"</formula1>
    </dataValidation>
    <dataValidation sqref="LM20" showErrorMessage="1" showInputMessage="1" allowBlank="1" errorTitle="Input error" error="Please pick a value from the drop-down list" promptTitle="" prompt="Please pick a value from the drop-down list" type="list" errorStyle="stop">
      <formula1>"YES"</formula1>
    </dataValidation>
    <dataValidation sqref="LN20" showErrorMessage="1" showInputMessage="1" allowBlank="1" errorTitle="Input error" error="Please pick a value from the drop-down list" promptTitle="" prompt="Please pick a value from the drop-down list" type="list" errorStyle="stop">
      <formula1>"YES"</formula1>
    </dataValidation>
    <dataValidation sqref="LO20" showErrorMessage="1" showInputMessage="1" allowBlank="1" errorTitle="Input error" error="Please pick a value from the drop-down list" promptTitle="" prompt="Please pick a value from the drop-down list" type="list" errorStyle="stop">
      <formula1>"YES"</formula1>
    </dataValidation>
    <dataValidation sqref="LP20" showErrorMessage="1" showInputMessage="1" allowBlank="1" errorTitle="Input error" error="Please pick a value from the drop-down list" promptTitle="" prompt="Please pick a value from the drop-down list" type="list" errorStyle="stop">
      <formula1>"YES"</formula1>
    </dataValidation>
    <dataValidation sqref="LQ20" showErrorMessage="1" showInputMessage="1" allowBlank="1" errorTitle="Input error" error="Please pick a value from the drop-down list" promptTitle="" prompt="Please pick a value from the drop-down list" type="list" errorStyle="stop">
      <formula1>"YES"</formula1>
    </dataValidation>
    <dataValidation sqref="LR20" showErrorMessage="1" showInputMessage="1" allowBlank="1" errorTitle="Input error" error="Please pick a value from the drop-down list" promptTitle="" prompt="Please pick a value from the drop-down list" type="list" errorStyle="stop">
      <formula1>"YES"</formula1>
    </dataValidation>
    <dataValidation sqref="LS20" showErrorMessage="1" showInputMessage="1" allowBlank="1" errorTitle="Input error" error="Please pick a value from the drop-down list" promptTitle="" prompt="Please pick a value from the drop-down list" type="list" errorStyle="stop">
      <formula1>"YES"</formula1>
    </dataValidation>
    <dataValidation sqref="LT20" showErrorMessage="1" showInputMessage="1" allowBlank="1" errorTitle="Input error" error="Please pick a value from the drop-down list" promptTitle="" prompt="Please pick a value from the drop-down list" type="list" errorStyle="stop">
      <formula1>"YES"</formula1>
    </dataValidation>
    <dataValidation sqref="LU20" showErrorMessage="1" showInputMessage="1" allowBlank="1" errorTitle="Input error" error="Please pick a value from the drop-down list" promptTitle="" prompt="Please pick a value from the drop-down list" type="list" errorStyle="stop">
      <formula1>"YES"</formula1>
    </dataValidation>
    <dataValidation sqref="LV20" showErrorMessage="1" showInputMessage="1" allowBlank="1" errorTitle="Input error" error="Please pick a value from the drop-down list" promptTitle="" prompt="Please pick a value from the drop-down list" type="list" errorStyle="stop">
      <formula1>"YES"</formula1>
    </dataValidation>
    <dataValidation sqref="LW20" showErrorMessage="1" showInputMessage="1" allowBlank="1" errorTitle="Input error" error="Please pick a value from the drop-down list" promptTitle="" prompt="Please pick a value from the drop-down list" type="list" errorStyle="stop">
      <formula1>"YES"</formula1>
    </dataValidation>
    <dataValidation sqref="LX20" showErrorMessage="1" showInputMessage="1" allowBlank="1" errorTitle="Input error" error="Please pick a value from the drop-down list" promptTitle="" prompt="Please pick a value from the drop-down list" type="list" errorStyle="stop">
      <formula1>"YES"</formula1>
    </dataValidation>
    <dataValidation sqref="LY20" showErrorMessage="1" showInputMessage="1" allowBlank="1" errorTitle="Input error" error="Please pick a value from the drop-down list" promptTitle="" prompt="Please pick a value from the drop-down list" type="list" errorStyle="stop">
      <formula1>"YES"</formula1>
    </dataValidation>
    <dataValidation sqref="LZ20" showErrorMessage="1" showInputMessage="1" allowBlank="1" errorTitle="Input error" error="Please pick a value from the drop-down list" promptTitle="" prompt="Please pick a value from the drop-down list" type="list" errorStyle="stop">
      <formula1>"YES"</formula1>
    </dataValidation>
    <dataValidation sqref="MA20" showErrorMessage="1" showInputMessage="1" allowBlank="1" errorTitle="Input error" error="Please pick a value from the drop-down list" promptTitle="" prompt="Please pick a value from the drop-down list" type="list" errorStyle="stop">
      <formula1>"YES"</formula1>
    </dataValidation>
    <dataValidation sqref="MB20" showErrorMessage="1" showInputMessage="1" allowBlank="1" errorTitle="Input error" error="Please pick a value from the drop-down list" promptTitle="" prompt="Please pick a value from the drop-down list" type="list" errorStyle="stop">
      <formula1>"YES"</formula1>
    </dataValidation>
    <dataValidation sqref="MC20" showErrorMessage="1" showInputMessage="1" allowBlank="1" errorTitle="Input error" error="Please pick a value from the drop-down list" promptTitle="" prompt="Please pick a value from the drop-down list" type="list" errorStyle="stop">
      <formula1>"YES"</formula1>
    </dataValidation>
    <dataValidation sqref="MD20" showErrorMessage="1" showInputMessage="1" allowBlank="1" errorTitle="Input error" error="Please pick a value from the drop-down list" promptTitle="" prompt="Please pick a value from the drop-down list" type="list" errorStyle="stop">
      <formula1>"YES"</formula1>
    </dataValidation>
    <dataValidation sqref="ME20" showErrorMessage="1" showInputMessage="1" allowBlank="1" errorTitle="Input error" error="Please pick a value from the drop-down list" promptTitle="" prompt="Please pick a value from the drop-down list" type="list" errorStyle="stop">
      <formula1>"YES"</formula1>
    </dataValidation>
    <dataValidation sqref="MF20" showErrorMessage="1" showInputMessage="1" allowBlank="1" errorTitle="Input error" error="Please pick a value from the drop-down list" promptTitle="" prompt="Please pick a value from the drop-down list" type="list" errorStyle="stop">
      <formula1>"YES"</formula1>
    </dataValidation>
    <dataValidation sqref="MG20" showErrorMessage="1" showInputMessage="1" allowBlank="1" errorTitle="Input error" error="Please pick a value from the drop-down list" promptTitle="" prompt="Please pick a value from the drop-down list" type="list" errorStyle="stop">
      <formula1>"YES"</formula1>
    </dataValidation>
    <dataValidation sqref="MH20" showErrorMessage="1" showInputMessage="1" allowBlank="1" errorTitle="Input error" error="Please pick a value from the drop-down list" promptTitle="" prompt="Please pick a value from the drop-down list" type="list" errorStyle="stop">
      <formula1>"YES"</formula1>
    </dataValidation>
    <dataValidation sqref="MI20" showErrorMessage="1" showInputMessage="1" allowBlank="1" errorTitle="Input error" error="Please pick a value from the drop-down list" promptTitle="" prompt="Please pick a value from the drop-down list" type="list" errorStyle="stop">
      <formula1>"YES"</formula1>
    </dataValidation>
    <dataValidation sqref="MJ20" showErrorMessage="1" showInputMessage="1" allowBlank="1" errorTitle="Input error" error="Please pick a value from the drop-down list" promptTitle="" prompt="Please pick a value from the drop-down list" type="list" errorStyle="stop">
      <formula1>"YES"</formula1>
    </dataValidation>
    <dataValidation sqref="MK20" showErrorMessage="1" showInputMessage="1" allowBlank="1" errorTitle="Input error" error="Please pick a value from the drop-down list" promptTitle="" prompt="Please pick a value from the drop-down list" type="list" errorStyle="stop">
      <formula1>"YES"</formula1>
    </dataValidation>
    <dataValidation sqref="ML20" showErrorMessage="1" showInputMessage="1" allowBlank="1" errorTitle="Input error" error="Please pick a value from the drop-down list" promptTitle="" prompt="Please pick a value from the drop-down list" type="list" errorStyle="stop">
      <formula1>"YES"</formula1>
    </dataValidation>
    <dataValidation sqref="MM20" showErrorMessage="1" showInputMessage="1" allowBlank="1" errorTitle="Input error" error="Please pick a value from the drop-down list" promptTitle="" prompt="Please pick a value from the drop-down list" type="list" errorStyle="stop">
      <formula1>"YES"</formula1>
    </dataValidation>
    <dataValidation sqref="MN20" showErrorMessage="1" showInputMessage="1" allowBlank="1" errorTitle="Input error" error="Please pick a value from the drop-down list" promptTitle="" prompt="Please pick a value from the drop-down list" type="list" errorStyle="stop">
      <formula1>"YES"</formula1>
    </dataValidation>
    <dataValidation sqref="MO20" showErrorMessage="1" showInputMessage="1" allowBlank="1" errorTitle="Input error" error="Please pick a value from the drop-down list" promptTitle="" prompt="Please pick a value from the drop-down list" type="list" errorStyle="stop">
      <formula1>"YES"</formula1>
    </dataValidation>
    <dataValidation sqref="MP20" showErrorMessage="1" showInputMessage="1" allowBlank="1" errorTitle="Input error" error="Please pick a value from the drop-down list" promptTitle="" prompt="Please pick a value from the drop-down list" type="list" errorStyle="stop">
      <formula1>"YES"</formula1>
    </dataValidation>
    <dataValidation sqref="MQ20" showErrorMessage="1" showInputMessage="1" allowBlank="1" errorTitle="Input error" error="Please pick a value from the drop-down list" promptTitle="" prompt="Please pick a value from the drop-down list" type="list" errorStyle="stop">
      <formula1>"YES"</formula1>
    </dataValidation>
    <dataValidation sqref="MR20" showErrorMessage="1" showInputMessage="1" allowBlank="1" errorTitle="Input error" error="Please pick a value from the drop-down list" promptTitle="" prompt="Please pick a value from the drop-down list" type="list" errorStyle="stop">
      <formula1>"YES"</formula1>
    </dataValidation>
    <dataValidation sqref="MS20" showErrorMessage="1" showInputMessage="1" allowBlank="1" errorTitle="Input error" error="Please pick a value from the drop-down list" promptTitle="" prompt="Please pick a value from the drop-down list" type="list" errorStyle="stop">
      <formula1>"YES"</formula1>
    </dataValidation>
    <dataValidation sqref="MT20" showErrorMessage="1" showInputMessage="1" allowBlank="1" errorTitle="Input error" error="Please pick a value from the drop-down list" promptTitle="" prompt="Please pick a value from the drop-down list" type="list" errorStyle="stop">
      <formula1>"YES"</formula1>
    </dataValidation>
    <dataValidation sqref="MU20" showErrorMessage="1" showInputMessage="1" allowBlank="1" errorTitle="Input error" error="Please pick a value from the drop-down list" promptTitle="" prompt="Please pick a value from the drop-down list" type="list" errorStyle="stop">
      <formula1>"YES"</formula1>
    </dataValidation>
    <dataValidation sqref="MV20" showErrorMessage="1" showInputMessage="1" allowBlank="1" errorTitle="Input error" error="Please pick a value from the drop-down list" promptTitle="" prompt="Please pick a value from the drop-down list" type="list" errorStyle="stop">
      <formula1>"YES"</formula1>
    </dataValidation>
    <dataValidation sqref="MW20" showErrorMessage="1" showInputMessage="1" allowBlank="1" errorTitle="Input error" error="Please pick a value from the drop-down list" promptTitle="" prompt="Please pick a value from the drop-down list" type="list" errorStyle="stop">
      <formula1>"YES"</formula1>
    </dataValidation>
    <dataValidation sqref="MX20" showErrorMessage="1" showInputMessage="1" allowBlank="1" errorTitle="Input error" error="Please pick a value from the drop-down list" promptTitle="" prompt="Please pick a value from the drop-down list" type="list" errorStyle="stop">
      <formula1>"YES"</formula1>
    </dataValidation>
    <dataValidation sqref="MY20" showErrorMessage="1" showInputMessage="1" allowBlank="1" errorTitle="Input error" error="Please pick a value from the drop-down list" promptTitle="" prompt="Please pick a value from the drop-down list" type="list" errorStyle="stop">
      <formula1>"YES"</formula1>
    </dataValidation>
    <dataValidation sqref="MZ20" showErrorMessage="1" showInputMessage="1" allowBlank="1" errorTitle="Input error" error="Please pick a value from the drop-down list" promptTitle="" prompt="Please pick a value from the drop-down list" type="list" errorStyle="stop">
      <formula1>"YES"</formula1>
    </dataValidation>
    <dataValidation sqref="NA20" showErrorMessage="1" showInputMessage="1" allowBlank="1" errorTitle="Input error" error="Please pick a value from the drop-down list" promptTitle="" prompt="Please pick a value from the drop-down list" type="list" errorStyle="stop">
      <formula1>"YES"</formula1>
    </dataValidation>
    <dataValidation sqref="NB20" showErrorMessage="1" showInputMessage="1" allowBlank="1" errorTitle="Input error" error="Please pick a value from the drop-down list" promptTitle="" prompt="Please pick a value from the drop-down list" type="list" errorStyle="stop">
      <formula1>"YES"</formula1>
    </dataValidation>
    <dataValidation sqref="NC20" showErrorMessage="1" showInputMessage="1" allowBlank="1" errorTitle="Input error" error="Please pick a value from the drop-down list" promptTitle="" prompt="Please pick a value from the drop-down list" type="list" errorStyle="stop">
      <formula1>"YES"</formula1>
    </dataValidation>
    <dataValidation sqref="ND20" showErrorMessage="1" showInputMessage="1" allowBlank="1" errorTitle="Input error" error="Please pick a value from the drop-down list" promptTitle="" prompt="Please pick a value from the drop-down list" type="list" errorStyle="stop">
      <formula1>"YES"</formula1>
    </dataValidation>
    <dataValidation sqref="NE20" showErrorMessage="1" showInputMessage="1" allowBlank="1" errorTitle="Input error" error="Please pick a value from the drop-down list" promptTitle="" prompt="Please pick a value from the drop-down list" type="list" errorStyle="stop">
      <formula1>"YES"</formula1>
    </dataValidation>
    <dataValidation sqref="NF20" showErrorMessage="1" showInputMessage="1" allowBlank="1" errorTitle="Input error" error="Please pick a value from the drop-down list" promptTitle="" prompt="Please pick a value from the drop-down list" type="list" errorStyle="stop">
      <formula1>"YES"</formula1>
    </dataValidation>
    <dataValidation sqref="NG20" showErrorMessage="1" showInputMessage="1" allowBlank="1" errorTitle="Input error" error="Please pick a value from the drop-down list" promptTitle="" prompt="Please pick a value from the drop-down list" type="list" errorStyle="stop">
      <formula1>"YES"</formula1>
    </dataValidation>
    <dataValidation sqref="NH20" showErrorMessage="1" showInputMessage="1" allowBlank="1" errorTitle="Input error" error="Please pick a value from the drop-down list" promptTitle="" prompt="Please pick a value from the drop-down list" type="list" errorStyle="stop">
      <formula1>"YES"</formula1>
    </dataValidation>
    <dataValidation sqref="NI20" showErrorMessage="1" showInputMessage="1" allowBlank="1" errorTitle="Input error" error="Please pick a value from the drop-down list" promptTitle="" prompt="Please pick a value from the drop-down list" type="list" errorStyle="stop">
      <formula1>"YES"</formula1>
    </dataValidation>
    <dataValidation sqref="NJ20" showErrorMessage="1" showInputMessage="1" allowBlank="1" errorTitle="Input error" error="Please pick a value from the drop-down list" promptTitle="" prompt="Please pick a value from the drop-down list" type="list" errorStyle="stop">
      <formula1>"YES"</formula1>
    </dataValidation>
    <dataValidation sqref="NK20" showErrorMessage="1" showInputMessage="1" allowBlank="1" errorTitle="Input error" error="Please pick a value from the drop-down list" promptTitle="" prompt="Please pick a value from the drop-down list" type="list" errorStyle="stop">
      <formula1>"YES"</formula1>
    </dataValidation>
    <dataValidation sqref="NL20" showErrorMessage="1" showInputMessage="1" allowBlank="1" errorTitle="Input error" error="Please pick a value from the drop-down list" promptTitle="" prompt="Please pick a value from the drop-down list" type="list" errorStyle="stop">
      <formula1>"YES"</formula1>
    </dataValidation>
    <dataValidation sqref="NM20" showErrorMessage="1" showInputMessage="1" allowBlank="1" errorTitle="Input error" error="Please pick a value from the drop-down list" promptTitle="" prompt="Please pick a value from the drop-down list" type="list" errorStyle="stop">
      <formula1>"YES"</formula1>
    </dataValidation>
    <dataValidation sqref="NN20" showErrorMessage="1" showInputMessage="1" allowBlank="1" errorTitle="Input error" error="Please pick a value from the drop-down list" promptTitle="" prompt="Please pick a value from the drop-down list" type="list" errorStyle="stop">
      <formula1>"YES"</formula1>
    </dataValidation>
    <dataValidation sqref="NO20" showErrorMessage="1" showInputMessage="1" allowBlank="1" errorTitle="Input error" error="Please pick a value from the drop-down list" promptTitle="" prompt="Please pick a value from the drop-down list" type="list" errorStyle="stop">
      <formula1>"YES"</formula1>
    </dataValidation>
    <dataValidation sqref="NP20" showErrorMessage="1" showInputMessage="1" allowBlank="1" errorTitle="Input error" error="Please pick a value from the drop-down list" promptTitle="" prompt="Please pick a value from the drop-down list" type="list" errorStyle="stop">
      <formula1>"YES"</formula1>
    </dataValidation>
    <dataValidation sqref="NQ20" showErrorMessage="1" showInputMessage="1" allowBlank="1" errorTitle="Input error" error="Please pick a value from the drop-down list" promptTitle="" prompt="Please pick a value from the drop-down list" type="list" errorStyle="stop">
      <formula1>"YES"</formula1>
    </dataValidation>
    <dataValidation sqref="NR20" showErrorMessage="1" showInputMessage="1" allowBlank="1" errorTitle="Input error" error="Please pick a value from the drop-down list" promptTitle="" prompt="Please pick a value from the drop-down list" type="list" errorStyle="stop">
      <formula1>"YES"</formula1>
    </dataValidation>
    <dataValidation sqref="NS20" showErrorMessage="1" showInputMessage="1" allowBlank="1" errorTitle="Input error" error="Please pick a value from the drop-down list" promptTitle="" prompt="Please pick a value from the drop-down list" type="list" errorStyle="stop">
      <formula1>"YES"</formula1>
    </dataValidation>
    <dataValidation sqref="NT20" showErrorMessage="1" showInputMessage="1" allowBlank="1" errorTitle="Input error" error="Please pick a value from the drop-down list" promptTitle="" prompt="Please pick a value from the drop-down list" type="list" errorStyle="stop">
      <formula1>"YES"</formula1>
    </dataValidation>
    <dataValidation sqref="NU20" showErrorMessage="1" showInputMessage="1" allowBlank="1" errorTitle="Input error" error="Please pick a value from the drop-down list" promptTitle="" prompt="Please pick a value from the drop-down list" type="list" errorStyle="stop">
      <formula1>"YES"</formula1>
    </dataValidation>
    <dataValidation sqref="NV20" showErrorMessage="1" showInputMessage="1" allowBlank="1" errorTitle="Input error" error="Please pick a value from the drop-down list" promptTitle="" prompt="Please pick a value from the drop-down list" type="list" errorStyle="stop">
      <formula1>"YES"</formula1>
    </dataValidation>
    <dataValidation sqref="NW20" showErrorMessage="1" showInputMessage="1" allowBlank="1" errorTitle="Input error" error="Please pick a value from the drop-down list" promptTitle="" prompt="Please pick a value from the drop-down list" type="list" errorStyle="stop">
      <formula1>"YES"</formula1>
    </dataValidation>
    <dataValidation sqref="NX20" showErrorMessage="1" showInputMessage="1" allowBlank="1" errorTitle="Input error" error="Please pick a value from the drop-down list" promptTitle="" prompt="Please pick a value from the drop-down list" type="list" errorStyle="stop">
      <formula1>"YES"</formula1>
    </dataValidation>
    <dataValidation sqref="NY20" showErrorMessage="1" showInputMessage="1" allowBlank="1" errorTitle="Input error" error="Please pick a value from the drop-down list" promptTitle="" prompt="Please pick a value from the drop-down list" type="list" errorStyle="stop">
      <formula1>"YES"</formula1>
    </dataValidation>
    <dataValidation sqref="NZ20" showErrorMessage="1" showInputMessage="1" allowBlank="1" errorTitle="Input error" error="Please pick a value from the drop-down list" promptTitle="" prompt="Please pick a value from the drop-down list" type="list" errorStyle="stop">
      <formula1>"YES"</formula1>
    </dataValidation>
    <dataValidation sqref="OA20" showErrorMessage="1" showInputMessage="1" allowBlank="1" errorTitle="Input error" error="Please pick a value from the drop-down list" promptTitle="" prompt="Please pick a value from the drop-down list" type="list" errorStyle="stop">
      <formula1>"YES"</formula1>
    </dataValidation>
    <dataValidation sqref="OB20" showErrorMessage="1" showInputMessage="1" allowBlank="1" errorTitle="Input error" error="Please pick a value from the drop-down list" promptTitle="" prompt="Please pick a value from the drop-down list" type="list" errorStyle="stop">
      <formula1>"YES"</formula1>
    </dataValidation>
    <dataValidation sqref="OC20" showErrorMessage="1" showInputMessage="1" allowBlank="1" errorTitle="Input error" error="Please pick a value from the drop-down list" promptTitle="" prompt="Please pick a value from the drop-down list" type="list" errorStyle="stop">
      <formula1>"YES"</formula1>
    </dataValidation>
    <dataValidation sqref="OD20" showErrorMessage="1" showInputMessage="1" allowBlank="1" errorTitle="Input error" error="Please pick a value from the drop-down list" promptTitle="" prompt="Please pick a value from the drop-down list" type="list" errorStyle="stop">
      <formula1>"YES"</formula1>
    </dataValidation>
    <dataValidation sqref="OE20" showErrorMessage="1" showInputMessage="1" allowBlank="1" errorTitle="Input error" error="Please pick a value from the drop-down list" promptTitle="" prompt="Please pick a value from the drop-down list" type="list" errorStyle="stop">
      <formula1>"YES"</formula1>
    </dataValidation>
    <dataValidation sqref="OF20" showErrorMessage="1" showInputMessage="1" allowBlank="1" errorTitle="Input error" error="Please pick a value from the drop-down list" promptTitle="" prompt="Please pick a value from the drop-down list" type="list" errorStyle="stop">
      <formula1>"YES"</formula1>
    </dataValidation>
    <dataValidation sqref="OG20" showErrorMessage="1" showInputMessage="1" allowBlank="1" errorTitle="Input error" error="Please pick a value from the drop-down list" promptTitle="" prompt="Please pick a value from the drop-down list" type="list" errorStyle="stop">
      <formula1>"YES"</formula1>
    </dataValidation>
    <dataValidation sqref="OH20" showErrorMessage="1" showInputMessage="1" allowBlank="1" errorTitle="Input error" error="Please pick a value from the drop-down list" promptTitle="" prompt="Please pick a value from the drop-down list" type="list" errorStyle="stop">
      <formula1>"YES"</formula1>
    </dataValidation>
    <dataValidation sqref="OI20" showErrorMessage="1" showInputMessage="1" allowBlank="1" errorTitle="Input error" error="Please pick a value from the drop-down list" promptTitle="" prompt="Please pick a value from the drop-down list" type="list" errorStyle="stop">
      <formula1>"YES"</formula1>
    </dataValidation>
    <dataValidation sqref="OJ20" showErrorMessage="1" showInputMessage="1" allowBlank="1" errorTitle="Input error" error="Please pick a value from the drop-down list" promptTitle="" prompt="Please pick a value from the drop-down list" type="list" errorStyle="stop">
      <formula1>"YES"</formula1>
    </dataValidation>
    <dataValidation sqref="OK20" showErrorMessage="1" showInputMessage="1" allowBlank="1" errorTitle="Input error" error="Please pick a value from the drop-down list" promptTitle="" prompt="Please pick a value from the drop-down list" type="list" errorStyle="stop">
      <formula1>"YES"</formula1>
    </dataValidation>
    <dataValidation sqref="OL20" showErrorMessage="1" showInputMessage="1" allowBlank="1" errorTitle="Input error" error="Please pick a value from the drop-down list" promptTitle="" prompt="Please pick a value from the drop-down list" type="list" errorStyle="stop">
      <formula1>"YES"</formula1>
    </dataValidation>
    <dataValidation sqref="OM20" showErrorMessage="1" showInputMessage="1" allowBlank="1" errorTitle="Input error" error="Please pick a value from the drop-down list" promptTitle="" prompt="Please pick a value from the drop-down list" type="list" errorStyle="stop">
      <formula1>"YES"</formula1>
    </dataValidation>
    <dataValidation sqref="ON20" showErrorMessage="1" showInputMessage="1" allowBlank="1" errorTitle="Input error" error="Please pick a value from the drop-down list" promptTitle="" prompt="Please pick a value from the drop-down list" type="list" errorStyle="stop">
      <formula1>"YES"</formula1>
    </dataValidation>
    <dataValidation sqref="OO20" showErrorMessage="1" showInputMessage="1" allowBlank="1" errorTitle="Input error" error="Please pick a value from the drop-down list" promptTitle="" prompt="Please pick a value from the drop-down list" type="list" errorStyle="stop">
      <formula1>"YES"</formula1>
    </dataValidation>
    <dataValidation sqref="OP20" showErrorMessage="1" showInputMessage="1" allowBlank="1" errorTitle="Input error" error="Please pick a value from the drop-down list" promptTitle="" prompt="Please pick a value from the drop-down list" type="list" errorStyle="stop">
      <formula1>"YES"</formula1>
    </dataValidation>
    <dataValidation sqref="OQ20" showErrorMessage="1" showInputMessage="1" allowBlank="1" errorTitle="Input error" error="Please pick a value from the drop-down list" promptTitle="" prompt="Please pick a value from the drop-down list" type="list" errorStyle="stop">
      <formula1>"YES"</formula1>
    </dataValidation>
    <dataValidation sqref="OR20" showErrorMessage="1" showInputMessage="1" allowBlank="1" errorTitle="Input error" error="Please pick a value from the drop-down list" promptTitle="" prompt="Please pick a value from the drop-down list" type="list" errorStyle="stop">
      <formula1>"YES"</formula1>
    </dataValidation>
    <dataValidation sqref="OS20" showErrorMessage="1" showInputMessage="1" allowBlank="1" errorTitle="Input error" error="Please pick a value from the drop-down list" promptTitle="" prompt="Please pick a value from the drop-down list" type="list" errorStyle="stop">
      <formula1>"YES"</formula1>
    </dataValidation>
    <dataValidation sqref="OT20" showErrorMessage="1" showInputMessage="1" allowBlank="1" errorTitle="Input error" error="Please pick a value from the drop-down list" promptTitle="" prompt="Please pick a value from the drop-down list" type="list" errorStyle="stop">
      <formula1>"YES"</formula1>
    </dataValidation>
    <dataValidation sqref="OU20" showErrorMessage="1" showInputMessage="1" allowBlank="1" errorTitle="Input error" error="Please pick a value from the drop-down list" promptTitle="" prompt="Please pick a value from the drop-down list" type="list" errorStyle="stop">
      <formula1>"YES"</formula1>
    </dataValidation>
    <dataValidation sqref="OV20" showErrorMessage="1" showInputMessage="1" allowBlank="1" errorTitle="Input error" error="Please pick a value from the drop-down list" promptTitle="" prompt="Please pick a value from the drop-down list" type="list" errorStyle="stop">
      <formula1>"YES"</formula1>
    </dataValidation>
    <dataValidation sqref="OW20" showErrorMessage="1" showInputMessage="1" allowBlank="1" errorTitle="Input error" error="Please pick a value from the drop-down list" promptTitle="" prompt="Please pick a value from the drop-down list" type="list" errorStyle="stop">
      <formula1>"YES"</formula1>
    </dataValidation>
    <dataValidation sqref="OX20" showErrorMessage="1" showInputMessage="1" allowBlank="1" errorTitle="Input error" error="Please pick a value from the drop-down list" promptTitle="" prompt="Please pick a value from the drop-down list" type="list" errorStyle="stop">
      <formula1>"YES"</formula1>
    </dataValidation>
    <dataValidation sqref="OY20" showErrorMessage="1" showInputMessage="1" allowBlank="1" errorTitle="Input error" error="Please pick a value from the drop-down list" promptTitle="" prompt="Please pick a value from the drop-down list" type="list" errorStyle="stop">
      <formula1>"YES"</formula1>
    </dataValidation>
    <dataValidation sqref="OZ20" showErrorMessage="1" showInputMessage="1" allowBlank="1" errorTitle="Input error" error="Please pick a value from the drop-down list" promptTitle="" prompt="Please pick a value from the drop-down list" type="list" errorStyle="stop">
      <formula1>"YES"</formula1>
    </dataValidation>
    <dataValidation sqref="PA20" showErrorMessage="1" showInputMessage="1" allowBlank="1" errorTitle="Input error" error="Please pick a value from the drop-down list" promptTitle="" prompt="Please pick a value from the drop-down list" type="list" errorStyle="stop">
      <formula1>"YES"</formula1>
    </dataValidation>
    <dataValidation sqref="PB20" showErrorMessage="1" showInputMessage="1" allowBlank="1" errorTitle="Input error" error="Please pick a value from the drop-down list" promptTitle="" prompt="Please pick a value from the drop-down list" type="list" errorStyle="stop">
      <formula1>"YES"</formula1>
    </dataValidation>
    <dataValidation sqref="PC20" showErrorMessage="1" showInputMessage="1" allowBlank="1" errorTitle="Input error" error="Please pick a value from the drop-down list" promptTitle="" prompt="Please pick a value from the drop-down list" type="list" errorStyle="stop">
      <formula1>"YES"</formula1>
    </dataValidation>
    <dataValidation sqref="PD20" showErrorMessage="1" showInputMessage="1" allowBlank="1" errorTitle="Input error" error="Please pick a value from the drop-down list" promptTitle="" prompt="Please pick a value from the drop-down list" type="list" errorStyle="stop">
      <formula1>"YES"</formula1>
    </dataValidation>
    <dataValidation sqref="PE20" showErrorMessage="1" showInputMessage="1" allowBlank="1" errorTitle="Input error" error="Please pick a value from the drop-down list" promptTitle="" prompt="Please pick a value from the drop-down list" type="list" errorStyle="stop">
      <formula1>"YES"</formula1>
    </dataValidation>
    <dataValidation sqref="PF20" showErrorMessage="1" showInputMessage="1" allowBlank="1" errorTitle="Input error" error="Please pick a value from the drop-down list" promptTitle="" prompt="Please pick a value from the drop-down list" type="list" errorStyle="stop">
      <formula1>"YES"</formula1>
    </dataValidation>
    <dataValidation sqref="PG20" showErrorMessage="1" showInputMessage="1" allowBlank="1" errorTitle="Input error" error="Please pick a value from the drop-down list" promptTitle="" prompt="Please pick a value from the drop-down list" type="list" errorStyle="stop">
      <formula1>"YES"</formula1>
    </dataValidation>
    <dataValidation sqref="PH20" showErrorMessage="1" showInputMessage="1" allowBlank="1" errorTitle="Input error" error="Please pick a value from the drop-down list" promptTitle="" prompt="Please pick a value from the drop-down list" type="list" errorStyle="stop">
      <formula1>"YES"</formula1>
    </dataValidation>
    <dataValidation sqref="PI20" showErrorMessage="1" showInputMessage="1" allowBlank="1" errorTitle="Input error" error="Please pick a value from the drop-down list" promptTitle="" prompt="Please pick a value from the drop-down list" type="list" errorStyle="stop">
      <formula1>"YES"</formula1>
    </dataValidation>
    <dataValidation sqref="PJ20" showErrorMessage="1" showInputMessage="1" allowBlank="1" errorTitle="Input error" error="Please pick a value from the drop-down list" promptTitle="" prompt="Please pick a value from the drop-down list" type="list" errorStyle="stop">
      <formula1>"YES"</formula1>
    </dataValidation>
    <dataValidation sqref="PK20" showErrorMessage="1" showInputMessage="1" allowBlank="1" errorTitle="Input error" error="Please pick a value from the drop-down list" promptTitle="" prompt="Please pick a value from the drop-down list" type="list" errorStyle="stop">
      <formula1>"YES"</formula1>
    </dataValidation>
    <dataValidation sqref="PL20" showErrorMessage="1" showInputMessage="1" allowBlank="1" errorTitle="Input error" error="Please pick a value from the drop-down list" promptTitle="" prompt="Please pick a value from the drop-down list" type="list" errorStyle="stop">
      <formula1>"YES"</formula1>
    </dataValidation>
    <dataValidation sqref="PM20" showErrorMessage="1" showInputMessage="1" allowBlank="1" errorTitle="Input error" error="Please pick a value from the drop-down list" promptTitle="" prompt="Please pick a value from the drop-down list" type="list" errorStyle="stop">
      <formula1>"YES"</formula1>
    </dataValidation>
    <dataValidation sqref="PN20" showErrorMessage="1" showInputMessage="1" allowBlank="1" errorTitle="Input error" error="Please pick a value from the drop-down list" promptTitle="" prompt="Please pick a value from the drop-down list" type="list" errorStyle="stop">
      <formula1>"YES"</formula1>
    </dataValidation>
    <dataValidation sqref="PO20" showErrorMessage="1" showInputMessage="1" allowBlank="1" errorTitle="Input error" error="Please pick a value from the drop-down list" promptTitle="" prompt="Please pick a value from the drop-down list" type="list" errorStyle="stop">
      <formula1>"YES"</formula1>
    </dataValidation>
    <dataValidation sqref="PP20" showErrorMessage="1" showInputMessage="1" allowBlank="1" errorTitle="Input error" error="Please pick a value from the drop-down list" promptTitle="" prompt="Please pick a value from the drop-down list" type="list" errorStyle="stop">
      <formula1>"YES"</formula1>
    </dataValidation>
    <dataValidation sqref="PQ20" showErrorMessage="1" showInputMessage="1" allowBlank="1" errorTitle="Input error" error="Please pick a value from the drop-down list" promptTitle="" prompt="Please pick a value from the drop-down list" type="list" errorStyle="stop">
      <formula1>"YES"</formula1>
    </dataValidation>
    <dataValidation sqref="PR20" showErrorMessage="1" showInputMessage="1" allowBlank="1" errorTitle="Input error" error="Please pick a value from the drop-down list" promptTitle="" prompt="Please pick a value from the drop-down list" type="list" errorStyle="stop">
      <formula1>"YES"</formula1>
    </dataValidation>
    <dataValidation sqref="PS20" showErrorMessage="1" showInputMessage="1" allowBlank="1" errorTitle="Input error" error="Please pick a value from the drop-down list" promptTitle="" prompt="Please pick a value from the drop-down list" type="list" errorStyle="stop">
      <formula1>"YES"</formula1>
    </dataValidation>
    <dataValidation sqref="PT20" showErrorMessage="1" showInputMessage="1" allowBlank="1" errorTitle="Input error" error="Please pick a value from the drop-down list" promptTitle="" prompt="Please pick a value from the drop-down list" type="list" errorStyle="stop">
      <formula1>"YES"</formula1>
    </dataValidation>
    <dataValidation sqref="PU20" showErrorMessage="1" showInputMessage="1" allowBlank="1" errorTitle="Input error" error="Please pick a value from the drop-down list" promptTitle="" prompt="Please pick a value from the drop-down list" type="list" errorStyle="stop">
      <formula1>"YES"</formula1>
    </dataValidation>
    <dataValidation sqref="PV20" showErrorMessage="1" showInputMessage="1" allowBlank="1" errorTitle="Input error" error="Please pick a value from the drop-down list" promptTitle="" prompt="Please pick a value from the drop-down list" type="list" errorStyle="stop">
      <formula1>"YES"</formula1>
    </dataValidation>
    <dataValidation sqref="PW20" showErrorMessage="1" showInputMessage="1" allowBlank="1" errorTitle="Input error" error="Please pick a value from the drop-down list" promptTitle="" prompt="Please pick a value from the drop-down list" type="list" errorStyle="stop">
      <formula1>"YES"</formula1>
    </dataValidation>
    <dataValidation sqref="PX20" showErrorMessage="1" showInputMessage="1" allowBlank="1" errorTitle="Input error" error="Please pick a value from the drop-down list" promptTitle="" prompt="Please pick a value from the drop-down list" type="list" errorStyle="stop">
      <formula1>"YES"</formula1>
    </dataValidation>
    <dataValidation sqref="PY20" showErrorMessage="1" showInputMessage="1" allowBlank="1" errorTitle="Input error" error="Please pick a value from the drop-down list" promptTitle="" prompt="Please pick a value from the drop-down list" type="list" errorStyle="stop">
      <formula1>"YES"</formula1>
    </dataValidation>
    <dataValidation sqref="PZ20" showErrorMessage="1" showInputMessage="1" allowBlank="1" errorTitle="Input error" error="Please pick a value from the drop-down list" promptTitle="" prompt="Please pick a value from the drop-down list" type="list" errorStyle="stop">
      <formula1>"YES"</formula1>
    </dataValidation>
    <dataValidation sqref="QA20" showErrorMessage="1" showInputMessage="1" allowBlank="1" errorTitle="Input error" error="Please pick a value from the drop-down list" promptTitle="" prompt="Please pick a value from the drop-down list" type="list" errorStyle="stop">
      <formula1>"YES"</formula1>
    </dataValidation>
    <dataValidation sqref="QB20" showErrorMessage="1" showInputMessage="1" allowBlank="1" errorTitle="Input error" error="Please pick a value from the drop-down list" promptTitle="" prompt="Please pick a value from the drop-down list" type="list" errorStyle="stop">
      <formula1>"YES"</formula1>
    </dataValidation>
    <dataValidation sqref="QC20" showErrorMessage="1" showInputMessage="1" allowBlank="1" errorTitle="Input error" error="Please pick a value from the drop-down list" promptTitle="" prompt="Please pick a value from the drop-down list" type="list" errorStyle="stop">
      <formula1>"YES"</formula1>
    </dataValidation>
    <dataValidation sqref="QD20" showErrorMessage="1" showInputMessage="1" allowBlank="1" errorTitle="Input error" error="Please pick a value from the drop-down list" promptTitle="" prompt="Please pick a value from the drop-down list" type="list" errorStyle="stop">
      <formula1>"YES"</formula1>
    </dataValidation>
    <dataValidation sqref="QE20" showErrorMessage="1" showInputMessage="1" allowBlank="1" errorTitle="Input error" error="Please pick a value from the drop-down list" promptTitle="" prompt="Please pick a value from the drop-down list" type="list" errorStyle="stop">
      <formula1>"YES"</formula1>
    </dataValidation>
    <dataValidation sqref="QF20" showErrorMessage="1" showInputMessage="1" allowBlank="1" errorTitle="Input error" error="Please pick a value from the drop-down list" promptTitle="" prompt="Please pick a value from the drop-down list" type="list" errorStyle="stop">
      <formula1>"YES"</formula1>
    </dataValidation>
    <dataValidation sqref="QG20" showErrorMessage="1" showInputMessage="1" allowBlank="1" errorTitle="Input error" error="Please pick a value from the drop-down list" promptTitle="" prompt="Please pick a value from the drop-down list" type="list" errorStyle="stop">
      <formula1>"YES"</formula1>
    </dataValidation>
    <dataValidation sqref="QH20" showErrorMessage="1" showInputMessage="1" allowBlank="1" errorTitle="Input error" error="Please pick a value from the drop-down list" promptTitle="" prompt="Please pick a value from the drop-down list" type="list" errorStyle="stop">
      <formula1>"YES"</formula1>
    </dataValidation>
    <dataValidation sqref="QI20" showErrorMessage="1" showInputMessage="1" allowBlank="1" errorTitle="Input error" error="Please pick a value from the drop-down list" promptTitle="" prompt="Please pick a value from the drop-down list" type="list" errorStyle="stop">
      <formula1>"YES"</formula1>
    </dataValidation>
    <dataValidation sqref="QJ20" showErrorMessage="1" showInputMessage="1" allowBlank="1" errorTitle="Input error" error="Please pick a value from the drop-down list" promptTitle="" prompt="Please pick a value from the drop-down list" type="list" errorStyle="stop">
      <formula1>"YES"</formula1>
    </dataValidation>
    <dataValidation sqref="QK20" showErrorMessage="1" showInputMessage="1" allowBlank="1" errorTitle="Input error" error="Please pick a value from the drop-down list" promptTitle="" prompt="Please pick a value from the drop-down list" type="list" errorStyle="stop">
      <formula1>"YES"</formula1>
    </dataValidation>
    <dataValidation sqref="QL20" showErrorMessage="1" showInputMessage="1" allowBlank="1" errorTitle="Input error" error="Please pick a value from the drop-down list" promptTitle="" prompt="Please pick a value from the drop-down list" type="list" errorStyle="stop">
      <formula1>"YES"</formula1>
    </dataValidation>
    <dataValidation sqref="QM20" showErrorMessage="1" showInputMessage="1" allowBlank="1" errorTitle="Input error" error="Please pick a value from the drop-down list" promptTitle="" prompt="Please pick a value from the drop-down list" type="list" errorStyle="stop">
      <formula1>"YES"</formula1>
    </dataValidation>
    <dataValidation sqref="QN20" showErrorMessage="1" showInputMessage="1" allowBlank="1" errorTitle="Input error" error="Please pick a value from the drop-down list" promptTitle="" prompt="Please pick a value from the drop-down list" type="list" errorStyle="stop">
      <formula1>"YES"</formula1>
    </dataValidation>
    <dataValidation sqref="QO20" showErrorMessage="1" showInputMessage="1" allowBlank="1" errorTitle="Input error" error="Please pick a value from the drop-down list" promptTitle="" prompt="Please pick a value from the drop-down list" type="list" errorStyle="stop">
      <formula1>"YES"</formula1>
    </dataValidation>
    <dataValidation sqref="QP20" showErrorMessage="1" showInputMessage="1" allowBlank="1" errorTitle="Input error" error="Please pick a value from the drop-down list" promptTitle="" prompt="Please pick a value from the drop-down list" type="list" errorStyle="stop">
      <formula1>"YES"</formula1>
    </dataValidation>
    <dataValidation sqref="QQ20" showErrorMessage="1" showInputMessage="1" allowBlank="1" errorTitle="Input error" error="Please pick a value from the drop-down list" promptTitle="" prompt="Please pick a value from the drop-down list" type="list" errorStyle="stop">
      <formula1>"YES"</formula1>
    </dataValidation>
    <dataValidation sqref="QR20" showErrorMessage="1" showInputMessage="1" allowBlank="1" errorTitle="Input error" error="Please pick a value from the drop-down list" promptTitle="" prompt="Please pick a value from the drop-down list" type="list" errorStyle="stop">
      <formula1>"YES"</formula1>
    </dataValidation>
    <dataValidation sqref="QS20" showErrorMessage="1" showInputMessage="1" allowBlank="1" errorTitle="Input error" error="Please pick a value from the drop-down list" promptTitle="" prompt="Please pick a value from the drop-down list" type="list" errorStyle="stop">
      <formula1>"YES"</formula1>
    </dataValidation>
    <dataValidation sqref="QT20" showErrorMessage="1" showInputMessage="1" allowBlank="1" errorTitle="Input error" error="Please pick a value from the drop-down list" promptTitle="" prompt="Please pick a value from the drop-down list" type="list" errorStyle="stop">
      <formula1>"YES"</formula1>
    </dataValidation>
    <dataValidation sqref="QU20" showErrorMessage="1" showInputMessage="1" allowBlank="1" errorTitle="Input error" error="Please pick a value from the drop-down list" promptTitle="" prompt="Please pick a value from the drop-down list" type="list" errorStyle="stop">
      <formula1>"YES"</formula1>
    </dataValidation>
    <dataValidation sqref="QV20" showErrorMessage="1" showInputMessage="1" allowBlank="1" errorTitle="Input error" error="Please pick a value from the drop-down list" promptTitle="" prompt="Please pick a value from the drop-down list" type="list" errorStyle="stop">
      <formula1>"YES"</formula1>
    </dataValidation>
    <dataValidation sqref="QW20" showErrorMessage="1" showInputMessage="1" allowBlank="1" errorTitle="Input error" error="Please pick a value from the drop-down list" promptTitle="" prompt="Please pick a value from the drop-down list" type="list" errorStyle="stop">
      <formula1>"YES"</formula1>
    </dataValidation>
    <dataValidation sqref="QX20" showErrorMessage="1" showInputMessage="1" allowBlank="1" errorTitle="Input error" error="Please pick a value from the drop-down list" promptTitle="" prompt="Please pick a value from the drop-down list" type="list" errorStyle="stop">
      <formula1>"YES"</formula1>
    </dataValidation>
    <dataValidation sqref="QY20" showErrorMessage="1" showInputMessage="1" allowBlank="1" errorTitle="Input error" error="Please pick a value from the drop-down list" promptTitle="" prompt="Please pick a value from the drop-down list" type="list" errorStyle="stop">
      <formula1>"YES"</formula1>
    </dataValidation>
    <dataValidation sqref="QZ20" showErrorMessage="1" showInputMessage="1" allowBlank="1" errorTitle="Input error" error="Please pick a value from the drop-down list" promptTitle="" prompt="Please pick a value from the drop-down list" type="list" errorStyle="stop">
      <formula1>"YES"</formula1>
    </dataValidation>
    <dataValidation sqref="RA20" showErrorMessage="1" showInputMessage="1" allowBlank="1" errorTitle="Input error" error="Please pick a value from the drop-down list" promptTitle="" prompt="Please pick a value from the drop-down list" type="list" errorStyle="stop">
      <formula1>"YES"</formula1>
    </dataValidation>
    <dataValidation sqref="RB20" showErrorMessage="1" showInputMessage="1" allowBlank="1" errorTitle="Input error" error="Please pick a value from the drop-down list" promptTitle="" prompt="Please pick a value from the drop-down list" type="list" errorStyle="stop">
      <formula1>"YES"</formula1>
    </dataValidation>
    <dataValidation sqref="RC20" showErrorMessage="1" showInputMessage="1" allowBlank="1" errorTitle="Input error" error="Please pick a value from the drop-down list" promptTitle="" prompt="Please pick a value from the drop-down list" type="list" errorStyle="stop">
      <formula1>"YES"</formula1>
    </dataValidation>
    <dataValidation sqref="RD20" showErrorMessage="1" showInputMessage="1" allowBlank="1" errorTitle="Input error" error="Please pick a value from the drop-down list" promptTitle="" prompt="Please pick a value from the drop-down list" type="list" errorStyle="stop">
      <formula1>"YES"</formula1>
    </dataValidation>
    <dataValidation sqref="RE20" showErrorMessage="1" showInputMessage="1" allowBlank="1" errorTitle="Input error" error="Please pick a value from the drop-down list" promptTitle="" prompt="Please pick a value from the drop-down list" type="list" errorStyle="stop">
      <formula1>"YES"</formula1>
    </dataValidation>
    <dataValidation sqref="RF20" showErrorMessage="1" showInputMessage="1" allowBlank="1" errorTitle="Input error" error="Please pick a value from the drop-down list" promptTitle="" prompt="Please pick a value from the drop-down list" type="list" errorStyle="stop">
      <formula1>"YES"</formula1>
    </dataValidation>
    <dataValidation sqref="RG20" showErrorMessage="1" showInputMessage="1" allowBlank="1" errorTitle="Input error" error="Please pick a value from the drop-down list" promptTitle="" prompt="Please pick a value from the drop-down list" type="list" errorStyle="stop">
      <formula1>"YES"</formula1>
    </dataValidation>
    <dataValidation sqref="RH20" showErrorMessage="1" showInputMessage="1" allowBlank="1" errorTitle="Input error" error="Please pick a value from the drop-down list" promptTitle="" prompt="Please pick a value from the drop-down list" type="list" errorStyle="stop">
      <formula1>"YES"</formula1>
    </dataValidation>
    <dataValidation sqref="RI20" showErrorMessage="1" showInputMessage="1" allowBlank="1" errorTitle="Input error" error="Please pick a value from the drop-down list" promptTitle="" prompt="Please pick a value from the drop-down list" type="list" errorStyle="stop">
      <formula1>"YES"</formula1>
    </dataValidation>
    <dataValidation sqref="RJ20" showErrorMessage="1" showInputMessage="1" allowBlank="1" errorTitle="Input error" error="Please pick a value from the drop-down list" promptTitle="" prompt="Please pick a value from the drop-down list" type="list" errorStyle="stop">
      <formula1>"YES"</formula1>
    </dataValidation>
    <dataValidation sqref="RK20" showErrorMessage="1" showInputMessage="1" allowBlank="1" errorTitle="Input error" error="Please pick a value from the drop-down list" promptTitle="" prompt="Please pick a value from the drop-down list" type="list" errorStyle="stop">
      <formula1>"YES"</formula1>
    </dataValidation>
    <dataValidation sqref="RL20" showErrorMessage="1" showInputMessage="1" allowBlank="1" errorTitle="Input error" error="Please pick a value from the drop-down list" promptTitle="" prompt="Please pick a value from the drop-down list" type="list" errorStyle="stop">
      <formula1>"YES"</formula1>
    </dataValidation>
    <dataValidation sqref="RM20" showErrorMessage="1" showInputMessage="1" allowBlank="1" errorTitle="Input error" error="Please pick a value from the drop-down list" promptTitle="" prompt="Please pick a value from the drop-down list" type="list" errorStyle="stop">
      <formula1>"YES"</formula1>
    </dataValidation>
    <dataValidation sqref="RN20" showErrorMessage="1" showInputMessage="1" allowBlank="1" errorTitle="Input error" error="Please pick a value from the drop-down list" promptTitle="" prompt="Please pick a value from the drop-down list" type="list" errorStyle="stop">
      <formula1>"YES"</formula1>
    </dataValidation>
    <dataValidation sqref="RO20" showErrorMessage="1" showInputMessage="1" allowBlank="1" errorTitle="Input error" error="Please pick a value from the drop-down list" promptTitle="" prompt="Please pick a value from the drop-down list" type="list" errorStyle="stop">
      <formula1>"YES"</formula1>
    </dataValidation>
    <dataValidation sqref="RP20" showErrorMessage="1" showInputMessage="1" allowBlank="1" errorTitle="Input error" error="Please pick a value from the drop-down list" promptTitle="" prompt="Please pick a value from the drop-down list" type="list" errorStyle="stop">
      <formula1>"YES"</formula1>
    </dataValidation>
    <dataValidation sqref="RQ20" showErrorMessage="1" showInputMessage="1" allowBlank="1" errorTitle="Input error" error="Please pick a value from the drop-down list" promptTitle="" prompt="Please pick a value from the drop-down list" type="list" errorStyle="stop">
      <formula1>"YES"</formula1>
    </dataValidation>
    <dataValidation sqref="RR20" showErrorMessage="1" showInputMessage="1" allowBlank="1" errorTitle="Input error" error="Please pick a value from the drop-down list" promptTitle="" prompt="Please pick a value from the drop-down list" type="list" errorStyle="stop">
      <formula1>"YES"</formula1>
    </dataValidation>
    <dataValidation sqref="RS20" showErrorMessage="1" showInputMessage="1" allowBlank="1" errorTitle="Input error" error="Please pick a value from the drop-down list" promptTitle="" prompt="Please pick a value from the drop-down list" type="list" errorStyle="stop">
      <formula1>"YES"</formula1>
    </dataValidation>
    <dataValidation sqref="RT20" showErrorMessage="1" showInputMessage="1" allowBlank="1" errorTitle="Input error" error="Please pick a value from the drop-down list" promptTitle="" prompt="Please pick a value from the drop-down list" type="list" errorStyle="stop">
      <formula1>"YES"</formula1>
    </dataValidation>
    <dataValidation sqref="RU20" showErrorMessage="1" showInputMessage="1" allowBlank="1" errorTitle="Input error" error="Please pick a value from the drop-down list" promptTitle="" prompt="Please pick a value from the drop-down list" type="list" errorStyle="stop">
      <formula1>"YES"</formula1>
    </dataValidation>
    <dataValidation sqref="RV20" showErrorMessage="1" showInputMessage="1" allowBlank="1" errorTitle="Input error" error="Please pick a value from the drop-down list" promptTitle="" prompt="Please pick a value from the drop-down list" type="list" errorStyle="stop">
      <formula1>"YES"</formula1>
    </dataValidation>
    <dataValidation sqref="RW20" showErrorMessage="1" showInputMessage="1" allowBlank="1" errorTitle="Input error" error="Please pick a value from the drop-down list" promptTitle="" prompt="Please pick a value from the drop-down list" type="list" errorStyle="stop">
      <formula1>"YES"</formula1>
    </dataValidation>
    <dataValidation sqref="RX20" showErrorMessage="1" showInputMessage="1" allowBlank="1" errorTitle="Input error" error="Please pick a value from the drop-down list" promptTitle="" prompt="Please pick a value from the drop-down list" type="list" errorStyle="stop">
      <formula1>"YES"</formula1>
    </dataValidation>
    <dataValidation sqref="RY20" showErrorMessage="1" showInputMessage="1" allowBlank="1" errorTitle="Input error" error="Please pick a value from the drop-down list" promptTitle="" prompt="Please pick a value from the drop-down list" type="list" errorStyle="stop">
      <formula1>"YES"</formula1>
    </dataValidation>
    <dataValidation sqref="RZ20" showErrorMessage="1" showInputMessage="1" allowBlank="1" errorTitle="Input error" error="Please pick a value from the drop-down list" promptTitle="" prompt="Please pick a value from the drop-down list" type="list" errorStyle="stop">
      <formula1>"YES"</formula1>
    </dataValidation>
    <dataValidation sqref="SA20" showErrorMessage="1" showInputMessage="1" allowBlank="1" errorTitle="Input error" error="Please pick a value from the drop-down list" promptTitle="" prompt="Please pick a value from the drop-down list" type="list" errorStyle="stop">
      <formula1>"YES"</formula1>
    </dataValidation>
    <dataValidation sqref="SB20" showErrorMessage="1" showInputMessage="1" allowBlank="1" errorTitle="Input error" error="Please pick a value from the drop-down list" promptTitle="" prompt="Please pick a value from the drop-down list" type="list" errorStyle="stop">
      <formula1>"YES"</formula1>
    </dataValidation>
    <dataValidation sqref="SC20" showErrorMessage="1" showInputMessage="1" allowBlank="1" errorTitle="Input error" error="Please pick a value from the drop-down list" promptTitle="" prompt="Please pick a value from the drop-down list" type="list" errorStyle="stop">
      <formula1>"YES"</formula1>
    </dataValidation>
    <dataValidation sqref="SD20" showErrorMessage="1" showInputMessage="1" allowBlank="1" errorTitle="Input error" error="Please pick a value from the drop-down list" promptTitle="" prompt="Please pick a value from the drop-down list" type="list" errorStyle="stop">
      <formula1>"YES"</formula1>
    </dataValidation>
    <dataValidation sqref="SE20" showErrorMessage="1" showInputMessage="1" allowBlank="1" errorTitle="Input error" error="Please pick a value from the drop-down list" promptTitle="" prompt="Please pick a value from the drop-down list" type="list" errorStyle="stop">
      <formula1>"YES"</formula1>
    </dataValidation>
    <dataValidation sqref="SF20" showErrorMessage="1" showInputMessage="1" allowBlank="1" errorTitle="Input error" error="Please pick a value from the drop-down list" promptTitle="" prompt="Please pick a value from the drop-down list" type="list" errorStyle="stop">
      <formula1>"YES"</formula1>
    </dataValidation>
    <dataValidation sqref="SG20" showErrorMessage="1" showInputMessage="1" allowBlank="1" errorTitle="Input error" error="Please pick a value from the drop-down list" promptTitle="" prompt="Please pick a value from the drop-down list" type="list" errorStyle="stop">
      <formula1>"YES"</formula1>
    </dataValidation>
    <dataValidation sqref="SH20" showErrorMessage="1" showInputMessage="1" allowBlank="1" errorTitle="Input error" error="Please pick a value from the drop-down list" promptTitle="" prompt="Please pick a value from the drop-down list" type="list" errorStyle="stop">
      <formula1>"YES"</formula1>
    </dataValidation>
    <dataValidation sqref="SI20" showErrorMessage="1" showInputMessage="1" allowBlank="1" errorTitle="Input error" error="Please pick a value from the drop-down list" promptTitle="" prompt="Please pick a value from the drop-down list" type="list" errorStyle="stop">
      <formula1>"YES"</formula1>
    </dataValidation>
    <dataValidation sqref="SJ20" showErrorMessage="1" showInputMessage="1" allowBlank="1" errorTitle="Input error" error="Please pick a value from the drop-down list" promptTitle="" prompt="Please pick a value from the drop-down list" type="list" errorStyle="stop">
      <formula1>"YES"</formula1>
    </dataValidation>
    <dataValidation sqref="E21" showErrorMessage="1" showInputMessage="1" allowBlank="1" errorTitle="Input error" error="Please pick a value from the drop-down list" promptTitle="" prompt="Please pick a value from the drop-down list" type="list" errorStyle="stop">
      <formula1>"YES"</formula1>
    </dataValidation>
    <dataValidation sqref="F21" showErrorMessage="1" showInputMessage="1" allowBlank="1" errorTitle="Input error" error="Please pick a value from the drop-down list" promptTitle="" prompt="Please pick a value from the drop-down list" type="list" errorStyle="stop">
      <formula1>"YES"</formula1>
    </dataValidation>
    <dataValidation sqref="G21" showErrorMessage="1" showInputMessage="1" allowBlank="1" errorTitle="Input error" error="Please pick a value from the drop-down list" promptTitle="" prompt="Please pick a value from the drop-down list" type="list" errorStyle="stop">
      <formula1>"YES"</formula1>
    </dataValidation>
    <dataValidation sqref="H21" showErrorMessage="1" showInputMessage="1" allowBlank="1" errorTitle="Input error" error="Please pick a value from the drop-down list" promptTitle="" prompt="Please pick a value from the drop-down list" type="list" errorStyle="stop">
      <formula1>"YES"</formula1>
    </dataValidation>
    <dataValidation sqref="I21" showErrorMessage="1" showInputMessage="1" allowBlank="1" errorTitle="Input error" error="Please pick a value from the drop-down list" promptTitle="" prompt="Please pick a value from the drop-down list" type="list" errorStyle="stop">
      <formula1>"YES"</formula1>
    </dataValidation>
    <dataValidation sqref="J21" showErrorMessage="1" showInputMessage="1" allowBlank="1" errorTitle="Input error" error="Please pick a value from the drop-down list" promptTitle="" prompt="Please pick a value from the drop-down list" type="list" errorStyle="stop">
      <formula1>"YES"</formula1>
    </dataValidation>
    <dataValidation sqref="K21" showErrorMessage="1" showInputMessage="1" allowBlank="1" errorTitle="Input error" error="Please pick a value from the drop-down list" promptTitle="" prompt="Please pick a value from the drop-down list" type="list" errorStyle="stop">
      <formula1>"YES"</formula1>
    </dataValidation>
    <dataValidation sqref="L21" showErrorMessage="1" showInputMessage="1" allowBlank="1" errorTitle="Input error" error="Please pick a value from the drop-down list" promptTitle="" prompt="Please pick a value from the drop-down list" type="list" errorStyle="stop">
      <formula1>"YES"</formula1>
    </dataValidation>
    <dataValidation sqref="M21" showErrorMessage="1" showInputMessage="1" allowBlank="1" errorTitle="Input error" error="Please pick a value from the drop-down list" promptTitle="" prompt="Please pick a value from the drop-down list" type="list" errorStyle="stop">
      <formula1>"YES"</formula1>
    </dataValidation>
    <dataValidation sqref="N21" showErrorMessage="1" showInputMessage="1" allowBlank="1" errorTitle="Input error" error="Please pick a value from the drop-down list" promptTitle="" prompt="Please pick a value from the drop-down list" type="list" errorStyle="stop">
      <formula1>"YES"</formula1>
    </dataValidation>
    <dataValidation sqref="O21" showErrorMessage="1" showInputMessage="1" allowBlank="1" errorTitle="Input error" error="Please pick a value from the drop-down list" promptTitle="" prompt="Please pick a value from the drop-down list" type="list" errorStyle="stop">
      <formula1>"YES"</formula1>
    </dataValidation>
    <dataValidation sqref="P21" showErrorMessage="1" showInputMessage="1" allowBlank="1" errorTitle="Input error" error="Please pick a value from the drop-down list" promptTitle="" prompt="Please pick a value from the drop-down list" type="list" errorStyle="stop">
      <formula1>"YES"</formula1>
    </dataValidation>
    <dataValidation sqref="Q21" showErrorMessage="1" showInputMessage="1" allowBlank="1" errorTitle="Input error" error="Please pick a value from the drop-down list" promptTitle="" prompt="Please pick a value from the drop-down list" type="list" errorStyle="stop">
      <formula1>"YES"</formula1>
    </dataValidation>
    <dataValidation sqref="R21" showErrorMessage="1" showInputMessage="1" allowBlank="1" errorTitle="Input error" error="Please pick a value from the drop-down list" promptTitle="" prompt="Please pick a value from the drop-down list" type="list" errorStyle="stop">
      <formula1>"YES"</formula1>
    </dataValidation>
    <dataValidation sqref="S21" showErrorMessage="1" showInputMessage="1" allowBlank="1" errorTitle="Input error" error="Please pick a value from the drop-down list" promptTitle="" prompt="Please pick a value from the drop-down list" type="list" errorStyle="stop">
      <formula1>"YES"</formula1>
    </dataValidation>
    <dataValidation sqref="T21" showErrorMessage="1" showInputMessage="1" allowBlank="1" errorTitle="Input error" error="Please pick a value from the drop-down list" promptTitle="" prompt="Please pick a value from the drop-down list" type="list" errorStyle="stop">
      <formula1>"YES"</formula1>
    </dataValidation>
    <dataValidation sqref="U21" showErrorMessage="1" showInputMessage="1" allowBlank="1" errorTitle="Input error" error="Please pick a value from the drop-down list" promptTitle="" prompt="Please pick a value from the drop-down list" type="list" errorStyle="stop">
      <formula1>"YES"</formula1>
    </dataValidation>
    <dataValidation sqref="V21" showErrorMessage="1" showInputMessage="1" allowBlank="1" errorTitle="Input error" error="Please pick a value from the drop-down list" promptTitle="" prompt="Please pick a value from the drop-down list" type="list" errorStyle="stop">
      <formula1>"YES"</formula1>
    </dataValidation>
    <dataValidation sqref="W21" showErrorMessage="1" showInputMessage="1" allowBlank="1" errorTitle="Input error" error="Please pick a value from the drop-down list" promptTitle="" prompt="Please pick a value from the drop-down list" type="list" errorStyle="stop">
      <formula1>"YES"</formula1>
    </dataValidation>
    <dataValidation sqref="X21" showErrorMessage="1" showInputMessage="1" allowBlank="1" errorTitle="Input error" error="Please pick a value from the drop-down list" promptTitle="" prompt="Please pick a value from the drop-down list" type="list" errorStyle="stop">
      <formula1>"YES"</formula1>
    </dataValidation>
    <dataValidation sqref="Y21" showErrorMessage="1" showInputMessage="1" allowBlank="1" errorTitle="Input error" error="Please pick a value from the drop-down list" promptTitle="" prompt="Please pick a value from the drop-down list" type="list" errorStyle="stop">
      <formula1>"YES"</formula1>
    </dataValidation>
    <dataValidation sqref="Z21" showErrorMessage="1" showInputMessage="1" allowBlank="1" errorTitle="Input error" error="Please pick a value from the drop-down list" promptTitle="" prompt="Please pick a value from the drop-down list" type="list" errorStyle="stop">
      <formula1>"YES"</formula1>
    </dataValidation>
    <dataValidation sqref="AA21" showErrorMessage="1" showInputMessage="1" allowBlank="1" errorTitle="Input error" error="Please pick a value from the drop-down list" promptTitle="" prompt="Please pick a value from the drop-down list" type="list" errorStyle="stop">
      <formula1>"YES"</formula1>
    </dataValidation>
    <dataValidation sqref="AB21" showErrorMessage="1" showInputMessage="1" allowBlank="1" errorTitle="Input error" error="Please pick a value from the drop-down list" promptTitle="" prompt="Please pick a value from the drop-down list" type="list" errorStyle="stop">
      <formula1>"YES"</formula1>
    </dataValidation>
    <dataValidation sqref="AC21" showErrorMessage="1" showInputMessage="1" allowBlank="1" errorTitle="Input error" error="Please pick a value from the drop-down list" promptTitle="" prompt="Please pick a value from the drop-down list" type="list" errorStyle="stop">
      <formula1>"YES"</formula1>
    </dataValidation>
    <dataValidation sqref="AD21" showErrorMessage="1" showInputMessage="1" allowBlank="1" errorTitle="Input error" error="Please pick a value from the drop-down list" promptTitle="" prompt="Please pick a value from the drop-down list" type="list" errorStyle="stop">
      <formula1>"YES"</formula1>
    </dataValidation>
    <dataValidation sqref="AE21" showErrorMessage="1" showInputMessage="1" allowBlank="1" errorTitle="Input error" error="Please pick a value from the drop-down list" promptTitle="" prompt="Please pick a value from the drop-down list" type="list" errorStyle="stop">
      <formula1>"YES"</formula1>
    </dataValidation>
    <dataValidation sqref="AF21" showErrorMessage="1" showInputMessage="1" allowBlank="1" errorTitle="Input error" error="Please pick a value from the drop-down list" promptTitle="" prompt="Please pick a value from the drop-down list" type="list" errorStyle="stop">
      <formula1>"YES"</formula1>
    </dataValidation>
    <dataValidation sqref="AG21" showErrorMessage="1" showInputMessage="1" allowBlank="1" errorTitle="Input error" error="Please pick a value from the drop-down list" promptTitle="" prompt="Please pick a value from the drop-down list" type="list" errorStyle="stop">
      <formula1>"YES"</formula1>
    </dataValidation>
    <dataValidation sqref="AH21" showErrorMessage="1" showInputMessage="1" allowBlank="1" errorTitle="Input error" error="Please pick a value from the drop-down list" promptTitle="" prompt="Please pick a value from the drop-down list" type="list" errorStyle="stop">
      <formula1>"YES"</formula1>
    </dataValidation>
    <dataValidation sqref="AI21" showErrorMessage="1" showInputMessage="1" allowBlank="1" errorTitle="Input error" error="Please pick a value from the drop-down list" promptTitle="" prompt="Please pick a value from the drop-down list" type="list" errorStyle="stop">
      <formula1>"YES"</formula1>
    </dataValidation>
    <dataValidation sqref="AJ21" showErrorMessage="1" showInputMessage="1" allowBlank="1" errorTitle="Input error" error="Please pick a value from the drop-down list" promptTitle="" prompt="Please pick a value from the drop-down list" type="list" errorStyle="stop">
      <formula1>"YES"</formula1>
    </dataValidation>
    <dataValidation sqref="AK21" showErrorMessage="1" showInputMessage="1" allowBlank="1" errorTitle="Input error" error="Please pick a value from the drop-down list" promptTitle="" prompt="Please pick a value from the drop-down list" type="list" errorStyle="stop">
      <formula1>"YES"</formula1>
    </dataValidation>
    <dataValidation sqref="AL21" showErrorMessage="1" showInputMessage="1" allowBlank="1" errorTitle="Input error" error="Please pick a value from the drop-down list" promptTitle="" prompt="Please pick a value from the drop-down list" type="list" errorStyle="stop">
      <formula1>"YES"</formula1>
    </dataValidation>
    <dataValidation sqref="AM21" showErrorMessage="1" showInputMessage="1" allowBlank="1" errorTitle="Input error" error="Please pick a value from the drop-down list" promptTitle="" prompt="Please pick a value from the drop-down list" type="list" errorStyle="stop">
      <formula1>"YES"</formula1>
    </dataValidation>
    <dataValidation sqref="AN21" showErrorMessage="1" showInputMessage="1" allowBlank="1" errorTitle="Input error" error="Please pick a value from the drop-down list" promptTitle="" prompt="Please pick a value from the drop-down list" type="list" errorStyle="stop">
      <formula1>"YES"</formula1>
    </dataValidation>
    <dataValidation sqref="AO21" showErrorMessage="1" showInputMessage="1" allowBlank="1" errorTitle="Input error" error="Please pick a value from the drop-down list" promptTitle="" prompt="Please pick a value from the drop-down list" type="list" errorStyle="stop">
      <formula1>"YES"</formula1>
    </dataValidation>
    <dataValidation sqref="AP21" showErrorMessage="1" showInputMessage="1" allowBlank="1" errorTitle="Input error" error="Please pick a value from the drop-down list" promptTitle="" prompt="Please pick a value from the drop-down list" type="list" errorStyle="stop">
      <formula1>"YES"</formula1>
    </dataValidation>
    <dataValidation sqref="AQ21" showErrorMessage="1" showInputMessage="1" allowBlank="1" errorTitle="Input error" error="Please pick a value from the drop-down list" promptTitle="" prompt="Please pick a value from the drop-down list" type="list" errorStyle="stop">
      <formula1>"YES"</formula1>
    </dataValidation>
    <dataValidation sqref="AR21" showErrorMessage="1" showInputMessage="1" allowBlank="1" errorTitle="Input error" error="Please pick a value from the drop-down list" promptTitle="" prompt="Please pick a value from the drop-down list" type="list" errorStyle="stop">
      <formula1>"YES"</formula1>
    </dataValidation>
    <dataValidation sqref="AS21" showErrorMessage="1" showInputMessage="1" allowBlank="1" errorTitle="Input error" error="Please pick a value from the drop-down list" promptTitle="" prompt="Please pick a value from the drop-down list" type="list" errorStyle="stop">
      <formula1>"YES"</formula1>
    </dataValidation>
    <dataValidation sqref="AT21" showErrorMessage="1" showInputMessage="1" allowBlank="1" errorTitle="Input error" error="Please pick a value from the drop-down list" promptTitle="" prompt="Please pick a value from the drop-down list" type="list" errorStyle="stop">
      <formula1>"YES"</formula1>
    </dataValidation>
    <dataValidation sqref="AU21" showErrorMessage="1" showInputMessage="1" allowBlank="1" errorTitle="Input error" error="Please pick a value from the drop-down list" promptTitle="" prompt="Please pick a value from the drop-down list" type="list" errorStyle="stop">
      <formula1>"YES"</formula1>
    </dataValidation>
    <dataValidation sqref="AV21" showErrorMessage="1" showInputMessage="1" allowBlank="1" errorTitle="Input error" error="Please pick a value from the drop-down list" promptTitle="" prompt="Please pick a value from the drop-down list" type="list" errorStyle="stop">
      <formula1>"YES"</formula1>
    </dataValidation>
    <dataValidation sqref="AW21" showErrorMessage="1" showInputMessage="1" allowBlank="1" errorTitle="Input error" error="Please pick a value from the drop-down list" promptTitle="" prompt="Please pick a value from the drop-down list" type="list" errorStyle="stop">
      <formula1>"YES"</formula1>
    </dataValidation>
    <dataValidation sqref="AX21" showErrorMessage="1" showInputMessage="1" allowBlank="1" errorTitle="Input error" error="Please pick a value from the drop-down list" promptTitle="" prompt="Please pick a value from the drop-down list" type="list" errorStyle="stop">
      <formula1>"YES"</formula1>
    </dataValidation>
    <dataValidation sqref="AY21" showErrorMessage="1" showInputMessage="1" allowBlank="1" errorTitle="Input error" error="Please pick a value from the drop-down list" promptTitle="" prompt="Please pick a value from the drop-down list" type="list" errorStyle="stop">
      <formula1>"YES"</formula1>
    </dataValidation>
    <dataValidation sqref="AZ21" showErrorMessage="1" showInputMessage="1" allowBlank="1" errorTitle="Input error" error="Please pick a value from the drop-down list" promptTitle="" prompt="Please pick a value from the drop-down list" type="list" errorStyle="stop">
      <formula1>"YES"</formula1>
    </dataValidation>
    <dataValidation sqref="BA21" showErrorMessage="1" showInputMessage="1" allowBlank="1" errorTitle="Input error" error="Please pick a value from the drop-down list" promptTitle="" prompt="Please pick a value from the drop-down list" type="list" errorStyle="stop">
      <formula1>"YES"</formula1>
    </dataValidation>
    <dataValidation sqref="BB21" showErrorMessage="1" showInputMessage="1" allowBlank="1" errorTitle="Input error" error="Please pick a value from the drop-down list" promptTitle="" prompt="Please pick a value from the drop-down list" type="list" errorStyle="stop">
      <formula1>"YES"</formula1>
    </dataValidation>
    <dataValidation sqref="BC21" showErrorMessage="1" showInputMessage="1" allowBlank="1" errorTitle="Input error" error="Please pick a value from the drop-down list" promptTitle="" prompt="Please pick a value from the drop-down list" type="list" errorStyle="stop">
      <formula1>"YES"</formula1>
    </dataValidation>
    <dataValidation sqref="BD21" showErrorMessage="1" showInputMessage="1" allowBlank="1" errorTitle="Input error" error="Please pick a value from the drop-down list" promptTitle="" prompt="Please pick a value from the drop-down list" type="list" errorStyle="stop">
      <formula1>"YES"</formula1>
    </dataValidation>
    <dataValidation sqref="BE21" showErrorMessage="1" showInputMessage="1" allowBlank="1" errorTitle="Input error" error="Please pick a value from the drop-down list" promptTitle="" prompt="Please pick a value from the drop-down list" type="list" errorStyle="stop">
      <formula1>"YES"</formula1>
    </dataValidation>
    <dataValidation sqref="BF21" showErrorMessage="1" showInputMessage="1" allowBlank="1" errorTitle="Input error" error="Please pick a value from the drop-down list" promptTitle="" prompt="Please pick a value from the drop-down list" type="list" errorStyle="stop">
      <formula1>"YES"</formula1>
    </dataValidation>
    <dataValidation sqref="BG21" showErrorMessage="1" showInputMessage="1" allowBlank="1" errorTitle="Input error" error="Please pick a value from the drop-down list" promptTitle="" prompt="Please pick a value from the drop-down list" type="list" errorStyle="stop">
      <formula1>"YES"</formula1>
    </dataValidation>
    <dataValidation sqref="BH21" showErrorMessage="1" showInputMessage="1" allowBlank="1" errorTitle="Input error" error="Please pick a value from the drop-down list" promptTitle="" prompt="Please pick a value from the drop-down list" type="list" errorStyle="stop">
      <formula1>"YES"</formula1>
    </dataValidation>
    <dataValidation sqref="BI21" showErrorMessage="1" showInputMessage="1" allowBlank="1" errorTitle="Input error" error="Please pick a value from the drop-down list" promptTitle="" prompt="Please pick a value from the drop-down list" type="list" errorStyle="stop">
      <formula1>"YES"</formula1>
    </dataValidation>
    <dataValidation sqref="BJ21" showErrorMessage="1" showInputMessage="1" allowBlank="1" errorTitle="Input error" error="Please pick a value from the drop-down list" promptTitle="" prompt="Please pick a value from the drop-down list" type="list" errorStyle="stop">
      <formula1>"YES"</formula1>
    </dataValidation>
    <dataValidation sqref="BK21" showErrorMessage="1" showInputMessage="1" allowBlank="1" errorTitle="Input error" error="Please pick a value from the drop-down list" promptTitle="" prompt="Please pick a value from the drop-down list" type="list" errorStyle="stop">
      <formula1>"YES"</formula1>
    </dataValidation>
    <dataValidation sqref="BL21" showErrorMessage="1" showInputMessage="1" allowBlank="1" errorTitle="Input error" error="Please pick a value from the drop-down list" promptTitle="" prompt="Please pick a value from the drop-down list" type="list" errorStyle="stop">
      <formula1>"YES"</formula1>
    </dataValidation>
    <dataValidation sqref="BM21" showErrorMessage="1" showInputMessage="1" allowBlank="1" errorTitle="Input error" error="Please pick a value from the drop-down list" promptTitle="" prompt="Please pick a value from the drop-down list" type="list" errorStyle="stop">
      <formula1>"YES"</formula1>
    </dataValidation>
    <dataValidation sqref="BN21" showErrorMessage="1" showInputMessage="1" allowBlank="1" errorTitle="Input error" error="Please pick a value from the drop-down list" promptTitle="" prompt="Please pick a value from the drop-down list" type="list" errorStyle="stop">
      <formula1>"YES"</formula1>
    </dataValidation>
    <dataValidation sqref="BO21" showErrorMessage="1" showInputMessage="1" allowBlank="1" errorTitle="Input error" error="Please pick a value from the drop-down list" promptTitle="" prompt="Please pick a value from the drop-down list" type="list" errorStyle="stop">
      <formula1>"YES"</formula1>
    </dataValidation>
    <dataValidation sqref="BP21" showErrorMessage="1" showInputMessage="1" allowBlank="1" errorTitle="Input error" error="Please pick a value from the drop-down list" promptTitle="" prompt="Please pick a value from the drop-down list" type="list" errorStyle="stop">
      <formula1>"YES"</formula1>
    </dataValidation>
    <dataValidation sqref="BQ21" showErrorMessage="1" showInputMessage="1" allowBlank="1" errorTitle="Input error" error="Please pick a value from the drop-down list" promptTitle="" prompt="Please pick a value from the drop-down list" type="list" errorStyle="stop">
      <formula1>"YES"</formula1>
    </dataValidation>
    <dataValidation sqref="BR21" showErrorMessage="1" showInputMessage="1" allowBlank="1" errorTitle="Input error" error="Please pick a value from the drop-down list" promptTitle="" prompt="Please pick a value from the drop-down list" type="list" errorStyle="stop">
      <formula1>"YES"</formula1>
    </dataValidation>
    <dataValidation sqref="BS21" showErrorMessage="1" showInputMessage="1" allowBlank="1" errorTitle="Input error" error="Please pick a value from the drop-down list" promptTitle="" prompt="Please pick a value from the drop-down list" type="list" errorStyle="stop">
      <formula1>"YES"</formula1>
    </dataValidation>
    <dataValidation sqref="BT21" showErrorMessage="1" showInputMessage="1" allowBlank="1" errorTitle="Input error" error="Please pick a value from the drop-down list" promptTitle="" prompt="Please pick a value from the drop-down list" type="list" errorStyle="stop">
      <formula1>"YES"</formula1>
    </dataValidation>
    <dataValidation sqref="BU21" showErrorMessage="1" showInputMessage="1" allowBlank="1" errorTitle="Input error" error="Please pick a value from the drop-down list" promptTitle="" prompt="Please pick a value from the drop-down list" type="list" errorStyle="stop">
      <formula1>"YES"</formula1>
    </dataValidation>
    <dataValidation sqref="BV21" showErrorMessage="1" showInputMessage="1" allowBlank="1" errorTitle="Input error" error="Please pick a value from the drop-down list" promptTitle="" prompt="Please pick a value from the drop-down list" type="list" errorStyle="stop">
      <formula1>"YES"</formula1>
    </dataValidation>
    <dataValidation sqref="BW21" showErrorMessage="1" showInputMessage="1" allowBlank="1" errorTitle="Input error" error="Please pick a value from the drop-down list" promptTitle="" prompt="Please pick a value from the drop-down list" type="list" errorStyle="stop">
      <formula1>"YES"</formula1>
    </dataValidation>
    <dataValidation sqref="BX21" showErrorMessage="1" showInputMessage="1" allowBlank="1" errorTitle="Input error" error="Please pick a value from the drop-down list" promptTitle="" prompt="Please pick a value from the drop-down list" type="list" errorStyle="stop">
      <formula1>"YES"</formula1>
    </dataValidation>
    <dataValidation sqref="BY21" showErrorMessage="1" showInputMessage="1" allowBlank="1" errorTitle="Input error" error="Please pick a value from the drop-down list" promptTitle="" prompt="Please pick a value from the drop-down list" type="list" errorStyle="stop">
      <formula1>"YES"</formula1>
    </dataValidation>
    <dataValidation sqref="BZ21" showErrorMessage="1" showInputMessage="1" allowBlank="1" errorTitle="Input error" error="Please pick a value from the drop-down list" promptTitle="" prompt="Please pick a value from the drop-down list" type="list" errorStyle="stop">
      <formula1>"YES"</formula1>
    </dataValidation>
    <dataValidation sqref="CA21" showErrorMessage="1" showInputMessage="1" allowBlank="1" errorTitle="Input error" error="Please pick a value from the drop-down list" promptTitle="" prompt="Please pick a value from the drop-down list" type="list" errorStyle="stop">
      <formula1>"YES"</formula1>
    </dataValidation>
    <dataValidation sqref="CB21" showErrorMessage="1" showInputMessage="1" allowBlank="1" errorTitle="Input error" error="Please pick a value from the drop-down list" promptTitle="" prompt="Please pick a value from the drop-down list" type="list" errorStyle="stop">
      <formula1>"YES"</formula1>
    </dataValidation>
    <dataValidation sqref="CC21" showErrorMessage="1" showInputMessage="1" allowBlank="1" errorTitle="Input error" error="Please pick a value from the drop-down list" promptTitle="" prompt="Please pick a value from the drop-down list" type="list" errorStyle="stop">
      <formula1>"YES"</formula1>
    </dataValidation>
    <dataValidation sqref="CD21" showErrorMessage="1" showInputMessage="1" allowBlank="1" errorTitle="Input error" error="Please pick a value from the drop-down list" promptTitle="" prompt="Please pick a value from the drop-down list" type="list" errorStyle="stop">
      <formula1>"YES"</formula1>
    </dataValidation>
    <dataValidation sqref="CE21" showErrorMessage="1" showInputMessage="1" allowBlank="1" errorTitle="Input error" error="Please pick a value from the drop-down list" promptTitle="" prompt="Please pick a value from the drop-down list" type="list" errorStyle="stop">
      <formula1>"YES"</formula1>
    </dataValidation>
    <dataValidation sqref="CF21" showErrorMessage="1" showInputMessage="1" allowBlank="1" errorTitle="Input error" error="Please pick a value from the drop-down list" promptTitle="" prompt="Please pick a value from the drop-down list" type="list" errorStyle="stop">
      <formula1>"YES"</formula1>
    </dataValidation>
    <dataValidation sqref="CG21" showErrorMessage="1" showInputMessage="1" allowBlank="1" errorTitle="Input error" error="Please pick a value from the drop-down list" promptTitle="" prompt="Please pick a value from the drop-down list" type="list" errorStyle="stop">
      <formula1>"YES"</formula1>
    </dataValidation>
    <dataValidation sqref="CH21" showErrorMessage="1" showInputMessage="1" allowBlank="1" errorTitle="Input error" error="Please pick a value from the drop-down list" promptTitle="" prompt="Please pick a value from the drop-down list" type="list" errorStyle="stop">
      <formula1>"YES"</formula1>
    </dataValidation>
    <dataValidation sqref="CI21" showErrorMessage="1" showInputMessage="1" allowBlank="1" errorTitle="Input error" error="Please pick a value from the drop-down list" promptTitle="" prompt="Please pick a value from the drop-down list" type="list" errorStyle="stop">
      <formula1>"YES"</formula1>
    </dataValidation>
    <dataValidation sqref="CJ21" showErrorMessage="1" showInputMessage="1" allowBlank="1" errorTitle="Input error" error="Please pick a value from the drop-down list" promptTitle="" prompt="Please pick a value from the drop-down list" type="list" errorStyle="stop">
      <formula1>"YES"</formula1>
    </dataValidation>
    <dataValidation sqref="CK21" showErrorMessage="1" showInputMessage="1" allowBlank="1" errorTitle="Input error" error="Please pick a value from the drop-down list" promptTitle="" prompt="Please pick a value from the drop-down list" type="list" errorStyle="stop">
      <formula1>"YES"</formula1>
    </dataValidation>
    <dataValidation sqref="CL21" showErrorMessage="1" showInputMessage="1" allowBlank="1" errorTitle="Input error" error="Please pick a value from the drop-down list" promptTitle="" prompt="Please pick a value from the drop-down list" type="list" errorStyle="stop">
      <formula1>"YES"</formula1>
    </dataValidation>
    <dataValidation sqref="CM21" showErrorMessage="1" showInputMessage="1" allowBlank="1" errorTitle="Input error" error="Please pick a value from the drop-down list" promptTitle="" prompt="Please pick a value from the drop-down list" type="list" errorStyle="stop">
      <formula1>"YES"</formula1>
    </dataValidation>
    <dataValidation sqref="CN21" showErrorMessage="1" showInputMessage="1" allowBlank="1" errorTitle="Input error" error="Please pick a value from the drop-down list" promptTitle="" prompt="Please pick a value from the drop-down list" type="list" errorStyle="stop">
      <formula1>"YES"</formula1>
    </dataValidation>
    <dataValidation sqref="CO21" showErrorMessage="1" showInputMessage="1" allowBlank="1" errorTitle="Input error" error="Please pick a value from the drop-down list" promptTitle="" prompt="Please pick a value from the drop-down list" type="list" errorStyle="stop">
      <formula1>"YES"</formula1>
    </dataValidation>
    <dataValidation sqref="CP21" showErrorMessage="1" showInputMessage="1" allowBlank="1" errorTitle="Input error" error="Please pick a value from the drop-down list" promptTitle="" prompt="Please pick a value from the drop-down list" type="list" errorStyle="stop">
      <formula1>"YES"</formula1>
    </dataValidation>
    <dataValidation sqref="CQ21" showErrorMessage="1" showInputMessage="1" allowBlank="1" errorTitle="Input error" error="Please pick a value from the drop-down list" promptTitle="" prompt="Please pick a value from the drop-down list" type="list" errorStyle="stop">
      <formula1>"YES"</formula1>
    </dataValidation>
    <dataValidation sqref="CR21" showErrorMessage="1" showInputMessage="1" allowBlank="1" errorTitle="Input error" error="Please pick a value from the drop-down list" promptTitle="" prompt="Please pick a value from the drop-down list" type="list" errorStyle="stop">
      <formula1>"YES"</formula1>
    </dataValidation>
    <dataValidation sqref="CS21" showErrorMessage="1" showInputMessage="1" allowBlank="1" errorTitle="Input error" error="Please pick a value from the drop-down list" promptTitle="" prompt="Please pick a value from the drop-down list" type="list" errorStyle="stop">
      <formula1>"YES"</formula1>
    </dataValidation>
    <dataValidation sqref="CT21" showErrorMessage="1" showInputMessage="1" allowBlank="1" errorTitle="Input error" error="Please pick a value from the drop-down list" promptTitle="" prompt="Please pick a value from the drop-down list" type="list" errorStyle="stop">
      <formula1>"YES"</formula1>
    </dataValidation>
    <dataValidation sqref="CU21" showErrorMessage="1" showInputMessage="1" allowBlank="1" errorTitle="Input error" error="Please pick a value from the drop-down list" promptTitle="" prompt="Please pick a value from the drop-down list" type="list" errorStyle="stop">
      <formula1>"YES"</formula1>
    </dataValidation>
    <dataValidation sqref="CV21" showErrorMessage="1" showInputMessage="1" allowBlank="1" errorTitle="Input error" error="Please pick a value from the drop-down list" promptTitle="" prompt="Please pick a value from the drop-down list" type="list" errorStyle="stop">
      <formula1>"YES"</formula1>
    </dataValidation>
    <dataValidation sqref="CW21" showErrorMessage="1" showInputMessage="1" allowBlank="1" errorTitle="Input error" error="Please pick a value from the drop-down list" promptTitle="" prompt="Please pick a value from the drop-down list" type="list" errorStyle="stop">
      <formula1>"YES"</formula1>
    </dataValidation>
    <dataValidation sqref="CX21" showErrorMessage="1" showInputMessage="1" allowBlank="1" errorTitle="Input error" error="Please pick a value from the drop-down list" promptTitle="" prompt="Please pick a value from the drop-down list" type="list" errorStyle="stop">
      <formula1>"YES"</formula1>
    </dataValidation>
    <dataValidation sqref="CY21" showErrorMessage="1" showInputMessage="1" allowBlank="1" errorTitle="Input error" error="Please pick a value from the drop-down list" promptTitle="" prompt="Please pick a value from the drop-down list" type="list" errorStyle="stop">
      <formula1>"YES"</formula1>
    </dataValidation>
    <dataValidation sqref="CZ21" showErrorMessage="1" showInputMessage="1" allowBlank="1" errorTitle="Input error" error="Please pick a value from the drop-down list" promptTitle="" prompt="Please pick a value from the drop-down list" type="list" errorStyle="stop">
      <formula1>"YES"</formula1>
    </dataValidation>
    <dataValidation sqref="DA21" showErrorMessage="1" showInputMessage="1" allowBlank="1" errorTitle="Input error" error="Please pick a value from the drop-down list" promptTitle="" prompt="Please pick a value from the drop-down list" type="list" errorStyle="stop">
      <formula1>"YES"</formula1>
    </dataValidation>
    <dataValidation sqref="DB21" showErrorMessage="1" showInputMessage="1" allowBlank="1" errorTitle="Input error" error="Please pick a value from the drop-down list" promptTitle="" prompt="Please pick a value from the drop-down list" type="list" errorStyle="stop">
      <formula1>"YES"</formula1>
    </dataValidation>
    <dataValidation sqref="DC21" showErrorMessage="1" showInputMessage="1" allowBlank="1" errorTitle="Input error" error="Please pick a value from the drop-down list" promptTitle="" prompt="Please pick a value from the drop-down list" type="list" errorStyle="stop">
      <formula1>"YES"</formula1>
    </dataValidation>
    <dataValidation sqref="DD21" showErrorMessage="1" showInputMessage="1" allowBlank="1" errorTitle="Input error" error="Please pick a value from the drop-down list" promptTitle="" prompt="Please pick a value from the drop-down list" type="list" errorStyle="stop">
      <formula1>"YES"</formula1>
    </dataValidation>
    <dataValidation sqref="DE21" showErrorMessage="1" showInputMessage="1" allowBlank="1" errorTitle="Input error" error="Please pick a value from the drop-down list" promptTitle="" prompt="Please pick a value from the drop-down list" type="list" errorStyle="stop">
      <formula1>"YES"</formula1>
    </dataValidation>
    <dataValidation sqref="DF21" showErrorMessage="1" showInputMessage="1" allowBlank="1" errorTitle="Input error" error="Please pick a value from the drop-down list" promptTitle="" prompt="Please pick a value from the drop-down list" type="list" errorStyle="stop">
      <formula1>"YES"</formula1>
    </dataValidation>
    <dataValidation sqref="DG21" showErrorMessage="1" showInputMessage="1" allowBlank="1" errorTitle="Input error" error="Please pick a value from the drop-down list" promptTitle="" prompt="Please pick a value from the drop-down list" type="list" errorStyle="stop">
      <formula1>"YES"</formula1>
    </dataValidation>
    <dataValidation sqref="DH21" showErrorMessage="1" showInputMessage="1" allowBlank="1" errorTitle="Input error" error="Please pick a value from the drop-down list" promptTitle="" prompt="Please pick a value from the drop-down list" type="list" errorStyle="stop">
      <formula1>"YES"</formula1>
    </dataValidation>
    <dataValidation sqref="DI21" showErrorMessage="1" showInputMessage="1" allowBlank="1" errorTitle="Input error" error="Please pick a value from the drop-down list" promptTitle="" prompt="Please pick a value from the drop-down list" type="list" errorStyle="stop">
      <formula1>"YES"</formula1>
    </dataValidation>
    <dataValidation sqref="DJ21" showErrorMessage="1" showInputMessage="1" allowBlank="1" errorTitle="Input error" error="Please pick a value from the drop-down list" promptTitle="" prompt="Please pick a value from the drop-down list" type="list" errorStyle="stop">
      <formula1>"YES"</formula1>
    </dataValidation>
    <dataValidation sqref="DK21" showErrorMessage="1" showInputMessage="1" allowBlank="1" errorTitle="Input error" error="Please pick a value from the drop-down list" promptTitle="" prompt="Please pick a value from the drop-down list" type="list" errorStyle="stop">
      <formula1>"YES"</formula1>
    </dataValidation>
    <dataValidation sqref="DL21" showErrorMessage="1" showInputMessage="1" allowBlank="1" errorTitle="Input error" error="Please pick a value from the drop-down list" promptTitle="" prompt="Please pick a value from the drop-down list" type="list" errorStyle="stop">
      <formula1>"YES"</formula1>
    </dataValidation>
    <dataValidation sqref="DM21" showErrorMessage="1" showInputMessage="1" allowBlank="1" errorTitle="Input error" error="Please pick a value from the drop-down list" promptTitle="" prompt="Please pick a value from the drop-down list" type="list" errorStyle="stop">
      <formula1>"YES"</formula1>
    </dataValidation>
    <dataValidation sqref="DN21" showErrorMessage="1" showInputMessage="1" allowBlank="1" errorTitle="Input error" error="Please pick a value from the drop-down list" promptTitle="" prompt="Please pick a value from the drop-down list" type="list" errorStyle="stop">
      <formula1>"YES"</formula1>
    </dataValidation>
    <dataValidation sqref="DO21" showErrorMessage="1" showInputMessage="1" allowBlank="1" errorTitle="Input error" error="Please pick a value from the drop-down list" promptTitle="" prompt="Please pick a value from the drop-down list" type="list" errorStyle="stop">
      <formula1>"YES"</formula1>
    </dataValidation>
    <dataValidation sqref="DP21" showErrorMessage="1" showInputMessage="1" allowBlank="1" errorTitle="Input error" error="Please pick a value from the drop-down list" promptTitle="" prompt="Please pick a value from the drop-down list" type="list" errorStyle="stop">
      <formula1>"YES"</formula1>
    </dataValidation>
    <dataValidation sqref="DQ21" showErrorMessage="1" showInputMessage="1" allowBlank="1" errorTitle="Input error" error="Please pick a value from the drop-down list" promptTitle="" prompt="Please pick a value from the drop-down list" type="list" errorStyle="stop">
      <formula1>"YES"</formula1>
    </dataValidation>
    <dataValidation sqref="DR21" showErrorMessage="1" showInputMessage="1" allowBlank="1" errorTitle="Input error" error="Please pick a value from the drop-down list" promptTitle="" prompt="Please pick a value from the drop-down list" type="list" errorStyle="stop">
      <formula1>"YES"</formula1>
    </dataValidation>
    <dataValidation sqref="DS21" showErrorMessage="1" showInputMessage="1" allowBlank="1" errorTitle="Input error" error="Please pick a value from the drop-down list" promptTitle="" prompt="Please pick a value from the drop-down list" type="list" errorStyle="stop">
      <formula1>"YES"</formula1>
    </dataValidation>
    <dataValidation sqref="DT21" showErrorMessage="1" showInputMessage="1" allowBlank="1" errorTitle="Input error" error="Please pick a value from the drop-down list" promptTitle="" prompt="Please pick a value from the drop-down list" type="list" errorStyle="stop">
      <formula1>"YES"</formula1>
    </dataValidation>
    <dataValidation sqref="DU21" showErrorMessage="1" showInputMessage="1" allowBlank="1" errorTitle="Input error" error="Please pick a value from the drop-down list" promptTitle="" prompt="Please pick a value from the drop-down list" type="list" errorStyle="stop">
      <formula1>"YES"</formula1>
    </dataValidation>
    <dataValidation sqref="DV21" showErrorMessage="1" showInputMessage="1" allowBlank="1" errorTitle="Input error" error="Please pick a value from the drop-down list" promptTitle="" prompt="Please pick a value from the drop-down list" type="list" errorStyle="stop">
      <formula1>"YES"</formula1>
    </dataValidation>
    <dataValidation sqref="DW21" showErrorMessage="1" showInputMessage="1" allowBlank="1" errorTitle="Input error" error="Please pick a value from the drop-down list" promptTitle="" prompt="Please pick a value from the drop-down list" type="list" errorStyle="stop">
      <formula1>"YES"</formula1>
    </dataValidation>
    <dataValidation sqref="DX21" showErrorMessage="1" showInputMessage="1" allowBlank="1" errorTitle="Input error" error="Please pick a value from the drop-down list" promptTitle="" prompt="Please pick a value from the drop-down list" type="list" errorStyle="stop">
      <formula1>"YES"</formula1>
    </dataValidation>
    <dataValidation sqref="DY21" showErrorMessage="1" showInputMessage="1" allowBlank="1" errorTitle="Input error" error="Please pick a value from the drop-down list" promptTitle="" prompt="Please pick a value from the drop-down list" type="list" errorStyle="stop">
      <formula1>"YES"</formula1>
    </dataValidation>
    <dataValidation sqref="DZ21" showErrorMessage="1" showInputMessage="1" allowBlank="1" errorTitle="Input error" error="Please pick a value from the drop-down list" promptTitle="" prompt="Please pick a value from the drop-down list" type="list" errorStyle="stop">
      <formula1>"YES"</formula1>
    </dataValidation>
    <dataValidation sqref="EA21" showErrorMessage="1" showInputMessage="1" allowBlank="1" errorTitle="Input error" error="Please pick a value from the drop-down list" promptTitle="" prompt="Please pick a value from the drop-down list" type="list" errorStyle="stop">
      <formula1>"YES"</formula1>
    </dataValidation>
    <dataValidation sqref="EB21" showErrorMessage="1" showInputMessage="1" allowBlank="1" errorTitle="Input error" error="Please pick a value from the drop-down list" promptTitle="" prompt="Please pick a value from the drop-down list" type="list" errorStyle="stop">
      <formula1>"YES"</formula1>
    </dataValidation>
    <dataValidation sqref="EC21" showErrorMessage="1" showInputMessage="1" allowBlank="1" errorTitle="Input error" error="Please pick a value from the drop-down list" promptTitle="" prompt="Please pick a value from the drop-down list" type="list" errorStyle="stop">
      <formula1>"YES"</formula1>
    </dataValidation>
    <dataValidation sqref="ED21" showErrorMessage="1" showInputMessage="1" allowBlank="1" errorTitle="Input error" error="Please pick a value from the drop-down list" promptTitle="" prompt="Please pick a value from the drop-down list" type="list" errorStyle="stop">
      <formula1>"YES"</formula1>
    </dataValidation>
    <dataValidation sqref="EE21" showErrorMessage="1" showInputMessage="1" allowBlank="1" errorTitle="Input error" error="Please pick a value from the drop-down list" promptTitle="" prompt="Please pick a value from the drop-down list" type="list" errorStyle="stop">
      <formula1>"YES"</formula1>
    </dataValidation>
    <dataValidation sqref="EF21" showErrorMessage="1" showInputMessage="1" allowBlank="1" errorTitle="Input error" error="Please pick a value from the drop-down list" promptTitle="" prompt="Please pick a value from the drop-down list" type="list" errorStyle="stop">
      <formula1>"YES"</formula1>
    </dataValidation>
    <dataValidation sqref="EG21" showErrorMessage="1" showInputMessage="1" allowBlank="1" errorTitle="Input error" error="Please pick a value from the drop-down list" promptTitle="" prompt="Please pick a value from the drop-down list" type="list" errorStyle="stop">
      <formula1>"YES"</formula1>
    </dataValidation>
    <dataValidation sqref="EH21" showErrorMessage="1" showInputMessage="1" allowBlank="1" errorTitle="Input error" error="Please pick a value from the drop-down list" promptTitle="" prompt="Please pick a value from the drop-down list" type="list" errorStyle="stop">
      <formula1>"YES"</formula1>
    </dataValidation>
    <dataValidation sqref="EI21" showErrorMessage="1" showInputMessage="1" allowBlank="1" errorTitle="Input error" error="Please pick a value from the drop-down list" promptTitle="" prompt="Please pick a value from the drop-down list" type="list" errorStyle="stop">
      <formula1>"YES"</formula1>
    </dataValidation>
    <dataValidation sqref="EJ21" showErrorMessage="1" showInputMessage="1" allowBlank="1" errorTitle="Input error" error="Please pick a value from the drop-down list" promptTitle="" prompt="Please pick a value from the drop-down list" type="list" errorStyle="stop">
      <formula1>"YES"</formula1>
    </dataValidation>
    <dataValidation sqref="EK21" showErrorMessage="1" showInputMessage="1" allowBlank="1" errorTitle="Input error" error="Please pick a value from the drop-down list" promptTitle="" prompt="Please pick a value from the drop-down list" type="list" errorStyle="stop">
      <formula1>"YES"</formula1>
    </dataValidation>
    <dataValidation sqref="EL21" showErrorMessage="1" showInputMessage="1" allowBlank="1" errorTitle="Input error" error="Please pick a value from the drop-down list" promptTitle="" prompt="Please pick a value from the drop-down list" type="list" errorStyle="stop">
      <formula1>"YES"</formula1>
    </dataValidation>
    <dataValidation sqref="EM21" showErrorMessage="1" showInputMessage="1" allowBlank="1" errorTitle="Input error" error="Please pick a value from the drop-down list" promptTitle="" prompt="Please pick a value from the drop-down list" type="list" errorStyle="stop">
      <formula1>"YES"</formula1>
    </dataValidation>
    <dataValidation sqref="EN21" showErrorMessage="1" showInputMessage="1" allowBlank="1" errorTitle="Input error" error="Please pick a value from the drop-down list" promptTitle="" prompt="Please pick a value from the drop-down list" type="list" errorStyle="stop">
      <formula1>"YES"</formula1>
    </dataValidation>
    <dataValidation sqref="EO21" showErrorMessage="1" showInputMessage="1" allowBlank="1" errorTitle="Input error" error="Please pick a value from the drop-down list" promptTitle="" prompt="Please pick a value from the drop-down list" type="list" errorStyle="stop">
      <formula1>"YES"</formula1>
    </dataValidation>
    <dataValidation sqref="EP21" showErrorMessage="1" showInputMessage="1" allowBlank="1" errorTitle="Input error" error="Please pick a value from the drop-down list" promptTitle="" prompt="Please pick a value from the drop-down list" type="list" errorStyle="stop">
      <formula1>"YES"</formula1>
    </dataValidation>
    <dataValidation sqref="EQ21" showErrorMessage="1" showInputMessage="1" allowBlank="1" errorTitle="Input error" error="Please pick a value from the drop-down list" promptTitle="" prompt="Please pick a value from the drop-down list" type="list" errorStyle="stop">
      <formula1>"YES"</formula1>
    </dataValidation>
    <dataValidation sqref="ER21" showErrorMessage="1" showInputMessage="1" allowBlank="1" errorTitle="Input error" error="Please pick a value from the drop-down list" promptTitle="" prompt="Please pick a value from the drop-down list" type="list" errorStyle="stop">
      <formula1>"YES"</formula1>
    </dataValidation>
    <dataValidation sqref="ES21" showErrorMessage="1" showInputMessage="1" allowBlank="1" errorTitle="Input error" error="Please pick a value from the drop-down list" promptTitle="" prompt="Please pick a value from the drop-down list" type="list" errorStyle="stop">
      <formula1>"YES"</formula1>
    </dataValidation>
    <dataValidation sqref="ET21" showErrorMessage="1" showInputMessage="1" allowBlank="1" errorTitle="Input error" error="Please pick a value from the drop-down list" promptTitle="" prompt="Please pick a value from the drop-down list" type="list" errorStyle="stop">
      <formula1>"YES"</formula1>
    </dataValidation>
    <dataValidation sqref="EU21" showErrorMessage="1" showInputMessage="1" allowBlank="1" errorTitle="Input error" error="Please pick a value from the drop-down list" promptTitle="" prompt="Please pick a value from the drop-down list" type="list" errorStyle="stop">
      <formula1>"YES"</formula1>
    </dataValidation>
    <dataValidation sqref="EV21" showErrorMessage="1" showInputMessage="1" allowBlank="1" errorTitle="Input error" error="Please pick a value from the drop-down list" promptTitle="" prompt="Please pick a value from the drop-down list" type="list" errorStyle="stop">
      <formula1>"YES"</formula1>
    </dataValidation>
    <dataValidation sqref="EW21" showErrorMessage="1" showInputMessage="1" allowBlank="1" errorTitle="Input error" error="Please pick a value from the drop-down list" promptTitle="" prompt="Please pick a value from the drop-down list" type="list" errorStyle="stop">
      <formula1>"YES"</formula1>
    </dataValidation>
    <dataValidation sqref="EX21" showErrorMessage="1" showInputMessage="1" allowBlank="1" errorTitle="Input error" error="Please pick a value from the drop-down list" promptTitle="" prompt="Please pick a value from the drop-down list" type="list" errorStyle="stop">
      <formula1>"YES"</formula1>
    </dataValidation>
    <dataValidation sqref="EY21" showErrorMessage="1" showInputMessage="1" allowBlank="1" errorTitle="Input error" error="Please pick a value from the drop-down list" promptTitle="" prompt="Please pick a value from the drop-down list" type="list" errorStyle="stop">
      <formula1>"YES"</formula1>
    </dataValidation>
    <dataValidation sqref="EZ21" showErrorMessage="1" showInputMessage="1" allowBlank="1" errorTitle="Input error" error="Please pick a value from the drop-down list" promptTitle="" prompt="Please pick a value from the drop-down list" type="list" errorStyle="stop">
      <formula1>"YES"</formula1>
    </dataValidation>
    <dataValidation sqref="FA21" showErrorMessage="1" showInputMessage="1" allowBlank="1" errorTitle="Input error" error="Please pick a value from the drop-down list" promptTitle="" prompt="Please pick a value from the drop-down list" type="list" errorStyle="stop">
      <formula1>"YES"</formula1>
    </dataValidation>
    <dataValidation sqref="FB21" showErrorMessage="1" showInputMessage="1" allowBlank="1" errorTitle="Input error" error="Please pick a value from the drop-down list" promptTitle="" prompt="Please pick a value from the drop-down list" type="list" errorStyle="stop">
      <formula1>"YES"</formula1>
    </dataValidation>
    <dataValidation sqref="FC21" showErrorMessage="1" showInputMessage="1" allowBlank="1" errorTitle="Input error" error="Please pick a value from the drop-down list" promptTitle="" prompt="Please pick a value from the drop-down list" type="list" errorStyle="stop">
      <formula1>"YES"</formula1>
    </dataValidation>
    <dataValidation sqref="FD21" showErrorMessage="1" showInputMessage="1" allowBlank="1" errorTitle="Input error" error="Please pick a value from the drop-down list" promptTitle="" prompt="Please pick a value from the drop-down list" type="list" errorStyle="stop">
      <formula1>"YES"</formula1>
    </dataValidation>
    <dataValidation sqref="FE21" showErrorMessage="1" showInputMessage="1" allowBlank="1" errorTitle="Input error" error="Please pick a value from the drop-down list" promptTitle="" prompt="Please pick a value from the drop-down list" type="list" errorStyle="stop">
      <formula1>"YES"</formula1>
    </dataValidation>
    <dataValidation sqref="FF21" showErrorMessage="1" showInputMessage="1" allowBlank="1" errorTitle="Input error" error="Please pick a value from the drop-down list" promptTitle="" prompt="Please pick a value from the drop-down list" type="list" errorStyle="stop">
      <formula1>"YES"</formula1>
    </dataValidation>
    <dataValidation sqref="FG21" showErrorMessage="1" showInputMessage="1" allowBlank="1" errorTitle="Input error" error="Please pick a value from the drop-down list" promptTitle="" prompt="Please pick a value from the drop-down list" type="list" errorStyle="stop">
      <formula1>"YES"</formula1>
    </dataValidation>
    <dataValidation sqref="FH21" showErrorMessage="1" showInputMessage="1" allowBlank="1" errorTitle="Input error" error="Please pick a value from the drop-down list" promptTitle="" prompt="Please pick a value from the drop-down list" type="list" errorStyle="stop">
      <formula1>"YES"</formula1>
    </dataValidation>
    <dataValidation sqref="FI21" showErrorMessage="1" showInputMessage="1" allowBlank="1" errorTitle="Input error" error="Please pick a value from the drop-down list" promptTitle="" prompt="Please pick a value from the drop-down list" type="list" errorStyle="stop">
      <formula1>"YES"</formula1>
    </dataValidation>
    <dataValidation sqref="FJ21" showErrorMessage="1" showInputMessage="1" allowBlank="1" errorTitle="Input error" error="Please pick a value from the drop-down list" promptTitle="" prompt="Please pick a value from the drop-down list" type="list" errorStyle="stop">
      <formula1>"YES"</formula1>
    </dataValidation>
    <dataValidation sqref="FK21" showErrorMessage="1" showInputMessage="1" allowBlank="1" errorTitle="Input error" error="Please pick a value from the drop-down list" promptTitle="" prompt="Please pick a value from the drop-down list" type="list" errorStyle="stop">
      <formula1>"YES"</formula1>
    </dataValidation>
    <dataValidation sqref="FL21" showErrorMessage="1" showInputMessage="1" allowBlank="1" errorTitle="Input error" error="Please pick a value from the drop-down list" promptTitle="" prompt="Please pick a value from the drop-down list" type="list" errorStyle="stop">
      <formula1>"YES"</formula1>
    </dataValidation>
    <dataValidation sqref="FM21" showErrorMessage="1" showInputMessage="1" allowBlank="1" errorTitle="Input error" error="Please pick a value from the drop-down list" promptTitle="" prompt="Please pick a value from the drop-down list" type="list" errorStyle="stop">
      <formula1>"YES"</formula1>
    </dataValidation>
    <dataValidation sqref="FN21" showErrorMessage="1" showInputMessage="1" allowBlank="1" errorTitle="Input error" error="Please pick a value from the drop-down list" promptTitle="" prompt="Please pick a value from the drop-down list" type="list" errorStyle="stop">
      <formula1>"YES"</formula1>
    </dataValidation>
    <dataValidation sqref="FO21" showErrorMessage="1" showInputMessage="1" allowBlank="1" errorTitle="Input error" error="Please pick a value from the drop-down list" promptTitle="" prompt="Please pick a value from the drop-down list" type="list" errorStyle="stop">
      <formula1>"YES"</formula1>
    </dataValidation>
    <dataValidation sqref="FP21" showErrorMessage="1" showInputMessage="1" allowBlank="1" errorTitle="Input error" error="Please pick a value from the drop-down list" promptTitle="" prompt="Please pick a value from the drop-down list" type="list" errorStyle="stop">
      <formula1>"YES"</formula1>
    </dataValidation>
    <dataValidation sqref="FQ21" showErrorMessage="1" showInputMessage="1" allowBlank="1" errorTitle="Input error" error="Please pick a value from the drop-down list" promptTitle="" prompt="Please pick a value from the drop-down list" type="list" errorStyle="stop">
      <formula1>"YES"</formula1>
    </dataValidation>
    <dataValidation sqref="FR21" showErrorMessage="1" showInputMessage="1" allowBlank="1" errorTitle="Input error" error="Please pick a value from the drop-down list" promptTitle="" prompt="Please pick a value from the drop-down list" type="list" errorStyle="stop">
      <formula1>"YES"</formula1>
    </dataValidation>
    <dataValidation sqref="FS21" showErrorMessage="1" showInputMessage="1" allowBlank="1" errorTitle="Input error" error="Please pick a value from the drop-down list" promptTitle="" prompt="Please pick a value from the drop-down list" type="list" errorStyle="stop">
      <formula1>"YES"</formula1>
    </dataValidation>
    <dataValidation sqref="FT21" showErrorMessage="1" showInputMessage="1" allowBlank="1" errorTitle="Input error" error="Please pick a value from the drop-down list" promptTitle="" prompt="Please pick a value from the drop-down list" type="list" errorStyle="stop">
      <formula1>"YES"</formula1>
    </dataValidation>
    <dataValidation sqref="FU21" showErrorMessage="1" showInputMessage="1" allowBlank="1" errorTitle="Input error" error="Please pick a value from the drop-down list" promptTitle="" prompt="Please pick a value from the drop-down list" type="list" errorStyle="stop">
      <formula1>"YES"</formula1>
    </dataValidation>
    <dataValidation sqref="FV21" showErrorMessage="1" showInputMessage="1" allowBlank="1" errorTitle="Input error" error="Please pick a value from the drop-down list" promptTitle="" prompt="Please pick a value from the drop-down list" type="list" errorStyle="stop">
      <formula1>"YES"</formula1>
    </dataValidation>
    <dataValidation sqref="FW21" showErrorMessage="1" showInputMessage="1" allowBlank="1" errorTitle="Input error" error="Please pick a value from the drop-down list" promptTitle="" prompt="Please pick a value from the drop-down list" type="list" errorStyle="stop">
      <formula1>"YES"</formula1>
    </dataValidation>
    <dataValidation sqref="FX21" showErrorMessage="1" showInputMessage="1" allowBlank="1" errorTitle="Input error" error="Please pick a value from the drop-down list" promptTitle="" prompt="Please pick a value from the drop-down list" type="list" errorStyle="stop">
      <formula1>"YES"</formula1>
    </dataValidation>
    <dataValidation sqref="FY21" showErrorMessage="1" showInputMessage="1" allowBlank="1" errorTitle="Input error" error="Please pick a value from the drop-down list" promptTitle="" prompt="Please pick a value from the drop-down list" type="list" errorStyle="stop">
      <formula1>"YES"</formula1>
    </dataValidation>
    <dataValidation sqref="FZ21" showErrorMessage="1" showInputMessage="1" allowBlank="1" errorTitle="Input error" error="Please pick a value from the drop-down list" promptTitle="" prompt="Please pick a value from the drop-down list" type="list" errorStyle="stop">
      <formula1>"YES"</formula1>
    </dataValidation>
    <dataValidation sqref="GA21" showErrorMessage="1" showInputMessage="1" allowBlank="1" errorTitle="Input error" error="Please pick a value from the drop-down list" promptTitle="" prompt="Please pick a value from the drop-down list" type="list" errorStyle="stop">
      <formula1>"YES"</formula1>
    </dataValidation>
    <dataValidation sqref="GB21" showErrorMessage="1" showInputMessage="1" allowBlank="1" errorTitle="Input error" error="Please pick a value from the drop-down list" promptTitle="" prompt="Please pick a value from the drop-down list" type="list" errorStyle="stop">
      <formula1>"YES"</formula1>
    </dataValidation>
    <dataValidation sqref="GC21" showErrorMessage="1" showInputMessage="1" allowBlank="1" errorTitle="Input error" error="Please pick a value from the drop-down list" promptTitle="" prompt="Please pick a value from the drop-down list" type="list" errorStyle="stop">
      <formula1>"YES"</formula1>
    </dataValidation>
    <dataValidation sqref="GD21" showErrorMessage="1" showInputMessage="1" allowBlank="1" errorTitle="Input error" error="Please pick a value from the drop-down list" promptTitle="" prompt="Please pick a value from the drop-down list" type="list" errorStyle="stop">
      <formula1>"YES"</formula1>
    </dataValidation>
    <dataValidation sqref="GE21" showErrorMessage="1" showInputMessage="1" allowBlank="1" errorTitle="Input error" error="Please pick a value from the drop-down list" promptTitle="" prompt="Please pick a value from the drop-down list" type="list" errorStyle="stop">
      <formula1>"YES"</formula1>
    </dataValidation>
    <dataValidation sqref="GF21" showErrorMessage="1" showInputMessage="1" allowBlank="1" errorTitle="Input error" error="Please pick a value from the drop-down list" promptTitle="" prompt="Please pick a value from the drop-down list" type="list" errorStyle="stop">
      <formula1>"YES"</formula1>
    </dataValidation>
    <dataValidation sqref="GG21" showErrorMessage="1" showInputMessage="1" allowBlank="1" errorTitle="Input error" error="Please pick a value from the drop-down list" promptTitle="" prompt="Please pick a value from the drop-down list" type="list" errorStyle="stop">
      <formula1>"YES"</formula1>
    </dataValidation>
    <dataValidation sqref="GH21" showErrorMessage="1" showInputMessage="1" allowBlank="1" errorTitle="Input error" error="Please pick a value from the drop-down list" promptTitle="" prompt="Please pick a value from the drop-down list" type="list" errorStyle="stop">
      <formula1>"YES"</formula1>
    </dataValidation>
    <dataValidation sqref="GI21" showErrorMessage="1" showInputMessage="1" allowBlank="1" errorTitle="Input error" error="Please pick a value from the drop-down list" promptTitle="" prompt="Please pick a value from the drop-down list" type="list" errorStyle="stop">
      <formula1>"YES"</formula1>
    </dataValidation>
    <dataValidation sqref="GJ21" showErrorMessage="1" showInputMessage="1" allowBlank="1" errorTitle="Input error" error="Please pick a value from the drop-down list" promptTitle="" prompt="Please pick a value from the drop-down list" type="list" errorStyle="stop">
      <formula1>"YES"</formula1>
    </dataValidation>
    <dataValidation sqref="GK21" showErrorMessage="1" showInputMessage="1" allowBlank="1" errorTitle="Input error" error="Please pick a value from the drop-down list" promptTitle="" prompt="Please pick a value from the drop-down list" type="list" errorStyle="stop">
      <formula1>"YES"</formula1>
    </dataValidation>
    <dataValidation sqref="GL21" showErrorMessage="1" showInputMessage="1" allowBlank="1" errorTitle="Input error" error="Please pick a value from the drop-down list" promptTitle="" prompt="Please pick a value from the drop-down list" type="list" errorStyle="stop">
      <formula1>"YES"</formula1>
    </dataValidation>
    <dataValidation sqref="GM21" showErrorMessage="1" showInputMessage="1" allowBlank="1" errorTitle="Input error" error="Please pick a value from the drop-down list" promptTitle="" prompt="Please pick a value from the drop-down list" type="list" errorStyle="stop">
      <formula1>"YES"</formula1>
    </dataValidation>
    <dataValidation sqref="GN21" showErrorMessage="1" showInputMessage="1" allowBlank="1" errorTitle="Input error" error="Please pick a value from the drop-down list" promptTitle="" prompt="Please pick a value from the drop-down list" type="list" errorStyle="stop">
      <formula1>"YES"</formula1>
    </dataValidation>
    <dataValidation sqref="GO21" showErrorMessage="1" showInputMessage="1" allowBlank="1" errorTitle="Input error" error="Please pick a value from the drop-down list" promptTitle="" prompt="Please pick a value from the drop-down list" type="list" errorStyle="stop">
      <formula1>"YES"</formula1>
    </dataValidation>
    <dataValidation sqref="GP21" showErrorMessage="1" showInputMessage="1" allowBlank="1" errorTitle="Input error" error="Please pick a value from the drop-down list" promptTitle="" prompt="Please pick a value from the drop-down list" type="list" errorStyle="stop">
      <formula1>"YES"</formula1>
    </dataValidation>
    <dataValidation sqref="GQ21" showErrorMessage="1" showInputMessage="1" allowBlank="1" errorTitle="Input error" error="Please pick a value from the drop-down list" promptTitle="" prompt="Please pick a value from the drop-down list" type="list" errorStyle="stop">
      <formula1>"YES"</formula1>
    </dataValidation>
    <dataValidation sqref="GR21" showErrorMessage="1" showInputMessage="1" allowBlank="1" errorTitle="Input error" error="Please pick a value from the drop-down list" promptTitle="" prompt="Please pick a value from the drop-down list" type="list" errorStyle="stop">
      <formula1>"YES"</formula1>
    </dataValidation>
    <dataValidation sqref="GS21" showErrorMessage="1" showInputMessage="1" allowBlank="1" errorTitle="Input error" error="Please pick a value from the drop-down list" promptTitle="" prompt="Please pick a value from the drop-down list" type="list" errorStyle="stop">
      <formula1>"YES"</formula1>
    </dataValidation>
    <dataValidation sqref="GT21" showErrorMessage="1" showInputMessage="1" allowBlank="1" errorTitle="Input error" error="Please pick a value from the drop-down list" promptTitle="" prompt="Please pick a value from the drop-down list" type="list" errorStyle="stop">
      <formula1>"YES"</formula1>
    </dataValidation>
    <dataValidation sqref="GU21" showErrorMessage="1" showInputMessage="1" allowBlank="1" errorTitle="Input error" error="Please pick a value from the drop-down list" promptTitle="" prompt="Please pick a value from the drop-down list" type="list" errorStyle="stop">
      <formula1>"YES"</formula1>
    </dataValidation>
    <dataValidation sqref="GV21" showErrorMessage="1" showInputMessage="1" allowBlank="1" errorTitle="Input error" error="Please pick a value from the drop-down list" promptTitle="" prompt="Please pick a value from the drop-down list" type="list" errorStyle="stop">
      <formula1>"YES"</formula1>
    </dataValidation>
    <dataValidation sqref="GW21" showErrorMessage="1" showInputMessage="1" allowBlank="1" errorTitle="Input error" error="Please pick a value from the drop-down list" promptTitle="" prompt="Please pick a value from the drop-down list" type="list" errorStyle="stop">
      <formula1>"YES"</formula1>
    </dataValidation>
    <dataValidation sqref="GX21" showErrorMessage="1" showInputMessage="1" allowBlank="1" errorTitle="Input error" error="Please pick a value from the drop-down list" promptTitle="" prompt="Please pick a value from the drop-down list" type="list" errorStyle="stop">
      <formula1>"YES"</formula1>
    </dataValidation>
    <dataValidation sqref="GY21" showErrorMessage="1" showInputMessage="1" allowBlank="1" errorTitle="Input error" error="Please pick a value from the drop-down list" promptTitle="" prompt="Please pick a value from the drop-down list" type="list" errorStyle="stop">
      <formula1>"YES"</formula1>
    </dataValidation>
    <dataValidation sqref="GZ21" showErrorMessage="1" showInputMessage="1" allowBlank="1" errorTitle="Input error" error="Please pick a value from the drop-down list" promptTitle="" prompt="Please pick a value from the drop-down list" type="list" errorStyle="stop">
      <formula1>"YES"</formula1>
    </dataValidation>
    <dataValidation sqref="HA21" showErrorMessage="1" showInputMessage="1" allowBlank="1" errorTitle="Input error" error="Please pick a value from the drop-down list" promptTitle="" prompt="Please pick a value from the drop-down list" type="list" errorStyle="stop">
      <formula1>"YES"</formula1>
    </dataValidation>
    <dataValidation sqref="HB21" showErrorMessage="1" showInputMessage="1" allowBlank="1" errorTitle="Input error" error="Please pick a value from the drop-down list" promptTitle="" prompt="Please pick a value from the drop-down list" type="list" errorStyle="stop">
      <formula1>"YES"</formula1>
    </dataValidation>
    <dataValidation sqref="HC21" showErrorMessage="1" showInputMessage="1" allowBlank="1" errorTitle="Input error" error="Please pick a value from the drop-down list" promptTitle="" prompt="Please pick a value from the drop-down list" type="list" errorStyle="stop">
      <formula1>"YES"</formula1>
    </dataValidation>
    <dataValidation sqref="HD21" showErrorMessage="1" showInputMessage="1" allowBlank="1" errorTitle="Input error" error="Please pick a value from the drop-down list" promptTitle="" prompt="Please pick a value from the drop-down list" type="list" errorStyle="stop">
      <formula1>"YES"</formula1>
    </dataValidation>
    <dataValidation sqref="HE21" showErrorMessage="1" showInputMessage="1" allowBlank="1" errorTitle="Input error" error="Please pick a value from the drop-down list" promptTitle="" prompt="Please pick a value from the drop-down list" type="list" errorStyle="stop">
      <formula1>"YES"</formula1>
    </dataValidation>
    <dataValidation sqref="HF21" showErrorMessage="1" showInputMessage="1" allowBlank="1" errorTitle="Input error" error="Please pick a value from the drop-down list" promptTitle="" prompt="Please pick a value from the drop-down list" type="list" errorStyle="stop">
      <formula1>"YES"</formula1>
    </dataValidation>
    <dataValidation sqref="HG21" showErrorMessage="1" showInputMessage="1" allowBlank="1" errorTitle="Input error" error="Please pick a value from the drop-down list" promptTitle="" prompt="Please pick a value from the drop-down list" type="list" errorStyle="stop">
      <formula1>"YES"</formula1>
    </dataValidation>
    <dataValidation sqref="HH21" showErrorMessage="1" showInputMessage="1" allowBlank="1" errorTitle="Input error" error="Please pick a value from the drop-down list" promptTitle="" prompt="Please pick a value from the drop-down list" type="list" errorStyle="stop">
      <formula1>"YES"</formula1>
    </dataValidation>
    <dataValidation sqref="HI21" showErrorMessage="1" showInputMessage="1" allowBlank="1" errorTitle="Input error" error="Please pick a value from the drop-down list" promptTitle="" prompt="Please pick a value from the drop-down list" type="list" errorStyle="stop">
      <formula1>"YES"</formula1>
    </dataValidation>
    <dataValidation sqref="HJ21" showErrorMessage="1" showInputMessage="1" allowBlank="1" errorTitle="Input error" error="Please pick a value from the drop-down list" promptTitle="" prompt="Please pick a value from the drop-down list" type="list" errorStyle="stop">
      <formula1>"YES"</formula1>
    </dataValidation>
    <dataValidation sqref="HK21" showErrorMessage="1" showInputMessage="1" allowBlank="1" errorTitle="Input error" error="Please pick a value from the drop-down list" promptTitle="" prompt="Please pick a value from the drop-down list" type="list" errorStyle="stop">
      <formula1>"YES"</formula1>
    </dataValidation>
    <dataValidation sqref="HL21" showErrorMessage="1" showInputMessage="1" allowBlank="1" errorTitle="Input error" error="Please pick a value from the drop-down list" promptTitle="" prompt="Please pick a value from the drop-down list" type="list" errorStyle="stop">
      <formula1>"YES"</formula1>
    </dataValidation>
    <dataValidation sqref="HM21" showErrorMessage="1" showInputMessage="1" allowBlank="1" errorTitle="Input error" error="Please pick a value from the drop-down list" promptTitle="" prompt="Please pick a value from the drop-down list" type="list" errorStyle="stop">
      <formula1>"YES"</formula1>
    </dataValidation>
    <dataValidation sqref="HN21" showErrorMessage="1" showInputMessage="1" allowBlank="1" errorTitle="Input error" error="Please pick a value from the drop-down list" promptTitle="" prompt="Please pick a value from the drop-down list" type="list" errorStyle="stop">
      <formula1>"YES"</formula1>
    </dataValidation>
    <dataValidation sqref="HO21" showErrorMessage="1" showInputMessage="1" allowBlank="1" errorTitle="Input error" error="Please pick a value from the drop-down list" promptTitle="" prompt="Please pick a value from the drop-down list" type="list" errorStyle="stop">
      <formula1>"YES"</formula1>
    </dataValidation>
    <dataValidation sqref="HP21" showErrorMessage="1" showInputMessage="1" allowBlank="1" errorTitle="Input error" error="Please pick a value from the drop-down list" promptTitle="" prompt="Please pick a value from the drop-down list" type="list" errorStyle="stop">
      <formula1>"YES"</formula1>
    </dataValidation>
    <dataValidation sqref="HQ21" showErrorMessage="1" showInputMessage="1" allowBlank="1" errorTitle="Input error" error="Please pick a value from the drop-down list" promptTitle="" prompt="Please pick a value from the drop-down list" type="list" errorStyle="stop">
      <formula1>"YES"</formula1>
    </dataValidation>
    <dataValidation sqref="HR21" showErrorMessage="1" showInputMessage="1" allowBlank="1" errorTitle="Input error" error="Please pick a value from the drop-down list" promptTitle="" prompt="Please pick a value from the drop-down list" type="list" errorStyle="stop">
      <formula1>"YES"</formula1>
    </dataValidation>
    <dataValidation sqref="HS21" showErrorMessage="1" showInputMessage="1" allowBlank="1" errorTitle="Input error" error="Please pick a value from the drop-down list" promptTitle="" prompt="Please pick a value from the drop-down list" type="list" errorStyle="stop">
      <formula1>"YES"</formula1>
    </dataValidation>
    <dataValidation sqref="HT21" showErrorMessage="1" showInputMessage="1" allowBlank="1" errorTitle="Input error" error="Please pick a value from the drop-down list" promptTitle="" prompt="Please pick a value from the drop-down list" type="list" errorStyle="stop">
      <formula1>"YES"</formula1>
    </dataValidation>
    <dataValidation sqref="HU21" showErrorMessage="1" showInputMessage="1" allowBlank="1" errorTitle="Input error" error="Please pick a value from the drop-down list" promptTitle="" prompt="Please pick a value from the drop-down list" type="list" errorStyle="stop">
      <formula1>"YES"</formula1>
    </dataValidation>
    <dataValidation sqref="HV21" showErrorMessage="1" showInputMessage="1" allowBlank="1" errorTitle="Input error" error="Please pick a value from the drop-down list" promptTitle="" prompt="Please pick a value from the drop-down list" type="list" errorStyle="stop">
      <formula1>"YES"</formula1>
    </dataValidation>
    <dataValidation sqref="HW21" showErrorMessage="1" showInputMessage="1" allowBlank="1" errorTitle="Input error" error="Please pick a value from the drop-down list" promptTitle="" prompt="Please pick a value from the drop-down list" type="list" errorStyle="stop">
      <formula1>"YES"</formula1>
    </dataValidation>
    <dataValidation sqref="HX21" showErrorMessage="1" showInputMessage="1" allowBlank="1" errorTitle="Input error" error="Please pick a value from the drop-down list" promptTitle="" prompt="Please pick a value from the drop-down list" type="list" errorStyle="stop">
      <formula1>"YES"</formula1>
    </dataValidation>
    <dataValidation sqref="HY21" showErrorMessage="1" showInputMessage="1" allowBlank="1" errorTitle="Input error" error="Please pick a value from the drop-down list" promptTitle="" prompt="Please pick a value from the drop-down list" type="list" errorStyle="stop">
      <formula1>"YES"</formula1>
    </dataValidation>
    <dataValidation sqref="HZ21" showErrorMessage="1" showInputMessage="1" allowBlank="1" errorTitle="Input error" error="Please pick a value from the drop-down list" promptTitle="" prompt="Please pick a value from the drop-down list" type="list" errorStyle="stop">
      <formula1>"YES"</formula1>
    </dataValidation>
    <dataValidation sqref="IA21" showErrorMessage="1" showInputMessage="1" allowBlank="1" errorTitle="Input error" error="Please pick a value from the drop-down list" promptTitle="" prompt="Please pick a value from the drop-down list" type="list" errorStyle="stop">
      <formula1>"YES"</formula1>
    </dataValidation>
    <dataValidation sqref="IB21" showErrorMessage="1" showInputMessage="1" allowBlank="1" errorTitle="Input error" error="Please pick a value from the drop-down list" promptTitle="" prompt="Please pick a value from the drop-down list" type="list" errorStyle="stop">
      <formula1>"YES"</formula1>
    </dataValidation>
    <dataValidation sqref="IC21" showErrorMessage="1" showInputMessage="1" allowBlank="1" errorTitle="Input error" error="Please pick a value from the drop-down list" promptTitle="" prompt="Please pick a value from the drop-down list" type="list" errorStyle="stop">
      <formula1>"YES"</formula1>
    </dataValidation>
    <dataValidation sqref="ID21" showErrorMessage="1" showInputMessage="1" allowBlank="1" errorTitle="Input error" error="Please pick a value from the drop-down list" promptTitle="" prompt="Please pick a value from the drop-down list" type="list" errorStyle="stop">
      <formula1>"YES"</formula1>
    </dataValidation>
    <dataValidation sqref="IE21" showErrorMessage="1" showInputMessage="1" allowBlank="1" errorTitle="Input error" error="Please pick a value from the drop-down list" promptTitle="" prompt="Please pick a value from the drop-down list" type="list" errorStyle="stop">
      <formula1>"YES"</formula1>
    </dataValidation>
    <dataValidation sqref="IF21" showErrorMessage="1" showInputMessage="1" allowBlank="1" errorTitle="Input error" error="Please pick a value from the drop-down list" promptTitle="" prompt="Please pick a value from the drop-down list" type="list" errorStyle="stop">
      <formula1>"YES"</formula1>
    </dataValidation>
    <dataValidation sqref="IG21" showErrorMessage="1" showInputMessage="1" allowBlank="1" errorTitle="Input error" error="Please pick a value from the drop-down list" promptTitle="" prompt="Please pick a value from the drop-down list" type="list" errorStyle="stop">
      <formula1>"YES"</formula1>
    </dataValidation>
    <dataValidation sqref="IH21" showErrorMessage="1" showInputMessage="1" allowBlank="1" errorTitle="Input error" error="Please pick a value from the drop-down list" promptTitle="" prompt="Please pick a value from the drop-down list" type="list" errorStyle="stop">
      <formula1>"YES"</formula1>
    </dataValidation>
    <dataValidation sqref="II21" showErrorMessage="1" showInputMessage="1" allowBlank="1" errorTitle="Input error" error="Please pick a value from the drop-down list" promptTitle="" prompt="Please pick a value from the drop-down list" type="list" errorStyle="stop">
      <formula1>"YES"</formula1>
    </dataValidation>
    <dataValidation sqref="IJ21" showErrorMessage="1" showInputMessage="1" allowBlank="1" errorTitle="Input error" error="Please pick a value from the drop-down list" promptTitle="" prompt="Please pick a value from the drop-down list" type="list" errorStyle="stop">
      <formula1>"YES"</formula1>
    </dataValidation>
    <dataValidation sqref="IK21" showErrorMessage="1" showInputMessage="1" allowBlank="1" errorTitle="Input error" error="Please pick a value from the drop-down list" promptTitle="" prompt="Please pick a value from the drop-down list" type="list" errorStyle="stop">
      <formula1>"YES"</formula1>
    </dataValidation>
    <dataValidation sqref="IL21" showErrorMessage="1" showInputMessage="1" allowBlank="1" errorTitle="Input error" error="Please pick a value from the drop-down list" promptTitle="" prompt="Please pick a value from the drop-down list" type="list" errorStyle="stop">
      <formula1>"YES"</formula1>
    </dataValidation>
    <dataValidation sqref="IM21" showErrorMessage="1" showInputMessage="1" allowBlank="1" errorTitle="Input error" error="Please pick a value from the drop-down list" promptTitle="" prompt="Please pick a value from the drop-down list" type="list" errorStyle="stop">
      <formula1>"YES"</formula1>
    </dataValidation>
    <dataValidation sqref="IN21" showErrorMessage="1" showInputMessage="1" allowBlank="1" errorTitle="Input error" error="Please pick a value from the drop-down list" promptTitle="" prompt="Please pick a value from the drop-down list" type="list" errorStyle="stop">
      <formula1>"YES"</formula1>
    </dataValidation>
    <dataValidation sqref="IO21" showErrorMessage="1" showInputMessage="1" allowBlank="1" errorTitle="Input error" error="Please pick a value from the drop-down list" promptTitle="" prompt="Please pick a value from the drop-down list" type="list" errorStyle="stop">
      <formula1>"YES"</formula1>
    </dataValidation>
    <dataValidation sqref="IP21" showErrorMessage="1" showInputMessage="1" allowBlank="1" errorTitle="Input error" error="Please pick a value from the drop-down list" promptTitle="" prompt="Please pick a value from the drop-down list" type="list" errorStyle="stop">
      <formula1>"YES"</formula1>
    </dataValidation>
    <dataValidation sqref="IQ21" showErrorMessage="1" showInputMessage="1" allowBlank="1" errorTitle="Input error" error="Please pick a value from the drop-down list" promptTitle="" prompt="Please pick a value from the drop-down list" type="list" errorStyle="stop">
      <formula1>"YES"</formula1>
    </dataValidation>
    <dataValidation sqref="IR21" showErrorMessage="1" showInputMessage="1" allowBlank="1" errorTitle="Input error" error="Please pick a value from the drop-down list" promptTitle="" prompt="Please pick a value from the drop-down list" type="list" errorStyle="stop">
      <formula1>"YES"</formula1>
    </dataValidation>
    <dataValidation sqref="IS21" showErrorMessage="1" showInputMessage="1" allowBlank="1" errorTitle="Input error" error="Please pick a value from the drop-down list" promptTitle="" prompt="Please pick a value from the drop-down list" type="list" errorStyle="stop">
      <formula1>"YES"</formula1>
    </dataValidation>
    <dataValidation sqref="IT21" showErrorMessage="1" showInputMessage="1" allowBlank="1" errorTitle="Input error" error="Please pick a value from the drop-down list" promptTitle="" prompt="Please pick a value from the drop-down list" type="list" errorStyle="stop">
      <formula1>"YES"</formula1>
    </dataValidation>
    <dataValidation sqref="IU21" showErrorMessage="1" showInputMessage="1" allowBlank="1" errorTitle="Input error" error="Please pick a value from the drop-down list" promptTitle="" prompt="Please pick a value from the drop-down list" type="list" errorStyle="stop">
      <formula1>"YES"</formula1>
    </dataValidation>
    <dataValidation sqref="IV21" showErrorMessage="1" showInputMessage="1" allowBlank="1" errorTitle="Input error" error="Please pick a value from the drop-down list" promptTitle="" prompt="Please pick a value from the drop-down list" type="list" errorStyle="stop">
      <formula1>"YES"</formula1>
    </dataValidation>
    <dataValidation sqref="IW21" showErrorMessage="1" showInputMessage="1" allowBlank="1" errorTitle="Input error" error="Please pick a value from the drop-down list" promptTitle="" prompt="Please pick a value from the drop-down list" type="list" errorStyle="stop">
      <formula1>"YES"</formula1>
    </dataValidation>
    <dataValidation sqref="IX21" showErrorMessage="1" showInputMessage="1" allowBlank="1" errorTitle="Input error" error="Please pick a value from the drop-down list" promptTitle="" prompt="Please pick a value from the drop-down list" type="list" errorStyle="stop">
      <formula1>"YES"</formula1>
    </dataValidation>
    <dataValidation sqref="IY21" showErrorMessage="1" showInputMessage="1" allowBlank="1" errorTitle="Input error" error="Please pick a value from the drop-down list" promptTitle="" prompt="Please pick a value from the drop-down list" type="list" errorStyle="stop">
      <formula1>"YES"</formula1>
    </dataValidation>
    <dataValidation sqref="IZ21" showErrorMessage="1" showInputMessage="1" allowBlank="1" errorTitle="Input error" error="Please pick a value from the drop-down list" promptTitle="" prompt="Please pick a value from the drop-down list" type="list" errorStyle="stop">
      <formula1>"YES"</formula1>
    </dataValidation>
    <dataValidation sqref="JA21" showErrorMessage="1" showInputMessage="1" allowBlank="1" errorTitle="Input error" error="Please pick a value from the drop-down list" promptTitle="" prompt="Please pick a value from the drop-down list" type="list" errorStyle="stop">
      <formula1>"YES"</formula1>
    </dataValidation>
    <dataValidation sqref="JB21" showErrorMessage="1" showInputMessage="1" allowBlank="1" errorTitle="Input error" error="Please pick a value from the drop-down list" promptTitle="" prompt="Please pick a value from the drop-down list" type="list" errorStyle="stop">
      <formula1>"YES"</formula1>
    </dataValidation>
    <dataValidation sqref="JC21" showErrorMessage="1" showInputMessage="1" allowBlank="1" errorTitle="Input error" error="Please pick a value from the drop-down list" promptTitle="" prompt="Please pick a value from the drop-down list" type="list" errorStyle="stop">
      <formula1>"YES"</formula1>
    </dataValidation>
    <dataValidation sqref="JD21" showErrorMessage="1" showInputMessage="1" allowBlank="1" errorTitle="Input error" error="Please pick a value from the drop-down list" promptTitle="" prompt="Please pick a value from the drop-down list" type="list" errorStyle="stop">
      <formula1>"YES"</formula1>
    </dataValidation>
    <dataValidation sqref="JE21" showErrorMessage="1" showInputMessage="1" allowBlank="1" errorTitle="Input error" error="Please pick a value from the drop-down list" promptTitle="" prompt="Please pick a value from the drop-down list" type="list" errorStyle="stop">
      <formula1>"YES"</formula1>
    </dataValidation>
    <dataValidation sqref="JF21" showErrorMessage="1" showInputMessage="1" allowBlank="1" errorTitle="Input error" error="Please pick a value from the drop-down list" promptTitle="" prompt="Please pick a value from the drop-down list" type="list" errorStyle="stop">
      <formula1>"YES"</formula1>
    </dataValidation>
    <dataValidation sqref="JG21" showErrorMessage="1" showInputMessage="1" allowBlank="1" errorTitle="Input error" error="Please pick a value from the drop-down list" promptTitle="" prompt="Please pick a value from the drop-down list" type="list" errorStyle="stop">
      <formula1>"YES"</formula1>
    </dataValidation>
    <dataValidation sqref="JH21" showErrorMessage="1" showInputMessage="1" allowBlank="1" errorTitle="Input error" error="Please pick a value from the drop-down list" promptTitle="" prompt="Please pick a value from the drop-down list" type="list" errorStyle="stop">
      <formula1>"YES"</formula1>
    </dataValidation>
    <dataValidation sqref="JI21" showErrorMessage="1" showInputMessage="1" allowBlank="1" errorTitle="Input error" error="Please pick a value from the drop-down list" promptTitle="" prompt="Please pick a value from the drop-down list" type="list" errorStyle="stop">
      <formula1>"YES"</formula1>
    </dataValidation>
    <dataValidation sqref="JJ21" showErrorMessage="1" showInputMessage="1" allowBlank="1" errorTitle="Input error" error="Please pick a value from the drop-down list" promptTitle="" prompt="Please pick a value from the drop-down list" type="list" errorStyle="stop">
      <formula1>"YES"</formula1>
    </dataValidation>
    <dataValidation sqref="JK21" showErrorMessage="1" showInputMessage="1" allowBlank="1" errorTitle="Input error" error="Please pick a value from the drop-down list" promptTitle="" prompt="Please pick a value from the drop-down list" type="list" errorStyle="stop">
      <formula1>"YES"</formula1>
    </dataValidation>
    <dataValidation sqref="JL21" showErrorMessage="1" showInputMessage="1" allowBlank="1" errorTitle="Input error" error="Please pick a value from the drop-down list" promptTitle="" prompt="Please pick a value from the drop-down list" type="list" errorStyle="stop">
      <formula1>"YES"</formula1>
    </dataValidation>
    <dataValidation sqref="JM21" showErrorMessage="1" showInputMessage="1" allowBlank="1" errorTitle="Input error" error="Please pick a value from the drop-down list" promptTitle="" prompt="Please pick a value from the drop-down list" type="list" errorStyle="stop">
      <formula1>"YES"</formula1>
    </dataValidation>
    <dataValidation sqref="JN21" showErrorMessage="1" showInputMessage="1" allowBlank="1" errorTitle="Input error" error="Please pick a value from the drop-down list" promptTitle="" prompt="Please pick a value from the drop-down list" type="list" errorStyle="stop">
      <formula1>"YES"</formula1>
    </dataValidation>
    <dataValidation sqref="JO21" showErrorMessage="1" showInputMessage="1" allowBlank="1" errorTitle="Input error" error="Please pick a value from the drop-down list" promptTitle="" prompt="Please pick a value from the drop-down list" type="list" errorStyle="stop">
      <formula1>"YES"</formula1>
    </dataValidation>
    <dataValidation sqref="JP21" showErrorMessage="1" showInputMessage="1" allowBlank="1" errorTitle="Input error" error="Please pick a value from the drop-down list" promptTitle="" prompt="Please pick a value from the drop-down list" type="list" errorStyle="stop">
      <formula1>"YES"</formula1>
    </dataValidation>
    <dataValidation sqref="JQ21" showErrorMessage="1" showInputMessage="1" allowBlank="1" errorTitle="Input error" error="Please pick a value from the drop-down list" promptTitle="" prompt="Please pick a value from the drop-down list" type="list" errorStyle="stop">
      <formula1>"YES"</formula1>
    </dataValidation>
    <dataValidation sqref="JR21" showErrorMessage="1" showInputMessage="1" allowBlank="1" errorTitle="Input error" error="Please pick a value from the drop-down list" promptTitle="" prompt="Please pick a value from the drop-down list" type="list" errorStyle="stop">
      <formula1>"YES"</formula1>
    </dataValidation>
    <dataValidation sqref="JS21" showErrorMessage="1" showInputMessage="1" allowBlank="1" errorTitle="Input error" error="Please pick a value from the drop-down list" promptTitle="" prompt="Please pick a value from the drop-down list" type="list" errorStyle="stop">
      <formula1>"YES"</formula1>
    </dataValidation>
    <dataValidation sqref="JT21" showErrorMessage="1" showInputMessage="1" allowBlank="1" errorTitle="Input error" error="Please pick a value from the drop-down list" promptTitle="" prompt="Please pick a value from the drop-down list" type="list" errorStyle="stop">
      <formula1>"YES"</formula1>
    </dataValidation>
    <dataValidation sqref="JU21" showErrorMessage="1" showInputMessage="1" allowBlank="1" errorTitle="Input error" error="Please pick a value from the drop-down list" promptTitle="" prompt="Please pick a value from the drop-down list" type="list" errorStyle="stop">
      <formula1>"YES"</formula1>
    </dataValidation>
    <dataValidation sqref="JV21" showErrorMessage="1" showInputMessage="1" allowBlank="1" errorTitle="Input error" error="Please pick a value from the drop-down list" promptTitle="" prompt="Please pick a value from the drop-down list" type="list" errorStyle="stop">
      <formula1>"YES"</formula1>
    </dataValidation>
    <dataValidation sqref="JW21" showErrorMessage="1" showInputMessage="1" allowBlank="1" errorTitle="Input error" error="Please pick a value from the drop-down list" promptTitle="" prompt="Please pick a value from the drop-down list" type="list" errorStyle="stop">
      <formula1>"YES"</formula1>
    </dataValidation>
    <dataValidation sqref="JX21" showErrorMessage="1" showInputMessage="1" allowBlank="1" errorTitle="Input error" error="Please pick a value from the drop-down list" promptTitle="" prompt="Please pick a value from the drop-down list" type="list" errorStyle="stop">
      <formula1>"YES"</formula1>
    </dataValidation>
    <dataValidation sqref="JY21" showErrorMessage="1" showInputMessage="1" allowBlank="1" errorTitle="Input error" error="Please pick a value from the drop-down list" promptTitle="" prompt="Please pick a value from the drop-down list" type="list" errorStyle="stop">
      <formula1>"YES"</formula1>
    </dataValidation>
    <dataValidation sqref="JZ21" showErrorMessage="1" showInputMessage="1" allowBlank="1" errorTitle="Input error" error="Please pick a value from the drop-down list" promptTitle="" prompt="Please pick a value from the drop-down list" type="list" errorStyle="stop">
      <formula1>"YES"</formula1>
    </dataValidation>
    <dataValidation sqref="KA21" showErrorMessage="1" showInputMessage="1" allowBlank="1" errorTitle="Input error" error="Please pick a value from the drop-down list" promptTitle="" prompt="Please pick a value from the drop-down list" type="list" errorStyle="stop">
      <formula1>"YES"</formula1>
    </dataValidation>
    <dataValidation sqref="KB21" showErrorMessage="1" showInputMessage="1" allowBlank="1" errorTitle="Input error" error="Please pick a value from the drop-down list" promptTitle="" prompt="Please pick a value from the drop-down list" type="list" errorStyle="stop">
      <formula1>"YES"</formula1>
    </dataValidation>
    <dataValidation sqref="KC21" showErrorMessage="1" showInputMessage="1" allowBlank="1" errorTitle="Input error" error="Please pick a value from the drop-down list" promptTitle="" prompt="Please pick a value from the drop-down list" type="list" errorStyle="stop">
      <formula1>"YES"</formula1>
    </dataValidation>
    <dataValidation sqref="KD21" showErrorMessage="1" showInputMessage="1" allowBlank="1" errorTitle="Input error" error="Please pick a value from the drop-down list" promptTitle="" prompt="Please pick a value from the drop-down list" type="list" errorStyle="stop">
      <formula1>"YES"</formula1>
    </dataValidation>
    <dataValidation sqref="KE21" showErrorMessage="1" showInputMessage="1" allowBlank="1" errorTitle="Input error" error="Please pick a value from the drop-down list" promptTitle="" prompt="Please pick a value from the drop-down list" type="list" errorStyle="stop">
      <formula1>"YES"</formula1>
    </dataValidation>
    <dataValidation sqref="KF21" showErrorMessage="1" showInputMessage="1" allowBlank="1" errorTitle="Input error" error="Please pick a value from the drop-down list" promptTitle="" prompt="Please pick a value from the drop-down list" type="list" errorStyle="stop">
      <formula1>"YES"</formula1>
    </dataValidation>
    <dataValidation sqref="KG21" showErrorMessage="1" showInputMessage="1" allowBlank="1" errorTitle="Input error" error="Please pick a value from the drop-down list" promptTitle="" prompt="Please pick a value from the drop-down list" type="list" errorStyle="stop">
      <formula1>"YES"</formula1>
    </dataValidation>
    <dataValidation sqref="KH21" showErrorMessage="1" showInputMessage="1" allowBlank="1" errorTitle="Input error" error="Please pick a value from the drop-down list" promptTitle="" prompt="Please pick a value from the drop-down list" type="list" errorStyle="stop">
      <formula1>"YES"</formula1>
    </dataValidation>
    <dataValidation sqref="KI21" showErrorMessage="1" showInputMessage="1" allowBlank="1" errorTitle="Input error" error="Please pick a value from the drop-down list" promptTitle="" prompt="Please pick a value from the drop-down list" type="list" errorStyle="stop">
      <formula1>"YES"</formula1>
    </dataValidation>
    <dataValidation sqref="KJ21" showErrorMessage="1" showInputMessage="1" allowBlank="1" errorTitle="Input error" error="Please pick a value from the drop-down list" promptTitle="" prompt="Please pick a value from the drop-down list" type="list" errorStyle="stop">
      <formula1>"YES"</formula1>
    </dataValidation>
    <dataValidation sqref="KK21" showErrorMessage="1" showInputMessage="1" allowBlank="1" errorTitle="Input error" error="Please pick a value from the drop-down list" promptTitle="" prompt="Please pick a value from the drop-down list" type="list" errorStyle="stop">
      <formula1>"YES"</formula1>
    </dataValidation>
    <dataValidation sqref="KL21" showErrorMessage="1" showInputMessage="1" allowBlank="1" errorTitle="Input error" error="Please pick a value from the drop-down list" promptTitle="" prompt="Please pick a value from the drop-down list" type="list" errorStyle="stop">
      <formula1>"YES"</formula1>
    </dataValidation>
    <dataValidation sqref="KM21" showErrorMessage="1" showInputMessage="1" allowBlank="1" errorTitle="Input error" error="Please pick a value from the drop-down list" promptTitle="" prompt="Please pick a value from the drop-down list" type="list" errorStyle="stop">
      <formula1>"YES"</formula1>
    </dataValidation>
    <dataValidation sqref="KN21" showErrorMessage="1" showInputMessage="1" allowBlank="1" errorTitle="Input error" error="Please pick a value from the drop-down list" promptTitle="" prompt="Please pick a value from the drop-down list" type="list" errorStyle="stop">
      <formula1>"YES"</formula1>
    </dataValidation>
    <dataValidation sqref="KO21" showErrorMessage="1" showInputMessage="1" allowBlank="1" errorTitle="Input error" error="Please pick a value from the drop-down list" promptTitle="" prompt="Please pick a value from the drop-down list" type="list" errorStyle="stop">
      <formula1>"YES"</formula1>
    </dataValidation>
    <dataValidation sqref="KP21" showErrorMessage="1" showInputMessage="1" allowBlank="1" errorTitle="Input error" error="Please pick a value from the drop-down list" promptTitle="" prompt="Please pick a value from the drop-down list" type="list" errorStyle="stop">
      <formula1>"YES"</formula1>
    </dataValidation>
    <dataValidation sqref="KQ21" showErrorMessage="1" showInputMessage="1" allowBlank="1" errorTitle="Input error" error="Please pick a value from the drop-down list" promptTitle="" prompt="Please pick a value from the drop-down list" type="list" errorStyle="stop">
      <formula1>"YES"</formula1>
    </dataValidation>
    <dataValidation sqref="KR21" showErrorMessage="1" showInputMessage="1" allowBlank="1" errorTitle="Input error" error="Please pick a value from the drop-down list" promptTitle="" prompt="Please pick a value from the drop-down list" type="list" errorStyle="stop">
      <formula1>"YES"</formula1>
    </dataValidation>
    <dataValidation sqref="KS21" showErrorMessage="1" showInputMessage="1" allowBlank="1" errorTitle="Input error" error="Please pick a value from the drop-down list" promptTitle="" prompt="Please pick a value from the drop-down list" type="list" errorStyle="stop">
      <formula1>"YES"</formula1>
    </dataValidation>
    <dataValidation sqref="KT21" showErrorMessage="1" showInputMessage="1" allowBlank="1" errorTitle="Input error" error="Please pick a value from the drop-down list" promptTitle="" prompt="Please pick a value from the drop-down list" type="list" errorStyle="stop">
      <formula1>"YES"</formula1>
    </dataValidation>
    <dataValidation sqref="KU21" showErrorMessage="1" showInputMessage="1" allowBlank="1" errorTitle="Input error" error="Please pick a value from the drop-down list" promptTitle="" prompt="Please pick a value from the drop-down list" type="list" errorStyle="stop">
      <formula1>"YES"</formula1>
    </dataValidation>
    <dataValidation sqref="KV21" showErrorMessage="1" showInputMessage="1" allowBlank="1" errorTitle="Input error" error="Please pick a value from the drop-down list" promptTitle="" prompt="Please pick a value from the drop-down list" type="list" errorStyle="stop">
      <formula1>"YES"</formula1>
    </dataValidation>
    <dataValidation sqref="KW21" showErrorMessage="1" showInputMessage="1" allowBlank="1" errorTitle="Input error" error="Please pick a value from the drop-down list" promptTitle="" prompt="Please pick a value from the drop-down list" type="list" errorStyle="stop">
      <formula1>"YES"</formula1>
    </dataValidation>
    <dataValidation sqref="KX21" showErrorMessage="1" showInputMessage="1" allowBlank="1" errorTitle="Input error" error="Please pick a value from the drop-down list" promptTitle="" prompt="Please pick a value from the drop-down list" type="list" errorStyle="stop">
      <formula1>"YES"</formula1>
    </dataValidation>
    <dataValidation sqref="KY21" showErrorMessage="1" showInputMessage="1" allowBlank="1" errorTitle="Input error" error="Please pick a value from the drop-down list" promptTitle="" prompt="Please pick a value from the drop-down list" type="list" errorStyle="stop">
      <formula1>"YES"</formula1>
    </dataValidation>
    <dataValidation sqref="KZ21" showErrorMessage="1" showInputMessage="1" allowBlank="1" errorTitle="Input error" error="Please pick a value from the drop-down list" promptTitle="" prompt="Please pick a value from the drop-down list" type="list" errorStyle="stop">
      <formula1>"YES"</formula1>
    </dataValidation>
    <dataValidation sqref="LA21" showErrorMessage="1" showInputMessage="1" allowBlank="1" errorTitle="Input error" error="Please pick a value from the drop-down list" promptTitle="" prompt="Please pick a value from the drop-down list" type="list" errorStyle="stop">
      <formula1>"YES"</formula1>
    </dataValidation>
    <dataValidation sqref="LB21" showErrorMessage="1" showInputMessage="1" allowBlank="1" errorTitle="Input error" error="Please pick a value from the drop-down list" promptTitle="" prompt="Please pick a value from the drop-down list" type="list" errorStyle="stop">
      <formula1>"YES"</formula1>
    </dataValidation>
    <dataValidation sqref="LC21" showErrorMessage="1" showInputMessage="1" allowBlank="1" errorTitle="Input error" error="Please pick a value from the drop-down list" promptTitle="" prompt="Please pick a value from the drop-down list" type="list" errorStyle="stop">
      <formula1>"YES"</formula1>
    </dataValidation>
    <dataValidation sqref="LD21" showErrorMessage="1" showInputMessage="1" allowBlank="1" errorTitle="Input error" error="Please pick a value from the drop-down list" promptTitle="" prompt="Please pick a value from the drop-down list" type="list" errorStyle="stop">
      <formula1>"YES"</formula1>
    </dataValidation>
    <dataValidation sqref="LE21" showErrorMessage="1" showInputMessage="1" allowBlank="1" errorTitle="Input error" error="Please pick a value from the drop-down list" promptTitle="" prompt="Please pick a value from the drop-down list" type="list" errorStyle="stop">
      <formula1>"YES"</formula1>
    </dataValidation>
    <dataValidation sqref="LF21" showErrorMessage="1" showInputMessage="1" allowBlank="1" errorTitle="Input error" error="Please pick a value from the drop-down list" promptTitle="" prompt="Please pick a value from the drop-down list" type="list" errorStyle="stop">
      <formula1>"YES"</formula1>
    </dataValidation>
    <dataValidation sqref="LG21" showErrorMessage="1" showInputMessage="1" allowBlank="1" errorTitle="Input error" error="Please pick a value from the drop-down list" promptTitle="" prompt="Please pick a value from the drop-down list" type="list" errorStyle="stop">
      <formula1>"YES"</formula1>
    </dataValidation>
    <dataValidation sqref="LH21" showErrorMessage="1" showInputMessage="1" allowBlank="1" errorTitle="Input error" error="Please pick a value from the drop-down list" promptTitle="" prompt="Please pick a value from the drop-down list" type="list" errorStyle="stop">
      <formula1>"YES"</formula1>
    </dataValidation>
    <dataValidation sqref="LI21" showErrorMessage="1" showInputMessage="1" allowBlank="1" errorTitle="Input error" error="Please pick a value from the drop-down list" promptTitle="" prompt="Please pick a value from the drop-down list" type="list" errorStyle="stop">
      <formula1>"YES"</formula1>
    </dataValidation>
    <dataValidation sqref="LJ21" showErrorMessage="1" showInputMessage="1" allowBlank="1" errorTitle="Input error" error="Please pick a value from the drop-down list" promptTitle="" prompt="Please pick a value from the drop-down list" type="list" errorStyle="stop">
      <formula1>"YES"</formula1>
    </dataValidation>
    <dataValidation sqref="LK21" showErrorMessage="1" showInputMessage="1" allowBlank="1" errorTitle="Input error" error="Please pick a value from the drop-down list" promptTitle="" prompt="Please pick a value from the drop-down list" type="list" errorStyle="stop">
      <formula1>"YES"</formula1>
    </dataValidation>
    <dataValidation sqref="LL21" showErrorMessage="1" showInputMessage="1" allowBlank="1" errorTitle="Input error" error="Please pick a value from the drop-down list" promptTitle="" prompt="Please pick a value from the drop-down list" type="list" errorStyle="stop">
      <formula1>"YES"</formula1>
    </dataValidation>
    <dataValidation sqref="LM21" showErrorMessage="1" showInputMessage="1" allowBlank="1" errorTitle="Input error" error="Please pick a value from the drop-down list" promptTitle="" prompt="Please pick a value from the drop-down list" type="list" errorStyle="stop">
      <formula1>"YES"</formula1>
    </dataValidation>
    <dataValidation sqref="LN21" showErrorMessage="1" showInputMessage="1" allowBlank="1" errorTitle="Input error" error="Please pick a value from the drop-down list" promptTitle="" prompt="Please pick a value from the drop-down list" type="list" errorStyle="stop">
      <formula1>"YES"</formula1>
    </dataValidation>
    <dataValidation sqref="LO21" showErrorMessage="1" showInputMessage="1" allowBlank="1" errorTitle="Input error" error="Please pick a value from the drop-down list" promptTitle="" prompt="Please pick a value from the drop-down list" type="list" errorStyle="stop">
      <formula1>"YES"</formula1>
    </dataValidation>
    <dataValidation sqref="LP21" showErrorMessage="1" showInputMessage="1" allowBlank="1" errorTitle="Input error" error="Please pick a value from the drop-down list" promptTitle="" prompt="Please pick a value from the drop-down list" type="list" errorStyle="stop">
      <formula1>"YES"</formula1>
    </dataValidation>
    <dataValidation sqref="LQ21" showErrorMessage="1" showInputMessage="1" allowBlank="1" errorTitle="Input error" error="Please pick a value from the drop-down list" promptTitle="" prompt="Please pick a value from the drop-down list" type="list" errorStyle="stop">
      <formula1>"YES"</formula1>
    </dataValidation>
    <dataValidation sqref="LR21" showErrorMessage="1" showInputMessage="1" allowBlank="1" errorTitle="Input error" error="Please pick a value from the drop-down list" promptTitle="" prompt="Please pick a value from the drop-down list" type="list" errorStyle="stop">
      <formula1>"YES"</formula1>
    </dataValidation>
    <dataValidation sqref="LS21" showErrorMessage="1" showInputMessage="1" allowBlank="1" errorTitle="Input error" error="Please pick a value from the drop-down list" promptTitle="" prompt="Please pick a value from the drop-down list" type="list" errorStyle="stop">
      <formula1>"YES"</formula1>
    </dataValidation>
    <dataValidation sqref="LT21" showErrorMessage="1" showInputMessage="1" allowBlank="1" errorTitle="Input error" error="Please pick a value from the drop-down list" promptTitle="" prompt="Please pick a value from the drop-down list" type="list" errorStyle="stop">
      <formula1>"YES"</formula1>
    </dataValidation>
    <dataValidation sqref="LU21" showErrorMessage="1" showInputMessage="1" allowBlank="1" errorTitle="Input error" error="Please pick a value from the drop-down list" promptTitle="" prompt="Please pick a value from the drop-down list" type="list" errorStyle="stop">
      <formula1>"YES"</formula1>
    </dataValidation>
    <dataValidation sqref="LV21" showErrorMessage="1" showInputMessage="1" allowBlank="1" errorTitle="Input error" error="Please pick a value from the drop-down list" promptTitle="" prompt="Please pick a value from the drop-down list" type="list" errorStyle="stop">
      <formula1>"YES"</formula1>
    </dataValidation>
    <dataValidation sqref="LW21" showErrorMessage="1" showInputMessage="1" allowBlank="1" errorTitle="Input error" error="Please pick a value from the drop-down list" promptTitle="" prompt="Please pick a value from the drop-down list" type="list" errorStyle="stop">
      <formula1>"YES"</formula1>
    </dataValidation>
    <dataValidation sqref="LX21" showErrorMessage="1" showInputMessage="1" allowBlank="1" errorTitle="Input error" error="Please pick a value from the drop-down list" promptTitle="" prompt="Please pick a value from the drop-down list" type="list" errorStyle="stop">
      <formula1>"YES"</formula1>
    </dataValidation>
    <dataValidation sqref="LY21" showErrorMessage="1" showInputMessage="1" allowBlank="1" errorTitle="Input error" error="Please pick a value from the drop-down list" promptTitle="" prompt="Please pick a value from the drop-down list" type="list" errorStyle="stop">
      <formula1>"YES"</formula1>
    </dataValidation>
    <dataValidation sqref="LZ21" showErrorMessage="1" showInputMessage="1" allowBlank="1" errorTitle="Input error" error="Please pick a value from the drop-down list" promptTitle="" prompt="Please pick a value from the drop-down list" type="list" errorStyle="stop">
      <formula1>"YES"</formula1>
    </dataValidation>
    <dataValidation sqref="MA21" showErrorMessage="1" showInputMessage="1" allowBlank="1" errorTitle="Input error" error="Please pick a value from the drop-down list" promptTitle="" prompt="Please pick a value from the drop-down list" type="list" errorStyle="stop">
      <formula1>"YES"</formula1>
    </dataValidation>
    <dataValidation sqref="MB21" showErrorMessage="1" showInputMessage="1" allowBlank="1" errorTitle="Input error" error="Please pick a value from the drop-down list" promptTitle="" prompt="Please pick a value from the drop-down list" type="list" errorStyle="stop">
      <formula1>"YES"</formula1>
    </dataValidation>
    <dataValidation sqref="MC21" showErrorMessage="1" showInputMessage="1" allowBlank="1" errorTitle="Input error" error="Please pick a value from the drop-down list" promptTitle="" prompt="Please pick a value from the drop-down list" type="list" errorStyle="stop">
      <formula1>"YES"</formula1>
    </dataValidation>
    <dataValidation sqref="MD21" showErrorMessage="1" showInputMessage="1" allowBlank="1" errorTitle="Input error" error="Please pick a value from the drop-down list" promptTitle="" prompt="Please pick a value from the drop-down list" type="list" errorStyle="stop">
      <formula1>"YES"</formula1>
    </dataValidation>
    <dataValidation sqref="ME21" showErrorMessage="1" showInputMessage="1" allowBlank="1" errorTitle="Input error" error="Please pick a value from the drop-down list" promptTitle="" prompt="Please pick a value from the drop-down list" type="list" errorStyle="stop">
      <formula1>"YES"</formula1>
    </dataValidation>
    <dataValidation sqref="MF21" showErrorMessage="1" showInputMessage="1" allowBlank="1" errorTitle="Input error" error="Please pick a value from the drop-down list" promptTitle="" prompt="Please pick a value from the drop-down list" type="list" errorStyle="stop">
      <formula1>"YES"</formula1>
    </dataValidation>
    <dataValidation sqref="MG21" showErrorMessage="1" showInputMessage="1" allowBlank="1" errorTitle="Input error" error="Please pick a value from the drop-down list" promptTitle="" prompt="Please pick a value from the drop-down list" type="list" errorStyle="stop">
      <formula1>"YES"</formula1>
    </dataValidation>
    <dataValidation sqref="MH21" showErrorMessage="1" showInputMessage="1" allowBlank="1" errorTitle="Input error" error="Please pick a value from the drop-down list" promptTitle="" prompt="Please pick a value from the drop-down list" type="list" errorStyle="stop">
      <formula1>"YES"</formula1>
    </dataValidation>
    <dataValidation sqref="MI21" showErrorMessage="1" showInputMessage="1" allowBlank="1" errorTitle="Input error" error="Please pick a value from the drop-down list" promptTitle="" prompt="Please pick a value from the drop-down list" type="list" errorStyle="stop">
      <formula1>"YES"</formula1>
    </dataValidation>
    <dataValidation sqref="MJ21" showErrorMessage="1" showInputMessage="1" allowBlank="1" errorTitle="Input error" error="Please pick a value from the drop-down list" promptTitle="" prompt="Please pick a value from the drop-down list" type="list" errorStyle="stop">
      <formula1>"YES"</formula1>
    </dataValidation>
    <dataValidation sqref="MK21" showErrorMessage="1" showInputMessage="1" allowBlank="1" errorTitle="Input error" error="Please pick a value from the drop-down list" promptTitle="" prompt="Please pick a value from the drop-down list" type="list" errorStyle="stop">
      <formula1>"YES"</formula1>
    </dataValidation>
    <dataValidation sqref="ML21" showErrorMessage="1" showInputMessage="1" allowBlank="1" errorTitle="Input error" error="Please pick a value from the drop-down list" promptTitle="" prompt="Please pick a value from the drop-down list" type="list" errorStyle="stop">
      <formula1>"YES"</formula1>
    </dataValidation>
    <dataValidation sqref="MM21" showErrorMessage="1" showInputMessage="1" allowBlank="1" errorTitle="Input error" error="Please pick a value from the drop-down list" promptTitle="" prompt="Please pick a value from the drop-down list" type="list" errorStyle="stop">
      <formula1>"YES"</formula1>
    </dataValidation>
    <dataValidation sqref="MN21" showErrorMessage="1" showInputMessage="1" allowBlank="1" errorTitle="Input error" error="Please pick a value from the drop-down list" promptTitle="" prompt="Please pick a value from the drop-down list" type="list" errorStyle="stop">
      <formula1>"YES"</formula1>
    </dataValidation>
    <dataValidation sqref="MO21" showErrorMessage="1" showInputMessage="1" allowBlank="1" errorTitle="Input error" error="Please pick a value from the drop-down list" promptTitle="" prompt="Please pick a value from the drop-down list" type="list" errorStyle="stop">
      <formula1>"YES"</formula1>
    </dataValidation>
    <dataValidation sqref="MP21" showErrorMessage="1" showInputMessage="1" allowBlank="1" errorTitle="Input error" error="Please pick a value from the drop-down list" promptTitle="" prompt="Please pick a value from the drop-down list" type="list" errorStyle="stop">
      <formula1>"YES"</formula1>
    </dataValidation>
    <dataValidation sqref="MQ21" showErrorMessage="1" showInputMessage="1" allowBlank="1" errorTitle="Input error" error="Please pick a value from the drop-down list" promptTitle="" prompt="Please pick a value from the drop-down list" type="list" errorStyle="stop">
      <formula1>"YES"</formula1>
    </dataValidation>
    <dataValidation sqref="MR21" showErrorMessage="1" showInputMessage="1" allowBlank="1" errorTitle="Input error" error="Please pick a value from the drop-down list" promptTitle="" prompt="Please pick a value from the drop-down list" type="list" errorStyle="stop">
      <formula1>"YES"</formula1>
    </dataValidation>
    <dataValidation sqref="MS21" showErrorMessage="1" showInputMessage="1" allowBlank="1" errorTitle="Input error" error="Please pick a value from the drop-down list" promptTitle="" prompt="Please pick a value from the drop-down list" type="list" errorStyle="stop">
      <formula1>"YES"</formula1>
    </dataValidation>
    <dataValidation sqref="MT21" showErrorMessage="1" showInputMessage="1" allowBlank="1" errorTitle="Input error" error="Please pick a value from the drop-down list" promptTitle="" prompt="Please pick a value from the drop-down list" type="list" errorStyle="stop">
      <formula1>"YES"</formula1>
    </dataValidation>
    <dataValidation sqref="MU21" showErrorMessage="1" showInputMessage="1" allowBlank="1" errorTitle="Input error" error="Please pick a value from the drop-down list" promptTitle="" prompt="Please pick a value from the drop-down list" type="list" errorStyle="stop">
      <formula1>"YES"</formula1>
    </dataValidation>
    <dataValidation sqref="MV21" showErrorMessage="1" showInputMessage="1" allowBlank="1" errorTitle="Input error" error="Please pick a value from the drop-down list" promptTitle="" prompt="Please pick a value from the drop-down list" type="list" errorStyle="stop">
      <formula1>"YES"</formula1>
    </dataValidation>
    <dataValidation sqref="MW21" showErrorMessage="1" showInputMessage="1" allowBlank="1" errorTitle="Input error" error="Please pick a value from the drop-down list" promptTitle="" prompt="Please pick a value from the drop-down list" type="list" errorStyle="stop">
      <formula1>"YES"</formula1>
    </dataValidation>
    <dataValidation sqref="MX21" showErrorMessage="1" showInputMessage="1" allowBlank="1" errorTitle="Input error" error="Please pick a value from the drop-down list" promptTitle="" prompt="Please pick a value from the drop-down list" type="list" errorStyle="stop">
      <formula1>"YES"</formula1>
    </dataValidation>
    <dataValidation sqref="MY21" showErrorMessage="1" showInputMessage="1" allowBlank="1" errorTitle="Input error" error="Please pick a value from the drop-down list" promptTitle="" prompt="Please pick a value from the drop-down list" type="list" errorStyle="stop">
      <formula1>"YES"</formula1>
    </dataValidation>
    <dataValidation sqref="MZ21" showErrorMessage="1" showInputMessage="1" allowBlank="1" errorTitle="Input error" error="Please pick a value from the drop-down list" promptTitle="" prompt="Please pick a value from the drop-down list" type="list" errorStyle="stop">
      <formula1>"YES"</formula1>
    </dataValidation>
    <dataValidation sqref="NA21" showErrorMessage="1" showInputMessage="1" allowBlank="1" errorTitle="Input error" error="Please pick a value from the drop-down list" promptTitle="" prompt="Please pick a value from the drop-down list" type="list" errorStyle="stop">
      <formula1>"YES"</formula1>
    </dataValidation>
    <dataValidation sqref="NB21" showErrorMessage="1" showInputMessage="1" allowBlank="1" errorTitle="Input error" error="Please pick a value from the drop-down list" promptTitle="" prompt="Please pick a value from the drop-down list" type="list" errorStyle="stop">
      <formula1>"YES"</formula1>
    </dataValidation>
    <dataValidation sqref="NC21" showErrorMessage="1" showInputMessage="1" allowBlank="1" errorTitle="Input error" error="Please pick a value from the drop-down list" promptTitle="" prompt="Please pick a value from the drop-down list" type="list" errorStyle="stop">
      <formula1>"YES"</formula1>
    </dataValidation>
    <dataValidation sqref="ND21" showErrorMessage="1" showInputMessage="1" allowBlank="1" errorTitle="Input error" error="Please pick a value from the drop-down list" promptTitle="" prompt="Please pick a value from the drop-down list" type="list" errorStyle="stop">
      <formula1>"YES"</formula1>
    </dataValidation>
    <dataValidation sqref="NE21" showErrorMessage="1" showInputMessage="1" allowBlank="1" errorTitle="Input error" error="Please pick a value from the drop-down list" promptTitle="" prompt="Please pick a value from the drop-down list" type="list" errorStyle="stop">
      <formula1>"YES"</formula1>
    </dataValidation>
    <dataValidation sqref="NF21" showErrorMessage="1" showInputMessage="1" allowBlank="1" errorTitle="Input error" error="Please pick a value from the drop-down list" promptTitle="" prompt="Please pick a value from the drop-down list" type="list" errorStyle="stop">
      <formula1>"YES"</formula1>
    </dataValidation>
    <dataValidation sqref="NG21" showErrorMessage="1" showInputMessage="1" allowBlank="1" errorTitle="Input error" error="Please pick a value from the drop-down list" promptTitle="" prompt="Please pick a value from the drop-down list" type="list" errorStyle="stop">
      <formula1>"YES"</formula1>
    </dataValidation>
    <dataValidation sqref="NH21" showErrorMessage="1" showInputMessage="1" allowBlank="1" errorTitle="Input error" error="Please pick a value from the drop-down list" promptTitle="" prompt="Please pick a value from the drop-down list" type="list" errorStyle="stop">
      <formula1>"YES"</formula1>
    </dataValidation>
    <dataValidation sqref="NI21" showErrorMessage="1" showInputMessage="1" allowBlank="1" errorTitle="Input error" error="Please pick a value from the drop-down list" promptTitle="" prompt="Please pick a value from the drop-down list" type="list" errorStyle="stop">
      <formula1>"YES"</formula1>
    </dataValidation>
    <dataValidation sqref="NJ21" showErrorMessage="1" showInputMessage="1" allowBlank="1" errorTitle="Input error" error="Please pick a value from the drop-down list" promptTitle="" prompt="Please pick a value from the drop-down list" type="list" errorStyle="stop">
      <formula1>"YES"</formula1>
    </dataValidation>
    <dataValidation sqref="NK21" showErrorMessage="1" showInputMessage="1" allowBlank="1" errorTitle="Input error" error="Please pick a value from the drop-down list" promptTitle="" prompt="Please pick a value from the drop-down list" type="list" errorStyle="stop">
      <formula1>"YES"</formula1>
    </dataValidation>
    <dataValidation sqref="NL21" showErrorMessage="1" showInputMessage="1" allowBlank="1" errorTitle="Input error" error="Please pick a value from the drop-down list" promptTitle="" prompt="Please pick a value from the drop-down list" type="list" errorStyle="stop">
      <formula1>"YES"</formula1>
    </dataValidation>
    <dataValidation sqref="NM21" showErrorMessage="1" showInputMessage="1" allowBlank="1" errorTitle="Input error" error="Please pick a value from the drop-down list" promptTitle="" prompt="Please pick a value from the drop-down list" type="list" errorStyle="stop">
      <formula1>"YES"</formula1>
    </dataValidation>
    <dataValidation sqref="NN21" showErrorMessage="1" showInputMessage="1" allowBlank="1" errorTitle="Input error" error="Please pick a value from the drop-down list" promptTitle="" prompt="Please pick a value from the drop-down list" type="list" errorStyle="stop">
      <formula1>"YES"</formula1>
    </dataValidation>
    <dataValidation sqref="NO21" showErrorMessage="1" showInputMessage="1" allowBlank="1" errorTitle="Input error" error="Please pick a value from the drop-down list" promptTitle="" prompt="Please pick a value from the drop-down list" type="list" errorStyle="stop">
      <formula1>"YES"</formula1>
    </dataValidation>
    <dataValidation sqref="NP21" showErrorMessage="1" showInputMessage="1" allowBlank="1" errorTitle="Input error" error="Please pick a value from the drop-down list" promptTitle="" prompt="Please pick a value from the drop-down list" type="list" errorStyle="stop">
      <formula1>"YES"</formula1>
    </dataValidation>
    <dataValidation sqref="NQ21" showErrorMessage="1" showInputMessage="1" allowBlank="1" errorTitle="Input error" error="Please pick a value from the drop-down list" promptTitle="" prompt="Please pick a value from the drop-down list" type="list" errorStyle="stop">
      <formula1>"YES"</formula1>
    </dataValidation>
    <dataValidation sqref="NR21" showErrorMessage="1" showInputMessage="1" allowBlank="1" errorTitle="Input error" error="Please pick a value from the drop-down list" promptTitle="" prompt="Please pick a value from the drop-down list" type="list" errorStyle="stop">
      <formula1>"YES"</formula1>
    </dataValidation>
    <dataValidation sqref="NS21" showErrorMessage="1" showInputMessage="1" allowBlank="1" errorTitle="Input error" error="Please pick a value from the drop-down list" promptTitle="" prompt="Please pick a value from the drop-down list" type="list" errorStyle="stop">
      <formula1>"YES"</formula1>
    </dataValidation>
    <dataValidation sqref="NT21" showErrorMessage="1" showInputMessage="1" allowBlank="1" errorTitle="Input error" error="Please pick a value from the drop-down list" promptTitle="" prompt="Please pick a value from the drop-down list" type="list" errorStyle="stop">
      <formula1>"YES"</formula1>
    </dataValidation>
    <dataValidation sqref="NU21" showErrorMessage="1" showInputMessage="1" allowBlank="1" errorTitle="Input error" error="Please pick a value from the drop-down list" promptTitle="" prompt="Please pick a value from the drop-down list" type="list" errorStyle="stop">
      <formula1>"YES"</formula1>
    </dataValidation>
    <dataValidation sqref="NV21" showErrorMessage="1" showInputMessage="1" allowBlank="1" errorTitle="Input error" error="Please pick a value from the drop-down list" promptTitle="" prompt="Please pick a value from the drop-down list" type="list" errorStyle="stop">
      <formula1>"YES"</formula1>
    </dataValidation>
    <dataValidation sqref="NW21" showErrorMessage="1" showInputMessage="1" allowBlank="1" errorTitle="Input error" error="Please pick a value from the drop-down list" promptTitle="" prompt="Please pick a value from the drop-down list" type="list" errorStyle="stop">
      <formula1>"YES"</formula1>
    </dataValidation>
    <dataValidation sqref="NX21" showErrorMessage="1" showInputMessage="1" allowBlank="1" errorTitle="Input error" error="Please pick a value from the drop-down list" promptTitle="" prompt="Please pick a value from the drop-down list" type="list" errorStyle="stop">
      <formula1>"YES"</formula1>
    </dataValidation>
    <dataValidation sqref="NY21" showErrorMessage="1" showInputMessage="1" allowBlank="1" errorTitle="Input error" error="Please pick a value from the drop-down list" promptTitle="" prompt="Please pick a value from the drop-down list" type="list" errorStyle="stop">
      <formula1>"YES"</formula1>
    </dataValidation>
    <dataValidation sqref="NZ21" showErrorMessage="1" showInputMessage="1" allowBlank="1" errorTitle="Input error" error="Please pick a value from the drop-down list" promptTitle="" prompt="Please pick a value from the drop-down list" type="list" errorStyle="stop">
      <formula1>"YES"</formula1>
    </dataValidation>
    <dataValidation sqref="OA21" showErrorMessage="1" showInputMessage="1" allowBlank="1" errorTitle="Input error" error="Please pick a value from the drop-down list" promptTitle="" prompt="Please pick a value from the drop-down list" type="list" errorStyle="stop">
      <formula1>"YES"</formula1>
    </dataValidation>
    <dataValidation sqref="OB21" showErrorMessage="1" showInputMessage="1" allowBlank="1" errorTitle="Input error" error="Please pick a value from the drop-down list" promptTitle="" prompt="Please pick a value from the drop-down list" type="list" errorStyle="stop">
      <formula1>"YES"</formula1>
    </dataValidation>
    <dataValidation sqref="OC21" showErrorMessage="1" showInputMessage="1" allowBlank="1" errorTitle="Input error" error="Please pick a value from the drop-down list" promptTitle="" prompt="Please pick a value from the drop-down list" type="list" errorStyle="stop">
      <formula1>"YES"</formula1>
    </dataValidation>
    <dataValidation sqref="OD21" showErrorMessage="1" showInputMessage="1" allowBlank="1" errorTitle="Input error" error="Please pick a value from the drop-down list" promptTitle="" prompt="Please pick a value from the drop-down list" type="list" errorStyle="stop">
      <formula1>"YES"</formula1>
    </dataValidation>
    <dataValidation sqref="OE21" showErrorMessage="1" showInputMessage="1" allowBlank="1" errorTitle="Input error" error="Please pick a value from the drop-down list" promptTitle="" prompt="Please pick a value from the drop-down list" type="list" errorStyle="stop">
      <formula1>"YES"</formula1>
    </dataValidation>
    <dataValidation sqref="OF21" showErrorMessage="1" showInputMessage="1" allowBlank="1" errorTitle="Input error" error="Please pick a value from the drop-down list" promptTitle="" prompt="Please pick a value from the drop-down list" type="list" errorStyle="stop">
      <formula1>"YES"</formula1>
    </dataValidation>
    <dataValidation sqref="OG21" showErrorMessage="1" showInputMessage="1" allowBlank="1" errorTitle="Input error" error="Please pick a value from the drop-down list" promptTitle="" prompt="Please pick a value from the drop-down list" type="list" errorStyle="stop">
      <formula1>"YES"</formula1>
    </dataValidation>
    <dataValidation sqref="OH21" showErrorMessage="1" showInputMessage="1" allowBlank="1" errorTitle="Input error" error="Please pick a value from the drop-down list" promptTitle="" prompt="Please pick a value from the drop-down list" type="list" errorStyle="stop">
      <formula1>"YES"</formula1>
    </dataValidation>
    <dataValidation sqref="OI21" showErrorMessage="1" showInputMessage="1" allowBlank="1" errorTitle="Input error" error="Please pick a value from the drop-down list" promptTitle="" prompt="Please pick a value from the drop-down list" type="list" errorStyle="stop">
      <formula1>"YES"</formula1>
    </dataValidation>
    <dataValidation sqref="OJ21" showErrorMessage="1" showInputMessage="1" allowBlank="1" errorTitle="Input error" error="Please pick a value from the drop-down list" promptTitle="" prompt="Please pick a value from the drop-down list" type="list" errorStyle="stop">
      <formula1>"YES"</formula1>
    </dataValidation>
    <dataValidation sqref="OK21" showErrorMessage="1" showInputMessage="1" allowBlank="1" errorTitle="Input error" error="Please pick a value from the drop-down list" promptTitle="" prompt="Please pick a value from the drop-down list" type="list" errorStyle="stop">
      <formula1>"YES"</formula1>
    </dataValidation>
    <dataValidation sqref="OL21" showErrorMessage="1" showInputMessage="1" allowBlank="1" errorTitle="Input error" error="Please pick a value from the drop-down list" promptTitle="" prompt="Please pick a value from the drop-down list" type="list" errorStyle="stop">
      <formula1>"YES"</formula1>
    </dataValidation>
    <dataValidation sqref="OM21" showErrorMessage="1" showInputMessage="1" allowBlank="1" errorTitle="Input error" error="Please pick a value from the drop-down list" promptTitle="" prompt="Please pick a value from the drop-down list" type="list" errorStyle="stop">
      <formula1>"YES"</formula1>
    </dataValidation>
    <dataValidation sqref="ON21" showErrorMessage="1" showInputMessage="1" allowBlank="1" errorTitle="Input error" error="Please pick a value from the drop-down list" promptTitle="" prompt="Please pick a value from the drop-down list" type="list" errorStyle="stop">
      <formula1>"YES"</formula1>
    </dataValidation>
    <dataValidation sqref="OO21" showErrorMessage="1" showInputMessage="1" allowBlank="1" errorTitle="Input error" error="Please pick a value from the drop-down list" promptTitle="" prompt="Please pick a value from the drop-down list" type="list" errorStyle="stop">
      <formula1>"YES"</formula1>
    </dataValidation>
    <dataValidation sqref="OP21" showErrorMessage="1" showInputMessage="1" allowBlank="1" errorTitle="Input error" error="Please pick a value from the drop-down list" promptTitle="" prompt="Please pick a value from the drop-down list" type="list" errorStyle="stop">
      <formula1>"YES"</formula1>
    </dataValidation>
    <dataValidation sqref="OQ21" showErrorMessage="1" showInputMessage="1" allowBlank="1" errorTitle="Input error" error="Please pick a value from the drop-down list" promptTitle="" prompt="Please pick a value from the drop-down list" type="list" errorStyle="stop">
      <formula1>"YES"</formula1>
    </dataValidation>
    <dataValidation sqref="OR21" showErrorMessage="1" showInputMessage="1" allowBlank="1" errorTitle="Input error" error="Please pick a value from the drop-down list" promptTitle="" prompt="Please pick a value from the drop-down list" type="list" errorStyle="stop">
      <formula1>"YES"</formula1>
    </dataValidation>
    <dataValidation sqref="OS21" showErrorMessage="1" showInputMessage="1" allowBlank="1" errorTitle="Input error" error="Please pick a value from the drop-down list" promptTitle="" prompt="Please pick a value from the drop-down list" type="list" errorStyle="stop">
      <formula1>"YES"</formula1>
    </dataValidation>
    <dataValidation sqref="OT21" showErrorMessage="1" showInputMessage="1" allowBlank="1" errorTitle="Input error" error="Please pick a value from the drop-down list" promptTitle="" prompt="Please pick a value from the drop-down list" type="list" errorStyle="stop">
      <formula1>"YES"</formula1>
    </dataValidation>
    <dataValidation sqref="OU21" showErrorMessage="1" showInputMessage="1" allowBlank="1" errorTitle="Input error" error="Please pick a value from the drop-down list" promptTitle="" prompt="Please pick a value from the drop-down list" type="list" errorStyle="stop">
      <formula1>"YES"</formula1>
    </dataValidation>
    <dataValidation sqref="OV21" showErrorMessage="1" showInputMessage="1" allowBlank="1" errorTitle="Input error" error="Please pick a value from the drop-down list" promptTitle="" prompt="Please pick a value from the drop-down list" type="list" errorStyle="stop">
      <formula1>"YES"</formula1>
    </dataValidation>
    <dataValidation sqref="OW21" showErrorMessage="1" showInputMessage="1" allowBlank="1" errorTitle="Input error" error="Please pick a value from the drop-down list" promptTitle="" prompt="Please pick a value from the drop-down list" type="list" errorStyle="stop">
      <formula1>"YES"</formula1>
    </dataValidation>
    <dataValidation sqref="OX21" showErrorMessage="1" showInputMessage="1" allowBlank="1" errorTitle="Input error" error="Please pick a value from the drop-down list" promptTitle="" prompt="Please pick a value from the drop-down list" type="list" errorStyle="stop">
      <formula1>"YES"</formula1>
    </dataValidation>
    <dataValidation sqref="OY21" showErrorMessage="1" showInputMessage="1" allowBlank="1" errorTitle="Input error" error="Please pick a value from the drop-down list" promptTitle="" prompt="Please pick a value from the drop-down list" type="list" errorStyle="stop">
      <formula1>"YES"</formula1>
    </dataValidation>
    <dataValidation sqref="OZ21" showErrorMessage="1" showInputMessage="1" allowBlank="1" errorTitle="Input error" error="Please pick a value from the drop-down list" promptTitle="" prompt="Please pick a value from the drop-down list" type="list" errorStyle="stop">
      <formula1>"YES"</formula1>
    </dataValidation>
    <dataValidation sqref="PA21" showErrorMessage="1" showInputMessage="1" allowBlank="1" errorTitle="Input error" error="Please pick a value from the drop-down list" promptTitle="" prompt="Please pick a value from the drop-down list" type="list" errorStyle="stop">
      <formula1>"YES"</formula1>
    </dataValidation>
    <dataValidation sqref="PB21" showErrorMessage="1" showInputMessage="1" allowBlank="1" errorTitle="Input error" error="Please pick a value from the drop-down list" promptTitle="" prompt="Please pick a value from the drop-down list" type="list" errorStyle="stop">
      <formula1>"YES"</formula1>
    </dataValidation>
    <dataValidation sqref="PC21" showErrorMessage="1" showInputMessage="1" allowBlank="1" errorTitle="Input error" error="Please pick a value from the drop-down list" promptTitle="" prompt="Please pick a value from the drop-down list" type="list" errorStyle="stop">
      <formula1>"YES"</formula1>
    </dataValidation>
    <dataValidation sqref="PD21" showErrorMessage="1" showInputMessage="1" allowBlank="1" errorTitle="Input error" error="Please pick a value from the drop-down list" promptTitle="" prompt="Please pick a value from the drop-down list" type="list" errorStyle="stop">
      <formula1>"YES"</formula1>
    </dataValidation>
    <dataValidation sqref="PE21" showErrorMessage="1" showInputMessage="1" allowBlank="1" errorTitle="Input error" error="Please pick a value from the drop-down list" promptTitle="" prompt="Please pick a value from the drop-down list" type="list" errorStyle="stop">
      <formula1>"YES"</formula1>
    </dataValidation>
    <dataValidation sqref="PF21" showErrorMessage="1" showInputMessage="1" allowBlank="1" errorTitle="Input error" error="Please pick a value from the drop-down list" promptTitle="" prompt="Please pick a value from the drop-down list" type="list" errorStyle="stop">
      <formula1>"YES"</formula1>
    </dataValidation>
    <dataValidation sqref="PG21" showErrorMessage="1" showInputMessage="1" allowBlank="1" errorTitle="Input error" error="Please pick a value from the drop-down list" promptTitle="" prompt="Please pick a value from the drop-down list" type="list" errorStyle="stop">
      <formula1>"YES"</formula1>
    </dataValidation>
    <dataValidation sqref="PH21" showErrorMessage="1" showInputMessage="1" allowBlank="1" errorTitle="Input error" error="Please pick a value from the drop-down list" promptTitle="" prompt="Please pick a value from the drop-down list" type="list" errorStyle="stop">
      <formula1>"YES"</formula1>
    </dataValidation>
    <dataValidation sqref="PI21" showErrorMessage="1" showInputMessage="1" allowBlank="1" errorTitle="Input error" error="Please pick a value from the drop-down list" promptTitle="" prompt="Please pick a value from the drop-down list" type="list" errorStyle="stop">
      <formula1>"YES"</formula1>
    </dataValidation>
    <dataValidation sqref="PJ21" showErrorMessage="1" showInputMessage="1" allowBlank="1" errorTitle="Input error" error="Please pick a value from the drop-down list" promptTitle="" prompt="Please pick a value from the drop-down list" type="list" errorStyle="stop">
      <formula1>"YES"</formula1>
    </dataValidation>
    <dataValidation sqref="PK21" showErrorMessage="1" showInputMessage="1" allowBlank="1" errorTitle="Input error" error="Please pick a value from the drop-down list" promptTitle="" prompt="Please pick a value from the drop-down list" type="list" errorStyle="stop">
      <formula1>"YES"</formula1>
    </dataValidation>
    <dataValidation sqref="PL21" showErrorMessage="1" showInputMessage="1" allowBlank="1" errorTitle="Input error" error="Please pick a value from the drop-down list" promptTitle="" prompt="Please pick a value from the drop-down list" type="list" errorStyle="stop">
      <formula1>"YES"</formula1>
    </dataValidation>
    <dataValidation sqref="PM21" showErrorMessage="1" showInputMessage="1" allowBlank="1" errorTitle="Input error" error="Please pick a value from the drop-down list" promptTitle="" prompt="Please pick a value from the drop-down list" type="list" errorStyle="stop">
      <formula1>"YES"</formula1>
    </dataValidation>
    <dataValidation sqref="PN21" showErrorMessage="1" showInputMessage="1" allowBlank="1" errorTitle="Input error" error="Please pick a value from the drop-down list" promptTitle="" prompt="Please pick a value from the drop-down list" type="list" errorStyle="stop">
      <formula1>"YES"</formula1>
    </dataValidation>
    <dataValidation sqref="PO21" showErrorMessage="1" showInputMessage="1" allowBlank="1" errorTitle="Input error" error="Please pick a value from the drop-down list" promptTitle="" prompt="Please pick a value from the drop-down list" type="list" errorStyle="stop">
      <formula1>"YES"</formula1>
    </dataValidation>
    <dataValidation sqref="PP21" showErrorMessage="1" showInputMessage="1" allowBlank="1" errorTitle="Input error" error="Please pick a value from the drop-down list" promptTitle="" prompt="Please pick a value from the drop-down list" type="list" errorStyle="stop">
      <formula1>"YES"</formula1>
    </dataValidation>
    <dataValidation sqref="PQ21" showErrorMessage="1" showInputMessage="1" allowBlank="1" errorTitle="Input error" error="Please pick a value from the drop-down list" promptTitle="" prompt="Please pick a value from the drop-down list" type="list" errorStyle="stop">
      <formula1>"YES"</formula1>
    </dataValidation>
    <dataValidation sqref="PR21" showErrorMessage="1" showInputMessage="1" allowBlank="1" errorTitle="Input error" error="Please pick a value from the drop-down list" promptTitle="" prompt="Please pick a value from the drop-down list" type="list" errorStyle="stop">
      <formula1>"YES"</formula1>
    </dataValidation>
    <dataValidation sqref="PS21" showErrorMessage="1" showInputMessage="1" allowBlank="1" errorTitle="Input error" error="Please pick a value from the drop-down list" promptTitle="" prompt="Please pick a value from the drop-down list" type="list" errorStyle="stop">
      <formula1>"YES"</formula1>
    </dataValidation>
    <dataValidation sqref="PT21" showErrorMessage="1" showInputMessage="1" allowBlank="1" errorTitle="Input error" error="Please pick a value from the drop-down list" promptTitle="" prompt="Please pick a value from the drop-down list" type="list" errorStyle="stop">
      <formula1>"YES"</formula1>
    </dataValidation>
    <dataValidation sqref="PU21" showErrorMessage="1" showInputMessage="1" allowBlank="1" errorTitle="Input error" error="Please pick a value from the drop-down list" promptTitle="" prompt="Please pick a value from the drop-down list" type="list" errorStyle="stop">
      <formula1>"YES"</formula1>
    </dataValidation>
    <dataValidation sqref="PV21" showErrorMessage="1" showInputMessage="1" allowBlank="1" errorTitle="Input error" error="Please pick a value from the drop-down list" promptTitle="" prompt="Please pick a value from the drop-down list" type="list" errorStyle="stop">
      <formula1>"YES"</formula1>
    </dataValidation>
    <dataValidation sqref="PW21" showErrorMessage="1" showInputMessage="1" allowBlank="1" errorTitle="Input error" error="Please pick a value from the drop-down list" promptTitle="" prompt="Please pick a value from the drop-down list" type="list" errorStyle="stop">
      <formula1>"YES"</formula1>
    </dataValidation>
    <dataValidation sqref="PX21" showErrorMessage="1" showInputMessage="1" allowBlank="1" errorTitle="Input error" error="Please pick a value from the drop-down list" promptTitle="" prompt="Please pick a value from the drop-down list" type="list" errorStyle="stop">
      <formula1>"YES"</formula1>
    </dataValidation>
    <dataValidation sqref="PY21" showErrorMessage="1" showInputMessage="1" allowBlank="1" errorTitle="Input error" error="Please pick a value from the drop-down list" promptTitle="" prompt="Please pick a value from the drop-down list" type="list" errorStyle="stop">
      <formula1>"YES"</formula1>
    </dataValidation>
    <dataValidation sqref="PZ21" showErrorMessage="1" showInputMessage="1" allowBlank="1" errorTitle="Input error" error="Please pick a value from the drop-down list" promptTitle="" prompt="Please pick a value from the drop-down list" type="list" errorStyle="stop">
      <formula1>"YES"</formula1>
    </dataValidation>
    <dataValidation sqref="QA21" showErrorMessage="1" showInputMessage="1" allowBlank="1" errorTitle="Input error" error="Please pick a value from the drop-down list" promptTitle="" prompt="Please pick a value from the drop-down list" type="list" errorStyle="stop">
      <formula1>"YES"</formula1>
    </dataValidation>
    <dataValidation sqref="QB21" showErrorMessage="1" showInputMessage="1" allowBlank="1" errorTitle="Input error" error="Please pick a value from the drop-down list" promptTitle="" prompt="Please pick a value from the drop-down list" type="list" errorStyle="stop">
      <formula1>"YES"</formula1>
    </dataValidation>
    <dataValidation sqref="QC21" showErrorMessage="1" showInputMessage="1" allowBlank="1" errorTitle="Input error" error="Please pick a value from the drop-down list" promptTitle="" prompt="Please pick a value from the drop-down list" type="list" errorStyle="stop">
      <formula1>"YES"</formula1>
    </dataValidation>
    <dataValidation sqref="QD21" showErrorMessage="1" showInputMessage="1" allowBlank="1" errorTitle="Input error" error="Please pick a value from the drop-down list" promptTitle="" prompt="Please pick a value from the drop-down list" type="list" errorStyle="stop">
      <formula1>"YES"</formula1>
    </dataValidation>
    <dataValidation sqref="QE21" showErrorMessage="1" showInputMessage="1" allowBlank="1" errorTitle="Input error" error="Please pick a value from the drop-down list" promptTitle="" prompt="Please pick a value from the drop-down list" type="list" errorStyle="stop">
      <formula1>"YES"</formula1>
    </dataValidation>
    <dataValidation sqref="QF21" showErrorMessage="1" showInputMessage="1" allowBlank="1" errorTitle="Input error" error="Please pick a value from the drop-down list" promptTitle="" prompt="Please pick a value from the drop-down list" type="list" errorStyle="stop">
      <formula1>"YES"</formula1>
    </dataValidation>
    <dataValidation sqref="QG21" showErrorMessage="1" showInputMessage="1" allowBlank="1" errorTitle="Input error" error="Please pick a value from the drop-down list" promptTitle="" prompt="Please pick a value from the drop-down list" type="list" errorStyle="stop">
      <formula1>"YES"</formula1>
    </dataValidation>
    <dataValidation sqref="QH21" showErrorMessage="1" showInputMessage="1" allowBlank="1" errorTitle="Input error" error="Please pick a value from the drop-down list" promptTitle="" prompt="Please pick a value from the drop-down list" type="list" errorStyle="stop">
      <formula1>"YES"</formula1>
    </dataValidation>
    <dataValidation sqref="QI21" showErrorMessage="1" showInputMessage="1" allowBlank="1" errorTitle="Input error" error="Please pick a value from the drop-down list" promptTitle="" prompt="Please pick a value from the drop-down list" type="list" errorStyle="stop">
      <formula1>"YES"</formula1>
    </dataValidation>
    <dataValidation sqref="QJ21" showErrorMessage="1" showInputMessage="1" allowBlank="1" errorTitle="Input error" error="Please pick a value from the drop-down list" promptTitle="" prompt="Please pick a value from the drop-down list" type="list" errorStyle="stop">
      <formula1>"YES"</formula1>
    </dataValidation>
    <dataValidation sqref="QK21" showErrorMessage="1" showInputMessage="1" allowBlank="1" errorTitle="Input error" error="Please pick a value from the drop-down list" promptTitle="" prompt="Please pick a value from the drop-down list" type="list" errorStyle="stop">
      <formula1>"YES"</formula1>
    </dataValidation>
    <dataValidation sqref="QL21" showErrorMessage="1" showInputMessage="1" allowBlank="1" errorTitle="Input error" error="Please pick a value from the drop-down list" promptTitle="" prompt="Please pick a value from the drop-down list" type="list" errorStyle="stop">
      <formula1>"YES"</formula1>
    </dataValidation>
    <dataValidation sqref="QM21" showErrorMessage="1" showInputMessage="1" allowBlank="1" errorTitle="Input error" error="Please pick a value from the drop-down list" promptTitle="" prompt="Please pick a value from the drop-down list" type="list" errorStyle="stop">
      <formula1>"YES"</formula1>
    </dataValidation>
    <dataValidation sqref="QN21" showErrorMessage="1" showInputMessage="1" allowBlank="1" errorTitle="Input error" error="Please pick a value from the drop-down list" promptTitle="" prompt="Please pick a value from the drop-down list" type="list" errorStyle="stop">
      <formula1>"YES"</formula1>
    </dataValidation>
    <dataValidation sqref="QO21" showErrorMessage="1" showInputMessage="1" allowBlank="1" errorTitle="Input error" error="Please pick a value from the drop-down list" promptTitle="" prompt="Please pick a value from the drop-down list" type="list" errorStyle="stop">
      <formula1>"YES"</formula1>
    </dataValidation>
    <dataValidation sqref="QP21" showErrorMessage="1" showInputMessage="1" allowBlank="1" errorTitle="Input error" error="Please pick a value from the drop-down list" promptTitle="" prompt="Please pick a value from the drop-down list" type="list" errorStyle="stop">
      <formula1>"YES"</formula1>
    </dataValidation>
    <dataValidation sqref="QQ21" showErrorMessage="1" showInputMessage="1" allowBlank="1" errorTitle="Input error" error="Please pick a value from the drop-down list" promptTitle="" prompt="Please pick a value from the drop-down list" type="list" errorStyle="stop">
      <formula1>"YES"</formula1>
    </dataValidation>
    <dataValidation sqref="QR21" showErrorMessage="1" showInputMessage="1" allowBlank="1" errorTitle="Input error" error="Please pick a value from the drop-down list" promptTitle="" prompt="Please pick a value from the drop-down list" type="list" errorStyle="stop">
      <formula1>"YES"</formula1>
    </dataValidation>
    <dataValidation sqref="QS21" showErrorMessage="1" showInputMessage="1" allowBlank="1" errorTitle="Input error" error="Please pick a value from the drop-down list" promptTitle="" prompt="Please pick a value from the drop-down list" type="list" errorStyle="stop">
      <formula1>"YES"</formula1>
    </dataValidation>
    <dataValidation sqref="QT21" showErrorMessage="1" showInputMessage="1" allowBlank="1" errorTitle="Input error" error="Please pick a value from the drop-down list" promptTitle="" prompt="Please pick a value from the drop-down list" type="list" errorStyle="stop">
      <formula1>"YES"</formula1>
    </dataValidation>
    <dataValidation sqref="QU21" showErrorMessage="1" showInputMessage="1" allowBlank="1" errorTitle="Input error" error="Please pick a value from the drop-down list" promptTitle="" prompt="Please pick a value from the drop-down list" type="list" errorStyle="stop">
      <formula1>"YES"</formula1>
    </dataValidation>
    <dataValidation sqref="QV21" showErrorMessage="1" showInputMessage="1" allowBlank="1" errorTitle="Input error" error="Please pick a value from the drop-down list" promptTitle="" prompt="Please pick a value from the drop-down list" type="list" errorStyle="stop">
      <formula1>"YES"</formula1>
    </dataValidation>
    <dataValidation sqref="QW21" showErrorMessage="1" showInputMessage="1" allowBlank="1" errorTitle="Input error" error="Please pick a value from the drop-down list" promptTitle="" prompt="Please pick a value from the drop-down list" type="list" errorStyle="stop">
      <formula1>"YES"</formula1>
    </dataValidation>
    <dataValidation sqref="QX21" showErrorMessage="1" showInputMessage="1" allowBlank="1" errorTitle="Input error" error="Please pick a value from the drop-down list" promptTitle="" prompt="Please pick a value from the drop-down list" type="list" errorStyle="stop">
      <formula1>"YES"</formula1>
    </dataValidation>
    <dataValidation sqref="QY21" showErrorMessage="1" showInputMessage="1" allowBlank="1" errorTitle="Input error" error="Please pick a value from the drop-down list" promptTitle="" prompt="Please pick a value from the drop-down list" type="list" errorStyle="stop">
      <formula1>"YES"</formula1>
    </dataValidation>
    <dataValidation sqref="QZ21" showErrorMessage="1" showInputMessage="1" allowBlank="1" errorTitle="Input error" error="Please pick a value from the drop-down list" promptTitle="" prompt="Please pick a value from the drop-down list" type="list" errorStyle="stop">
      <formula1>"YES"</formula1>
    </dataValidation>
    <dataValidation sqref="RA21" showErrorMessage="1" showInputMessage="1" allowBlank="1" errorTitle="Input error" error="Please pick a value from the drop-down list" promptTitle="" prompt="Please pick a value from the drop-down list" type="list" errorStyle="stop">
      <formula1>"YES"</formula1>
    </dataValidation>
    <dataValidation sqref="RB21" showErrorMessage="1" showInputMessage="1" allowBlank="1" errorTitle="Input error" error="Please pick a value from the drop-down list" promptTitle="" prompt="Please pick a value from the drop-down list" type="list" errorStyle="stop">
      <formula1>"YES"</formula1>
    </dataValidation>
    <dataValidation sqref="RC21" showErrorMessage="1" showInputMessage="1" allowBlank="1" errorTitle="Input error" error="Please pick a value from the drop-down list" promptTitle="" prompt="Please pick a value from the drop-down list" type="list" errorStyle="stop">
      <formula1>"YES"</formula1>
    </dataValidation>
    <dataValidation sqref="RD21" showErrorMessage="1" showInputMessage="1" allowBlank="1" errorTitle="Input error" error="Please pick a value from the drop-down list" promptTitle="" prompt="Please pick a value from the drop-down list" type="list" errorStyle="stop">
      <formula1>"YES"</formula1>
    </dataValidation>
    <dataValidation sqref="RE21" showErrorMessage="1" showInputMessage="1" allowBlank="1" errorTitle="Input error" error="Please pick a value from the drop-down list" promptTitle="" prompt="Please pick a value from the drop-down list" type="list" errorStyle="stop">
      <formula1>"YES"</formula1>
    </dataValidation>
    <dataValidation sqref="RF21" showErrorMessage="1" showInputMessage="1" allowBlank="1" errorTitle="Input error" error="Please pick a value from the drop-down list" promptTitle="" prompt="Please pick a value from the drop-down list" type="list" errorStyle="stop">
      <formula1>"YES"</formula1>
    </dataValidation>
    <dataValidation sqref="RG21" showErrorMessage="1" showInputMessage="1" allowBlank="1" errorTitle="Input error" error="Please pick a value from the drop-down list" promptTitle="" prompt="Please pick a value from the drop-down list" type="list" errorStyle="stop">
      <formula1>"YES"</formula1>
    </dataValidation>
    <dataValidation sqref="RH21" showErrorMessage="1" showInputMessage="1" allowBlank="1" errorTitle="Input error" error="Please pick a value from the drop-down list" promptTitle="" prompt="Please pick a value from the drop-down list" type="list" errorStyle="stop">
      <formula1>"YES"</formula1>
    </dataValidation>
    <dataValidation sqref="RI21" showErrorMessage="1" showInputMessage="1" allowBlank="1" errorTitle="Input error" error="Please pick a value from the drop-down list" promptTitle="" prompt="Please pick a value from the drop-down list" type="list" errorStyle="stop">
      <formula1>"YES"</formula1>
    </dataValidation>
    <dataValidation sqref="RJ21" showErrorMessage="1" showInputMessage="1" allowBlank="1" errorTitle="Input error" error="Please pick a value from the drop-down list" promptTitle="" prompt="Please pick a value from the drop-down list" type="list" errorStyle="stop">
      <formula1>"YES"</formula1>
    </dataValidation>
    <dataValidation sqref="RK21" showErrorMessage="1" showInputMessage="1" allowBlank="1" errorTitle="Input error" error="Please pick a value from the drop-down list" promptTitle="" prompt="Please pick a value from the drop-down list" type="list" errorStyle="stop">
      <formula1>"YES"</formula1>
    </dataValidation>
    <dataValidation sqref="RL21" showErrorMessage="1" showInputMessage="1" allowBlank="1" errorTitle="Input error" error="Please pick a value from the drop-down list" promptTitle="" prompt="Please pick a value from the drop-down list" type="list" errorStyle="stop">
      <formula1>"YES"</formula1>
    </dataValidation>
    <dataValidation sqref="RM21" showErrorMessage="1" showInputMessage="1" allowBlank="1" errorTitle="Input error" error="Please pick a value from the drop-down list" promptTitle="" prompt="Please pick a value from the drop-down list" type="list" errorStyle="stop">
      <formula1>"YES"</formula1>
    </dataValidation>
    <dataValidation sqref="RN21" showErrorMessage="1" showInputMessage="1" allowBlank="1" errorTitle="Input error" error="Please pick a value from the drop-down list" promptTitle="" prompt="Please pick a value from the drop-down list" type="list" errorStyle="stop">
      <formula1>"YES"</formula1>
    </dataValidation>
    <dataValidation sqref="RO21" showErrorMessage="1" showInputMessage="1" allowBlank="1" errorTitle="Input error" error="Please pick a value from the drop-down list" promptTitle="" prompt="Please pick a value from the drop-down list" type="list" errorStyle="stop">
      <formula1>"YES"</formula1>
    </dataValidation>
    <dataValidation sqref="RP21" showErrorMessage="1" showInputMessage="1" allowBlank="1" errorTitle="Input error" error="Please pick a value from the drop-down list" promptTitle="" prompt="Please pick a value from the drop-down list" type="list" errorStyle="stop">
      <formula1>"YES"</formula1>
    </dataValidation>
    <dataValidation sqref="RQ21" showErrorMessage="1" showInputMessage="1" allowBlank="1" errorTitle="Input error" error="Please pick a value from the drop-down list" promptTitle="" prompt="Please pick a value from the drop-down list" type="list" errorStyle="stop">
      <formula1>"YES"</formula1>
    </dataValidation>
    <dataValidation sqref="RR21" showErrorMessage="1" showInputMessage="1" allowBlank="1" errorTitle="Input error" error="Please pick a value from the drop-down list" promptTitle="" prompt="Please pick a value from the drop-down list" type="list" errorStyle="stop">
      <formula1>"YES"</formula1>
    </dataValidation>
    <dataValidation sqref="RS21" showErrorMessage="1" showInputMessage="1" allowBlank="1" errorTitle="Input error" error="Please pick a value from the drop-down list" promptTitle="" prompt="Please pick a value from the drop-down list" type="list" errorStyle="stop">
      <formula1>"YES"</formula1>
    </dataValidation>
    <dataValidation sqref="RT21" showErrorMessage="1" showInputMessage="1" allowBlank="1" errorTitle="Input error" error="Please pick a value from the drop-down list" promptTitle="" prompt="Please pick a value from the drop-down list" type="list" errorStyle="stop">
      <formula1>"YES"</formula1>
    </dataValidation>
    <dataValidation sqref="RU21" showErrorMessage="1" showInputMessage="1" allowBlank="1" errorTitle="Input error" error="Please pick a value from the drop-down list" promptTitle="" prompt="Please pick a value from the drop-down list" type="list" errorStyle="stop">
      <formula1>"YES"</formula1>
    </dataValidation>
    <dataValidation sqref="RV21" showErrorMessage="1" showInputMessage="1" allowBlank="1" errorTitle="Input error" error="Please pick a value from the drop-down list" promptTitle="" prompt="Please pick a value from the drop-down list" type="list" errorStyle="stop">
      <formula1>"YES"</formula1>
    </dataValidation>
    <dataValidation sqref="RW21" showErrorMessage="1" showInputMessage="1" allowBlank="1" errorTitle="Input error" error="Please pick a value from the drop-down list" promptTitle="" prompt="Please pick a value from the drop-down list" type="list" errorStyle="stop">
      <formula1>"YES"</formula1>
    </dataValidation>
    <dataValidation sqref="RX21" showErrorMessage="1" showInputMessage="1" allowBlank="1" errorTitle="Input error" error="Please pick a value from the drop-down list" promptTitle="" prompt="Please pick a value from the drop-down list" type="list" errorStyle="stop">
      <formula1>"YES"</formula1>
    </dataValidation>
    <dataValidation sqref="RY21" showErrorMessage="1" showInputMessage="1" allowBlank="1" errorTitle="Input error" error="Please pick a value from the drop-down list" promptTitle="" prompt="Please pick a value from the drop-down list" type="list" errorStyle="stop">
      <formula1>"YES"</formula1>
    </dataValidation>
    <dataValidation sqref="RZ21" showErrorMessage="1" showInputMessage="1" allowBlank="1" errorTitle="Input error" error="Please pick a value from the drop-down list" promptTitle="" prompt="Please pick a value from the drop-down list" type="list" errorStyle="stop">
      <formula1>"YES"</formula1>
    </dataValidation>
    <dataValidation sqref="SA21" showErrorMessage="1" showInputMessage="1" allowBlank="1" errorTitle="Input error" error="Please pick a value from the drop-down list" promptTitle="" prompt="Please pick a value from the drop-down list" type="list" errorStyle="stop">
      <formula1>"YES"</formula1>
    </dataValidation>
    <dataValidation sqref="SB21" showErrorMessage="1" showInputMessage="1" allowBlank="1" errorTitle="Input error" error="Please pick a value from the drop-down list" promptTitle="" prompt="Please pick a value from the drop-down list" type="list" errorStyle="stop">
      <formula1>"YES"</formula1>
    </dataValidation>
    <dataValidation sqref="SC21" showErrorMessage="1" showInputMessage="1" allowBlank="1" errorTitle="Input error" error="Please pick a value from the drop-down list" promptTitle="" prompt="Please pick a value from the drop-down list" type="list" errorStyle="stop">
      <formula1>"YES"</formula1>
    </dataValidation>
    <dataValidation sqref="SD21" showErrorMessage="1" showInputMessage="1" allowBlank="1" errorTitle="Input error" error="Please pick a value from the drop-down list" promptTitle="" prompt="Please pick a value from the drop-down list" type="list" errorStyle="stop">
      <formula1>"YES"</formula1>
    </dataValidation>
    <dataValidation sqref="SE21" showErrorMessage="1" showInputMessage="1" allowBlank="1" errorTitle="Input error" error="Please pick a value from the drop-down list" promptTitle="" prompt="Please pick a value from the drop-down list" type="list" errorStyle="stop">
      <formula1>"YES"</formula1>
    </dataValidation>
    <dataValidation sqref="SF21" showErrorMessage="1" showInputMessage="1" allowBlank="1" errorTitle="Input error" error="Please pick a value from the drop-down list" promptTitle="" prompt="Please pick a value from the drop-down list" type="list" errorStyle="stop">
      <formula1>"YES"</formula1>
    </dataValidation>
    <dataValidation sqref="SG21" showErrorMessage="1" showInputMessage="1" allowBlank="1" errorTitle="Input error" error="Please pick a value from the drop-down list" promptTitle="" prompt="Please pick a value from the drop-down list" type="list" errorStyle="stop">
      <formula1>"YES"</formula1>
    </dataValidation>
    <dataValidation sqref="SH21" showErrorMessage="1" showInputMessage="1" allowBlank="1" errorTitle="Input error" error="Please pick a value from the drop-down list" promptTitle="" prompt="Please pick a value from the drop-down list" type="list" errorStyle="stop">
      <formula1>"YES"</formula1>
    </dataValidation>
    <dataValidation sqref="SI21" showErrorMessage="1" showInputMessage="1" allowBlank="1" errorTitle="Input error" error="Please pick a value from the drop-down list" promptTitle="" prompt="Please pick a value from the drop-down list" type="list" errorStyle="stop">
      <formula1>"YES"</formula1>
    </dataValidation>
    <dataValidation sqref="SJ21" showErrorMessage="1" showInputMessage="1" allowBlank="1" errorTitle="Input error" error="Please pick a value from the drop-down list" promptTitle="" prompt="Please pick a value from the drop-down list" type="list" errorStyle="stop">
      <formula1>"YES"</formula1>
    </dataValidation>
    <dataValidation sqref="E22" showErrorMessage="1" showInputMessage="1" allowBlank="1" errorTitle="Input error" error="Please pick a value from the drop-down list" promptTitle="" prompt="Please pick a value from the drop-down list" type="list" errorStyle="stop">
      <formula1>"YES"</formula1>
    </dataValidation>
    <dataValidation sqref="F22" showErrorMessage="1" showInputMessage="1" allowBlank="1" errorTitle="Input error" error="Please pick a value from the drop-down list" promptTitle="" prompt="Please pick a value from the drop-down list" type="list" errorStyle="stop">
      <formula1>"YES"</formula1>
    </dataValidation>
    <dataValidation sqref="G22" showErrorMessage="1" showInputMessage="1" allowBlank="1" errorTitle="Input error" error="Please pick a value from the drop-down list" promptTitle="" prompt="Please pick a value from the drop-down list" type="list" errorStyle="stop">
      <formula1>"YES"</formula1>
    </dataValidation>
    <dataValidation sqref="H22" showErrorMessage="1" showInputMessage="1" allowBlank="1" errorTitle="Input error" error="Please pick a value from the drop-down list" promptTitle="" prompt="Please pick a value from the drop-down list" type="list" errorStyle="stop">
      <formula1>"YES"</formula1>
    </dataValidation>
    <dataValidation sqref="I22" showErrorMessage="1" showInputMessage="1" allowBlank="1" errorTitle="Input error" error="Please pick a value from the drop-down list" promptTitle="" prompt="Please pick a value from the drop-down list" type="list" errorStyle="stop">
      <formula1>"YES"</formula1>
    </dataValidation>
    <dataValidation sqref="J22" showErrorMessage="1" showInputMessage="1" allowBlank="1" errorTitle="Input error" error="Please pick a value from the drop-down list" promptTitle="" prompt="Please pick a value from the drop-down list" type="list" errorStyle="stop">
      <formula1>"YES"</formula1>
    </dataValidation>
    <dataValidation sqref="K22" showErrorMessage="1" showInputMessage="1" allowBlank="1" errorTitle="Input error" error="Please pick a value from the drop-down list" promptTitle="" prompt="Please pick a value from the drop-down list" type="list" errorStyle="stop">
      <formula1>"YES"</formula1>
    </dataValidation>
    <dataValidation sqref="L22" showErrorMessage="1" showInputMessage="1" allowBlank="1" errorTitle="Input error" error="Please pick a value from the drop-down list" promptTitle="" prompt="Please pick a value from the drop-down list" type="list" errorStyle="stop">
      <formula1>"YES"</formula1>
    </dataValidation>
    <dataValidation sqref="M22" showErrorMessage="1" showInputMessage="1" allowBlank="1" errorTitle="Input error" error="Please pick a value from the drop-down list" promptTitle="" prompt="Please pick a value from the drop-down list" type="list" errorStyle="stop">
      <formula1>"YES"</formula1>
    </dataValidation>
    <dataValidation sqref="N22" showErrorMessage="1" showInputMessage="1" allowBlank="1" errorTitle="Input error" error="Please pick a value from the drop-down list" promptTitle="" prompt="Please pick a value from the drop-down list" type="list" errorStyle="stop">
      <formula1>"YES"</formula1>
    </dataValidation>
    <dataValidation sqref="O22" showErrorMessage="1" showInputMessage="1" allowBlank="1" errorTitle="Input error" error="Please pick a value from the drop-down list" promptTitle="" prompt="Please pick a value from the drop-down list" type="list" errorStyle="stop">
      <formula1>"YES"</formula1>
    </dataValidation>
    <dataValidation sqref="P22" showErrorMessage="1" showInputMessage="1" allowBlank="1" errorTitle="Input error" error="Please pick a value from the drop-down list" promptTitle="" prompt="Please pick a value from the drop-down list" type="list" errorStyle="stop">
      <formula1>"YES"</formula1>
    </dataValidation>
    <dataValidation sqref="Q22" showErrorMessage="1" showInputMessage="1" allowBlank="1" errorTitle="Input error" error="Please pick a value from the drop-down list" promptTitle="" prompt="Please pick a value from the drop-down list" type="list" errorStyle="stop">
      <formula1>"YES"</formula1>
    </dataValidation>
    <dataValidation sqref="R22" showErrorMessage="1" showInputMessage="1" allowBlank="1" errorTitle="Input error" error="Please pick a value from the drop-down list" promptTitle="" prompt="Please pick a value from the drop-down list" type="list" errorStyle="stop">
      <formula1>"YES"</formula1>
    </dataValidation>
    <dataValidation sqref="S22" showErrorMessage="1" showInputMessage="1" allowBlank="1" errorTitle="Input error" error="Please pick a value from the drop-down list" promptTitle="" prompt="Please pick a value from the drop-down list" type="list" errorStyle="stop">
      <formula1>"YES"</formula1>
    </dataValidation>
    <dataValidation sqref="T22" showErrorMessage="1" showInputMessage="1" allowBlank="1" errorTitle="Input error" error="Please pick a value from the drop-down list" promptTitle="" prompt="Please pick a value from the drop-down list" type="list" errorStyle="stop">
      <formula1>"YES"</formula1>
    </dataValidation>
    <dataValidation sqref="U22" showErrorMessage="1" showInputMessage="1" allowBlank="1" errorTitle="Input error" error="Please pick a value from the drop-down list" promptTitle="" prompt="Please pick a value from the drop-down list" type="list" errorStyle="stop">
      <formula1>"YES"</formula1>
    </dataValidation>
    <dataValidation sqref="V22" showErrorMessage="1" showInputMessage="1" allowBlank="1" errorTitle="Input error" error="Please pick a value from the drop-down list" promptTitle="" prompt="Please pick a value from the drop-down list" type="list" errorStyle="stop">
      <formula1>"YES"</formula1>
    </dataValidation>
    <dataValidation sqref="W22" showErrorMessage="1" showInputMessage="1" allowBlank="1" errorTitle="Input error" error="Please pick a value from the drop-down list" promptTitle="" prompt="Please pick a value from the drop-down list" type="list" errorStyle="stop">
      <formula1>"YES"</formula1>
    </dataValidation>
    <dataValidation sqref="X22" showErrorMessage="1" showInputMessage="1" allowBlank="1" errorTitle="Input error" error="Please pick a value from the drop-down list" promptTitle="" prompt="Please pick a value from the drop-down list" type="list" errorStyle="stop">
      <formula1>"YES"</formula1>
    </dataValidation>
    <dataValidation sqref="Y22" showErrorMessage="1" showInputMessage="1" allowBlank="1" errorTitle="Input error" error="Please pick a value from the drop-down list" promptTitle="" prompt="Please pick a value from the drop-down list" type="list" errorStyle="stop">
      <formula1>"YES"</formula1>
    </dataValidation>
    <dataValidation sqref="Z22" showErrorMessage="1" showInputMessage="1" allowBlank="1" errorTitle="Input error" error="Please pick a value from the drop-down list" promptTitle="" prompt="Please pick a value from the drop-down list" type="list" errorStyle="stop">
      <formula1>"YES"</formula1>
    </dataValidation>
    <dataValidation sqref="AA22" showErrorMessage="1" showInputMessage="1" allowBlank="1" errorTitle="Input error" error="Please pick a value from the drop-down list" promptTitle="" prompt="Please pick a value from the drop-down list" type="list" errorStyle="stop">
      <formula1>"YES"</formula1>
    </dataValidation>
    <dataValidation sqref="AB22" showErrorMessage="1" showInputMessage="1" allowBlank="1" errorTitle="Input error" error="Please pick a value from the drop-down list" promptTitle="" prompt="Please pick a value from the drop-down list" type="list" errorStyle="stop">
      <formula1>"YES"</formula1>
    </dataValidation>
    <dataValidation sqref="AC22" showErrorMessage="1" showInputMessage="1" allowBlank="1" errorTitle="Input error" error="Please pick a value from the drop-down list" promptTitle="" prompt="Please pick a value from the drop-down list" type="list" errorStyle="stop">
      <formula1>"YES"</formula1>
    </dataValidation>
    <dataValidation sqref="AD22" showErrorMessage="1" showInputMessage="1" allowBlank="1" errorTitle="Input error" error="Please pick a value from the drop-down list" promptTitle="" prompt="Please pick a value from the drop-down list" type="list" errorStyle="stop">
      <formula1>"YES"</formula1>
    </dataValidation>
    <dataValidation sqref="AE22" showErrorMessage="1" showInputMessage="1" allowBlank="1" errorTitle="Input error" error="Please pick a value from the drop-down list" promptTitle="" prompt="Please pick a value from the drop-down list" type="list" errorStyle="stop">
      <formula1>"YES"</formula1>
    </dataValidation>
    <dataValidation sqref="AF22" showErrorMessage="1" showInputMessage="1" allowBlank="1" errorTitle="Input error" error="Please pick a value from the drop-down list" promptTitle="" prompt="Please pick a value from the drop-down list" type="list" errorStyle="stop">
      <formula1>"YES"</formula1>
    </dataValidation>
    <dataValidation sqref="AG22" showErrorMessage="1" showInputMessage="1" allowBlank="1" errorTitle="Input error" error="Please pick a value from the drop-down list" promptTitle="" prompt="Please pick a value from the drop-down list" type="list" errorStyle="stop">
      <formula1>"YES"</formula1>
    </dataValidation>
    <dataValidation sqref="AH22" showErrorMessage="1" showInputMessage="1" allowBlank="1" errorTitle="Input error" error="Please pick a value from the drop-down list" promptTitle="" prompt="Please pick a value from the drop-down list" type="list" errorStyle="stop">
      <formula1>"YES"</formula1>
    </dataValidation>
    <dataValidation sqref="AI22" showErrorMessage="1" showInputMessage="1" allowBlank="1" errorTitle="Input error" error="Please pick a value from the drop-down list" promptTitle="" prompt="Please pick a value from the drop-down list" type="list" errorStyle="stop">
      <formula1>"YES"</formula1>
    </dataValidation>
    <dataValidation sqref="AJ22" showErrorMessage="1" showInputMessage="1" allowBlank="1" errorTitle="Input error" error="Please pick a value from the drop-down list" promptTitle="" prompt="Please pick a value from the drop-down list" type="list" errorStyle="stop">
      <formula1>"YES"</formula1>
    </dataValidation>
    <dataValidation sqref="AK22" showErrorMessage="1" showInputMessage="1" allowBlank="1" errorTitle="Input error" error="Please pick a value from the drop-down list" promptTitle="" prompt="Please pick a value from the drop-down list" type="list" errorStyle="stop">
      <formula1>"YES"</formula1>
    </dataValidation>
    <dataValidation sqref="AL22" showErrorMessage="1" showInputMessage="1" allowBlank="1" errorTitle="Input error" error="Please pick a value from the drop-down list" promptTitle="" prompt="Please pick a value from the drop-down list" type="list" errorStyle="stop">
      <formula1>"YES"</formula1>
    </dataValidation>
    <dataValidation sqref="AM22" showErrorMessage="1" showInputMessage="1" allowBlank="1" errorTitle="Input error" error="Please pick a value from the drop-down list" promptTitle="" prompt="Please pick a value from the drop-down list" type="list" errorStyle="stop">
      <formula1>"YES"</formula1>
    </dataValidation>
    <dataValidation sqref="AN22" showErrorMessage="1" showInputMessage="1" allowBlank="1" errorTitle="Input error" error="Please pick a value from the drop-down list" promptTitle="" prompt="Please pick a value from the drop-down list" type="list" errorStyle="stop">
      <formula1>"YES"</formula1>
    </dataValidation>
    <dataValidation sqref="AO22" showErrorMessage="1" showInputMessage="1" allowBlank="1" errorTitle="Input error" error="Please pick a value from the drop-down list" promptTitle="" prompt="Please pick a value from the drop-down list" type="list" errorStyle="stop">
      <formula1>"YES"</formula1>
    </dataValidation>
    <dataValidation sqref="AP22" showErrorMessage="1" showInputMessage="1" allowBlank="1" errorTitle="Input error" error="Please pick a value from the drop-down list" promptTitle="" prompt="Please pick a value from the drop-down list" type="list" errorStyle="stop">
      <formula1>"YES"</formula1>
    </dataValidation>
    <dataValidation sqref="AQ22" showErrorMessage="1" showInputMessage="1" allowBlank="1" errorTitle="Input error" error="Please pick a value from the drop-down list" promptTitle="" prompt="Please pick a value from the drop-down list" type="list" errorStyle="stop">
      <formula1>"YES"</formula1>
    </dataValidation>
    <dataValidation sqref="AR22" showErrorMessage="1" showInputMessage="1" allowBlank="1" errorTitle="Input error" error="Please pick a value from the drop-down list" promptTitle="" prompt="Please pick a value from the drop-down list" type="list" errorStyle="stop">
      <formula1>"YES"</formula1>
    </dataValidation>
    <dataValidation sqref="AS22" showErrorMessage="1" showInputMessage="1" allowBlank="1" errorTitle="Input error" error="Please pick a value from the drop-down list" promptTitle="" prompt="Please pick a value from the drop-down list" type="list" errorStyle="stop">
      <formula1>"YES"</formula1>
    </dataValidation>
    <dataValidation sqref="AT22" showErrorMessage="1" showInputMessage="1" allowBlank="1" errorTitle="Input error" error="Please pick a value from the drop-down list" promptTitle="" prompt="Please pick a value from the drop-down list" type="list" errorStyle="stop">
      <formula1>"YES"</formula1>
    </dataValidation>
    <dataValidation sqref="AU22" showErrorMessage="1" showInputMessage="1" allowBlank="1" errorTitle="Input error" error="Please pick a value from the drop-down list" promptTitle="" prompt="Please pick a value from the drop-down list" type="list" errorStyle="stop">
      <formula1>"YES"</formula1>
    </dataValidation>
    <dataValidation sqref="AV22" showErrorMessage="1" showInputMessage="1" allowBlank="1" errorTitle="Input error" error="Please pick a value from the drop-down list" promptTitle="" prompt="Please pick a value from the drop-down list" type="list" errorStyle="stop">
      <formula1>"YES"</formula1>
    </dataValidation>
    <dataValidation sqref="AW22" showErrorMessage="1" showInputMessage="1" allowBlank="1" errorTitle="Input error" error="Please pick a value from the drop-down list" promptTitle="" prompt="Please pick a value from the drop-down list" type="list" errorStyle="stop">
      <formula1>"YES"</formula1>
    </dataValidation>
    <dataValidation sqref="AX22" showErrorMessage="1" showInputMessage="1" allowBlank="1" errorTitle="Input error" error="Please pick a value from the drop-down list" promptTitle="" prompt="Please pick a value from the drop-down list" type="list" errorStyle="stop">
      <formula1>"YES"</formula1>
    </dataValidation>
    <dataValidation sqref="AY22" showErrorMessage="1" showInputMessage="1" allowBlank="1" errorTitle="Input error" error="Please pick a value from the drop-down list" promptTitle="" prompt="Please pick a value from the drop-down list" type="list" errorStyle="stop">
      <formula1>"YES"</formula1>
    </dataValidation>
    <dataValidation sqref="AZ22" showErrorMessage="1" showInputMessage="1" allowBlank="1" errorTitle="Input error" error="Please pick a value from the drop-down list" promptTitle="" prompt="Please pick a value from the drop-down list" type="list" errorStyle="stop">
      <formula1>"YES"</formula1>
    </dataValidation>
    <dataValidation sqref="BA22" showErrorMessage="1" showInputMessage="1" allowBlank="1" errorTitle="Input error" error="Please pick a value from the drop-down list" promptTitle="" prompt="Please pick a value from the drop-down list" type="list" errorStyle="stop">
      <formula1>"YES"</formula1>
    </dataValidation>
    <dataValidation sqref="BB22" showErrorMessage="1" showInputMessage="1" allowBlank="1" errorTitle="Input error" error="Please pick a value from the drop-down list" promptTitle="" prompt="Please pick a value from the drop-down list" type="list" errorStyle="stop">
      <formula1>"YES"</formula1>
    </dataValidation>
    <dataValidation sqref="BC22" showErrorMessage="1" showInputMessage="1" allowBlank="1" errorTitle="Input error" error="Please pick a value from the drop-down list" promptTitle="" prompt="Please pick a value from the drop-down list" type="list" errorStyle="stop">
      <formula1>"YES"</formula1>
    </dataValidation>
    <dataValidation sqref="BD22" showErrorMessage="1" showInputMessage="1" allowBlank="1" errorTitle="Input error" error="Please pick a value from the drop-down list" promptTitle="" prompt="Please pick a value from the drop-down list" type="list" errorStyle="stop">
      <formula1>"YES"</formula1>
    </dataValidation>
    <dataValidation sqref="BE22" showErrorMessage="1" showInputMessage="1" allowBlank="1" errorTitle="Input error" error="Please pick a value from the drop-down list" promptTitle="" prompt="Please pick a value from the drop-down list" type="list" errorStyle="stop">
      <formula1>"YES"</formula1>
    </dataValidation>
    <dataValidation sqref="BF22" showErrorMessage="1" showInputMessage="1" allowBlank="1" errorTitle="Input error" error="Please pick a value from the drop-down list" promptTitle="" prompt="Please pick a value from the drop-down list" type="list" errorStyle="stop">
      <formula1>"YES"</formula1>
    </dataValidation>
    <dataValidation sqref="BG22" showErrorMessage="1" showInputMessage="1" allowBlank="1" errorTitle="Input error" error="Please pick a value from the drop-down list" promptTitle="" prompt="Please pick a value from the drop-down list" type="list" errorStyle="stop">
      <formula1>"YES"</formula1>
    </dataValidation>
    <dataValidation sqref="BH22" showErrorMessage="1" showInputMessage="1" allowBlank="1" errorTitle="Input error" error="Please pick a value from the drop-down list" promptTitle="" prompt="Please pick a value from the drop-down list" type="list" errorStyle="stop">
      <formula1>"YES"</formula1>
    </dataValidation>
    <dataValidation sqref="BI22" showErrorMessage="1" showInputMessage="1" allowBlank="1" errorTitle="Input error" error="Please pick a value from the drop-down list" promptTitle="" prompt="Please pick a value from the drop-down list" type="list" errorStyle="stop">
      <formula1>"YES"</formula1>
    </dataValidation>
    <dataValidation sqref="BJ22" showErrorMessage="1" showInputMessage="1" allowBlank="1" errorTitle="Input error" error="Please pick a value from the drop-down list" promptTitle="" prompt="Please pick a value from the drop-down list" type="list" errorStyle="stop">
      <formula1>"YES"</formula1>
    </dataValidation>
    <dataValidation sqref="BK22" showErrorMessage="1" showInputMessage="1" allowBlank="1" errorTitle="Input error" error="Please pick a value from the drop-down list" promptTitle="" prompt="Please pick a value from the drop-down list" type="list" errorStyle="stop">
      <formula1>"YES"</formula1>
    </dataValidation>
    <dataValidation sqref="BL22" showErrorMessage="1" showInputMessage="1" allowBlank="1" errorTitle="Input error" error="Please pick a value from the drop-down list" promptTitle="" prompt="Please pick a value from the drop-down list" type="list" errorStyle="stop">
      <formula1>"YES"</formula1>
    </dataValidation>
    <dataValidation sqref="BM22" showErrorMessage="1" showInputMessage="1" allowBlank="1" errorTitle="Input error" error="Please pick a value from the drop-down list" promptTitle="" prompt="Please pick a value from the drop-down list" type="list" errorStyle="stop">
      <formula1>"YES"</formula1>
    </dataValidation>
    <dataValidation sqref="BN22" showErrorMessage="1" showInputMessage="1" allowBlank="1" errorTitle="Input error" error="Please pick a value from the drop-down list" promptTitle="" prompt="Please pick a value from the drop-down list" type="list" errorStyle="stop">
      <formula1>"YES"</formula1>
    </dataValidation>
    <dataValidation sqref="BO22" showErrorMessage="1" showInputMessage="1" allowBlank="1" errorTitle="Input error" error="Please pick a value from the drop-down list" promptTitle="" prompt="Please pick a value from the drop-down list" type="list" errorStyle="stop">
      <formula1>"YES"</formula1>
    </dataValidation>
    <dataValidation sqref="BP22" showErrorMessage="1" showInputMessage="1" allowBlank="1" errorTitle="Input error" error="Please pick a value from the drop-down list" promptTitle="" prompt="Please pick a value from the drop-down list" type="list" errorStyle="stop">
      <formula1>"YES"</formula1>
    </dataValidation>
    <dataValidation sqref="BQ22" showErrorMessage="1" showInputMessage="1" allowBlank="1" errorTitle="Input error" error="Please pick a value from the drop-down list" promptTitle="" prompt="Please pick a value from the drop-down list" type="list" errorStyle="stop">
      <formula1>"YES"</formula1>
    </dataValidation>
    <dataValidation sqref="BR22" showErrorMessage="1" showInputMessage="1" allowBlank="1" errorTitle="Input error" error="Please pick a value from the drop-down list" promptTitle="" prompt="Please pick a value from the drop-down list" type="list" errorStyle="stop">
      <formula1>"YES"</formula1>
    </dataValidation>
    <dataValidation sqref="BS22" showErrorMessage="1" showInputMessage="1" allowBlank="1" errorTitle="Input error" error="Please pick a value from the drop-down list" promptTitle="" prompt="Please pick a value from the drop-down list" type="list" errorStyle="stop">
      <formula1>"YES"</formula1>
    </dataValidation>
    <dataValidation sqref="BT22" showErrorMessage="1" showInputMessage="1" allowBlank="1" errorTitle="Input error" error="Please pick a value from the drop-down list" promptTitle="" prompt="Please pick a value from the drop-down list" type="list" errorStyle="stop">
      <formula1>"YES"</formula1>
    </dataValidation>
    <dataValidation sqref="BU22" showErrorMessage="1" showInputMessage="1" allowBlank="1" errorTitle="Input error" error="Please pick a value from the drop-down list" promptTitle="" prompt="Please pick a value from the drop-down list" type="list" errorStyle="stop">
      <formula1>"YES"</formula1>
    </dataValidation>
    <dataValidation sqref="BV22" showErrorMessage="1" showInputMessage="1" allowBlank="1" errorTitle="Input error" error="Please pick a value from the drop-down list" promptTitle="" prompt="Please pick a value from the drop-down list" type="list" errorStyle="stop">
      <formula1>"YES"</formula1>
    </dataValidation>
    <dataValidation sqref="BW22" showErrorMessage="1" showInputMessage="1" allowBlank="1" errorTitle="Input error" error="Please pick a value from the drop-down list" promptTitle="" prompt="Please pick a value from the drop-down list" type="list" errorStyle="stop">
      <formula1>"YES"</formula1>
    </dataValidation>
    <dataValidation sqref="BX22" showErrorMessage="1" showInputMessage="1" allowBlank="1" errorTitle="Input error" error="Please pick a value from the drop-down list" promptTitle="" prompt="Please pick a value from the drop-down list" type="list" errorStyle="stop">
      <formula1>"YES"</formula1>
    </dataValidation>
    <dataValidation sqref="BY22" showErrorMessage="1" showInputMessage="1" allowBlank="1" errorTitle="Input error" error="Please pick a value from the drop-down list" promptTitle="" prompt="Please pick a value from the drop-down list" type="list" errorStyle="stop">
      <formula1>"YES"</formula1>
    </dataValidation>
    <dataValidation sqref="BZ22" showErrorMessage="1" showInputMessage="1" allowBlank="1" errorTitle="Input error" error="Please pick a value from the drop-down list" promptTitle="" prompt="Please pick a value from the drop-down list" type="list" errorStyle="stop">
      <formula1>"YES"</formula1>
    </dataValidation>
    <dataValidation sqref="CA22" showErrorMessage="1" showInputMessage="1" allowBlank="1" errorTitle="Input error" error="Please pick a value from the drop-down list" promptTitle="" prompt="Please pick a value from the drop-down list" type="list" errorStyle="stop">
      <formula1>"YES"</formula1>
    </dataValidation>
    <dataValidation sqref="CB22" showErrorMessage="1" showInputMessage="1" allowBlank="1" errorTitle="Input error" error="Please pick a value from the drop-down list" promptTitle="" prompt="Please pick a value from the drop-down list" type="list" errorStyle="stop">
      <formula1>"YES"</formula1>
    </dataValidation>
    <dataValidation sqref="CC22" showErrorMessage="1" showInputMessage="1" allowBlank="1" errorTitle="Input error" error="Please pick a value from the drop-down list" promptTitle="" prompt="Please pick a value from the drop-down list" type="list" errorStyle="stop">
      <formula1>"YES"</formula1>
    </dataValidation>
    <dataValidation sqref="CD22" showErrorMessage="1" showInputMessage="1" allowBlank="1" errorTitle="Input error" error="Please pick a value from the drop-down list" promptTitle="" prompt="Please pick a value from the drop-down list" type="list" errorStyle="stop">
      <formula1>"YES"</formula1>
    </dataValidation>
    <dataValidation sqref="CE22" showErrorMessage="1" showInputMessage="1" allowBlank="1" errorTitle="Input error" error="Please pick a value from the drop-down list" promptTitle="" prompt="Please pick a value from the drop-down list" type="list" errorStyle="stop">
      <formula1>"YES"</formula1>
    </dataValidation>
    <dataValidation sqref="CF22" showErrorMessage="1" showInputMessage="1" allowBlank="1" errorTitle="Input error" error="Please pick a value from the drop-down list" promptTitle="" prompt="Please pick a value from the drop-down list" type="list" errorStyle="stop">
      <formula1>"YES"</formula1>
    </dataValidation>
    <dataValidation sqref="CG22" showErrorMessage="1" showInputMessage="1" allowBlank="1" errorTitle="Input error" error="Please pick a value from the drop-down list" promptTitle="" prompt="Please pick a value from the drop-down list" type="list" errorStyle="stop">
      <formula1>"YES"</formula1>
    </dataValidation>
    <dataValidation sqref="CH22" showErrorMessage="1" showInputMessage="1" allowBlank="1" errorTitle="Input error" error="Please pick a value from the drop-down list" promptTitle="" prompt="Please pick a value from the drop-down list" type="list" errorStyle="stop">
      <formula1>"YES"</formula1>
    </dataValidation>
    <dataValidation sqref="CI22" showErrorMessage="1" showInputMessage="1" allowBlank="1" errorTitle="Input error" error="Please pick a value from the drop-down list" promptTitle="" prompt="Please pick a value from the drop-down list" type="list" errorStyle="stop">
      <formula1>"YES"</formula1>
    </dataValidation>
    <dataValidation sqref="CJ22" showErrorMessage="1" showInputMessage="1" allowBlank="1" errorTitle="Input error" error="Please pick a value from the drop-down list" promptTitle="" prompt="Please pick a value from the drop-down list" type="list" errorStyle="stop">
      <formula1>"YES"</formula1>
    </dataValidation>
    <dataValidation sqref="CK22" showErrorMessage="1" showInputMessage="1" allowBlank="1" errorTitle="Input error" error="Please pick a value from the drop-down list" promptTitle="" prompt="Please pick a value from the drop-down list" type="list" errorStyle="stop">
      <formula1>"YES"</formula1>
    </dataValidation>
    <dataValidation sqref="CL22" showErrorMessage="1" showInputMessage="1" allowBlank="1" errorTitle="Input error" error="Please pick a value from the drop-down list" promptTitle="" prompt="Please pick a value from the drop-down list" type="list" errorStyle="stop">
      <formula1>"YES"</formula1>
    </dataValidation>
    <dataValidation sqref="CM22" showErrorMessage="1" showInputMessage="1" allowBlank="1" errorTitle="Input error" error="Please pick a value from the drop-down list" promptTitle="" prompt="Please pick a value from the drop-down list" type="list" errorStyle="stop">
      <formula1>"YES"</formula1>
    </dataValidation>
    <dataValidation sqref="CN22" showErrorMessage="1" showInputMessage="1" allowBlank="1" errorTitle="Input error" error="Please pick a value from the drop-down list" promptTitle="" prompt="Please pick a value from the drop-down list" type="list" errorStyle="stop">
      <formula1>"YES"</formula1>
    </dataValidation>
    <dataValidation sqref="CO22" showErrorMessage="1" showInputMessage="1" allowBlank="1" errorTitle="Input error" error="Please pick a value from the drop-down list" promptTitle="" prompt="Please pick a value from the drop-down list" type="list" errorStyle="stop">
      <formula1>"YES"</formula1>
    </dataValidation>
    <dataValidation sqref="CP22" showErrorMessage="1" showInputMessage="1" allowBlank="1" errorTitle="Input error" error="Please pick a value from the drop-down list" promptTitle="" prompt="Please pick a value from the drop-down list" type="list" errorStyle="stop">
      <formula1>"YES"</formula1>
    </dataValidation>
    <dataValidation sqref="CQ22" showErrorMessage="1" showInputMessage="1" allowBlank="1" errorTitle="Input error" error="Please pick a value from the drop-down list" promptTitle="" prompt="Please pick a value from the drop-down list" type="list" errorStyle="stop">
      <formula1>"YES"</formula1>
    </dataValidation>
    <dataValidation sqref="CR22" showErrorMessage="1" showInputMessage="1" allowBlank="1" errorTitle="Input error" error="Please pick a value from the drop-down list" promptTitle="" prompt="Please pick a value from the drop-down list" type="list" errorStyle="stop">
      <formula1>"YES"</formula1>
    </dataValidation>
    <dataValidation sqref="CS22" showErrorMessage="1" showInputMessage="1" allowBlank="1" errorTitle="Input error" error="Please pick a value from the drop-down list" promptTitle="" prompt="Please pick a value from the drop-down list" type="list" errorStyle="stop">
      <formula1>"YES"</formula1>
    </dataValidation>
    <dataValidation sqref="CT22" showErrorMessage="1" showInputMessage="1" allowBlank="1" errorTitle="Input error" error="Please pick a value from the drop-down list" promptTitle="" prompt="Please pick a value from the drop-down list" type="list" errorStyle="stop">
      <formula1>"YES"</formula1>
    </dataValidation>
    <dataValidation sqref="CU22" showErrorMessage="1" showInputMessage="1" allowBlank="1" errorTitle="Input error" error="Please pick a value from the drop-down list" promptTitle="" prompt="Please pick a value from the drop-down list" type="list" errorStyle="stop">
      <formula1>"YES"</formula1>
    </dataValidation>
    <dataValidation sqref="CV22" showErrorMessage="1" showInputMessage="1" allowBlank="1" errorTitle="Input error" error="Please pick a value from the drop-down list" promptTitle="" prompt="Please pick a value from the drop-down list" type="list" errorStyle="stop">
      <formula1>"YES"</formula1>
    </dataValidation>
    <dataValidation sqref="CW22" showErrorMessage="1" showInputMessage="1" allowBlank="1" errorTitle="Input error" error="Please pick a value from the drop-down list" promptTitle="" prompt="Please pick a value from the drop-down list" type="list" errorStyle="stop">
      <formula1>"YES"</formula1>
    </dataValidation>
    <dataValidation sqref="CX22" showErrorMessage="1" showInputMessage="1" allowBlank="1" errorTitle="Input error" error="Please pick a value from the drop-down list" promptTitle="" prompt="Please pick a value from the drop-down list" type="list" errorStyle="stop">
      <formula1>"YES"</formula1>
    </dataValidation>
    <dataValidation sqref="CY22" showErrorMessage="1" showInputMessage="1" allowBlank="1" errorTitle="Input error" error="Please pick a value from the drop-down list" promptTitle="" prompt="Please pick a value from the drop-down list" type="list" errorStyle="stop">
      <formula1>"YES"</formula1>
    </dataValidation>
    <dataValidation sqref="CZ22" showErrorMessage="1" showInputMessage="1" allowBlank="1" errorTitle="Input error" error="Please pick a value from the drop-down list" promptTitle="" prompt="Please pick a value from the drop-down list" type="list" errorStyle="stop">
      <formula1>"YES"</formula1>
    </dataValidation>
    <dataValidation sqref="DA22" showErrorMessage="1" showInputMessage="1" allowBlank="1" errorTitle="Input error" error="Please pick a value from the drop-down list" promptTitle="" prompt="Please pick a value from the drop-down list" type="list" errorStyle="stop">
      <formula1>"YES"</formula1>
    </dataValidation>
    <dataValidation sqref="DB22" showErrorMessage="1" showInputMessage="1" allowBlank="1" errorTitle="Input error" error="Please pick a value from the drop-down list" promptTitle="" prompt="Please pick a value from the drop-down list" type="list" errorStyle="stop">
      <formula1>"YES"</formula1>
    </dataValidation>
    <dataValidation sqref="DC22" showErrorMessage="1" showInputMessage="1" allowBlank="1" errorTitle="Input error" error="Please pick a value from the drop-down list" promptTitle="" prompt="Please pick a value from the drop-down list" type="list" errorStyle="stop">
      <formula1>"YES"</formula1>
    </dataValidation>
    <dataValidation sqref="DD22" showErrorMessage="1" showInputMessage="1" allowBlank="1" errorTitle="Input error" error="Please pick a value from the drop-down list" promptTitle="" prompt="Please pick a value from the drop-down list" type="list" errorStyle="stop">
      <formula1>"YES"</formula1>
    </dataValidation>
    <dataValidation sqref="DE22" showErrorMessage="1" showInputMessage="1" allowBlank="1" errorTitle="Input error" error="Please pick a value from the drop-down list" promptTitle="" prompt="Please pick a value from the drop-down list" type="list" errorStyle="stop">
      <formula1>"YES"</formula1>
    </dataValidation>
    <dataValidation sqref="DF22" showErrorMessage="1" showInputMessage="1" allowBlank="1" errorTitle="Input error" error="Please pick a value from the drop-down list" promptTitle="" prompt="Please pick a value from the drop-down list" type="list" errorStyle="stop">
      <formula1>"YES"</formula1>
    </dataValidation>
    <dataValidation sqref="DG22" showErrorMessage="1" showInputMessage="1" allowBlank="1" errorTitle="Input error" error="Please pick a value from the drop-down list" promptTitle="" prompt="Please pick a value from the drop-down list" type="list" errorStyle="stop">
      <formula1>"YES"</formula1>
    </dataValidation>
    <dataValidation sqref="DH22" showErrorMessage="1" showInputMessage="1" allowBlank="1" errorTitle="Input error" error="Please pick a value from the drop-down list" promptTitle="" prompt="Please pick a value from the drop-down list" type="list" errorStyle="stop">
      <formula1>"YES"</formula1>
    </dataValidation>
    <dataValidation sqref="DI22" showErrorMessage="1" showInputMessage="1" allowBlank="1" errorTitle="Input error" error="Please pick a value from the drop-down list" promptTitle="" prompt="Please pick a value from the drop-down list" type="list" errorStyle="stop">
      <formula1>"YES"</formula1>
    </dataValidation>
    <dataValidation sqref="DJ22" showErrorMessage="1" showInputMessage="1" allowBlank="1" errorTitle="Input error" error="Please pick a value from the drop-down list" promptTitle="" prompt="Please pick a value from the drop-down list" type="list" errorStyle="stop">
      <formula1>"YES"</formula1>
    </dataValidation>
    <dataValidation sqref="DK22" showErrorMessage="1" showInputMessage="1" allowBlank="1" errorTitle="Input error" error="Please pick a value from the drop-down list" promptTitle="" prompt="Please pick a value from the drop-down list" type="list" errorStyle="stop">
      <formula1>"YES"</formula1>
    </dataValidation>
    <dataValidation sqref="DL22" showErrorMessage="1" showInputMessage="1" allowBlank="1" errorTitle="Input error" error="Please pick a value from the drop-down list" promptTitle="" prompt="Please pick a value from the drop-down list" type="list" errorStyle="stop">
      <formula1>"YES"</formula1>
    </dataValidation>
    <dataValidation sqref="DM22" showErrorMessage="1" showInputMessage="1" allowBlank="1" errorTitle="Input error" error="Please pick a value from the drop-down list" promptTitle="" prompt="Please pick a value from the drop-down list" type="list" errorStyle="stop">
      <formula1>"YES"</formula1>
    </dataValidation>
    <dataValidation sqref="DN22" showErrorMessage="1" showInputMessage="1" allowBlank="1" errorTitle="Input error" error="Please pick a value from the drop-down list" promptTitle="" prompt="Please pick a value from the drop-down list" type="list" errorStyle="stop">
      <formula1>"YES"</formula1>
    </dataValidation>
    <dataValidation sqref="DO22" showErrorMessage="1" showInputMessage="1" allowBlank="1" errorTitle="Input error" error="Please pick a value from the drop-down list" promptTitle="" prompt="Please pick a value from the drop-down list" type="list" errorStyle="stop">
      <formula1>"YES"</formula1>
    </dataValidation>
    <dataValidation sqref="DP22" showErrorMessage="1" showInputMessage="1" allowBlank="1" errorTitle="Input error" error="Please pick a value from the drop-down list" promptTitle="" prompt="Please pick a value from the drop-down list" type="list" errorStyle="stop">
      <formula1>"YES"</formula1>
    </dataValidation>
    <dataValidation sqref="DQ22" showErrorMessage="1" showInputMessage="1" allowBlank="1" errorTitle="Input error" error="Please pick a value from the drop-down list" promptTitle="" prompt="Please pick a value from the drop-down list" type="list" errorStyle="stop">
      <formula1>"YES"</formula1>
    </dataValidation>
    <dataValidation sqref="DR22" showErrorMessage="1" showInputMessage="1" allowBlank="1" errorTitle="Input error" error="Please pick a value from the drop-down list" promptTitle="" prompt="Please pick a value from the drop-down list" type="list" errorStyle="stop">
      <formula1>"YES"</formula1>
    </dataValidation>
    <dataValidation sqref="DS22" showErrorMessage="1" showInputMessage="1" allowBlank="1" errorTitle="Input error" error="Please pick a value from the drop-down list" promptTitle="" prompt="Please pick a value from the drop-down list" type="list" errorStyle="stop">
      <formula1>"YES"</formula1>
    </dataValidation>
    <dataValidation sqref="DT22" showErrorMessage="1" showInputMessage="1" allowBlank="1" errorTitle="Input error" error="Please pick a value from the drop-down list" promptTitle="" prompt="Please pick a value from the drop-down list" type="list" errorStyle="stop">
      <formula1>"YES"</formula1>
    </dataValidation>
    <dataValidation sqref="DU22" showErrorMessage="1" showInputMessage="1" allowBlank="1" errorTitle="Input error" error="Please pick a value from the drop-down list" promptTitle="" prompt="Please pick a value from the drop-down list" type="list" errorStyle="stop">
      <formula1>"YES"</formula1>
    </dataValidation>
    <dataValidation sqref="DV22" showErrorMessage="1" showInputMessage="1" allowBlank="1" errorTitle="Input error" error="Please pick a value from the drop-down list" promptTitle="" prompt="Please pick a value from the drop-down list" type="list" errorStyle="stop">
      <formula1>"YES"</formula1>
    </dataValidation>
    <dataValidation sqref="DW22" showErrorMessage="1" showInputMessage="1" allowBlank="1" errorTitle="Input error" error="Please pick a value from the drop-down list" promptTitle="" prompt="Please pick a value from the drop-down list" type="list" errorStyle="stop">
      <formula1>"YES"</formula1>
    </dataValidation>
    <dataValidation sqref="DX22" showErrorMessage="1" showInputMessage="1" allowBlank="1" errorTitle="Input error" error="Please pick a value from the drop-down list" promptTitle="" prompt="Please pick a value from the drop-down list" type="list" errorStyle="stop">
      <formula1>"YES"</formula1>
    </dataValidation>
    <dataValidation sqref="DY22" showErrorMessage="1" showInputMessage="1" allowBlank="1" errorTitle="Input error" error="Please pick a value from the drop-down list" promptTitle="" prompt="Please pick a value from the drop-down list" type="list" errorStyle="stop">
      <formula1>"YES"</formula1>
    </dataValidation>
    <dataValidation sqref="DZ22" showErrorMessage="1" showInputMessage="1" allowBlank="1" errorTitle="Input error" error="Please pick a value from the drop-down list" promptTitle="" prompt="Please pick a value from the drop-down list" type="list" errorStyle="stop">
      <formula1>"YES"</formula1>
    </dataValidation>
    <dataValidation sqref="EA22" showErrorMessage="1" showInputMessage="1" allowBlank="1" errorTitle="Input error" error="Please pick a value from the drop-down list" promptTitle="" prompt="Please pick a value from the drop-down list" type="list" errorStyle="stop">
      <formula1>"YES"</formula1>
    </dataValidation>
    <dataValidation sqref="EB22" showErrorMessage="1" showInputMessage="1" allowBlank="1" errorTitle="Input error" error="Please pick a value from the drop-down list" promptTitle="" prompt="Please pick a value from the drop-down list" type="list" errorStyle="stop">
      <formula1>"YES"</formula1>
    </dataValidation>
    <dataValidation sqref="EC22" showErrorMessage="1" showInputMessage="1" allowBlank="1" errorTitle="Input error" error="Please pick a value from the drop-down list" promptTitle="" prompt="Please pick a value from the drop-down list" type="list" errorStyle="stop">
      <formula1>"YES"</formula1>
    </dataValidation>
    <dataValidation sqref="ED22" showErrorMessage="1" showInputMessage="1" allowBlank="1" errorTitle="Input error" error="Please pick a value from the drop-down list" promptTitle="" prompt="Please pick a value from the drop-down list" type="list" errorStyle="stop">
      <formula1>"YES"</formula1>
    </dataValidation>
    <dataValidation sqref="EE22" showErrorMessage="1" showInputMessage="1" allowBlank="1" errorTitle="Input error" error="Please pick a value from the drop-down list" promptTitle="" prompt="Please pick a value from the drop-down list" type="list" errorStyle="stop">
      <formula1>"YES"</formula1>
    </dataValidation>
    <dataValidation sqref="EF22" showErrorMessage="1" showInputMessage="1" allowBlank="1" errorTitle="Input error" error="Please pick a value from the drop-down list" promptTitle="" prompt="Please pick a value from the drop-down list" type="list" errorStyle="stop">
      <formula1>"YES"</formula1>
    </dataValidation>
    <dataValidation sqref="EG22" showErrorMessage="1" showInputMessage="1" allowBlank="1" errorTitle="Input error" error="Please pick a value from the drop-down list" promptTitle="" prompt="Please pick a value from the drop-down list" type="list" errorStyle="stop">
      <formula1>"YES"</formula1>
    </dataValidation>
    <dataValidation sqref="EH22" showErrorMessage="1" showInputMessage="1" allowBlank="1" errorTitle="Input error" error="Please pick a value from the drop-down list" promptTitle="" prompt="Please pick a value from the drop-down list" type="list" errorStyle="stop">
      <formula1>"YES"</formula1>
    </dataValidation>
    <dataValidation sqref="EI22" showErrorMessage="1" showInputMessage="1" allowBlank="1" errorTitle="Input error" error="Please pick a value from the drop-down list" promptTitle="" prompt="Please pick a value from the drop-down list" type="list" errorStyle="stop">
      <formula1>"YES"</formula1>
    </dataValidation>
    <dataValidation sqref="EJ22" showErrorMessage="1" showInputMessage="1" allowBlank="1" errorTitle="Input error" error="Please pick a value from the drop-down list" promptTitle="" prompt="Please pick a value from the drop-down list" type="list" errorStyle="stop">
      <formula1>"YES"</formula1>
    </dataValidation>
    <dataValidation sqref="EK22" showErrorMessage="1" showInputMessage="1" allowBlank="1" errorTitle="Input error" error="Please pick a value from the drop-down list" promptTitle="" prompt="Please pick a value from the drop-down list" type="list" errorStyle="stop">
      <formula1>"YES"</formula1>
    </dataValidation>
    <dataValidation sqref="EL22" showErrorMessage="1" showInputMessage="1" allowBlank="1" errorTitle="Input error" error="Please pick a value from the drop-down list" promptTitle="" prompt="Please pick a value from the drop-down list" type="list" errorStyle="stop">
      <formula1>"YES"</formula1>
    </dataValidation>
    <dataValidation sqref="EM22" showErrorMessage="1" showInputMessage="1" allowBlank="1" errorTitle="Input error" error="Please pick a value from the drop-down list" promptTitle="" prompt="Please pick a value from the drop-down list" type="list" errorStyle="stop">
      <formula1>"YES"</formula1>
    </dataValidation>
    <dataValidation sqref="EN22" showErrorMessage="1" showInputMessage="1" allowBlank="1" errorTitle="Input error" error="Please pick a value from the drop-down list" promptTitle="" prompt="Please pick a value from the drop-down list" type="list" errorStyle="stop">
      <formula1>"YES"</formula1>
    </dataValidation>
    <dataValidation sqref="EO22" showErrorMessage="1" showInputMessage="1" allowBlank="1" errorTitle="Input error" error="Please pick a value from the drop-down list" promptTitle="" prompt="Please pick a value from the drop-down list" type="list" errorStyle="stop">
      <formula1>"YES"</formula1>
    </dataValidation>
    <dataValidation sqref="EP22" showErrorMessage="1" showInputMessage="1" allowBlank="1" errorTitle="Input error" error="Please pick a value from the drop-down list" promptTitle="" prompt="Please pick a value from the drop-down list" type="list" errorStyle="stop">
      <formula1>"YES"</formula1>
    </dataValidation>
    <dataValidation sqref="EQ22" showErrorMessage="1" showInputMessage="1" allowBlank="1" errorTitle="Input error" error="Please pick a value from the drop-down list" promptTitle="" prompt="Please pick a value from the drop-down list" type="list" errorStyle="stop">
      <formula1>"YES"</formula1>
    </dataValidation>
    <dataValidation sqref="ER22" showErrorMessage="1" showInputMessage="1" allowBlank="1" errorTitle="Input error" error="Please pick a value from the drop-down list" promptTitle="" prompt="Please pick a value from the drop-down list" type="list" errorStyle="stop">
      <formula1>"YES"</formula1>
    </dataValidation>
    <dataValidation sqref="ES22" showErrorMessage="1" showInputMessage="1" allowBlank="1" errorTitle="Input error" error="Please pick a value from the drop-down list" promptTitle="" prompt="Please pick a value from the drop-down list" type="list" errorStyle="stop">
      <formula1>"YES"</formula1>
    </dataValidation>
    <dataValidation sqref="ET22" showErrorMessage="1" showInputMessage="1" allowBlank="1" errorTitle="Input error" error="Please pick a value from the drop-down list" promptTitle="" prompt="Please pick a value from the drop-down list" type="list" errorStyle="stop">
      <formula1>"YES"</formula1>
    </dataValidation>
    <dataValidation sqref="EU22" showErrorMessage="1" showInputMessage="1" allowBlank="1" errorTitle="Input error" error="Please pick a value from the drop-down list" promptTitle="" prompt="Please pick a value from the drop-down list" type="list" errorStyle="stop">
      <formula1>"YES"</formula1>
    </dataValidation>
    <dataValidation sqref="EV22" showErrorMessage="1" showInputMessage="1" allowBlank="1" errorTitle="Input error" error="Please pick a value from the drop-down list" promptTitle="" prompt="Please pick a value from the drop-down list" type="list" errorStyle="stop">
      <formula1>"YES"</formula1>
    </dataValidation>
    <dataValidation sqref="EW22" showErrorMessage="1" showInputMessage="1" allowBlank="1" errorTitle="Input error" error="Please pick a value from the drop-down list" promptTitle="" prompt="Please pick a value from the drop-down list" type="list" errorStyle="stop">
      <formula1>"YES"</formula1>
    </dataValidation>
    <dataValidation sqref="EX22" showErrorMessage="1" showInputMessage="1" allowBlank="1" errorTitle="Input error" error="Please pick a value from the drop-down list" promptTitle="" prompt="Please pick a value from the drop-down list" type="list" errorStyle="stop">
      <formula1>"YES"</formula1>
    </dataValidation>
    <dataValidation sqref="EY22" showErrorMessage="1" showInputMessage="1" allowBlank="1" errorTitle="Input error" error="Please pick a value from the drop-down list" promptTitle="" prompt="Please pick a value from the drop-down list" type="list" errorStyle="stop">
      <formula1>"YES"</formula1>
    </dataValidation>
    <dataValidation sqref="EZ22" showErrorMessage="1" showInputMessage="1" allowBlank="1" errorTitle="Input error" error="Please pick a value from the drop-down list" promptTitle="" prompt="Please pick a value from the drop-down list" type="list" errorStyle="stop">
      <formula1>"YES"</formula1>
    </dataValidation>
    <dataValidation sqref="FA22" showErrorMessage="1" showInputMessage="1" allowBlank="1" errorTitle="Input error" error="Please pick a value from the drop-down list" promptTitle="" prompt="Please pick a value from the drop-down list" type="list" errorStyle="stop">
      <formula1>"YES"</formula1>
    </dataValidation>
    <dataValidation sqref="FB22" showErrorMessage="1" showInputMessage="1" allowBlank="1" errorTitle="Input error" error="Please pick a value from the drop-down list" promptTitle="" prompt="Please pick a value from the drop-down list" type="list" errorStyle="stop">
      <formula1>"YES"</formula1>
    </dataValidation>
    <dataValidation sqref="FC22" showErrorMessage="1" showInputMessage="1" allowBlank="1" errorTitle="Input error" error="Please pick a value from the drop-down list" promptTitle="" prompt="Please pick a value from the drop-down list" type="list" errorStyle="stop">
      <formula1>"YES"</formula1>
    </dataValidation>
    <dataValidation sqref="FD22" showErrorMessage="1" showInputMessage="1" allowBlank="1" errorTitle="Input error" error="Please pick a value from the drop-down list" promptTitle="" prompt="Please pick a value from the drop-down list" type="list" errorStyle="stop">
      <formula1>"YES"</formula1>
    </dataValidation>
    <dataValidation sqref="FE22" showErrorMessage="1" showInputMessage="1" allowBlank="1" errorTitle="Input error" error="Please pick a value from the drop-down list" promptTitle="" prompt="Please pick a value from the drop-down list" type="list" errorStyle="stop">
      <formula1>"YES"</formula1>
    </dataValidation>
    <dataValidation sqref="FF22" showErrorMessage="1" showInputMessage="1" allowBlank="1" errorTitle="Input error" error="Please pick a value from the drop-down list" promptTitle="" prompt="Please pick a value from the drop-down list" type="list" errorStyle="stop">
      <formula1>"YES"</formula1>
    </dataValidation>
    <dataValidation sqref="FG22" showErrorMessage="1" showInputMessage="1" allowBlank="1" errorTitle="Input error" error="Please pick a value from the drop-down list" promptTitle="" prompt="Please pick a value from the drop-down list" type="list" errorStyle="stop">
      <formula1>"YES"</formula1>
    </dataValidation>
    <dataValidation sqref="FH22" showErrorMessage="1" showInputMessage="1" allowBlank="1" errorTitle="Input error" error="Please pick a value from the drop-down list" promptTitle="" prompt="Please pick a value from the drop-down list" type="list" errorStyle="stop">
      <formula1>"YES"</formula1>
    </dataValidation>
    <dataValidation sqref="FI22" showErrorMessage="1" showInputMessage="1" allowBlank="1" errorTitle="Input error" error="Please pick a value from the drop-down list" promptTitle="" prompt="Please pick a value from the drop-down list" type="list" errorStyle="stop">
      <formula1>"YES"</formula1>
    </dataValidation>
    <dataValidation sqref="FJ22" showErrorMessage="1" showInputMessage="1" allowBlank="1" errorTitle="Input error" error="Please pick a value from the drop-down list" promptTitle="" prompt="Please pick a value from the drop-down list" type="list" errorStyle="stop">
      <formula1>"YES"</formula1>
    </dataValidation>
    <dataValidation sqref="FK22" showErrorMessage="1" showInputMessage="1" allowBlank="1" errorTitle="Input error" error="Please pick a value from the drop-down list" promptTitle="" prompt="Please pick a value from the drop-down list" type="list" errorStyle="stop">
      <formula1>"YES"</formula1>
    </dataValidation>
    <dataValidation sqref="FL22" showErrorMessage="1" showInputMessage="1" allowBlank="1" errorTitle="Input error" error="Please pick a value from the drop-down list" promptTitle="" prompt="Please pick a value from the drop-down list" type="list" errorStyle="stop">
      <formula1>"YES"</formula1>
    </dataValidation>
    <dataValidation sqref="FM22" showErrorMessage="1" showInputMessage="1" allowBlank="1" errorTitle="Input error" error="Please pick a value from the drop-down list" promptTitle="" prompt="Please pick a value from the drop-down list" type="list" errorStyle="stop">
      <formula1>"YES"</formula1>
    </dataValidation>
    <dataValidation sqref="FN22" showErrorMessage="1" showInputMessage="1" allowBlank="1" errorTitle="Input error" error="Please pick a value from the drop-down list" promptTitle="" prompt="Please pick a value from the drop-down list" type="list" errorStyle="stop">
      <formula1>"YES"</formula1>
    </dataValidation>
    <dataValidation sqref="FO22" showErrorMessage="1" showInputMessage="1" allowBlank="1" errorTitle="Input error" error="Please pick a value from the drop-down list" promptTitle="" prompt="Please pick a value from the drop-down list" type="list" errorStyle="stop">
      <formula1>"YES"</formula1>
    </dataValidation>
    <dataValidation sqref="FP22" showErrorMessage="1" showInputMessage="1" allowBlank="1" errorTitle="Input error" error="Please pick a value from the drop-down list" promptTitle="" prompt="Please pick a value from the drop-down list" type="list" errorStyle="stop">
      <formula1>"YES"</formula1>
    </dataValidation>
    <dataValidation sqref="FQ22" showErrorMessage="1" showInputMessage="1" allowBlank="1" errorTitle="Input error" error="Please pick a value from the drop-down list" promptTitle="" prompt="Please pick a value from the drop-down list" type="list" errorStyle="stop">
      <formula1>"YES"</formula1>
    </dataValidation>
    <dataValidation sqref="FR22" showErrorMessage="1" showInputMessage="1" allowBlank="1" errorTitle="Input error" error="Please pick a value from the drop-down list" promptTitle="" prompt="Please pick a value from the drop-down list" type="list" errorStyle="stop">
      <formula1>"YES"</formula1>
    </dataValidation>
    <dataValidation sqref="FS22" showErrorMessage="1" showInputMessage="1" allowBlank="1" errorTitle="Input error" error="Please pick a value from the drop-down list" promptTitle="" prompt="Please pick a value from the drop-down list" type="list" errorStyle="stop">
      <formula1>"YES"</formula1>
    </dataValidation>
    <dataValidation sqref="FT22" showErrorMessage="1" showInputMessage="1" allowBlank="1" errorTitle="Input error" error="Please pick a value from the drop-down list" promptTitle="" prompt="Please pick a value from the drop-down list" type="list" errorStyle="stop">
      <formula1>"YES"</formula1>
    </dataValidation>
    <dataValidation sqref="FU22" showErrorMessage="1" showInputMessage="1" allowBlank="1" errorTitle="Input error" error="Please pick a value from the drop-down list" promptTitle="" prompt="Please pick a value from the drop-down list" type="list" errorStyle="stop">
      <formula1>"YES"</formula1>
    </dataValidation>
    <dataValidation sqref="FV22" showErrorMessage="1" showInputMessage="1" allowBlank="1" errorTitle="Input error" error="Please pick a value from the drop-down list" promptTitle="" prompt="Please pick a value from the drop-down list" type="list" errorStyle="stop">
      <formula1>"YES"</formula1>
    </dataValidation>
    <dataValidation sqref="FW22" showErrorMessage="1" showInputMessage="1" allowBlank="1" errorTitle="Input error" error="Please pick a value from the drop-down list" promptTitle="" prompt="Please pick a value from the drop-down list" type="list" errorStyle="stop">
      <formula1>"YES"</formula1>
    </dataValidation>
    <dataValidation sqref="FX22" showErrorMessage="1" showInputMessage="1" allowBlank="1" errorTitle="Input error" error="Please pick a value from the drop-down list" promptTitle="" prompt="Please pick a value from the drop-down list" type="list" errorStyle="stop">
      <formula1>"YES"</formula1>
    </dataValidation>
    <dataValidation sqref="FY22" showErrorMessage="1" showInputMessage="1" allowBlank="1" errorTitle="Input error" error="Please pick a value from the drop-down list" promptTitle="" prompt="Please pick a value from the drop-down list" type="list" errorStyle="stop">
      <formula1>"YES"</formula1>
    </dataValidation>
    <dataValidation sqref="FZ22" showErrorMessage="1" showInputMessage="1" allowBlank="1" errorTitle="Input error" error="Please pick a value from the drop-down list" promptTitle="" prompt="Please pick a value from the drop-down list" type="list" errorStyle="stop">
      <formula1>"YES"</formula1>
    </dataValidation>
    <dataValidation sqref="GA22" showErrorMessage="1" showInputMessage="1" allowBlank="1" errorTitle="Input error" error="Please pick a value from the drop-down list" promptTitle="" prompt="Please pick a value from the drop-down list" type="list" errorStyle="stop">
      <formula1>"YES"</formula1>
    </dataValidation>
    <dataValidation sqref="GB22" showErrorMessage="1" showInputMessage="1" allowBlank="1" errorTitle="Input error" error="Please pick a value from the drop-down list" promptTitle="" prompt="Please pick a value from the drop-down list" type="list" errorStyle="stop">
      <formula1>"YES"</formula1>
    </dataValidation>
    <dataValidation sqref="GC22" showErrorMessage="1" showInputMessage="1" allowBlank="1" errorTitle="Input error" error="Please pick a value from the drop-down list" promptTitle="" prompt="Please pick a value from the drop-down list" type="list" errorStyle="stop">
      <formula1>"YES"</formula1>
    </dataValidation>
    <dataValidation sqref="GD22" showErrorMessage="1" showInputMessage="1" allowBlank="1" errorTitle="Input error" error="Please pick a value from the drop-down list" promptTitle="" prompt="Please pick a value from the drop-down list" type="list" errorStyle="stop">
      <formula1>"YES"</formula1>
    </dataValidation>
    <dataValidation sqref="GE22" showErrorMessage="1" showInputMessage="1" allowBlank="1" errorTitle="Input error" error="Please pick a value from the drop-down list" promptTitle="" prompt="Please pick a value from the drop-down list" type="list" errorStyle="stop">
      <formula1>"YES"</formula1>
    </dataValidation>
    <dataValidation sqref="GF22" showErrorMessage="1" showInputMessage="1" allowBlank="1" errorTitle="Input error" error="Please pick a value from the drop-down list" promptTitle="" prompt="Please pick a value from the drop-down list" type="list" errorStyle="stop">
      <formula1>"YES"</formula1>
    </dataValidation>
    <dataValidation sqref="GG22" showErrorMessage="1" showInputMessage="1" allowBlank="1" errorTitle="Input error" error="Please pick a value from the drop-down list" promptTitle="" prompt="Please pick a value from the drop-down list" type="list" errorStyle="stop">
      <formula1>"YES"</formula1>
    </dataValidation>
    <dataValidation sqref="GH22" showErrorMessage="1" showInputMessage="1" allowBlank="1" errorTitle="Input error" error="Please pick a value from the drop-down list" promptTitle="" prompt="Please pick a value from the drop-down list" type="list" errorStyle="stop">
      <formula1>"YES"</formula1>
    </dataValidation>
    <dataValidation sqref="GI22" showErrorMessage="1" showInputMessage="1" allowBlank="1" errorTitle="Input error" error="Please pick a value from the drop-down list" promptTitle="" prompt="Please pick a value from the drop-down list" type="list" errorStyle="stop">
      <formula1>"YES"</formula1>
    </dataValidation>
    <dataValidation sqref="GJ22" showErrorMessage="1" showInputMessage="1" allowBlank="1" errorTitle="Input error" error="Please pick a value from the drop-down list" promptTitle="" prompt="Please pick a value from the drop-down list" type="list" errorStyle="stop">
      <formula1>"YES"</formula1>
    </dataValidation>
    <dataValidation sqref="GK22" showErrorMessage="1" showInputMessage="1" allowBlank="1" errorTitle="Input error" error="Please pick a value from the drop-down list" promptTitle="" prompt="Please pick a value from the drop-down list" type="list" errorStyle="stop">
      <formula1>"YES"</formula1>
    </dataValidation>
    <dataValidation sqref="GL22" showErrorMessage="1" showInputMessage="1" allowBlank="1" errorTitle="Input error" error="Please pick a value from the drop-down list" promptTitle="" prompt="Please pick a value from the drop-down list" type="list" errorStyle="stop">
      <formula1>"YES"</formula1>
    </dataValidation>
    <dataValidation sqref="GM22" showErrorMessage="1" showInputMessage="1" allowBlank="1" errorTitle="Input error" error="Please pick a value from the drop-down list" promptTitle="" prompt="Please pick a value from the drop-down list" type="list" errorStyle="stop">
      <formula1>"YES"</formula1>
    </dataValidation>
    <dataValidation sqref="GN22" showErrorMessage="1" showInputMessage="1" allowBlank="1" errorTitle="Input error" error="Please pick a value from the drop-down list" promptTitle="" prompt="Please pick a value from the drop-down list" type="list" errorStyle="stop">
      <formula1>"YES"</formula1>
    </dataValidation>
    <dataValidation sqref="GO22" showErrorMessage="1" showInputMessage="1" allowBlank="1" errorTitle="Input error" error="Please pick a value from the drop-down list" promptTitle="" prompt="Please pick a value from the drop-down list" type="list" errorStyle="stop">
      <formula1>"YES"</formula1>
    </dataValidation>
    <dataValidation sqref="GP22" showErrorMessage="1" showInputMessage="1" allowBlank="1" errorTitle="Input error" error="Please pick a value from the drop-down list" promptTitle="" prompt="Please pick a value from the drop-down list" type="list" errorStyle="stop">
      <formula1>"YES"</formula1>
    </dataValidation>
    <dataValidation sqref="GQ22" showErrorMessage="1" showInputMessage="1" allowBlank="1" errorTitle="Input error" error="Please pick a value from the drop-down list" promptTitle="" prompt="Please pick a value from the drop-down list" type="list" errorStyle="stop">
      <formula1>"YES"</formula1>
    </dataValidation>
    <dataValidation sqref="GR22" showErrorMessage="1" showInputMessage="1" allowBlank="1" errorTitle="Input error" error="Please pick a value from the drop-down list" promptTitle="" prompt="Please pick a value from the drop-down list" type="list" errorStyle="stop">
      <formula1>"YES"</formula1>
    </dataValidation>
    <dataValidation sqref="GS22" showErrorMessage="1" showInputMessage="1" allowBlank="1" errorTitle="Input error" error="Please pick a value from the drop-down list" promptTitle="" prompt="Please pick a value from the drop-down list" type="list" errorStyle="stop">
      <formula1>"YES"</formula1>
    </dataValidation>
    <dataValidation sqref="GT22" showErrorMessage="1" showInputMessage="1" allowBlank="1" errorTitle="Input error" error="Please pick a value from the drop-down list" promptTitle="" prompt="Please pick a value from the drop-down list" type="list" errorStyle="stop">
      <formula1>"YES"</formula1>
    </dataValidation>
    <dataValidation sqref="GU22" showErrorMessage="1" showInputMessage="1" allowBlank="1" errorTitle="Input error" error="Please pick a value from the drop-down list" promptTitle="" prompt="Please pick a value from the drop-down list" type="list" errorStyle="stop">
      <formula1>"YES"</formula1>
    </dataValidation>
    <dataValidation sqref="GV22" showErrorMessage="1" showInputMessage="1" allowBlank="1" errorTitle="Input error" error="Please pick a value from the drop-down list" promptTitle="" prompt="Please pick a value from the drop-down list" type="list" errorStyle="stop">
      <formula1>"YES"</formula1>
    </dataValidation>
    <dataValidation sqref="GW22" showErrorMessage="1" showInputMessage="1" allowBlank="1" errorTitle="Input error" error="Please pick a value from the drop-down list" promptTitle="" prompt="Please pick a value from the drop-down list" type="list" errorStyle="stop">
      <formula1>"YES"</formula1>
    </dataValidation>
    <dataValidation sqref="GX22" showErrorMessage="1" showInputMessage="1" allowBlank="1" errorTitle="Input error" error="Please pick a value from the drop-down list" promptTitle="" prompt="Please pick a value from the drop-down list" type="list" errorStyle="stop">
      <formula1>"YES"</formula1>
    </dataValidation>
    <dataValidation sqref="GY22" showErrorMessage="1" showInputMessage="1" allowBlank="1" errorTitle="Input error" error="Please pick a value from the drop-down list" promptTitle="" prompt="Please pick a value from the drop-down list" type="list" errorStyle="stop">
      <formula1>"YES"</formula1>
    </dataValidation>
    <dataValidation sqref="GZ22" showErrorMessage="1" showInputMessage="1" allowBlank="1" errorTitle="Input error" error="Please pick a value from the drop-down list" promptTitle="" prompt="Please pick a value from the drop-down list" type="list" errorStyle="stop">
      <formula1>"YES"</formula1>
    </dataValidation>
    <dataValidation sqref="HA22" showErrorMessage="1" showInputMessage="1" allowBlank="1" errorTitle="Input error" error="Please pick a value from the drop-down list" promptTitle="" prompt="Please pick a value from the drop-down list" type="list" errorStyle="stop">
      <formula1>"YES"</formula1>
    </dataValidation>
    <dataValidation sqref="HB22" showErrorMessage="1" showInputMessage="1" allowBlank="1" errorTitle="Input error" error="Please pick a value from the drop-down list" promptTitle="" prompt="Please pick a value from the drop-down list" type="list" errorStyle="stop">
      <formula1>"YES"</formula1>
    </dataValidation>
    <dataValidation sqref="HC22" showErrorMessage="1" showInputMessage="1" allowBlank="1" errorTitle="Input error" error="Please pick a value from the drop-down list" promptTitle="" prompt="Please pick a value from the drop-down list" type="list" errorStyle="stop">
      <formula1>"YES"</formula1>
    </dataValidation>
    <dataValidation sqref="HD22" showErrorMessage="1" showInputMessage="1" allowBlank="1" errorTitle="Input error" error="Please pick a value from the drop-down list" promptTitle="" prompt="Please pick a value from the drop-down list" type="list" errorStyle="stop">
      <formula1>"YES"</formula1>
    </dataValidation>
    <dataValidation sqref="HE22" showErrorMessage="1" showInputMessage="1" allowBlank="1" errorTitle="Input error" error="Please pick a value from the drop-down list" promptTitle="" prompt="Please pick a value from the drop-down list" type="list" errorStyle="stop">
      <formula1>"YES"</formula1>
    </dataValidation>
    <dataValidation sqref="HF22" showErrorMessage="1" showInputMessage="1" allowBlank="1" errorTitle="Input error" error="Please pick a value from the drop-down list" promptTitle="" prompt="Please pick a value from the drop-down list" type="list" errorStyle="stop">
      <formula1>"YES"</formula1>
    </dataValidation>
    <dataValidation sqref="HG22" showErrorMessage="1" showInputMessage="1" allowBlank="1" errorTitle="Input error" error="Please pick a value from the drop-down list" promptTitle="" prompt="Please pick a value from the drop-down list" type="list" errorStyle="stop">
      <formula1>"YES"</formula1>
    </dataValidation>
    <dataValidation sqref="HH22" showErrorMessage="1" showInputMessage="1" allowBlank="1" errorTitle="Input error" error="Please pick a value from the drop-down list" promptTitle="" prompt="Please pick a value from the drop-down list" type="list" errorStyle="stop">
      <formula1>"YES"</formula1>
    </dataValidation>
    <dataValidation sqref="HI22" showErrorMessage="1" showInputMessage="1" allowBlank="1" errorTitle="Input error" error="Please pick a value from the drop-down list" promptTitle="" prompt="Please pick a value from the drop-down list" type="list" errorStyle="stop">
      <formula1>"YES"</formula1>
    </dataValidation>
    <dataValidation sqref="HJ22" showErrorMessage="1" showInputMessage="1" allowBlank="1" errorTitle="Input error" error="Please pick a value from the drop-down list" promptTitle="" prompt="Please pick a value from the drop-down list" type="list" errorStyle="stop">
      <formula1>"YES"</formula1>
    </dataValidation>
    <dataValidation sqref="HK22" showErrorMessage="1" showInputMessage="1" allowBlank="1" errorTitle="Input error" error="Please pick a value from the drop-down list" promptTitle="" prompt="Please pick a value from the drop-down list" type="list" errorStyle="stop">
      <formula1>"YES"</formula1>
    </dataValidation>
    <dataValidation sqref="HL22" showErrorMessage="1" showInputMessage="1" allowBlank="1" errorTitle="Input error" error="Please pick a value from the drop-down list" promptTitle="" prompt="Please pick a value from the drop-down list" type="list" errorStyle="stop">
      <formula1>"YES"</formula1>
    </dataValidation>
    <dataValidation sqref="HM22" showErrorMessage="1" showInputMessage="1" allowBlank="1" errorTitle="Input error" error="Please pick a value from the drop-down list" promptTitle="" prompt="Please pick a value from the drop-down list" type="list" errorStyle="stop">
      <formula1>"YES"</formula1>
    </dataValidation>
    <dataValidation sqref="HN22" showErrorMessage="1" showInputMessage="1" allowBlank="1" errorTitle="Input error" error="Please pick a value from the drop-down list" promptTitle="" prompt="Please pick a value from the drop-down list" type="list" errorStyle="stop">
      <formula1>"YES"</formula1>
    </dataValidation>
    <dataValidation sqref="HO22" showErrorMessage="1" showInputMessage="1" allowBlank="1" errorTitle="Input error" error="Please pick a value from the drop-down list" promptTitle="" prompt="Please pick a value from the drop-down list" type="list" errorStyle="stop">
      <formula1>"YES"</formula1>
    </dataValidation>
    <dataValidation sqref="HP22" showErrorMessage="1" showInputMessage="1" allowBlank="1" errorTitle="Input error" error="Please pick a value from the drop-down list" promptTitle="" prompt="Please pick a value from the drop-down list" type="list" errorStyle="stop">
      <formula1>"YES"</formula1>
    </dataValidation>
    <dataValidation sqref="HQ22" showErrorMessage="1" showInputMessage="1" allowBlank="1" errorTitle="Input error" error="Please pick a value from the drop-down list" promptTitle="" prompt="Please pick a value from the drop-down list" type="list" errorStyle="stop">
      <formula1>"YES"</formula1>
    </dataValidation>
    <dataValidation sqref="HR22" showErrorMessage="1" showInputMessage="1" allowBlank="1" errorTitle="Input error" error="Please pick a value from the drop-down list" promptTitle="" prompt="Please pick a value from the drop-down list" type="list" errorStyle="stop">
      <formula1>"YES"</formula1>
    </dataValidation>
    <dataValidation sqref="HS22" showErrorMessage="1" showInputMessage="1" allowBlank="1" errorTitle="Input error" error="Please pick a value from the drop-down list" promptTitle="" prompt="Please pick a value from the drop-down list" type="list" errorStyle="stop">
      <formula1>"YES"</formula1>
    </dataValidation>
    <dataValidation sqref="HT22" showErrorMessage="1" showInputMessage="1" allowBlank="1" errorTitle="Input error" error="Please pick a value from the drop-down list" promptTitle="" prompt="Please pick a value from the drop-down list" type="list" errorStyle="stop">
      <formula1>"YES"</formula1>
    </dataValidation>
    <dataValidation sqref="HU22" showErrorMessage="1" showInputMessage="1" allowBlank="1" errorTitle="Input error" error="Please pick a value from the drop-down list" promptTitle="" prompt="Please pick a value from the drop-down list" type="list" errorStyle="stop">
      <formula1>"YES"</formula1>
    </dataValidation>
    <dataValidation sqref="HV22" showErrorMessage="1" showInputMessage="1" allowBlank="1" errorTitle="Input error" error="Please pick a value from the drop-down list" promptTitle="" prompt="Please pick a value from the drop-down list" type="list" errorStyle="stop">
      <formula1>"YES"</formula1>
    </dataValidation>
    <dataValidation sqref="HW22" showErrorMessage="1" showInputMessage="1" allowBlank="1" errorTitle="Input error" error="Please pick a value from the drop-down list" promptTitle="" prompt="Please pick a value from the drop-down list" type="list" errorStyle="stop">
      <formula1>"YES"</formula1>
    </dataValidation>
    <dataValidation sqref="HX22" showErrorMessage="1" showInputMessage="1" allowBlank="1" errorTitle="Input error" error="Please pick a value from the drop-down list" promptTitle="" prompt="Please pick a value from the drop-down list" type="list" errorStyle="stop">
      <formula1>"YES"</formula1>
    </dataValidation>
    <dataValidation sqref="HY22" showErrorMessage="1" showInputMessage="1" allowBlank="1" errorTitle="Input error" error="Please pick a value from the drop-down list" promptTitle="" prompt="Please pick a value from the drop-down list" type="list" errorStyle="stop">
      <formula1>"YES"</formula1>
    </dataValidation>
    <dataValidation sqref="HZ22" showErrorMessage="1" showInputMessage="1" allowBlank="1" errorTitle="Input error" error="Please pick a value from the drop-down list" promptTitle="" prompt="Please pick a value from the drop-down list" type="list" errorStyle="stop">
      <formula1>"YES"</formula1>
    </dataValidation>
    <dataValidation sqref="IA22" showErrorMessage="1" showInputMessage="1" allowBlank="1" errorTitle="Input error" error="Please pick a value from the drop-down list" promptTitle="" prompt="Please pick a value from the drop-down list" type="list" errorStyle="stop">
      <formula1>"YES"</formula1>
    </dataValidation>
    <dataValidation sqref="IB22" showErrorMessage="1" showInputMessage="1" allowBlank="1" errorTitle="Input error" error="Please pick a value from the drop-down list" promptTitle="" prompt="Please pick a value from the drop-down list" type="list" errorStyle="stop">
      <formula1>"YES"</formula1>
    </dataValidation>
    <dataValidation sqref="IC22" showErrorMessage="1" showInputMessage="1" allowBlank="1" errorTitle="Input error" error="Please pick a value from the drop-down list" promptTitle="" prompt="Please pick a value from the drop-down list" type="list" errorStyle="stop">
      <formula1>"YES"</formula1>
    </dataValidation>
    <dataValidation sqref="ID22" showErrorMessage="1" showInputMessage="1" allowBlank="1" errorTitle="Input error" error="Please pick a value from the drop-down list" promptTitle="" prompt="Please pick a value from the drop-down list" type="list" errorStyle="stop">
      <formula1>"YES"</formula1>
    </dataValidation>
    <dataValidation sqref="IE22" showErrorMessage="1" showInputMessage="1" allowBlank="1" errorTitle="Input error" error="Please pick a value from the drop-down list" promptTitle="" prompt="Please pick a value from the drop-down list" type="list" errorStyle="stop">
      <formula1>"YES"</formula1>
    </dataValidation>
    <dataValidation sqref="IF22" showErrorMessage="1" showInputMessage="1" allowBlank="1" errorTitle="Input error" error="Please pick a value from the drop-down list" promptTitle="" prompt="Please pick a value from the drop-down list" type="list" errorStyle="stop">
      <formula1>"YES"</formula1>
    </dataValidation>
    <dataValidation sqref="IG22" showErrorMessage="1" showInputMessage="1" allowBlank="1" errorTitle="Input error" error="Please pick a value from the drop-down list" promptTitle="" prompt="Please pick a value from the drop-down list" type="list" errorStyle="stop">
      <formula1>"YES"</formula1>
    </dataValidation>
    <dataValidation sqref="IH22" showErrorMessage="1" showInputMessage="1" allowBlank="1" errorTitle="Input error" error="Please pick a value from the drop-down list" promptTitle="" prompt="Please pick a value from the drop-down list" type="list" errorStyle="stop">
      <formula1>"YES"</formula1>
    </dataValidation>
    <dataValidation sqref="II22" showErrorMessage="1" showInputMessage="1" allowBlank="1" errorTitle="Input error" error="Please pick a value from the drop-down list" promptTitle="" prompt="Please pick a value from the drop-down list" type="list" errorStyle="stop">
      <formula1>"YES"</formula1>
    </dataValidation>
    <dataValidation sqref="IJ22" showErrorMessage="1" showInputMessage="1" allowBlank="1" errorTitle="Input error" error="Please pick a value from the drop-down list" promptTitle="" prompt="Please pick a value from the drop-down list" type="list" errorStyle="stop">
      <formula1>"YES"</formula1>
    </dataValidation>
    <dataValidation sqref="IK22" showErrorMessage="1" showInputMessage="1" allowBlank="1" errorTitle="Input error" error="Please pick a value from the drop-down list" promptTitle="" prompt="Please pick a value from the drop-down list" type="list" errorStyle="stop">
      <formula1>"YES"</formula1>
    </dataValidation>
    <dataValidation sqref="IL22" showErrorMessage="1" showInputMessage="1" allowBlank="1" errorTitle="Input error" error="Please pick a value from the drop-down list" promptTitle="" prompt="Please pick a value from the drop-down list" type="list" errorStyle="stop">
      <formula1>"YES"</formula1>
    </dataValidation>
    <dataValidation sqref="IM22" showErrorMessage="1" showInputMessage="1" allowBlank="1" errorTitle="Input error" error="Please pick a value from the drop-down list" promptTitle="" prompt="Please pick a value from the drop-down list" type="list" errorStyle="stop">
      <formula1>"YES"</formula1>
    </dataValidation>
    <dataValidation sqref="IN22" showErrorMessage="1" showInputMessage="1" allowBlank="1" errorTitle="Input error" error="Please pick a value from the drop-down list" promptTitle="" prompt="Please pick a value from the drop-down list" type="list" errorStyle="stop">
      <formula1>"YES"</formula1>
    </dataValidation>
    <dataValidation sqref="IO22" showErrorMessage="1" showInputMessage="1" allowBlank="1" errorTitle="Input error" error="Please pick a value from the drop-down list" promptTitle="" prompt="Please pick a value from the drop-down list" type="list" errorStyle="stop">
      <formula1>"YES"</formula1>
    </dataValidation>
    <dataValidation sqref="IP22" showErrorMessage="1" showInputMessage="1" allowBlank="1" errorTitle="Input error" error="Please pick a value from the drop-down list" promptTitle="" prompt="Please pick a value from the drop-down list" type="list" errorStyle="stop">
      <formula1>"YES"</formula1>
    </dataValidation>
    <dataValidation sqref="IQ22" showErrorMessage="1" showInputMessage="1" allowBlank="1" errorTitle="Input error" error="Please pick a value from the drop-down list" promptTitle="" prompt="Please pick a value from the drop-down list" type="list" errorStyle="stop">
      <formula1>"YES"</formula1>
    </dataValidation>
    <dataValidation sqref="IR22" showErrorMessage="1" showInputMessage="1" allowBlank="1" errorTitle="Input error" error="Please pick a value from the drop-down list" promptTitle="" prompt="Please pick a value from the drop-down list" type="list" errorStyle="stop">
      <formula1>"YES"</formula1>
    </dataValidation>
    <dataValidation sqref="IS22" showErrorMessage="1" showInputMessage="1" allowBlank="1" errorTitle="Input error" error="Please pick a value from the drop-down list" promptTitle="" prompt="Please pick a value from the drop-down list" type="list" errorStyle="stop">
      <formula1>"YES"</formula1>
    </dataValidation>
    <dataValidation sqref="IT22" showErrorMessage="1" showInputMessage="1" allowBlank="1" errorTitle="Input error" error="Please pick a value from the drop-down list" promptTitle="" prompt="Please pick a value from the drop-down list" type="list" errorStyle="stop">
      <formula1>"YES"</formula1>
    </dataValidation>
    <dataValidation sqref="IU22" showErrorMessage="1" showInputMessage="1" allowBlank="1" errorTitle="Input error" error="Please pick a value from the drop-down list" promptTitle="" prompt="Please pick a value from the drop-down list" type="list" errorStyle="stop">
      <formula1>"YES"</formula1>
    </dataValidation>
    <dataValidation sqref="IV22" showErrorMessage="1" showInputMessage="1" allowBlank="1" errorTitle="Input error" error="Please pick a value from the drop-down list" promptTitle="" prompt="Please pick a value from the drop-down list" type="list" errorStyle="stop">
      <formula1>"YES"</formula1>
    </dataValidation>
    <dataValidation sqref="IW22" showErrorMessage="1" showInputMessage="1" allowBlank="1" errorTitle="Input error" error="Please pick a value from the drop-down list" promptTitle="" prompt="Please pick a value from the drop-down list" type="list" errorStyle="stop">
      <formula1>"YES"</formula1>
    </dataValidation>
    <dataValidation sqref="IX22" showErrorMessage="1" showInputMessage="1" allowBlank="1" errorTitle="Input error" error="Please pick a value from the drop-down list" promptTitle="" prompt="Please pick a value from the drop-down list" type="list" errorStyle="stop">
      <formula1>"YES"</formula1>
    </dataValidation>
    <dataValidation sqref="IY22" showErrorMessage="1" showInputMessage="1" allowBlank="1" errorTitle="Input error" error="Please pick a value from the drop-down list" promptTitle="" prompt="Please pick a value from the drop-down list" type="list" errorStyle="stop">
      <formula1>"YES"</formula1>
    </dataValidation>
    <dataValidation sqref="IZ22" showErrorMessage="1" showInputMessage="1" allowBlank="1" errorTitle="Input error" error="Please pick a value from the drop-down list" promptTitle="" prompt="Please pick a value from the drop-down list" type="list" errorStyle="stop">
      <formula1>"YES"</formula1>
    </dataValidation>
    <dataValidation sqref="JA22" showErrorMessage="1" showInputMessage="1" allowBlank="1" errorTitle="Input error" error="Please pick a value from the drop-down list" promptTitle="" prompt="Please pick a value from the drop-down list" type="list" errorStyle="stop">
      <formula1>"YES"</formula1>
    </dataValidation>
    <dataValidation sqref="JB22" showErrorMessage="1" showInputMessage="1" allowBlank="1" errorTitle="Input error" error="Please pick a value from the drop-down list" promptTitle="" prompt="Please pick a value from the drop-down list" type="list" errorStyle="stop">
      <formula1>"YES"</formula1>
    </dataValidation>
    <dataValidation sqref="JC22" showErrorMessage="1" showInputMessage="1" allowBlank="1" errorTitle="Input error" error="Please pick a value from the drop-down list" promptTitle="" prompt="Please pick a value from the drop-down list" type="list" errorStyle="stop">
      <formula1>"YES"</formula1>
    </dataValidation>
    <dataValidation sqref="JD22" showErrorMessage="1" showInputMessage="1" allowBlank="1" errorTitle="Input error" error="Please pick a value from the drop-down list" promptTitle="" prompt="Please pick a value from the drop-down list" type="list" errorStyle="stop">
      <formula1>"YES"</formula1>
    </dataValidation>
    <dataValidation sqref="JE22" showErrorMessage="1" showInputMessage="1" allowBlank="1" errorTitle="Input error" error="Please pick a value from the drop-down list" promptTitle="" prompt="Please pick a value from the drop-down list" type="list" errorStyle="stop">
      <formula1>"YES"</formula1>
    </dataValidation>
    <dataValidation sqref="JF22" showErrorMessage="1" showInputMessage="1" allowBlank="1" errorTitle="Input error" error="Please pick a value from the drop-down list" promptTitle="" prompt="Please pick a value from the drop-down list" type="list" errorStyle="stop">
      <formula1>"YES"</formula1>
    </dataValidation>
    <dataValidation sqref="JG22" showErrorMessage="1" showInputMessage="1" allowBlank="1" errorTitle="Input error" error="Please pick a value from the drop-down list" promptTitle="" prompt="Please pick a value from the drop-down list" type="list" errorStyle="stop">
      <formula1>"YES"</formula1>
    </dataValidation>
    <dataValidation sqref="JH22" showErrorMessage="1" showInputMessage="1" allowBlank="1" errorTitle="Input error" error="Please pick a value from the drop-down list" promptTitle="" prompt="Please pick a value from the drop-down list" type="list" errorStyle="stop">
      <formula1>"YES"</formula1>
    </dataValidation>
    <dataValidation sqref="JI22" showErrorMessage="1" showInputMessage="1" allowBlank="1" errorTitle="Input error" error="Please pick a value from the drop-down list" promptTitle="" prompt="Please pick a value from the drop-down list" type="list" errorStyle="stop">
      <formula1>"YES"</formula1>
    </dataValidation>
    <dataValidation sqref="JJ22" showErrorMessage="1" showInputMessage="1" allowBlank="1" errorTitle="Input error" error="Please pick a value from the drop-down list" promptTitle="" prompt="Please pick a value from the drop-down list" type="list" errorStyle="stop">
      <formula1>"YES"</formula1>
    </dataValidation>
    <dataValidation sqref="JK22" showErrorMessage="1" showInputMessage="1" allowBlank="1" errorTitle="Input error" error="Please pick a value from the drop-down list" promptTitle="" prompt="Please pick a value from the drop-down list" type="list" errorStyle="stop">
      <formula1>"YES"</formula1>
    </dataValidation>
    <dataValidation sqref="JL22" showErrorMessage="1" showInputMessage="1" allowBlank="1" errorTitle="Input error" error="Please pick a value from the drop-down list" promptTitle="" prompt="Please pick a value from the drop-down list" type="list" errorStyle="stop">
      <formula1>"YES"</formula1>
    </dataValidation>
    <dataValidation sqref="JM22" showErrorMessage="1" showInputMessage="1" allowBlank="1" errorTitle="Input error" error="Please pick a value from the drop-down list" promptTitle="" prompt="Please pick a value from the drop-down list" type="list" errorStyle="stop">
      <formula1>"YES"</formula1>
    </dataValidation>
    <dataValidation sqref="JN22" showErrorMessage="1" showInputMessage="1" allowBlank="1" errorTitle="Input error" error="Please pick a value from the drop-down list" promptTitle="" prompt="Please pick a value from the drop-down list" type="list" errorStyle="stop">
      <formula1>"YES"</formula1>
    </dataValidation>
    <dataValidation sqref="JO22" showErrorMessage="1" showInputMessage="1" allowBlank="1" errorTitle="Input error" error="Please pick a value from the drop-down list" promptTitle="" prompt="Please pick a value from the drop-down list" type="list" errorStyle="stop">
      <formula1>"YES"</formula1>
    </dataValidation>
    <dataValidation sqref="JP22" showErrorMessage="1" showInputMessage="1" allowBlank="1" errorTitle="Input error" error="Please pick a value from the drop-down list" promptTitle="" prompt="Please pick a value from the drop-down list" type="list" errorStyle="stop">
      <formula1>"YES"</formula1>
    </dataValidation>
    <dataValidation sqref="JQ22" showErrorMessage="1" showInputMessage="1" allowBlank="1" errorTitle="Input error" error="Please pick a value from the drop-down list" promptTitle="" prompt="Please pick a value from the drop-down list" type="list" errorStyle="stop">
      <formula1>"YES"</formula1>
    </dataValidation>
    <dataValidation sqref="JR22" showErrorMessage="1" showInputMessage="1" allowBlank="1" errorTitle="Input error" error="Please pick a value from the drop-down list" promptTitle="" prompt="Please pick a value from the drop-down list" type="list" errorStyle="stop">
      <formula1>"YES"</formula1>
    </dataValidation>
    <dataValidation sqref="JS22" showErrorMessage="1" showInputMessage="1" allowBlank="1" errorTitle="Input error" error="Please pick a value from the drop-down list" promptTitle="" prompt="Please pick a value from the drop-down list" type="list" errorStyle="stop">
      <formula1>"YES"</formula1>
    </dataValidation>
    <dataValidation sqref="JT22" showErrorMessage="1" showInputMessage="1" allowBlank="1" errorTitle="Input error" error="Please pick a value from the drop-down list" promptTitle="" prompt="Please pick a value from the drop-down list" type="list" errorStyle="stop">
      <formula1>"YES"</formula1>
    </dataValidation>
    <dataValidation sqref="JU22" showErrorMessage="1" showInputMessage="1" allowBlank="1" errorTitle="Input error" error="Please pick a value from the drop-down list" promptTitle="" prompt="Please pick a value from the drop-down list" type="list" errorStyle="stop">
      <formula1>"YES"</formula1>
    </dataValidation>
    <dataValidation sqref="JV22" showErrorMessage="1" showInputMessage="1" allowBlank="1" errorTitle="Input error" error="Please pick a value from the drop-down list" promptTitle="" prompt="Please pick a value from the drop-down list" type="list" errorStyle="stop">
      <formula1>"YES"</formula1>
    </dataValidation>
    <dataValidation sqref="JW22" showErrorMessage="1" showInputMessage="1" allowBlank="1" errorTitle="Input error" error="Please pick a value from the drop-down list" promptTitle="" prompt="Please pick a value from the drop-down list" type="list" errorStyle="stop">
      <formula1>"YES"</formula1>
    </dataValidation>
    <dataValidation sqref="JX22" showErrorMessage="1" showInputMessage="1" allowBlank="1" errorTitle="Input error" error="Please pick a value from the drop-down list" promptTitle="" prompt="Please pick a value from the drop-down list" type="list" errorStyle="stop">
      <formula1>"YES"</formula1>
    </dataValidation>
    <dataValidation sqref="JY22" showErrorMessage="1" showInputMessage="1" allowBlank="1" errorTitle="Input error" error="Please pick a value from the drop-down list" promptTitle="" prompt="Please pick a value from the drop-down list" type="list" errorStyle="stop">
      <formula1>"YES"</formula1>
    </dataValidation>
    <dataValidation sqref="JZ22" showErrorMessage="1" showInputMessage="1" allowBlank="1" errorTitle="Input error" error="Please pick a value from the drop-down list" promptTitle="" prompt="Please pick a value from the drop-down list" type="list" errorStyle="stop">
      <formula1>"YES"</formula1>
    </dataValidation>
    <dataValidation sqref="KA22" showErrorMessage="1" showInputMessage="1" allowBlank="1" errorTitle="Input error" error="Please pick a value from the drop-down list" promptTitle="" prompt="Please pick a value from the drop-down list" type="list" errorStyle="stop">
      <formula1>"YES"</formula1>
    </dataValidation>
    <dataValidation sqref="KB22" showErrorMessage="1" showInputMessage="1" allowBlank="1" errorTitle="Input error" error="Please pick a value from the drop-down list" promptTitle="" prompt="Please pick a value from the drop-down list" type="list" errorStyle="stop">
      <formula1>"YES"</formula1>
    </dataValidation>
    <dataValidation sqref="KC22" showErrorMessage="1" showInputMessage="1" allowBlank="1" errorTitle="Input error" error="Please pick a value from the drop-down list" promptTitle="" prompt="Please pick a value from the drop-down list" type="list" errorStyle="stop">
      <formula1>"YES"</formula1>
    </dataValidation>
    <dataValidation sqref="KD22" showErrorMessage="1" showInputMessage="1" allowBlank="1" errorTitle="Input error" error="Please pick a value from the drop-down list" promptTitle="" prompt="Please pick a value from the drop-down list" type="list" errorStyle="stop">
      <formula1>"YES"</formula1>
    </dataValidation>
    <dataValidation sqref="KE22" showErrorMessage="1" showInputMessage="1" allowBlank="1" errorTitle="Input error" error="Please pick a value from the drop-down list" promptTitle="" prompt="Please pick a value from the drop-down list" type="list" errorStyle="stop">
      <formula1>"YES"</formula1>
    </dataValidation>
    <dataValidation sqref="KF22" showErrorMessage="1" showInputMessage="1" allowBlank="1" errorTitle="Input error" error="Please pick a value from the drop-down list" promptTitle="" prompt="Please pick a value from the drop-down list" type="list" errorStyle="stop">
      <formula1>"YES"</formula1>
    </dataValidation>
    <dataValidation sqref="KG22" showErrorMessage="1" showInputMessage="1" allowBlank="1" errorTitle="Input error" error="Please pick a value from the drop-down list" promptTitle="" prompt="Please pick a value from the drop-down list" type="list" errorStyle="stop">
      <formula1>"YES"</formula1>
    </dataValidation>
    <dataValidation sqref="KH22" showErrorMessage="1" showInputMessage="1" allowBlank="1" errorTitle="Input error" error="Please pick a value from the drop-down list" promptTitle="" prompt="Please pick a value from the drop-down list" type="list" errorStyle="stop">
      <formula1>"YES"</formula1>
    </dataValidation>
    <dataValidation sqref="KI22" showErrorMessage="1" showInputMessage="1" allowBlank="1" errorTitle="Input error" error="Please pick a value from the drop-down list" promptTitle="" prompt="Please pick a value from the drop-down list" type="list" errorStyle="stop">
      <formula1>"YES"</formula1>
    </dataValidation>
    <dataValidation sqref="KJ22" showErrorMessage="1" showInputMessage="1" allowBlank="1" errorTitle="Input error" error="Please pick a value from the drop-down list" promptTitle="" prompt="Please pick a value from the drop-down list" type="list" errorStyle="stop">
      <formula1>"YES"</formula1>
    </dataValidation>
    <dataValidation sqref="KK22" showErrorMessage="1" showInputMessage="1" allowBlank="1" errorTitle="Input error" error="Please pick a value from the drop-down list" promptTitle="" prompt="Please pick a value from the drop-down list" type="list" errorStyle="stop">
      <formula1>"YES"</formula1>
    </dataValidation>
    <dataValidation sqref="KL22" showErrorMessage="1" showInputMessage="1" allowBlank="1" errorTitle="Input error" error="Please pick a value from the drop-down list" promptTitle="" prompt="Please pick a value from the drop-down list" type="list" errorStyle="stop">
      <formula1>"YES"</formula1>
    </dataValidation>
    <dataValidation sqref="KM22" showErrorMessage="1" showInputMessage="1" allowBlank="1" errorTitle="Input error" error="Please pick a value from the drop-down list" promptTitle="" prompt="Please pick a value from the drop-down list" type="list" errorStyle="stop">
      <formula1>"YES"</formula1>
    </dataValidation>
    <dataValidation sqref="KN22" showErrorMessage="1" showInputMessage="1" allowBlank="1" errorTitle="Input error" error="Please pick a value from the drop-down list" promptTitle="" prompt="Please pick a value from the drop-down list" type="list" errorStyle="stop">
      <formula1>"YES"</formula1>
    </dataValidation>
    <dataValidation sqref="KO22" showErrorMessage="1" showInputMessage="1" allowBlank="1" errorTitle="Input error" error="Please pick a value from the drop-down list" promptTitle="" prompt="Please pick a value from the drop-down list" type="list" errorStyle="stop">
      <formula1>"YES"</formula1>
    </dataValidation>
    <dataValidation sqref="KP22" showErrorMessage="1" showInputMessage="1" allowBlank="1" errorTitle="Input error" error="Please pick a value from the drop-down list" promptTitle="" prompt="Please pick a value from the drop-down list" type="list" errorStyle="stop">
      <formula1>"YES"</formula1>
    </dataValidation>
    <dataValidation sqref="KQ22" showErrorMessage="1" showInputMessage="1" allowBlank="1" errorTitle="Input error" error="Please pick a value from the drop-down list" promptTitle="" prompt="Please pick a value from the drop-down list" type="list" errorStyle="stop">
      <formula1>"YES"</formula1>
    </dataValidation>
    <dataValidation sqref="KR22" showErrorMessage="1" showInputMessage="1" allowBlank="1" errorTitle="Input error" error="Please pick a value from the drop-down list" promptTitle="" prompt="Please pick a value from the drop-down list" type="list" errorStyle="stop">
      <formula1>"YES"</formula1>
    </dataValidation>
    <dataValidation sqref="KS22" showErrorMessage="1" showInputMessage="1" allowBlank="1" errorTitle="Input error" error="Please pick a value from the drop-down list" promptTitle="" prompt="Please pick a value from the drop-down list" type="list" errorStyle="stop">
      <formula1>"YES"</formula1>
    </dataValidation>
    <dataValidation sqref="KT22" showErrorMessage="1" showInputMessage="1" allowBlank="1" errorTitle="Input error" error="Please pick a value from the drop-down list" promptTitle="" prompt="Please pick a value from the drop-down list" type="list" errorStyle="stop">
      <formula1>"YES"</formula1>
    </dataValidation>
    <dataValidation sqref="KU22" showErrorMessage="1" showInputMessage="1" allowBlank="1" errorTitle="Input error" error="Please pick a value from the drop-down list" promptTitle="" prompt="Please pick a value from the drop-down list" type="list" errorStyle="stop">
      <formula1>"YES"</formula1>
    </dataValidation>
    <dataValidation sqref="KV22" showErrorMessage="1" showInputMessage="1" allowBlank="1" errorTitle="Input error" error="Please pick a value from the drop-down list" promptTitle="" prompt="Please pick a value from the drop-down list" type="list" errorStyle="stop">
      <formula1>"YES"</formula1>
    </dataValidation>
    <dataValidation sqref="KW22" showErrorMessage="1" showInputMessage="1" allowBlank="1" errorTitle="Input error" error="Please pick a value from the drop-down list" promptTitle="" prompt="Please pick a value from the drop-down list" type="list" errorStyle="stop">
      <formula1>"YES"</formula1>
    </dataValidation>
    <dataValidation sqref="KX22" showErrorMessage="1" showInputMessage="1" allowBlank="1" errorTitle="Input error" error="Please pick a value from the drop-down list" promptTitle="" prompt="Please pick a value from the drop-down list" type="list" errorStyle="stop">
      <formula1>"YES"</formula1>
    </dataValidation>
    <dataValidation sqref="KY22" showErrorMessage="1" showInputMessage="1" allowBlank="1" errorTitle="Input error" error="Please pick a value from the drop-down list" promptTitle="" prompt="Please pick a value from the drop-down list" type="list" errorStyle="stop">
      <formula1>"YES"</formula1>
    </dataValidation>
    <dataValidation sqref="KZ22" showErrorMessage="1" showInputMessage="1" allowBlank="1" errorTitle="Input error" error="Please pick a value from the drop-down list" promptTitle="" prompt="Please pick a value from the drop-down list" type="list" errorStyle="stop">
      <formula1>"YES"</formula1>
    </dataValidation>
    <dataValidation sqref="LA22" showErrorMessage="1" showInputMessage="1" allowBlank="1" errorTitle="Input error" error="Please pick a value from the drop-down list" promptTitle="" prompt="Please pick a value from the drop-down list" type="list" errorStyle="stop">
      <formula1>"YES"</formula1>
    </dataValidation>
    <dataValidation sqref="LB22" showErrorMessage="1" showInputMessage="1" allowBlank="1" errorTitle="Input error" error="Please pick a value from the drop-down list" promptTitle="" prompt="Please pick a value from the drop-down list" type="list" errorStyle="stop">
      <formula1>"YES"</formula1>
    </dataValidation>
    <dataValidation sqref="LC22" showErrorMessage="1" showInputMessage="1" allowBlank="1" errorTitle="Input error" error="Please pick a value from the drop-down list" promptTitle="" prompt="Please pick a value from the drop-down list" type="list" errorStyle="stop">
      <formula1>"YES"</formula1>
    </dataValidation>
    <dataValidation sqref="LD22" showErrorMessage="1" showInputMessage="1" allowBlank="1" errorTitle="Input error" error="Please pick a value from the drop-down list" promptTitle="" prompt="Please pick a value from the drop-down list" type="list" errorStyle="stop">
      <formula1>"YES"</formula1>
    </dataValidation>
    <dataValidation sqref="LE22" showErrorMessage="1" showInputMessage="1" allowBlank="1" errorTitle="Input error" error="Please pick a value from the drop-down list" promptTitle="" prompt="Please pick a value from the drop-down list" type="list" errorStyle="stop">
      <formula1>"YES"</formula1>
    </dataValidation>
    <dataValidation sqref="LF22" showErrorMessage="1" showInputMessage="1" allowBlank="1" errorTitle="Input error" error="Please pick a value from the drop-down list" promptTitle="" prompt="Please pick a value from the drop-down list" type="list" errorStyle="stop">
      <formula1>"YES"</formula1>
    </dataValidation>
    <dataValidation sqref="LG22" showErrorMessage="1" showInputMessage="1" allowBlank="1" errorTitle="Input error" error="Please pick a value from the drop-down list" promptTitle="" prompt="Please pick a value from the drop-down list" type="list" errorStyle="stop">
      <formula1>"YES"</formula1>
    </dataValidation>
    <dataValidation sqref="LH22" showErrorMessage="1" showInputMessage="1" allowBlank="1" errorTitle="Input error" error="Please pick a value from the drop-down list" promptTitle="" prompt="Please pick a value from the drop-down list" type="list" errorStyle="stop">
      <formula1>"YES"</formula1>
    </dataValidation>
    <dataValidation sqref="LI22" showErrorMessage="1" showInputMessage="1" allowBlank="1" errorTitle="Input error" error="Please pick a value from the drop-down list" promptTitle="" prompt="Please pick a value from the drop-down list" type="list" errorStyle="stop">
      <formula1>"YES"</formula1>
    </dataValidation>
    <dataValidation sqref="LJ22" showErrorMessage="1" showInputMessage="1" allowBlank="1" errorTitle="Input error" error="Please pick a value from the drop-down list" promptTitle="" prompt="Please pick a value from the drop-down list" type="list" errorStyle="stop">
      <formula1>"YES"</formula1>
    </dataValidation>
    <dataValidation sqref="LK22" showErrorMessage="1" showInputMessage="1" allowBlank="1" errorTitle="Input error" error="Please pick a value from the drop-down list" promptTitle="" prompt="Please pick a value from the drop-down list" type="list" errorStyle="stop">
      <formula1>"YES"</formula1>
    </dataValidation>
    <dataValidation sqref="LL22" showErrorMessage="1" showInputMessage="1" allowBlank="1" errorTitle="Input error" error="Please pick a value from the drop-down list" promptTitle="" prompt="Please pick a value from the drop-down list" type="list" errorStyle="stop">
      <formula1>"YES"</formula1>
    </dataValidation>
    <dataValidation sqref="LM22" showErrorMessage="1" showInputMessage="1" allowBlank="1" errorTitle="Input error" error="Please pick a value from the drop-down list" promptTitle="" prompt="Please pick a value from the drop-down list" type="list" errorStyle="stop">
      <formula1>"YES"</formula1>
    </dataValidation>
    <dataValidation sqref="LN22" showErrorMessage="1" showInputMessage="1" allowBlank="1" errorTitle="Input error" error="Please pick a value from the drop-down list" promptTitle="" prompt="Please pick a value from the drop-down list" type="list" errorStyle="stop">
      <formula1>"YES"</formula1>
    </dataValidation>
    <dataValidation sqref="LO22" showErrorMessage="1" showInputMessage="1" allowBlank="1" errorTitle="Input error" error="Please pick a value from the drop-down list" promptTitle="" prompt="Please pick a value from the drop-down list" type="list" errorStyle="stop">
      <formula1>"YES"</formula1>
    </dataValidation>
    <dataValidation sqref="LP22" showErrorMessage="1" showInputMessage="1" allowBlank="1" errorTitle="Input error" error="Please pick a value from the drop-down list" promptTitle="" prompt="Please pick a value from the drop-down list" type="list" errorStyle="stop">
      <formula1>"YES"</formula1>
    </dataValidation>
    <dataValidation sqref="LQ22" showErrorMessage="1" showInputMessage="1" allowBlank="1" errorTitle="Input error" error="Please pick a value from the drop-down list" promptTitle="" prompt="Please pick a value from the drop-down list" type="list" errorStyle="stop">
      <formula1>"YES"</formula1>
    </dataValidation>
    <dataValidation sqref="LR22" showErrorMessage="1" showInputMessage="1" allowBlank="1" errorTitle="Input error" error="Please pick a value from the drop-down list" promptTitle="" prompt="Please pick a value from the drop-down list" type="list" errorStyle="stop">
      <formula1>"YES"</formula1>
    </dataValidation>
    <dataValidation sqref="LS22" showErrorMessage="1" showInputMessage="1" allowBlank="1" errorTitle="Input error" error="Please pick a value from the drop-down list" promptTitle="" prompt="Please pick a value from the drop-down list" type="list" errorStyle="stop">
      <formula1>"YES"</formula1>
    </dataValidation>
    <dataValidation sqref="LT22" showErrorMessage="1" showInputMessage="1" allowBlank="1" errorTitle="Input error" error="Please pick a value from the drop-down list" promptTitle="" prompt="Please pick a value from the drop-down list" type="list" errorStyle="stop">
      <formula1>"YES"</formula1>
    </dataValidation>
    <dataValidation sqref="LU22" showErrorMessage="1" showInputMessage="1" allowBlank="1" errorTitle="Input error" error="Please pick a value from the drop-down list" promptTitle="" prompt="Please pick a value from the drop-down list" type="list" errorStyle="stop">
      <formula1>"YES"</formula1>
    </dataValidation>
    <dataValidation sqref="LV22" showErrorMessage="1" showInputMessage="1" allowBlank="1" errorTitle="Input error" error="Please pick a value from the drop-down list" promptTitle="" prompt="Please pick a value from the drop-down list" type="list" errorStyle="stop">
      <formula1>"YES"</formula1>
    </dataValidation>
    <dataValidation sqref="LW22" showErrorMessage="1" showInputMessage="1" allowBlank="1" errorTitle="Input error" error="Please pick a value from the drop-down list" promptTitle="" prompt="Please pick a value from the drop-down list" type="list" errorStyle="stop">
      <formula1>"YES"</formula1>
    </dataValidation>
    <dataValidation sqref="LX22" showErrorMessage="1" showInputMessage="1" allowBlank="1" errorTitle="Input error" error="Please pick a value from the drop-down list" promptTitle="" prompt="Please pick a value from the drop-down list" type="list" errorStyle="stop">
      <formula1>"YES"</formula1>
    </dataValidation>
    <dataValidation sqref="LY22" showErrorMessage="1" showInputMessage="1" allowBlank="1" errorTitle="Input error" error="Please pick a value from the drop-down list" promptTitle="" prompt="Please pick a value from the drop-down list" type="list" errorStyle="stop">
      <formula1>"YES"</formula1>
    </dataValidation>
    <dataValidation sqref="LZ22" showErrorMessage="1" showInputMessage="1" allowBlank="1" errorTitle="Input error" error="Please pick a value from the drop-down list" promptTitle="" prompt="Please pick a value from the drop-down list" type="list" errorStyle="stop">
      <formula1>"YES"</formula1>
    </dataValidation>
    <dataValidation sqref="MA22" showErrorMessage="1" showInputMessage="1" allowBlank="1" errorTitle="Input error" error="Please pick a value from the drop-down list" promptTitle="" prompt="Please pick a value from the drop-down list" type="list" errorStyle="stop">
      <formula1>"YES"</formula1>
    </dataValidation>
    <dataValidation sqref="MB22" showErrorMessage="1" showInputMessage="1" allowBlank="1" errorTitle="Input error" error="Please pick a value from the drop-down list" promptTitle="" prompt="Please pick a value from the drop-down list" type="list" errorStyle="stop">
      <formula1>"YES"</formula1>
    </dataValidation>
    <dataValidation sqref="MC22" showErrorMessage="1" showInputMessage="1" allowBlank="1" errorTitle="Input error" error="Please pick a value from the drop-down list" promptTitle="" prompt="Please pick a value from the drop-down list" type="list" errorStyle="stop">
      <formula1>"YES"</formula1>
    </dataValidation>
    <dataValidation sqref="MD22" showErrorMessage="1" showInputMessage="1" allowBlank="1" errorTitle="Input error" error="Please pick a value from the drop-down list" promptTitle="" prompt="Please pick a value from the drop-down list" type="list" errorStyle="stop">
      <formula1>"YES"</formula1>
    </dataValidation>
    <dataValidation sqref="ME22" showErrorMessage="1" showInputMessage="1" allowBlank="1" errorTitle="Input error" error="Please pick a value from the drop-down list" promptTitle="" prompt="Please pick a value from the drop-down list" type="list" errorStyle="stop">
      <formula1>"YES"</formula1>
    </dataValidation>
    <dataValidation sqref="MF22" showErrorMessage="1" showInputMessage="1" allowBlank="1" errorTitle="Input error" error="Please pick a value from the drop-down list" promptTitle="" prompt="Please pick a value from the drop-down list" type="list" errorStyle="stop">
      <formula1>"YES"</formula1>
    </dataValidation>
    <dataValidation sqref="MG22" showErrorMessage="1" showInputMessage="1" allowBlank="1" errorTitle="Input error" error="Please pick a value from the drop-down list" promptTitle="" prompt="Please pick a value from the drop-down list" type="list" errorStyle="stop">
      <formula1>"YES"</formula1>
    </dataValidation>
    <dataValidation sqref="MH22" showErrorMessage="1" showInputMessage="1" allowBlank="1" errorTitle="Input error" error="Please pick a value from the drop-down list" promptTitle="" prompt="Please pick a value from the drop-down list" type="list" errorStyle="stop">
      <formula1>"YES"</formula1>
    </dataValidation>
    <dataValidation sqref="MI22" showErrorMessage="1" showInputMessage="1" allowBlank="1" errorTitle="Input error" error="Please pick a value from the drop-down list" promptTitle="" prompt="Please pick a value from the drop-down list" type="list" errorStyle="stop">
      <formula1>"YES"</formula1>
    </dataValidation>
    <dataValidation sqref="MJ22" showErrorMessage="1" showInputMessage="1" allowBlank="1" errorTitle="Input error" error="Please pick a value from the drop-down list" promptTitle="" prompt="Please pick a value from the drop-down list" type="list" errorStyle="stop">
      <formula1>"YES"</formula1>
    </dataValidation>
    <dataValidation sqref="MK22" showErrorMessage="1" showInputMessage="1" allowBlank="1" errorTitle="Input error" error="Please pick a value from the drop-down list" promptTitle="" prompt="Please pick a value from the drop-down list" type="list" errorStyle="stop">
      <formula1>"YES"</formula1>
    </dataValidation>
    <dataValidation sqref="ML22" showErrorMessage="1" showInputMessage="1" allowBlank="1" errorTitle="Input error" error="Please pick a value from the drop-down list" promptTitle="" prompt="Please pick a value from the drop-down list" type="list" errorStyle="stop">
      <formula1>"YES"</formula1>
    </dataValidation>
    <dataValidation sqref="MM22" showErrorMessage="1" showInputMessage="1" allowBlank="1" errorTitle="Input error" error="Please pick a value from the drop-down list" promptTitle="" prompt="Please pick a value from the drop-down list" type="list" errorStyle="stop">
      <formula1>"YES"</formula1>
    </dataValidation>
    <dataValidation sqref="MN22" showErrorMessage="1" showInputMessage="1" allowBlank="1" errorTitle="Input error" error="Please pick a value from the drop-down list" promptTitle="" prompt="Please pick a value from the drop-down list" type="list" errorStyle="stop">
      <formula1>"YES"</formula1>
    </dataValidation>
    <dataValidation sqref="MO22" showErrorMessage="1" showInputMessage="1" allowBlank="1" errorTitle="Input error" error="Please pick a value from the drop-down list" promptTitle="" prompt="Please pick a value from the drop-down list" type="list" errorStyle="stop">
      <formula1>"YES"</formula1>
    </dataValidation>
    <dataValidation sqref="MP22" showErrorMessage="1" showInputMessage="1" allowBlank="1" errorTitle="Input error" error="Please pick a value from the drop-down list" promptTitle="" prompt="Please pick a value from the drop-down list" type="list" errorStyle="stop">
      <formula1>"YES"</formula1>
    </dataValidation>
    <dataValidation sqref="MQ22" showErrorMessage="1" showInputMessage="1" allowBlank="1" errorTitle="Input error" error="Please pick a value from the drop-down list" promptTitle="" prompt="Please pick a value from the drop-down list" type="list" errorStyle="stop">
      <formula1>"YES"</formula1>
    </dataValidation>
    <dataValidation sqref="MR22" showErrorMessage="1" showInputMessage="1" allowBlank="1" errorTitle="Input error" error="Please pick a value from the drop-down list" promptTitle="" prompt="Please pick a value from the drop-down list" type="list" errorStyle="stop">
      <formula1>"YES"</formula1>
    </dataValidation>
    <dataValidation sqref="MS22" showErrorMessage="1" showInputMessage="1" allowBlank="1" errorTitle="Input error" error="Please pick a value from the drop-down list" promptTitle="" prompt="Please pick a value from the drop-down list" type="list" errorStyle="stop">
      <formula1>"YES"</formula1>
    </dataValidation>
    <dataValidation sqref="MT22" showErrorMessage="1" showInputMessage="1" allowBlank="1" errorTitle="Input error" error="Please pick a value from the drop-down list" promptTitle="" prompt="Please pick a value from the drop-down list" type="list" errorStyle="stop">
      <formula1>"YES"</formula1>
    </dataValidation>
    <dataValidation sqref="MU22" showErrorMessage="1" showInputMessage="1" allowBlank="1" errorTitle="Input error" error="Please pick a value from the drop-down list" promptTitle="" prompt="Please pick a value from the drop-down list" type="list" errorStyle="stop">
      <formula1>"YES"</formula1>
    </dataValidation>
    <dataValidation sqref="MV22" showErrorMessage="1" showInputMessage="1" allowBlank="1" errorTitle="Input error" error="Please pick a value from the drop-down list" promptTitle="" prompt="Please pick a value from the drop-down list" type="list" errorStyle="stop">
      <formula1>"YES"</formula1>
    </dataValidation>
    <dataValidation sqref="MW22" showErrorMessage="1" showInputMessage="1" allowBlank="1" errorTitle="Input error" error="Please pick a value from the drop-down list" promptTitle="" prompt="Please pick a value from the drop-down list" type="list" errorStyle="stop">
      <formula1>"YES"</formula1>
    </dataValidation>
    <dataValidation sqref="MX22" showErrorMessage="1" showInputMessage="1" allowBlank="1" errorTitle="Input error" error="Please pick a value from the drop-down list" promptTitle="" prompt="Please pick a value from the drop-down list" type="list" errorStyle="stop">
      <formula1>"YES"</formula1>
    </dataValidation>
    <dataValidation sqref="MY22" showErrorMessage="1" showInputMessage="1" allowBlank="1" errorTitle="Input error" error="Please pick a value from the drop-down list" promptTitle="" prompt="Please pick a value from the drop-down list" type="list" errorStyle="stop">
      <formula1>"YES"</formula1>
    </dataValidation>
    <dataValidation sqref="MZ22" showErrorMessage="1" showInputMessage="1" allowBlank="1" errorTitle="Input error" error="Please pick a value from the drop-down list" promptTitle="" prompt="Please pick a value from the drop-down list" type="list" errorStyle="stop">
      <formula1>"YES"</formula1>
    </dataValidation>
    <dataValidation sqref="NA22" showErrorMessage="1" showInputMessage="1" allowBlank="1" errorTitle="Input error" error="Please pick a value from the drop-down list" promptTitle="" prompt="Please pick a value from the drop-down list" type="list" errorStyle="stop">
      <formula1>"YES"</formula1>
    </dataValidation>
    <dataValidation sqref="NB22" showErrorMessage="1" showInputMessage="1" allowBlank="1" errorTitle="Input error" error="Please pick a value from the drop-down list" promptTitle="" prompt="Please pick a value from the drop-down list" type="list" errorStyle="stop">
      <formula1>"YES"</formula1>
    </dataValidation>
    <dataValidation sqref="NC22" showErrorMessage="1" showInputMessage="1" allowBlank="1" errorTitle="Input error" error="Please pick a value from the drop-down list" promptTitle="" prompt="Please pick a value from the drop-down list" type="list" errorStyle="stop">
      <formula1>"YES"</formula1>
    </dataValidation>
    <dataValidation sqref="ND22" showErrorMessage="1" showInputMessage="1" allowBlank="1" errorTitle="Input error" error="Please pick a value from the drop-down list" promptTitle="" prompt="Please pick a value from the drop-down list" type="list" errorStyle="stop">
      <formula1>"YES"</formula1>
    </dataValidation>
    <dataValidation sqref="NE22" showErrorMessage="1" showInputMessage="1" allowBlank="1" errorTitle="Input error" error="Please pick a value from the drop-down list" promptTitle="" prompt="Please pick a value from the drop-down list" type="list" errorStyle="stop">
      <formula1>"YES"</formula1>
    </dataValidation>
    <dataValidation sqref="NF22" showErrorMessage="1" showInputMessage="1" allowBlank="1" errorTitle="Input error" error="Please pick a value from the drop-down list" promptTitle="" prompt="Please pick a value from the drop-down list" type="list" errorStyle="stop">
      <formula1>"YES"</formula1>
    </dataValidation>
    <dataValidation sqref="NG22" showErrorMessage="1" showInputMessage="1" allowBlank="1" errorTitle="Input error" error="Please pick a value from the drop-down list" promptTitle="" prompt="Please pick a value from the drop-down list" type="list" errorStyle="stop">
      <formula1>"YES"</formula1>
    </dataValidation>
    <dataValidation sqref="NH22" showErrorMessage="1" showInputMessage="1" allowBlank="1" errorTitle="Input error" error="Please pick a value from the drop-down list" promptTitle="" prompt="Please pick a value from the drop-down list" type="list" errorStyle="stop">
      <formula1>"YES"</formula1>
    </dataValidation>
    <dataValidation sqref="NI22" showErrorMessage="1" showInputMessage="1" allowBlank="1" errorTitle="Input error" error="Please pick a value from the drop-down list" promptTitle="" prompt="Please pick a value from the drop-down list" type="list" errorStyle="stop">
      <formula1>"YES"</formula1>
    </dataValidation>
    <dataValidation sqref="NJ22" showErrorMessage="1" showInputMessage="1" allowBlank="1" errorTitle="Input error" error="Please pick a value from the drop-down list" promptTitle="" prompt="Please pick a value from the drop-down list" type="list" errorStyle="stop">
      <formula1>"YES"</formula1>
    </dataValidation>
    <dataValidation sqref="NK22" showErrorMessage="1" showInputMessage="1" allowBlank="1" errorTitle="Input error" error="Please pick a value from the drop-down list" promptTitle="" prompt="Please pick a value from the drop-down list" type="list" errorStyle="stop">
      <formula1>"YES"</formula1>
    </dataValidation>
    <dataValidation sqref="NL22" showErrorMessage="1" showInputMessage="1" allowBlank="1" errorTitle="Input error" error="Please pick a value from the drop-down list" promptTitle="" prompt="Please pick a value from the drop-down list" type="list" errorStyle="stop">
      <formula1>"YES"</formula1>
    </dataValidation>
    <dataValidation sqref="NM22" showErrorMessage="1" showInputMessage="1" allowBlank="1" errorTitle="Input error" error="Please pick a value from the drop-down list" promptTitle="" prompt="Please pick a value from the drop-down list" type="list" errorStyle="stop">
      <formula1>"YES"</formula1>
    </dataValidation>
    <dataValidation sqref="NN22" showErrorMessage="1" showInputMessage="1" allowBlank="1" errorTitle="Input error" error="Please pick a value from the drop-down list" promptTitle="" prompt="Please pick a value from the drop-down list" type="list" errorStyle="stop">
      <formula1>"YES"</formula1>
    </dataValidation>
    <dataValidation sqref="NO22" showErrorMessage="1" showInputMessage="1" allowBlank="1" errorTitle="Input error" error="Please pick a value from the drop-down list" promptTitle="" prompt="Please pick a value from the drop-down list" type="list" errorStyle="stop">
      <formula1>"YES"</formula1>
    </dataValidation>
    <dataValidation sqref="NP22" showErrorMessage="1" showInputMessage="1" allowBlank="1" errorTitle="Input error" error="Please pick a value from the drop-down list" promptTitle="" prompt="Please pick a value from the drop-down list" type="list" errorStyle="stop">
      <formula1>"YES"</formula1>
    </dataValidation>
    <dataValidation sqref="NQ22" showErrorMessage="1" showInputMessage="1" allowBlank="1" errorTitle="Input error" error="Please pick a value from the drop-down list" promptTitle="" prompt="Please pick a value from the drop-down list" type="list" errorStyle="stop">
      <formula1>"YES"</formula1>
    </dataValidation>
    <dataValidation sqref="NR22" showErrorMessage="1" showInputMessage="1" allowBlank="1" errorTitle="Input error" error="Please pick a value from the drop-down list" promptTitle="" prompt="Please pick a value from the drop-down list" type="list" errorStyle="stop">
      <formula1>"YES"</formula1>
    </dataValidation>
    <dataValidation sqref="NS22" showErrorMessage="1" showInputMessage="1" allowBlank="1" errorTitle="Input error" error="Please pick a value from the drop-down list" promptTitle="" prompt="Please pick a value from the drop-down list" type="list" errorStyle="stop">
      <formula1>"YES"</formula1>
    </dataValidation>
    <dataValidation sqref="NT22" showErrorMessage="1" showInputMessage="1" allowBlank="1" errorTitle="Input error" error="Please pick a value from the drop-down list" promptTitle="" prompt="Please pick a value from the drop-down list" type="list" errorStyle="stop">
      <formula1>"YES"</formula1>
    </dataValidation>
    <dataValidation sqref="NU22" showErrorMessage="1" showInputMessage="1" allowBlank="1" errorTitle="Input error" error="Please pick a value from the drop-down list" promptTitle="" prompt="Please pick a value from the drop-down list" type="list" errorStyle="stop">
      <formula1>"YES"</formula1>
    </dataValidation>
    <dataValidation sqref="NV22" showErrorMessage="1" showInputMessage="1" allowBlank="1" errorTitle="Input error" error="Please pick a value from the drop-down list" promptTitle="" prompt="Please pick a value from the drop-down list" type="list" errorStyle="stop">
      <formula1>"YES"</formula1>
    </dataValidation>
    <dataValidation sqref="NW22" showErrorMessage="1" showInputMessage="1" allowBlank="1" errorTitle="Input error" error="Please pick a value from the drop-down list" promptTitle="" prompt="Please pick a value from the drop-down list" type="list" errorStyle="stop">
      <formula1>"YES"</formula1>
    </dataValidation>
    <dataValidation sqref="NX22" showErrorMessage="1" showInputMessage="1" allowBlank="1" errorTitle="Input error" error="Please pick a value from the drop-down list" promptTitle="" prompt="Please pick a value from the drop-down list" type="list" errorStyle="stop">
      <formula1>"YES"</formula1>
    </dataValidation>
    <dataValidation sqref="NY22" showErrorMessage="1" showInputMessage="1" allowBlank="1" errorTitle="Input error" error="Please pick a value from the drop-down list" promptTitle="" prompt="Please pick a value from the drop-down list" type="list" errorStyle="stop">
      <formula1>"YES"</formula1>
    </dataValidation>
    <dataValidation sqref="NZ22" showErrorMessage="1" showInputMessage="1" allowBlank="1" errorTitle="Input error" error="Please pick a value from the drop-down list" promptTitle="" prompt="Please pick a value from the drop-down list" type="list" errorStyle="stop">
      <formula1>"YES"</formula1>
    </dataValidation>
    <dataValidation sqref="OA22" showErrorMessage="1" showInputMessage="1" allowBlank="1" errorTitle="Input error" error="Please pick a value from the drop-down list" promptTitle="" prompt="Please pick a value from the drop-down list" type="list" errorStyle="stop">
      <formula1>"YES"</formula1>
    </dataValidation>
    <dataValidation sqref="OB22" showErrorMessage="1" showInputMessage="1" allowBlank="1" errorTitle="Input error" error="Please pick a value from the drop-down list" promptTitle="" prompt="Please pick a value from the drop-down list" type="list" errorStyle="stop">
      <formula1>"YES"</formula1>
    </dataValidation>
    <dataValidation sqref="OC22" showErrorMessage="1" showInputMessage="1" allowBlank="1" errorTitle="Input error" error="Please pick a value from the drop-down list" promptTitle="" prompt="Please pick a value from the drop-down list" type="list" errorStyle="stop">
      <formula1>"YES"</formula1>
    </dataValidation>
    <dataValidation sqref="OD22" showErrorMessage="1" showInputMessage="1" allowBlank="1" errorTitle="Input error" error="Please pick a value from the drop-down list" promptTitle="" prompt="Please pick a value from the drop-down list" type="list" errorStyle="stop">
      <formula1>"YES"</formula1>
    </dataValidation>
    <dataValidation sqref="OE22" showErrorMessage="1" showInputMessage="1" allowBlank="1" errorTitle="Input error" error="Please pick a value from the drop-down list" promptTitle="" prompt="Please pick a value from the drop-down list" type="list" errorStyle="stop">
      <formula1>"YES"</formula1>
    </dataValidation>
    <dataValidation sqref="OF22" showErrorMessage="1" showInputMessage="1" allowBlank="1" errorTitle="Input error" error="Please pick a value from the drop-down list" promptTitle="" prompt="Please pick a value from the drop-down list" type="list" errorStyle="stop">
      <formula1>"YES"</formula1>
    </dataValidation>
    <dataValidation sqref="OG22" showErrorMessage="1" showInputMessage="1" allowBlank="1" errorTitle="Input error" error="Please pick a value from the drop-down list" promptTitle="" prompt="Please pick a value from the drop-down list" type="list" errorStyle="stop">
      <formula1>"YES"</formula1>
    </dataValidation>
    <dataValidation sqref="OH22" showErrorMessage="1" showInputMessage="1" allowBlank="1" errorTitle="Input error" error="Please pick a value from the drop-down list" promptTitle="" prompt="Please pick a value from the drop-down list" type="list" errorStyle="stop">
      <formula1>"YES"</formula1>
    </dataValidation>
    <dataValidation sqref="OI22" showErrorMessage="1" showInputMessage="1" allowBlank="1" errorTitle="Input error" error="Please pick a value from the drop-down list" promptTitle="" prompt="Please pick a value from the drop-down list" type="list" errorStyle="stop">
      <formula1>"YES"</formula1>
    </dataValidation>
    <dataValidation sqref="OJ22" showErrorMessage="1" showInputMessage="1" allowBlank="1" errorTitle="Input error" error="Please pick a value from the drop-down list" promptTitle="" prompt="Please pick a value from the drop-down list" type="list" errorStyle="stop">
      <formula1>"YES"</formula1>
    </dataValidation>
    <dataValidation sqref="OK22" showErrorMessage="1" showInputMessage="1" allowBlank="1" errorTitle="Input error" error="Please pick a value from the drop-down list" promptTitle="" prompt="Please pick a value from the drop-down list" type="list" errorStyle="stop">
      <formula1>"YES"</formula1>
    </dataValidation>
    <dataValidation sqref="OL22" showErrorMessage="1" showInputMessage="1" allowBlank="1" errorTitle="Input error" error="Please pick a value from the drop-down list" promptTitle="" prompt="Please pick a value from the drop-down list" type="list" errorStyle="stop">
      <formula1>"YES"</formula1>
    </dataValidation>
    <dataValidation sqref="OM22" showErrorMessage="1" showInputMessage="1" allowBlank="1" errorTitle="Input error" error="Please pick a value from the drop-down list" promptTitle="" prompt="Please pick a value from the drop-down list" type="list" errorStyle="stop">
      <formula1>"YES"</formula1>
    </dataValidation>
    <dataValidation sqref="ON22" showErrorMessage="1" showInputMessage="1" allowBlank="1" errorTitle="Input error" error="Please pick a value from the drop-down list" promptTitle="" prompt="Please pick a value from the drop-down list" type="list" errorStyle="stop">
      <formula1>"YES"</formula1>
    </dataValidation>
    <dataValidation sqref="OO22" showErrorMessage="1" showInputMessage="1" allowBlank="1" errorTitle="Input error" error="Please pick a value from the drop-down list" promptTitle="" prompt="Please pick a value from the drop-down list" type="list" errorStyle="stop">
      <formula1>"YES"</formula1>
    </dataValidation>
    <dataValidation sqref="OP22" showErrorMessage="1" showInputMessage="1" allowBlank="1" errorTitle="Input error" error="Please pick a value from the drop-down list" promptTitle="" prompt="Please pick a value from the drop-down list" type="list" errorStyle="stop">
      <formula1>"YES"</formula1>
    </dataValidation>
    <dataValidation sqref="OQ22" showErrorMessage="1" showInputMessage="1" allowBlank="1" errorTitle="Input error" error="Please pick a value from the drop-down list" promptTitle="" prompt="Please pick a value from the drop-down list" type="list" errorStyle="stop">
      <formula1>"YES"</formula1>
    </dataValidation>
    <dataValidation sqref="OR22" showErrorMessage="1" showInputMessage="1" allowBlank="1" errorTitle="Input error" error="Please pick a value from the drop-down list" promptTitle="" prompt="Please pick a value from the drop-down list" type="list" errorStyle="stop">
      <formula1>"YES"</formula1>
    </dataValidation>
    <dataValidation sqref="OS22" showErrorMessage="1" showInputMessage="1" allowBlank="1" errorTitle="Input error" error="Please pick a value from the drop-down list" promptTitle="" prompt="Please pick a value from the drop-down list" type="list" errorStyle="stop">
      <formula1>"YES"</formula1>
    </dataValidation>
    <dataValidation sqref="OT22" showErrorMessage="1" showInputMessage="1" allowBlank="1" errorTitle="Input error" error="Please pick a value from the drop-down list" promptTitle="" prompt="Please pick a value from the drop-down list" type="list" errorStyle="stop">
      <formula1>"YES"</formula1>
    </dataValidation>
    <dataValidation sqref="OU22" showErrorMessage="1" showInputMessage="1" allowBlank="1" errorTitle="Input error" error="Please pick a value from the drop-down list" promptTitle="" prompt="Please pick a value from the drop-down list" type="list" errorStyle="stop">
      <formula1>"YES"</formula1>
    </dataValidation>
    <dataValidation sqref="OV22" showErrorMessage="1" showInputMessage="1" allowBlank="1" errorTitle="Input error" error="Please pick a value from the drop-down list" promptTitle="" prompt="Please pick a value from the drop-down list" type="list" errorStyle="stop">
      <formula1>"YES"</formula1>
    </dataValidation>
    <dataValidation sqref="OW22" showErrorMessage="1" showInputMessage="1" allowBlank="1" errorTitle="Input error" error="Please pick a value from the drop-down list" promptTitle="" prompt="Please pick a value from the drop-down list" type="list" errorStyle="stop">
      <formula1>"YES"</formula1>
    </dataValidation>
    <dataValidation sqref="OX22" showErrorMessage="1" showInputMessage="1" allowBlank="1" errorTitle="Input error" error="Please pick a value from the drop-down list" promptTitle="" prompt="Please pick a value from the drop-down list" type="list" errorStyle="stop">
      <formula1>"YES"</formula1>
    </dataValidation>
    <dataValidation sqref="OY22" showErrorMessage="1" showInputMessage="1" allowBlank="1" errorTitle="Input error" error="Please pick a value from the drop-down list" promptTitle="" prompt="Please pick a value from the drop-down list" type="list" errorStyle="stop">
      <formula1>"YES"</formula1>
    </dataValidation>
    <dataValidation sqref="OZ22" showErrorMessage="1" showInputMessage="1" allowBlank="1" errorTitle="Input error" error="Please pick a value from the drop-down list" promptTitle="" prompt="Please pick a value from the drop-down list" type="list" errorStyle="stop">
      <formula1>"YES"</formula1>
    </dataValidation>
    <dataValidation sqref="PA22" showErrorMessage="1" showInputMessage="1" allowBlank="1" errorTitle="Input error" error="Please pick a value from the drop-down list" promptTitle="" prompt="Please pick a value from the drop-down list" type="list" errorStyle="stop">
      <formula1>"YES"</formula1>
    </dataValidation>
    <dataValidation sqref="PB22" showErrorMessage="1" showInputMessage="1" allowBlank="1" errorTitle="Input error" error="Please pick a value from the drop-down list" promptTitle="" prompt="Please pick a value from the drop-down list" type="list" errorStyle="stop">
      <formula1>"YES"</formula1>
    </dataValidation>
    <dataValidation sqref="PC22" showErrorMessage="1" showInputMessage="1" allowBlank="1" errorTitle="Input error" error="Please pick a value from the drop-down list" promptTitle="" prompt="Please pick a value from the drop-down list" type="list" errorStyle="stop">
      <formula1>"YES"</formula1>
    </dataValidation>
    <dataValidation sqref="PD22" showErrorMessage="1" showInputMessage="1" allowBlank="1" errorTitle="Input error" error="Please pick a value from the drop-down list" promptTitle="" prompt="Please pick a value from the drop-down list" type="list" errorStyle="stop">
      <formula1>"YES"</formula1>
    </dataValidation>
    <dataValidation sqref="PE22" showErrorMessage="1" showInputMessage="1" allowBlank="1" errorTitle="Input error" error="Please pick a value from the drop-down list" promptTitle="" prompt="Please pick a value from the drop-down list" type="list" errorStyle="stop">
      <formula1>"YES"</formula1>
    </dataValidation>
    <dataValidation sqref="PF22" showErrorMessage="1" showInputMessage="1" allowBlank="1" errorTitle="Input error" error="Please pick a value from the drop-down list" promptTitle="" prompt="Please pick a value from the drop-down list" type="list" errorStyle="stop">
      <formula1>"YES"</formula1>
    </dataValidation>
    <dataValidation sqref="PG22" showErrorMessage="1" showInputMessage="1" allowBlank="1" errorTitle="Input error" error="Please pick a value from the drop-down list" promptTitle="" prompt="Please pick a value from the drop-down list" type="list" errorStyle="stop">
      <formula1>"YES"</formula1>
    </dataValidation>
    <dataValidation sqref="PH22" showErrorMessage="1" showInputMessage="1" allowBlank="1" errorTitle="Input error" error="Please pick a value from the drop-down list" promptTitle="" prompt="Please pick a value from the drop-down list" type="list" errorStyle="stop">
      <formula1>"YES"</formula1>
    </dataValidation>
    <dataValidation sqref="PI22" showErrorMessage="1" showInputMessage="1" allowBlank="1" errorTitle="Input error" error="Please pick a value from the drop-down list" promptTitle="" prompt="Please pick a value from the drop-down list" type="list" errorStyle="stop">
      <formula1>"YES"</formula1>
    </dataValidation>
    <dataValidation sqref="PJ22" showErrorMessage="1" showInputMessage="1" allowBlank="1" errorTitle="Input error" error="Please pick a value from the drop-down list" promptTitle="" prompt="Please pick a value from the drop-down list" type="list" errorStyle="stop">
      <formula1>"YES"</formula1>
    </dataValidation>
    <dataValidation sqref="PK22" showErrorMessage="1" showInputMessage="1" allowBlank="1" errorTitle="Input error" error="Please pick a value from the drop-down list" promptTitle="" prompt="Please pick a value from the drop-down list" type="list" errorStyle="stop">
      <formula1>"YES"</formula1>
    </dataValidation>
    <dataValidation sqref="PL22" showErrorMessage="1" showInputMessage="1" allowBlank="1" errorTitle="Input error" error="Please pick a value from the drop-down list" promptTitle="" prompt="Please pick a value from the drop-down list" type="list" errorStyle="stop">
      <formula1>"YES"</formula1>
    </dataValidation>
    <dataValidation sqref="PM22" showErrorMessage="1" showInputMessage="1" allowBlank="1" errorTitle="Input error" error="Please pick a value from the drop-down list" promptTitle="" prompt="Please pick a value from the drop-down list" type="list" errorStyle="stop">
      <formula1>"YES"</formula1>
    </dataValidation>
    <dataValidation sqref="PN22" showErrorMessage="1" showInputMessage="1" allowBlank="1" errorTitle="Input error" error="Please pick a value from the drop-down list" promptTitle="" prompt="Please pick a value from the drop-down list" type="list" errorStyle="stop">
      <formula1>"YES"</formula1>
    </dataValidation>
    <dataValidation sqref="PO22" showErrorMessage="1" showInputMessage="1" allowBlank="1" errorTitle="Input error" error="Please pick a value from the drop-down list" promptTitle="" prompt="Please pick a value from the drop-down list" type="list" errorStyle="stop">
      <formula1>"YES"</formula1>
    </dataValidation>
    <dataValidation sqref="PP22" showErrorMessage="1" showInputMessage="1" allowBlank="1" errorTitle="Input error" error="Please pick a value from the drop-down list" promptTitle="" prompt="Please pick a value from the drop-down list" type="list" errorStyle="stop">
      <formula1>"YES"</formula1>
    </dataValidation>
    <dataValidation sqref="PQ22" showErrorMessage="1" showInputMessage="1" allowBlank="1" errorTitle="Input error" error="Please pick a value from the drop-down list" promptTitle="" prompt="Please pick a value from the drop-down list" type="list" errorStyle="stop">
      <formula1>"YES"</formula1>
    </dataValidation>
    <dataValidation sqref="PR22" showErrorMessage="1" showInputMessage="1" allowBlank="1" errorTitle="Input error" error="Please pick a value from the drop-down list" promptTitle="" prompt="Please pick a value from the drop-down list" type="list" errorStyle="stop">
      <formula1>"YES"</formula1>
    </dataValidation>
    <dataValidation sqref="PS22" showErrorMessage="1" showInputMessage="1" allowBlank="1" errorTitle="Input error" error="Please pick a value from the drop-down list" promptTitle="" prompt="Please pick a value from the drop-down list" type="list" errorStyle="stop">
      <formula1>"YES"</formula1>
    </dataValidation>
    <dataValidation sqref="PT22" showErrorMessage="1" showInputMessage="1" allowBlank="1" errorTitle="Input error" error="Please pick a value from the drop-down list" promptTitle="" prompt="Please pick a value from the drop-down list" type="list" errorStyle="stop">
      <formula1>"YES"</formula1>
    </dataValidation>
    <dataValidation sqref="PU22" showErrorMessage="1" showInputMessage="1" allowBlank="1" errorTitle="Input error" error="Please pick a value from the drop-down list" promptTitle="" prompt="Please pick a value from the drop-down list" type="list" errorStyle="stop">
      <formula1>"YES"</formula1>
    </dataValidation>
    <dataValidation sqref="PV22" showErrorMessage="1" showInputMessage="1" allowBlank="1" errorTitle="Input error" error="Please pick a value from the drop-down list" promptTitle="" prompt="Please pick a value from the drop-down list" type="list" errorStyle="stop">
      <formula1>"YES"</formula1>
    </dataValidation>
    <dataValidation sqref="PW22" showErrorMessage="1" showInputMessage="1" allowBlank="1" errorTitle="Input error" error="Please pick a value from the drop-down list" promptTitle="" prompt="Please pick a value from the drop-down list" type="list" errorStyle="stop">
      <formula1>"YES"</formula1>
    </dataValidation>
    <dataValidation sqref="PX22" showErrorMessage="1" showInputMessage="1" allowBlank="1" errorTitle="Input error" error="Please pick a value from the drop-down list" promptTitle="" prompt="Please pick a value from the drop-down list" type="list" errorStyle="stop">
      <formula1>"YES"</formula1>
    </dataValidation>
    <dataValidation sqref="PY22" showErrorMessage="1" showInputMessage="1" allowBlank="1" errorTitle="Input error" error="Please pick a value from the drop-down list" promptTitle="" prompt="Please pick a value from the drop-down list" type="list" errorStyle="stop">
      <formula1>"YES"</formula1>
    </dataValidation>
    <dataValidation sqref="PZ22" showErrorMessage="1" showInputMessage="1" allowBlank="1" errorTitle="Input error" error="Please pick a value from the drop-down list" promptTitle="" prompt="Please pick a value from the drop-down list" type="list" errorStyle="stop">
      <formula1>"YES"</formula1>
    </dataValidation>
    <dataValidation sqref="QA22" showErrorMessage="1" showInputMessage="1" allowBlank="1" errorTitle="Input error" error="Please pick a value from the drop-down list" promptTitle="" prompt="Please pick a value from the drop-down list" type="list" errorStyle="stop">
      <formula1>"YES"</formula1>
    </dataValidation>
    <dataValidation sqref="QB22" showErrorMessage="1" showInputMessage="1" allowBlank="1" errorTitle="Input error" error="Please pick a value from the drop-down list" promptTitle="" prompt="Please pick a value from the drop-down list" type="list" errorStyle="stop">
      <formula1>"YES"</formula1>
    </dataValidation>
    <dataValidation sqref="QC22" showErrorMessage="1" showInputMessage="1" allowBlank="1" errorTitle="Input error" error="Please pick a value from the drop-down list" promptTitle="" prompt="Please pick a value from the drop-down list" type="list" errorStyle="stop">
      <formula1>"YES"</formula1>
    </dataValidation>
    <dataValidation sqref="QD22" showErrorMessage="1" showInputMessage="1" allowBlank="1" errorTitle="Input error" error="Please pick a value from the drop-down list" promptTitle="" prompt="Please pick a value from the drop-down list" type="list" errorStyle="stop">
      <formula1>"YES"</formula1>
    </dataValidation>
    <dataValidation sqref="QE22" showErrorMessage="1" showInputMessage="1" allowBlank="1" errorTitle="Input error" error="Please pick a value from the drop-down list" promptTitle="" prompt="Please pick a value from the drop-down list" type="list" errorStyle="stop">
      <formula1>"YES"</formula1>
    </dataValidation>
    <dataValidation sqref="QF22" showErrorMessage="1" showInputMessage="1" allowBlank="1" errorTitle="Input error" error="Please pick a value from the drop-down list" promptTitle="" prompt="Please pick a value from the drop-down list" type="list" errorStyle="stop">
      <formula1>"YES"</formula1>
    </dataValidation>
    <dataValidation sqref="QG22" showErrorMessage="1" showInputMessage="1" allowBlank="1" errorTitle="Input error" error="Please pick a value from the drop-down list" promptTitle="" prompt="Please pick a value from the drop-down list" type="list" errorStyle="stop">
      <formula1>"YES"</formula1>
    </dataValidation>
    <dataValidation sqref="QH22" showErrorMessage="1" showInputMessage="1" allowBlank="1" errorTitle="Input error" error="Please pick a value from the drop-down list" promptTitle="" prompt="Please pick a value from the drop-down list" type="list" errorStyle="stop">
      <formula1>"YES"</formula1>
    </dataValidation>
    <dataValidation sqref="QI22" showErrorMessage="1" showInputMessage="1" allowBlank="1" errorTitle="Input error" error="Please pick a value from the drop-down list" promptTitle="" prompt="Please pick a value from the drop-down list" type="list" errorStyle="stop">
      <formula1>"YES"</formula1>
    </dataValidation>
    <dataValidation sqref="QJ22" showErrorMessage="1" showInputMessage="1" allowBlank="1" errorTitle="Input error" error="Please pick a value from the drop-down list" promptTitle="" prompt="Please pick a value from the drop-down list" type="list" errorStyle="stop">
      <formula1>"YES"</formula1>
    </dataValidation>
    <dataValidation sqref="QK22" showErrorMessage="1" showInputMessage="1" allowBlank="1" errorTitle="Input error" error="Please pick a value from the drop-down list" promptTitle="" prompt="Please pick a value from the drop-down list" type="list" errorStyle="stop">
      <formula1>"YES"</formula1>
    </dataValidation>
    <dataValidation sqref="QL22" showErrorMessage="1" showInputMessage="1" allowBlank="1" errorTitle="Input error" error="Please pick a value from the drop-down list" promptTitle="" prompt="Please pick a value from the drop-down list" type="list" errorStyle="stop">
      <formula1>"YES"</formula1>
    </dataValidation>
    <dataValidation sqref="QM22" showErrorMessage="1" showInputMessage="1" allowBlank="1" errorTitle="Input error" error="Please pick a value from the drop-down list" promptTitle="" prompt="Please pick a value from the drop-down list" type="list" errorStyle="stop">
      <formula1>"YES"</formula1>
    </dataValidation>
    <dataValidation sqref="QN22" showErrorMessage="1" showInputMessage="1" allowBlank="1" errorTitle="Input error" error="Please pick a value from the drop-down list" promptTitle="" prompt="Please pick a value from the drop-down list" type="list" errorStyle="stop">
      <formula1>"YES"</formula1>
    </dataValidation>
    <dataValidation sqref="QO22" showErrorMessage="1" showInputMessage="1" allowBlank="1" errorTitle="Input error" error="Please pick a value from the drop-down list" promptTitle="" prompt="Please pick a value from the drop-down list" type="list" errorStyle="stop">
      <formula1>"YES"</formula1>
    </dataValidation>
    <dataValidation sqref="QP22" showErrorMessage="1" showInputMessage="1" allowBlank="1" errorTitle="Input error" error="Please pick a value from the drop-down list" promptTitle="" prompt="Please pick a value from the drop-down list" type="list" errorStyle="stop">
      <formula1>"YES"</formula1>
    </dataValidation>
    <dataValidation sqref="QQ22" showErrorMessage="1" showInputMessage="1" allowBlank="1" errorTitle="Input error" error="Please pick a value from the drop-down list" promptTitle="" prompt="Please pick a value from the drop-down list" type="list" errorStyle="stop">
      <formula1>"YES"</formula1>
    </dataValidation>
    <dataValidation sqref="QR22" showErrorMessage="1" showInputMessage="1" allowBlank="1" errorTitle="Input error" error="Please pick a value from the drop-down list" promptTitle="" prompt="Please pick a value from the drop-down list" type="list" errorStyle="stop">
      <formula1>"YES"</formula1>
    </dataValidation>
    <dataValidation sqref="QS22" showErrorMessage="1" showInputMessage="1" allowBlank="1" errorTitle="Input error" error="Please pick a value from the drop-down list" promptTitle="" prompt="Please pick a value from the drop-down list" type="list" errorStyle="stop">
      <formula1>"YES"</formula1>
    </dataValidation>
    <dataValidation sqref="QT22" showErrorMessage="1" showInputMessage="1" allowBlank="1" errorTitle="Input error" error="Please pick a value from the drop-down list" promptTitle="" prompt="Please pick a value from the drop-down list" type="list" errorStyle="stop">
      <formula1>"YES"</formula1>
    </dataValidation>
    <dataValidation sqref="QU22" showErrorMessage="1" showInputMessage="1" allowBlank="1" errorTitle="Input error" error="Please pick a value from the drop-down list" promptTitle="" prompt="Please pick a value from the drop-down list" type="list" errorStyle="stop">
      <formula1>"YES"</formula1>
    </dataValidation>
    <dataValidation sqref="QV22" showErrorMessage="1" showInputMessage="1" allowBlank="1" errorTitle="Input error" error="Please pick a value from the drop-down list" promptTitle="" prompt="Please pick a value from the drop-down list" type="list" errorStyle="stop">
      <formula1>"YES"</formula1>
    </dataValidation>
    <dataValidation sqref="QW22" showErrorMessage="1" showInputMessage="1" allowBlank="1" errorTitle="Input error" error="Please pick a value from the drop-down list" promptTitle="" prompt="Please pick a value from the drop-down list" type="list" errorStyle="stop">
      <formula1>"YES"</formula1>
    </dataValidation>
    <dataValidation sqref="QX22" showErrorMessage="1" showInputMessage="1" allowBlank="1" errorTitle="Input error" error="Please pick a value from the drop-down list" promptTitle="" prompt="Please pick a value from the drop-down list" type="list" errorStyle="stop">
      <formula1>"YES"</formula1>
    </dataValidation>
    <dataValidation sqref="QY22" showErrorMessage="1" showInputMessage="1" allowBlank="1" errorTitle="Input error" error="Please pick a value from the drop-down list" promptTitle="" prompt="Please pick a value from the drop-down list" type="list" errorStyle="stop">
      <formula1>"YES"</formula1>
    </dataValidation>
    <dataValidation sqref="QZ22" showErrorMessage="1" showInputMessage="1" allowBlank="1" errorTitle="Input error" error="Please pick a value from the drop-down list" promptTitle="" prompt="Please pick a value from the drop-down list" type="list" errorStyle="stop">
      <formula1>"YES"</formula1>
    </dataValidation>
    <dataValidation sqref="RA22" showErrorMessage="1" showInputMessage="1" allowBlank="1" errorTitle="Input error" error="Please pick a value from the drop-down list" promptTitle="" prompt="Please pick a value from the drop-down list" type="list" errorStyle="stop">
      <formula1>"YES"</formula1>
    </dataValidation>
    <dataValidation sqref="RB22" showErrorMessage="1" showInputMessage="1" allowBlank="1" errorTitle="Input error" error="Please pick a value from the drop-down list" promptTitle="" prompt="Please pick a value from the drop-down list" type="list" errorStyle="stop">
      <formula1>"YES"</formula1>
    </dataValidation>
    <dataValidation sqref="RC22" showErrorMessage="1" showInputMessage="1" allowBlank="1" errorTitle="Input error" error="Please pick a value from the drop-down list" promptTitle="" prompt="Please pick a value from the drop-down list" type="list" errorStyle="stop">
      <formula1>"YES"</formula1>
    </dataValidation>
    <dataValidation sqref="RD22" showErrorMessage="1" showInputMessage="1" allowBlank="1" errorTitle="Input error" error="Please pick a value from the drop-down list" promptTitle="" prompt="Please pick a value from the drop-down list" type="list" errorStyle="stop">
      <formula1>"YES"</formula1>
    </dataValidation>
    <dataValidation sqref="RE22" showErrorMessage="1" showInputMessage="1" allowBlank="1" errorTitle="Input error" error="Please pick a value from the drop-down list" promptTitle="" prompt="Please pick a value from the drop-down list" type="list" errorStyle="stop">
      <formula1>"YES"</formula1>
    </dataValidation>
    <dataValidation sqref="RF22" showErrorMessage="1" showInputMessage="1" allowBlank="1" errorTitle="Input error" error="Please pick a value from the drop-down list" promptTitle="" prompt="Please pick a value from the drop-down list" type="list" errorStyle="stop">
      <formula1>"YES"</formula1>
    </dataValidation>
    <dataValidation sqref="RG22" showErrorMessage="1" showInputMessage="1" allowBlank="1" errorTitle="Input error" error="Please pick a value from the drop-down list" promptTitle="" prompt="Please pick a value from the drop-down list" type="list" errorStyle="stop">
      <formula1>"YES"</formula1>
    </dataValidation>
    <dataValidation sqref="RH22" showErrorMessage="1" showInputMessage="1" allowBlank="1" errorTitle="Input error" error="Please pick a value from the drop-down list" promptTitle="" prompt="Please pick a value from the drop-down list" type="list" errorStyle="stop">
      <formula1>"YES"</formula1>
    </dataValidation>
    <dataValidation sqref="RI22" showErrorMessage="1" showInputMessage="1" allowBlank="1" errorTitle="Input error" error="Please pick a value from the drop-down list" promptTitle="" prompt="Please pick a value from the drop-down list" type="list" errorStyle="stop">
      <formula1>"YES"</formula1>
    </dataValidation>
    <dataValidation sqref="RJ22" showErrorMessage="1" showInputMessage="1" allowBlank="1" errorTitle="Input error" error="Please pick a value from the drop-down list" promptTitle="" prompt="Please pick a value from the drop-down list" type="list" errorStyle="stop">
      <formula1>"YES"</formula1>
    </dataValidation>
    <dataValidation sqref="RK22" showErrorMessage="1" showInputMessage="1" allowBlank="1" errorTitle="Input error" error="Please pick a value from the drop-down list" promptTitle="" prompt="Please pick a value from the drop-down list" type="list" errorStyle="stop">
      <formula1>"YES"</formula1>
    </dataValidation>
    <dataValidation sqref="RL22" showErrorMessage="1" showInputMessage="1" allowBlank="1" errorTitle="Input error" error="Please pick a value from the drop-down list" promptTitle="" prompt="Please pick a value from the drop-down list" type="list" errorStyle="stop">
      <formula1>"YES"</formula1>
    </dataValidation>
    <dataValidation sqref="RM22" showErrorMessage="1" showInputMessage="1" allowBlank="1" errorTitle="Input error" error="Please pick a value from the drop-down list" promptTitle="" prompt="Please pick a value from the drop-down list" type="list" errorStyle="stop">
      <formula1>"YES"</formula1>
    </dataValidation>
    <dataValidation sqref="RN22" showErrorMessage="1" showInputMessage="1" allowBlank="1" errorTitle="Input error" error="Please pick a value from the drop-down list" promptTitle="" prompt="Please pick a value from the drop-down list" type="list" errorStyle="stop">
      <formula1>"YES"</formula1>
    </dataValidation>
    <dataValidation sqref="RO22" showErrorMessage="1" showInputMessage="1" allowBlank="1" errorTitle="Input error" error="Please pick a value from the drop-down list" promptTitle="" prompt="Please pick a value from the drop-down list" type="list" errorStyle="stop">
      <formula1>"YES"</formula1>
    </dataValidation>
    <dataValidation sqref="RP22" showErrorMessage="1" showInputMessage="1" allowBlank="1" errorTitle="Input error" error="Please pick a value from the drop-down list" promptTitle="" prompt="Please pick a value from the drop-down list" type="list" errorStyle="stop">
      <formula1>"YES"</formula1>
    </dataValidation>
    <dataValidation sqref="RQ22" showErrorMessage="1" showInputMessage="1" allowBlank="1" errorTitle="Input error" error="Please pick a value from the drop-down list" promptTitle="" prompt="Please pick a value from the drop-down list" type="list" errorStyle="stop">
      <formula1>"YES"</formula1>
    </dataValidation>
    <dataValidation sqref="RR22" showErrorMessage="1" showInputMessage="1" allowBlank="1" errorTitle="Input error" error="Please pick a value from the drop-down list" promptTitle="" prompt="Please pick a value from the drop-down list" type="list" errorStyle="stop">
      <formula1>"YES"</formula1>
    </dataValidation>
    <dataValidation sqref="RS22" showErrorMessage="1" showInputMessage="1" allowBlank="1" errorTitle="Input error" error="Please pick a value from the drop-down list" promptTitle="" prompt="Please pick a value from the drop-down list" type="list" errorStyle="stop">
      <formula1>"YES"</formula1>
    </dataValidation>
    <dataValidation sqref="RT22" showErrorMessage="1" showInputMessage="1" allowBlank="1" errorTitle="Input error" error="Please pick a value from the drop-down list" promptTitle="" prompt="Please pick a value from the drop-down list" type="list" errorStyle="stop">
      <formula1>"YES"</formula1>
    </dataValidation>
    <dataValidation sqref="RU22" showErrorMessage="1" showInputMessage="1" allowBlank="1" errorTitle="Input error" error="Please pick a value from the drop-down list" promptTitle="" prompt="Please pick a value from the drop-down list" type="list" errorStyle="stop">
      <formula1>"YES"</formula1>
    </dataValidation>
    <dataValidation sqref="RV22" showErrorMessage="1" showInputMessage="1" allowBlank="1" errorTitle="Input error" error="Please pick a value from the drop-down list" promptTitle="" prompt="Please pick a value from the drop-down list" type="list" errorStyle="stop">
      <formula1>"YES"</formula1>
    </dataValidation>
    <dataValidation sqref="RW22" showErrorMessage="1" showInputMessage="1" allowBlank="1" errorTitle="Input error" error="Please pick a value from the drop-down list" promptTitle="" prompt="Please pick a value from the drop-down list" type="list" errorStyle="stop">
      <formula1>"YES"</formula1>
    </dataValidation>
    <dataValidation sqref="RX22" showErrorMessage="1" showInputMessage="1" allowBlank="1" errorTitle="Input error" error="Please pick a value from the drop-down list" promptTitle="" prompt="Please pick a value from the drop-down list" type="list" errorStyle="stop">
      <formula1>"YES"</formula1>
    </dataValidation>
    <dataValidation sqref="RY22" showErrorMessage="1" showInputMessage="1" allowBlank="1" errorTitle="Input error" error="Please pick a value from the drop-down list" promptTitle="" prompt="Please pick a value from the drop-down list" type="list" errorStyle="stop">
      <formula1>"YES"</formula1>
    </dataValidation>
    <dataValidation sqref="RZ22" showErrorMessage="1" showInputMessage="1" allowBlank="1" errorTitle="Input error" error="Please pick a value from the drop-down list" promptTitle="" prompt="Please pick a value from the drop-down list" type="list" errorStyle="stop">
      <formula1>"YES"</formula1>
    </dataValidation>
    <dataValidation sqref="SA22" showErrorMessage="1" showInputMessage="1" allowBlank="1" errorTitle="Input error" error="Please pick a value from the drop-down list" promptTitle="" prompt="Please pick a value from the drop-down list" type="list" errorStyle="stop">
      <formula1>"YES"</formula1>
    </dataValidation>
    <dataValidation sqref="SB22" showErrorMessage="1" showInputMessage="1" allowBlank="1" errorTitle="Input error" error="Please pick a value from the drop-down list" promptTitle="" prompt="Please pick a value from the drop-down list" type="list" errorStyle="stop">
      <formula1>"YES"</formula1>
    </dataValidation>
    <dataValidation sqref="SC22" showErrorMessage="1" showInputMessage="1" allowBlank="1" errorTitle="Input error" error="Please pick a value from the drop-down list" promptTitle="" prompt="Please pick a value from the drop-down list" type="list" errorStyle="stop">
      <formula1>"YES"</formula1>
    </dataValidation>
    <dataValidation sqref="SD22" showErrorMessage="1" showInputMessage="1" allowBlank="1" errorTitle="Input error" error="Please pick a value from the drop-down list" promptTitle="" prompt="Please pick a value from the drop-down list" type="list" errorStyle="stop">
      <formula1>"YES"</formula1>
    </dataValidation>
    <dataValidation sqref="SE22" showErrorMessage="1" showInputMessage="1" allowBlank="1" errorTitle="Input error" error="Please pick a value from the drop-down list" promptTitle="" prompt="Please pick a value from the drop-down list" type="list" errorStyle="stop">
      <formula1>"YES"</formula1>
    </dataValidation>
    <dataValidation sqref="SF22" showErrorMessage="1" showInputMessage="1" allowBlank="1" errorTitle="Input error" error="Please pick a value from the drop-down list" promptTitle="" prompt="Please pick a value from the drop-down list" type="list" errorStyle="stop">
      <formula1>"YES"</formula1>
    </dataValidation>
    <dataValidation sqref="SG22" showErrorMessage="1" showInputMessage="1" allowBlank="1" errorTitle="Input error" error="Please pick a value from the drop-down list" promptTitle="" prompt="Please pick a value from the drop-down list" type="list" errorStyle="stop">
      <formula1>"YES"</formula1>
    </dataValidation>
    <dataValidation sqref="SH22" showErrorMessage="1" showInputMessage="1" allowBlank="1" errorTitle="Input error" error="Please pick a value from the drop-down list" promptTitle="" prompt="Please pick a value from the drop-down list" type="list" errorStyle="stop">
      <formula1>"YES"</formula1>
    </dataValidation>
    <dataValidation sqref="SI22" showErrorMessage="1" showInputMessage="1" allowBlank="1" errorTitle="Input error" error="Please pick a value from the drop-down list" promptTitle="" prompt="Please pick a value from the drop-down list" type="list" errorStyle="stop">
      <formula1>"YES"</formula1>
    </dataValidation>
    <dataValidation sqref="SJ22" showErrorMessage="1" showInputMessage="1" allowBlank="1" errorTitle="Input error" error="Please pick a value from the drop-down list" promptTitle="" prompt="Please pick a value from the drop-down list" type="list" errorStyle="stop">
      <formula1>"YES"</formula1>
    </dataValidation>
    <dataValidation sqref="E23" showErrorMessage="1" showInputMessage="1" allowBlank="1" errorTitle="Input error" error="Please pick a value from the drop-down list" promptTitle="" prompt="Please pick a value from the drop-down list" type="list" errorStyle="stop">
      <formula1>"YES"</formula1>
    </dataValidation>
    <dataValidation sqref="F23" showErrorMessage="1" showInputMessage="1" allowBlank="1" errorTitle="Input error" error="Please pick a value from the drop-down list" promptTitle="" prompt="Please pick a value from the drop-down list" type="list" errorStyle="stop">
      <formula1>"YES"</formula1>
    </dataValidation>
    <dataValidation sqref="G23" showErrorMessage="1" showInputMessage="1" allowBlank="1" errorTitle="Input error" error="Please pick a value from the drop-down list" promptTitle="" prompt="Please pick a value from the drop-down list" type="list" errorStyle="stop">
      <formula1>"YES"</formula1>
    </dataValidation>
    <dataValidation sqref="H23" showErrorMessage="1" showInputMessage="1" allowBlank="1" errorTitle="Input error" error="Please pick a value from the drop-down list" promptTitle="" prompt="Please pick a value from the drop-down list" type="list" errorStyle="stop">
      <formula1>"YES"</formula1>
    </dataValidation>
    <dataValidation sqref="I23" showErrorMessage="1" showInputMessage="1" allowBlank="1" errorTitle="Input error" error="Please pick a value from the drop-down list" promptTitle="" prompt="Please pick a value from the drop-down list" type="list" errorStyle="stop">
      <formula1>"YES"</formula1>
    </dataValidation>
    <dataValidation sqref="J23" showErrorMessage="1" showInputMessage="1" allowBlank="1" errorTitle="Input error" error="Please pick a value from the drop-down list" promptTitle="" prompt="Please pick a value from the drop-down list" type="list" errorStyle="stop">
      <formula1>"YES"</formula1>
    </dataValidation>
    <dataValidation sqref="K23" showErrorMessage="1" showInputMessage="1" allowBlank="1" errorTitle="Input error" error="Please pick a value from the drop-down list" promptTitle="" prompt="Please pick a value from the drop-down list" type="list" errorStyle="stop">
      <formula1>"YES"</formula1>
    </dataValidation>
    <dataValidation sqref="L23" showErrorMessage="1" showInputMessage="1" allowBlank="1" errorTitle="Input error" error="Please pick a value from the drop-down list" promptTitle="" prompt="Please pick a value from the drop-down list" type="list" errorStyle="stop">
      <formula1>"YES"</formula1>
    </dataValidation>
    <dataValidation sqref="M23" showErrorMessage="1" showInputMessage="1" allowBlank="1" errorTitle="Input error" error="Please pick a value from the drop-down list" promptTitle="" prompt="Please pick a value from the drop-down list" type="list" errorStyle="stop">
      <formula1>"YES"</formula1>
    </dataValidation>
    <dataValidation sqref="N23" showErrorMessage="1" showInputMessage="1" allowBlank="1" errorTitle="Input error" error="Please pick a value from the drop-down list" promptTitle="" prompt="Please pick a value from the drop-down list" type="list" errorStyle="stop">
      <formula1>"YES"</formula1>
    </dataValidation>
    <dataValidation sqref="O23" showErrorMessage="1" showInputMessage="1" allowBlank="1" errorTitle="Input error" error="Please pick a value from the drop-down list" promptTitle="" prompt="Please pick a value from the drop-down list" type="list" errorStyle="stop">
      <formula1>"YES"</formula1>
    </dataValidation>
    <dataValidation sqref="P23" showErrorMessage="1" showInputMessage="1" allowBlank="1" errorTitle="Input error" error="Please pick a value from the drop-down list" promptTitle="" prompt="Please pick a value from the drop-down list" type="list" errorStyle="stop">
      <formula1>"YES"</formula1>
    </dataValidation>
    <dataValidation sqref="Q23" showErrorMessage="1" showInputMessage="1" allowBlank="1" errorTitle="Input error" error="Please pick a value from the drop-down list" promptTitle="" prompt="Please pick a value from the drop-down list" type="list" errorStyle="stop">
      <formula1>"YES"</formula1>
    </dataValidation>
    <dataValidation sqref="R23" showErrorMessage="1" showInputMessage="1" allowBlank="1" errorTitle="Input error" error="Please pick a value from the drop-down list" promptTitle="" prompt="Please pick a value from the drop-down list" type="list" errorStyle="stop">
      <formula1>"YES"</formula1>
    </dataValidation>
    <dataValidation sqref="S23" showErrorMessage="1" showInputMessage="1" allowBlank="1" errorTitle="Input error" error="Please pick a value from the drop-down list" promptTitle="" prompt="Please pick a value from the drop-down list" type="list" errorStyle="stop">
      <formula1>"YES"</formula1>
    </dataValidation>
    <dataValidation sqref="T23" showErrorMessage="1" showInputMessage="1" allowBlank="1" errorTitle="Input error" error="Please pick a value from the drop-down list" promptTitle="" prompt="Please pick a value from the drop-down list" type="list" errorStyle="stop">
      <formula1>"YES"</formula1>
    </dataValidation>
    <dataValidation sqref="U23" showErrorMessage="1" showInputMessage="1" allowBlank="1" errorTitle="Input error" error="Please pick a value from the drop-down list" promptTitle="" prompt="Please pick a value from the drop-down list" type="list" errorStyle="stop">
      <formula1>"YES"</formula1>
    </dataValidation>
    <dataValidation sqref="V23" showErrorMessage="1" showInputMessage="1" allowBlank="1" errorTitle="Input error" error="Please pick a value from the drop-down list" promptTitle="" prompt="Please pick a value from the drop-down list" type="list" errorStyle="stop">
      <formula1>"YES"</formula1>
    </dataValidation>
    <dataValidation sqref="W23" showErrorMessage="1" showInputMessage="1" allowBlank="1" errorTitle="Input error" error="Please pick a value from the drop-down list" promptTitle="" prompt="Please pick a value from the drop-down list" type="list" errorStyle="stop">
      <formula1>"YES"</formula1>
    </dataValidation>
    <dataValidation sqref="X23" showErrorMessage="1" showInputMessage="1" allowBlank="1" errorTitle="Input error" error="Please pick a value from the drop-down list" promptTitle="" prompt="Please pick a value from the drop-down list" type="list" errorStyle="stop">
      <formula1>"YES"</formula1>
    </dataValidation>
    <dataValidation sqref="Y23" showErrorMessage="1" showInputMessage="1" allowBlank="1" errorTitle="Input error" error="Please pick a value from the drop-down list" promptTitle="" prompt="Please pick a value from the drop-down list" type="list" errorStyle="stop">
      <formula1>"YES"</formula1>
    </dataValidation>
    <dataValidation sqref="Z23" showErrorMessage="1" showInputMessage="1" allowBlank="1" errorTitle="Input error" error="Please pick a value from the drop-down list" promptTitle="" prompt="Please pick a value from the drop-down list" type="list" errorStyle="stop">
      <formula1>"YES"</formula1>
    </dataValidation>
    <dataValidation sqref="AA23" showErrorMessage="1" showInputMessage="1" allowBlank="1" errorTitle="Input error" error="Please pick a value from the drop-down list" promptTitle="" prompt="Please pick a value from the drop-down list" type="list" errorStyle="stop">
      <formula1>"YES"</formula1>
    </dataValidation>
    <dataValidation sqref="AB23" showErrorMessage="1" showInputMessage="1" allowBlank="1" errorTitle="Input error" error="Please pick a value from the drop-down list" promptTitle="" prompt="Please pick a value from the drop-down list" type="list" errorStyle="stop">
      <formula1>"YES"</formula1>
    </dataValidation>
    <dataValidation sqref="AC23" showErrorMessage="1" showInputMessage="1" allowBlank="1" errorTitle="Input error" error="Please pick a value from the drop-down list" promptTitle="" prompt="Please pick a value from the drop-down list" type="list" errorStyle="stop">
      <formula1>"YES"</formula1>
    </dataValidation>
    <dataValidation sqref="AD23" showErrorMessage="1" showInputMessage="1" allowBlank="1" errorTitle="Input error" error="Please pick a value from the drop-down list" promptTitle="" prompt="Please pick a value from the drop-down list" type="list" errorStyle="stop">
      <formula1>"YES"</formula1>
    </dataValidation>
    <dataValidation sqref="AE23" showErrorMessage="1" showInputMessage="1" allowBlank="1" errorTitle="Input error" error="Please pick a value from the drop-down list" promptTitle="" prompt="Please pick a value from the drop-down list" type="list" errorStyle="stop">
      <formula1>"YES"</formula1>
    </dataValidation>
    <dataValidation sqref="AF23" showErrorMessage="1" showInputMessage="1" allowBlank="1" errorTitle="Input error" error="Please pick a value from the drop-down list" promptTitle="" prompt="Please pick a value from the drop-down list" type="list" errorStyle="stop">
      <formula1>"YES"</formula1>
    </dataValidation>
    <dataValidation sqref="AG23" showErrorMessage="1" showInputMessage="1" allowBlank="1" errorTitle="Input error" error="Please pick a value from the drop-down list" promptTitle="" prompt="Please pick a value from the drop-down list" type="list" errorStyle="stop">
      <formula1>"YES"</formula1>
    </dataValidation>
    <dataValidation sqref="AH23" showErrorMessage="1" showInputMessage="1" allowBlank="1" errorTitle="Input error" error="Please pick a value from the drop-down list" promptTitle="" prompt="Please pick a value from the drop-down list" type="list" errorStyle="stop">
      <formula1>"YES"</formula1>
    </dataValidation>
    <dataValidation sqref="AI23" showErrorMessage="1" showInputMessage="1" allowBlank="1" errorTitle="Input error" error="Please pick a value from the drop-down list" promptTitle="" prompt="Please pick a value from the drop-down list" type="list" errorStyle="stop">
      <formula1>"YES"</formula1>
    </dataValidation>
    <dataValidation sqref="AJ23" showErrorMessage="1" showInputMessage="1" allowBlank="1" errorTitle="Input error" error="Please pick a value from the drop-down list" promptTitle="" prompt="Please pick a value from the drop-down list" type="list" errorStyle="stop">
      <formula1>"YES"</formula1>
    </dataValidation>
    <dataValidation sqref="AK23" showErrorMessage="1" showInputMessage="1" allowBlank="1" errorTitle="Input error" error="Please pick a value from the drop-down list" promptTitle="" prompt="Please pick a value from the drop-down list" type="list" errorStyle="stop">
      <formula1>"YES"</formula1>
    </dataValidation>
    <dataValidation sqref="AL23" showErrorMessage="1" showInputMessage="1" allowBlank="1" errorTitle="Input error" error="Please pick a value from the drop-down list" promptTitle="" prompt="Please pick a value from the drop-down list" type="list" errorStyle="stop">
      <formula1>"YES"</formula1>
    </dataValidation>
    <dataValidation sqref="AM23" showErrorMessage="1" showInputMessage="1" allowBlank="1" errorTitle="Input error" error="Please pick a value from the drop-down list" promptTitle="" prompt="Please pick a value from the drop-down list" type="list" errorStyle="stop">
      <formula1>"YES"</formula1>
    </dataValidation>
    <dataValidation sqref="AN23" showErrorMessage="1" showInputMessage="1" allowBlank="1" errorTitle="Input error" error="Please pick a value from the drop-down list" promptTitle="" prompt="Please pick a value from the drop-down list" type="list" errorStyle="stop">
      <formula1>"YES"</formula1>
    </dataValidation>
    <dataValidation sqref="AO23" showErrorMessage="1" showInputMessage="1" allowBlank="1" errorTitle="Input error" error="Please pick a value from the drop-down list" promptTitle="" prompt="Please pick a value from the drop-down list" type="list" errorStyle="stop">
      <formula1>"YES"</formula1>
    </dataValidation>
    <dataValidation sqref="AP23" showErrorMessage="1" showInputMessage="1" allowBlank="1" errorTitle="Input error" error="Please pick a value from the drop-down list" promptTitle="" prompt="Please pick a value from the drop-down list" type="list" errorStyle="stop">
      <formula1>"YES"</formula1>
    </dataValidation>
    <dataValidation sqref="AQ23" showErrorMessage="1" showInputMessage="1" allowBlank="1" errorTitle="Input error" error="Please pick a value from the drop-down list" promptTitle="" prompt="Please pick a value from the drop-down list" type="list" errorStyle="stop">
      <formula1>"YES"</formula1>
    </dataValidation>
    <dataValidation sqref="AR23" showErrorMessage="1" showInputMessage="1" allowBlank="1" errorTitle="Input error" error="Please pick a value from the drop-down list" promptTitle="" prompt="Please pick a value from the drop-down list" type="list" errorStyle="stop">
      <formula1>"YES"</formula1>
    </dataValidation>
    <dataValidation sqref="AS23" showErrorMessage="1" showInputMessage="1" allowBlank="1" errorTitle="Input error" error="Please pick a value from the drop-down list" promptTitle="" prompt="Please pick a value from the drop-down list" type="list" errorStyle="stop">
      <formula1>"YES"</formula1>
    </dataValidation>
    <dataValidation sqref="AT23" showErrorMessage="1" showInputMessage="1" allowBlank="1" errorTitle="Input error" error="Please pick a value from the drop-down list" promptTitle="" prompt="Please pick a value from the drop-down list" type="list" errorStyle="stop">
      <formula1>"YES"</formula1>
    </dataValidation>
    <dataValidation sqref="AU23" showErrorMessage="1" showInputMessage="1" allowBlank="1" errorTitle="Input error" error="Please pick a value from the drop-down list" promptTitle="" prompt="Please pick a value from the drop-down list" type="list" errorStyle="stop">
      <formula1>"YES"</formula1>
    </dataValidation>
    <dataValidation sqref="AV23" showErrorMessage="1" showInputMessage="1" allowBlank="1" errorTitle="Input error" error="Please pick a value from the drop-down list" promptTitle="" prompt="Please pick a value from the drop-down list" type="list" errorStyle="stop">
      <formula1>"YES"</formula1>
    </dataValidation>
    <dataValidation sqref="AW23" showErrorMessage="1" showInputMessage="1" allowBlank="1" errorTitle="Input error" error="Please pick a value from the drop-down list" promptTitle="" prompt="Please pick a value from the drop-down list" type="list" errorStyle="stop">
      <formula1>"YES"</formula1>
    </dataValidation>
    <dataValidation sqref="AX23" showErrorMessage="1" showInputMessage="1" allowBlank="1" errorTitle="Input error" error="Please pick a value from the drop-down list" promptTitle="" prompt="Please pick a value from the drop-down list" type="list" errorStyle="stop">
      <formula1>"YES"</formula1>
    </dataValidation>
    <dataValidation sqref="AY23" showErrorMessage="1" showInputMessage="1" allowBlank="1" errorTitle="Input error" error="Please pick a value from the drop-down list" promptTitle="" prompt="Please pick a value from the drop-down list" type="list" errorStyle="stop">
      <formula1>"YES"</formula1>
    </dataValidation>
    <dataValidation sqref="AZ23" showErrorMessage="1" showInputMessage="1" allowBlank="1" errorTitle="Input error" error="Please pick a value from the drop-down list" promptTitle="" prompt="Please pick a value from the drop-down list" type="list" errorStyle="stop">
      <formula1>"YES"</formula1>
    </dataValidation>
    <dataValidation sqref="BA23" showErrorMessage="1" showInputMessage="1" allowBlank="1" errorTitle="Input error" error="Please pick a value from the drop-down list" promptTitle="" prompt="Please pick a value from the drop-down list" type="list" errorStyle="stop">
      <formula1>"YES"</formula1>
    </dataValidation>
    <dataValidation sqref="BB23" showErrorMessage="1" showInputMessage="1" allowBlank="1" errorTitle="Input error" error="Please pick a value from the drop-down list" promptTitle="" prompt="Please pick a value from the drop-down list" type="list" errorStyle="stop">
      <formula1>"YES"</formula1>
    </dataValidation>
    <dataValidation sqref="BC23" showErrorMessage="1" showInputMessage="1" allowBlank="1" errorTitle="Input error" error="Please pick a value from the drop-down list" promptTitle="" prompt="Please pick a value from the drop-down list" type="list" errorStyle="stop">
      <formula1>"YES"</formula1>
    </dataValidation>
    <dataValidation sqref="BD23" showErrorMessage="1" showInputMessage="1" allowBlank="1" errorTitle="Input error" error="Please pick a value from the drop-down list" promptTitle="" prompt="Please pick a value from the drop-down list" type="list" errorStyle="stop">
      <formula1>"YES"</formula1>
    </dataValidation>
    <dataValidation sqref="BE23" showErrorMessage="1" showInputMessage="1" allowBlank="1" errorTitle="Input error" error="Please pick a value from the drop-down list" promptTitle="" prompt="Please pick a value from the drop-down list" type="list" errorStyle="stop">
      <formula1>"YES"</formula1>
    </dataValidation>
    <dataValidation sqref="BF23" showErrorMessage="1" showInputMessage="1" allowBlank="1" errorTitle="Input error" error="Please pick a value from the drop-down list" promptTitle="" prompt="Please pick a value from the drop-down list" type="list" errorStyle="stop">
      <formula1>"YES"</formula1>
    </dataValidation>
    <dataValidation sqref="BG23" showErrorMessage="1" showInputMessage="1" allowBlank="1" errorTitle="Input error" error="Please pick a value from the drop-down list" promptTitle="" prompt="Please pick a value from the drop-down list" type="list" errorStyle="stop">
      <formula1>"YES"</formula1>
    </dataValidation>
    <dataValidation sqref="BH23" showErrorMessage="1" showInputMessage="1" allowBlank="1" errorTitle="Input error" error="Please pick a value from the drop-down list" promptTitle="" prompt="Please pick a value from the drop-down list" type="list" errorStyle="stop">
      <formula1>"YES"</formula1>
    </dataValidation>
    <dataValidation sqref="BI23" showErrorMessage="1" showInputMessage="1" allowBlank="1" errorTitle="Input error" error="Please pick a value from the drop-down list" promptTitle="" prompt="Please pick a value from the drop-down list" type="list" errorStyle="stop">
      <formula1>"YES"</formula1>
    </dataValidation>
    <dataValidation sqref="BJ23" showErrorMessage="1" showInputMessage="1" allowBlank="1" errorTitle="Input error" error="Please pick a value from the drop-down list" promptTitle="" prompt="Please pick a value from the drop-down list" type="list" errorStyle="stop">
      <formula1>"YES"</formula1>
    </dataValidation>
    <dataValidation sqref="BK23" showErrorMessage="1" showInputMessage="1" allowBlank="1" errorTitle="Input error" error="Please pick a value from the drop-down list" promptTitle="" prompt="Please pick a value from the drop-down list" type="list" errorStyle="stop">
      <formula1>"YES"</formula1>
    </dataValidation>
    <dataValidation sqref="BL23" showErrorMessage="1" showInputMessage="1" allowBlank="1" errorTitle="Input error" error="Please pick a value from the drop-down list" promptTitle="" prompt="Please pick a value from the drop-down list" type="list" errorStyle="stop">
      <formula1>"YES"</formula1>
    </dataValidation>
    <dataValidation sqref="BM23" showErrorMessage="1" showInputMessage="1" allowBlank="1" errorTitle="Input error" error="Please pick a value from the drop-down list" promptTitle="" prompt="Please pick a value from the drop-down list" type="list" errorStyle="stop">
      <formula1>"YES"</formula1>
    </dataValidation>
    <dataValidation sqref="BN23" showErrorMessage="1" showInputMessage="1" allowBlank="1" errorTitle="Input error" error="Please pick a value from the drop-down list" promptTitle="" prompt="Please pick a value from the drop-down list" type="list" errorStyle="stop">
      <formula1>"YES"</formula1>
    </dataValidation>
    <dataValidation sqref="BO23" showErrorMessage="1" showInputMessage="1" allowBlank="1" errorTitle="Input error" error="Please pick a value from the drop-down list" promptTitle="" prompt="Please pick a value from the drop-down list" type="list" errorStyle="stop">
      <formula1>"YES"</formula1>
    </dataValidation>
    <dataValidation sqref="BP23" showErrorMessage="1" showInputMessage="1" allowBlank="1" errorTitle="Input error" error="Please pick a value from the drop-down list" promptTitle="" prompt="Please pick a value from the drop-down list" type="list" errorStyle="stop">
      <formula1>"YES"</formula1>
    </dataValidation>
    <dataValidation sqref="BQ23" showErrorMessage="1" showInputMessage="1" allowBlank="1" errorTitle="Input error" error="Please pick a value from the drop-down list" promptTitle="" prompt="Please pick a value from the drop-down list" type="list" errorStyle="stop">
      <formula1>"YES"</formula1>
    </dataValidation>
    <dataValidation sqref="BR23" showErrorMessage="1" showInputMessage="1" allowBlank="1" errorTitle="Input error" error="Please pick a value from the drop-down list" promptTitle="" prompt="Please pick a value from the drop-down list" type="list" errorStyle="stop">
      <formula1>"YES"</formula1>
    </dataValidation>
    <dataValidation sqref="BS23" showErrorMessage="1" showInputMessage="1" allowBlank="1" errorTitle="Input error" error="Please pick a value from the drop-down list" promptTitle="" prompt="Please pick a value from the drop-down list" type="list" errorStyle="stop">
      <formula1>"YES"</formula1>
    </dataValidation>
    <dataValidation sqref="BT23" showErrorMessage="1" showInputMessage="1" allowBlank="1" errorTitle="Input error" error="Please pick a value from the drop-down list" promptTitle="" prompt="Please pick a value from the drop-down list" type="list" errorStyle="stop">
      <formula1>"YES"</formula1>
    </dataValidation>
    <dataValidation sqref="BU23" showErrorMessage="1" showInputMessage="1" allowBlank="1" errorTitle="Input error" error="Please pick a value from the drop-down list" promptTitle="" prompt="Please pick a value from the drop-down list" type="list" errorStyle="stop">
      <formula1>"YES"</formula1>
    </dataValidation>
    <dataValidation sqref="BV23" showErrorMessage="1" showInputMessage="1" allowBlank="1" errorTitle="Input error" error="Please pick a value from the drop-down list" promptTitle="" prompt="Please pick a value from the drop-down list" type="list" errorStyle="stop">
      <formula1>"YES"</formula1>
    </dataValidation>
    <dataValidation sqref="BW23" showErrorMessage="1" showInputMessage="1" allowBlank="1" errorTitle="Input error" error="Please pick a value from the drop-down list" promptTitle="" prompt="Please pick a value from the drop-down list" type="list" errorStyle="stop">
      <formula1>"YES"</formula1>
    </dataValidation>
    <dataValidation sqref="BX23" showErrorMessage="1" showInputMessage="1" allowBlank="1" errorTitle="Input error" error="Please pick a value from the drop-down list" promptTitle="" prompt="Please pick a value from the drop-down list" type="list" errorStyle="stop">
      <formula1>"YES"</formula1>
    </dataValidation>
    <dataValidation sqref="BY23" showErrorMessage="1" showInputMessage="1" allowBlank="1" errorTitle="Input error" error="Please pick a value from the drop-down list" promptTitle="" prompt="Please pick a value from the drop-down list" type="list" errorStyle="stop">
      <formula1>"YES"</formula1>
    </dataValidation>
    <dataValidation sqref="BZ23" showErrorMessage="1" showInputMessage="1" allowBlank="1" errorTitle="Input error" error="Please pick a value from the drop-down list" promptTitle="" prompt="Please pick a value from the drop-down list" type="list" errorStyle="stop">
      <formula1>"YES"</formula1>
    </dataValidation>
    <dataValidation sqref="CA23" showErrorMessage="1" showInputMessage="1" allowBlank="1" errorTitle="Input error" error="Please pick a value from the drop-down list" promptTitle="" prompt="Please pick a value from the drop-down list" type="list" errorStyle="stop">
      <formula1>"YES"</formula1>
    </dataValidation>
    <dataValidation sqref="CB23" showErrorMessage="1" showInputMessage="1" allowBlank="1" errorTitle="Input error" error="Please pick a value from the drop-down list" promptTitle="" prompt="Please pick a value from the drop-down list" type="list" errorStyle="stop">
      <formula1>"YES"</formula1>
    </dataValidation>
    <dataValidation sqref="CC23" showErrorMessage="1" showInputMessage="1" allowBlank="1" errorTitle="Input error" error="Please pick a value from the drop-down list" promptTitle="" prompt="Please pick a value from the drop-down list" type="list" errorStyle="stop">
      <formula1>"YES"</formula1>
    </dataValidation>
    <dataValidation sqref="CD23" showErrorMessage="1" showInputMessage="1" allowBlank="1" errorTitle="Input error" error="Please pick a value from the drop-down list" promptTitle="" prompt="Please pick a value from the drop-down list" type="list" errorStyle="stop">
      <formula1>"YES"</formula1>
    </dataValidation>
    <dataValidation sqref="CE23" showErrorMessage="1" showInputMessage="1" allowBlank="1" errorTitle="Input error" error="Please pick a value from the drop-down list" promptTitle="" prompt="Please pick a value from the drop-down list" type="list" errorStyle="stop">
      <formula1>"YES"</formula1>
    </dataValidation>
    <dataValidation sqref="CF23" showErrorMessage="1" showInputMessage="1" allowBlank="1" errorTitle="Input error" error="Please pick a value from the drop-down list" promptTitle="" prompt="Please pick a value from the drop-down list" type="list" errorStyle="stop">
      <formula1>"YES"</formula1>
    </dataValidation>
    <dataValidation sqref="CG23" showErrorMessage="1" showInputMessage="1" allowBlank="1" errorTitle="Input error" error="Please pick a value from the drop-down list" promptTitle="" prompt="Please pick a value from the drop-down list" type="list" errorStyle="stop">
      <formula1>"YES"</formula1>
    </dataValidation>
    <dataValidation sqref="CH23" showErrorMessage="1" showInputMessage="1" allowBlank="1" errorTitle="Input error" error="Please pick a value from the drop-down list" promptTitle="" prompt="Please pick a value from the drop-down list" type="list" errorStyle="stop">
      <formula1>"YES"</formula1>
    </dataValidation>
    <dataValidation sqref="CI23" showErrorMessage="1" showInputMessage="1" allowBlank="1" errorTitle="Input error" error="Please pick a value from the drop-down list" promptTitle="" prompt="Please pick a value from the drop-down list" type="list" errorStyle="stop">
      <formula1>"YES"</formula1>
    </dataValidation>
    <dataValidation sqref="CJ23" showErrorMessage="1" showInputMessage="1" allowBlank="1" errorTitle="Input error" error="Please pick a value from the drop-down list" promptTitle="" prompt="Please pick a value from the drop-down list" type="list" errorStyle="stop">
      <formula1>"YES"</formula1>
    </dataValidation>
    <dataValidation sqref="CK23" showErrorMessage="1" showInputMessage="1" allowBlank="1" errorTitle="Input error" error="Please pick a value from the drop-down list" promptTitle="" prompt="Please pick a value from the drop-down list" type="list" errorStyle="stop">
      <formula1>"YES"</formula1>
    </dataValidation>
    <dataValidation sqref="CL23" showErrorMessage="1" showInputMessage="1" allowBlank="1" errorTitle="Input error" error="Please pick a value from the drop-down list" promptTitle="" prompt="Please pick a value from the drop-down list" type="list" errorStyle="stop">
      <formula1>"YES"</formula1>
    </dataValidation>
    <dataValidation sqref="CM23" showErrorMessage="1" showInputMessage="1" allowBlank="1" errorTitle="Input error" error="Please pick a value from the drop-down list" promptTitle="" prompt="Please pick a value from the drop-down list" type="list" errorStyle="stop">
      <formula1>"YES"</formula1>
    </dataValidation>
    <dataValidation sqref="CN23" showErrorMessage="1" showInputMessage="1" allowBlank="1" errorTitle="Input error" error="Please pick a value from the drop-down list" promptTitle="" prompt="Please pick a value from the drop-down list" type="list" errorStyle="stop">
      <formula1>"YES"</formula1>
    </dataValidation>
    <dataValidation sqref="CO23" showErrorMessage="1" showInputMessage="1" allowBlank="1" errorTitle="Input error" error="Please pick a value from the drop-down list" promptTitle="" prompt="Please pick a value from the drop-down list" type="list" errorStyle="stop">
      <formula1>"YES"</formula1>
    </dataValidation>
    <dataValidation sqref="CP23" showErrorMessage="1" showInputMessage="1" allowBlank="1" errorTitle="Input error" error="Please pick a value from the drop-down list" promptTitle="" prompt="Please pick a value from the drop-down list" type="list" errorStyle="stop">
      <formula1>"YES"</formula1>
    </dataValidation>
    <dataValidation sqref="CQ23" showErrorMessage="1" showInputMessage="1" allowBlank="1" errorTitle="Input error" error="Please pick a value from the drop-down list" promptTitle="" prompt="Please pick a value from the drop-down list" type="list" errorStyle="stop">
      <formula1>"YES"</formula1>
    </dataValidation>
    <dataValidation sqref="CR23" showErrorMessage="1" showInputMessage="1" allowBlank="1" errorTitle="Input error" error="Please pick a value from the drop-down list" promptTitle="" prompt="Please pick a value from the drop-down list" type="list" errorStyle="stop">
      <formula1>"YES"</formula1>
    </dataValidation>
    <dataValidation sqref="CS23" showErrorMessage="1" showInputMessage="1" allowBlank="1" errorTitle="Input error" error="Please pick a value from the drop-down list" promptTitle="" prompt="Please pick a value from the drop-down list" type="list" errorStyle="stop">
      <formula1>"YES"</formula1>
    </dataValidation>
    <dataValidation sqref="CT23" showErrorMessage="1" showInputMessage="1" allowBlank="1" errorTitle="Input error" error="Please pick a value from the drop-down list" promptTitle="" prompt="Please pick a value from the drop-down list" type="list" errorStyle="stop">
      <formula1>"YES"</formula1>
    </dataValidation>
    <dataValidation sqref="CU23" showErrorMessage="1" showInputMessage="1" allowBlank="1" errorTitle="Input error" error="Please pick a value from the drop-down list" promptTitle="" prompt="Please pick a value from the drop-down list" type="list" errorStyle="stop">
      <formula1>"YES"</formula1>
    </dataValidation>
    <dataValidation sqref="CV23" showErrorMessage="1" showInputMessage="1" allowBlank="1" errorTitle="Input error" error="Please pick a value from the drop-down list" promptTitle="" prompt="Please pick a value from the drop-down list" type="list" errorStyle="stop">
      <formula1>"YES"</formula1>
    </dataValidation>
    <dataValidation sqref="CW23" showErrorMessage="1" showInputMessage="1" allowBlank="1" errorTitle="Input error" error="Please pick a value from the drop-down list" promptTitle="" prompt="Please pick a value from the drop-down list" type="list" errorStyle="stop">
      <formula1>"YES"</formula1>
    </dataValidation>
    <dataValidation sqref="CX23" showErrorMessage="1" showInputMessage="1" allowBlank="1" errorTitle="Input error" error="Please pick a value from the drop-down list" promptTitle="" prompt="Please pick a value from the drop-down list" type="list" errorStyle="stop">
      <formula1>"YES"</formula1>
    </dataValidation>
    <dataValidation sqref="CY23" showErrorMessage="1" showInputMessage="1" allowBlank="1" errorTitle="Input error" error="Please pick a value from the drop-down list" promptTitle="" prompt="Please pick a value from the drop-down list" type="list" errorStyle="stop">
      <formula1>"YES"</formula1>
    </dataValidation>
    <dataValidation sqref="CZ23" showErrorMessage="1" showInputMessage="1" allowBlank="1" errorTitle="Input error" error="Please pick a value from the drop-down list" promptTitle="" prompt="Please pick a value from the drop-down list" type="list" errorStyle="stop">
      <formula1>"YES"</formula1>
    </dataValidation>
    <dataValidation sqref="DA23" showErrorMessage="1" showInputMessage="1" allowBlank="1" errorTitle="Input error" error="Please pick a value from the drop-down list" promptTitle="" prompt="Please pick a value from the drop-down list" type="list" errorStyle="stop">
      <formula1>"YES"</formula1>
    </dataValidation>
    <dataValidation sqref="DB23" showErrorMessage="1" showInputMessage="1" allowBlank="1" errorTitle="Input error" error="Please pick a value from the drop-down list" promptTitle="" prompt="Please pick a value from the drop-down list" type="list" errorStyle="stop">
      <formula1>"YES"</formula1>
    </dataValidation>
    <dataValidation sqref="DC23" showErrorMessage="1" showInputMessage="1" allowBlank="1" errorTitle="Input error" error="Please pick a value from the drop-down list" promptTitle="" prompt="Please pick a value from the drop-down list" type="list" errorStyle="stop">
      <formula1>"YES"</formula1>
    </dataValidation>
    <dataValidation sqref="DD23" showErrorMessage="1" showInputMessage="1" allowBlank="1" errorTitle="Input error" error="Please pick a value from the drop-down list" promptTitle="" prompt="Please pick a value from the drop-down list" type="list" errorStyle="stop">
      <formula1>"YES"</formula1>
    </dataValidation>
    <dataValidation sqref="DE23" showErrorMessage="1" showInputMessage="1" allowBlank="1" errorTitle="Input error" error="Please pick a value from the drop-down list" promptTitle="" prompt="Please pick a value from the drop-down list" type="list" errorStyle="stop">
      <formula1>"YES"</formula1>
    </dataValidation>
    <dataValidation sqref="DF23" showErrorMessage="1" showInputMessage="1" allowBlank="1" errorTitle="Input error" error="Please pick a value from the drop-down list" promptTitle="" prompt="Please pick a value from the drop-down list" type="list" errorStyle="stop">
      <formula1>"YES"</formula1>
    </dataValidation>
    <dataValidation sqref="DG23" showErrorMessage="1" showInputMessage="1" allowBlank="1" errorTitle="Input error" error="Please pick a value from the drop-down list" promptTitle="" prompt="Please pick a value from the drop-down list" type="list" errorStyle="stop">
      <formula1>"YES"</formula1>
    </dataValidation>
    <dataValidation sqref="DH23" showErrorMessage="1" showInputMessage="1" allowBlank="1" errorTitle="Input error" error="Please pick a value from the drop-down list" promptTitle="" prompt="Please pick a value from the drop-down list" type="list" errorStyle="stop">
      <formula1>"YES"</formula1>
    </dataValidation>
    <dataValidation sqref="DI23" showErrorMessage="1" showInputMessage="1" allowBlank="1" errorTitle="Input error" error="Please pick a value from the drop-down list" promptTitle="" prompt="Please pick a value from the drop-down list" type="list" errorStyle="stop">
      <formula1>"YES"</formula1>
    </dataValidation>
    <dataValidation sqref="DJ23" showErrorMessage="1" showInputMessage="1" allowBlank="1" errorTitle="Input error" error="Please pick a value from the drop-down list" promptTitle="" prompt="Please pick a value from the drop-down list" type="list" errorStyle="stop">
      <formula1>"YES"</formula1>
    </dataValidation>
    <dataValidation sqref="DK23" showErrorMessage="1" showInputMessage="1" allowBlank="1" errorTitle="Input error" error="Please pick a value from the drop-down list" promptTitle="" prompt="Please pick a value from the drop-down list" type="list" errorStyle="stop">
      <formula1>"YES"</formula1>
    </dataValidation>
    <dataValidation sqref="DL23" showErrorMessage="1" showInputMessage="1" allowBlank="1" errorTitle="Input error" error="Please pick a value from the drop-down list" promptTitle="" prompt="Please pick a value from the drop-down list" type="list" errorStyle="stop">
      <formula1>"YES"</formula1>
    </dataValidation>
    <dataValidation sqref="DM23" showErrorMessage="1" showInputMessage="1" allowBlank="1" errorTitle="Input error" error="Please pick a value from the drop-down list" promptTitle="" prompt="Please pick a value from the drop-down list" type="list" errorStyle="stop">
      <formula1>"YES"</formula1>
    </dataValidation>
    <dataValidation sqref="DN23" showErrorMessage="1" showInputMessage="1" allowBlank="1" errorTitle="Input error" error="Please pick a value from the drop-down list" promptTitle="" prompt="Please pick a value from the drop-down list" type="list" errorStyle="stop">
      <formula1>"YES"</formula1>
    </dataValidation>
    <dataValidation sqref="DO23" showErrorMessage="1" showInputMessage="1" allowBlank="1" errorTitle="Input error" error="Please pick a value from the drop-down list" promptTitle="" prompt="Please pick a value from the drop-down list" type="list" errorStyle="stop">
      <formula1>"YES"</formula1>
    </dataValidation>
    <dataValidation sqref="DP23" showErrorMessage="1" showInputMessage="1" allowBlank="1" errorTitle="Input error" error="Please pick a value from the drop-down list" promptTitle="" prompt="Please pick a value from the drop-down list" type="list" errorStyle="stop">
      <formula1>"YES"</formula1>
    </dataValidation>
    <dataValidation sqref="DQ23" showErrorMessage="1" showInputMessage="1" allowBlank="1" errorTitle="Input error" error="Please pick a value from the drop-down list" promptTitle="" prompt="Please pick a value from the drop-down list" type="list" errorStyle="stop">
      <formula1>"YES"</formula1>
    </dataValidation>
    <dataValidation sqref="DR23" showErrorMessage="1" showInputMessage="1" allowBlank="1" errorTitle="Input error" error="Please pick a value from the drop-down list" promptTitle="" prompt="Please pick a value from the drop-down list" type="list" errorStyle="stop">
      <formula1>"YES"</formula1>
    </dataValidation>
    <dataValidation sqref="DS23" showErrorMessage="1" showInputMessage="1" allowBlank="1" errorTitle="Input error" error="Please pick a value from the drop-down list" promptTitle="" prompt="Please pick a value from the drop-down list" type="list" errorStyle="stop">
      <formula1>"YES"</formula1>
    </dataValidation>
    <dataValidation sqref="DT23" showErrorMessage="1" showInputMessage="1" allowBlank="1" errorTitle="Input error" error="Please pick a value from the drop-down list" promptTitle="" prompt="Please pick a value from the drop-down list" type="list" errorStyle="stop">
      <formula1>"YES"</formula1>
    </dataValidation>
    <dataValidation sqref="DU23" showErrorMessage="1" showInputMessage="1" allowBlank="1" errorTitle="Input error" error="Please pick a value from the drop-down list" promptTitle="" prompt="Please pick a value from the drop-down list" type="list" errorStyle="stop">
      <formula1>"YES"</formula1>
    </dataValidation>
    <dataValidation sqref="DV23" showErrorMessage="1" showInputMessage="1" allowBlank="1" errorTitle="Input error" error="Please pick a value from the drop-down list" promptTitle="" prompt="Please pick a value from the drop-down list" type="list" errorStyle="stop">
      <formula1>"YES"</formula1>
    </dataValidation>
    <dataValidation sqref="DW23" showErrorMessage="1" showInputMessage="1" allowBlank="1" errorTitle="Input error" error="Please pick a value from the drop-down list" promptTitle="" prompt="Please pick a value from the drop-down list" type="list" errorStyle="stop">
      <formula1>"YES"</formula1>
    </dataValidation>
    <dataValidation sqref="DX23" showErrorMessage="1" showInputMessage="1" allowBlank="1" errorTitle="Input error" error="Please pick a value from the drop-down list" promptTitle="" prompt="Please pick a value from the drop-down list" type="list" errorStyle="stop">
      <formula1>"YES"</formula1>
    </dataValidation>
    <dataValidation sqref="DY23" showErrorMessage="1" showInputMessage="1" allowBlank="1" errorTitle="Input error" error="Please pick a value from the drop-down list" promptTitle="" prompt="Please pick a value from the drop-down list" type="list" errorStyle="stop">
      <formula1>"YES"</formula1>
    </dataValidation>
    <dataValidation sqref="DZ23" showErrorMessage="1" showInputMessage="1" allowBlank="1" errorTitle="Input error" error="Please pick a value from the drop-down list" promptTitle="" prompt="Please pick a value from the drop-down list" type="list" errorStyle="stop">
      <formula1>"YES"</formula1>
    </dataValidation>
    <dataValidation sqref="EA23" showErrorMessage="1" showInputMessage="1" allowBlank="1" errorTitle="Input error" error="Please pick a value from the drop-down list" promptTitle="" prompt="Please pick a value from the drop-down list" type="list" errorStyle="stop">
      <formula1>"YES"</formula1>
    </dataValidation>
    <dataValidation sqref="EB23" showErrorMessage="1" showInputMessage="1" allowBlank="1" errorTitle="Input error" error="Please pick a value from the drop-down list" promptTitle="" prompt="Please pick a value from the drop-down list" type="list" errorStyle="stop">
      <formula1>"YES"</formula1>
    </dataValidation>
    <dataValidation sqref="EC23" showErrorMessage="1" showInputMessage="1" allowBlank="1" errorTitle="Input error" error="Please pick a value from the drop-down list" promptTitle="" prompt="Please pick a value from the drop-down list" type="list" errorStyle="stop">
      <formula1>"YES"</formula1>
    </dataValidation>
    <dataValidation sqref="ED23" showErrorMessage="1" showInputMessage="1" allowBlank="1" errorTitle="Input error" error="Please pick a value from the drop-down list" promptTitle="" prompt="Please pick a value from the drop-down list" type="list" errorStyle="stop">
      <formula1>"YES"</formula1>
    </dataValidation>
    <dataValidation sqref="EE23" showErrorMessage="1" showInputMessage="1" allowBlank="1" errorTitle="Input error" error="Please pick a value from the drop-down list" promptTitle="" prompt="Please pick a value from the drop-down list" type="list" errorStyle="stop">
      <formula1>"YES"</formula1>
    </dataValidation>
    <dataValidation sqref="EF23" showErrorMessage="1" showInputMessage="1" allowBlank="1" errorTitle="Input error" error="Please pick a value from the drop-down list" promptTitle="" prompt="Please pick a value from the drop-down list" type="list" errorStyle="stop">
      <formula1>"YES"</formula1>
    </dataValidation>
    <dataValidation sqref="EG23" showErrorMessage="1" showInputMessage="1" allowBlank="1" errorTitle="Input error" error="Please pick a value from the drop-down list" promptTitle="" prompt="Please pick a value from the drop-down list" type="list" errorStyle="stop">
      <formula1>"YES"</formula1>
    </dataValidation>
    <dataValidation sqref="EH23" showErrorMessage="1" showInputMessage="1" allowBlank="1" errorTitle="Input error" error="Please pick a value from the drop-down list" promptTitle="" prompt="Please pick a value from the drop-down list" type="list" errorStyle="stop">
      <formula1>"YES"</formula1>
    </dataValidation>
    <dataValidation sqref="EI23" showErrorMessage="1" showInputMessage="1" allowBlank="1" errorTitle="Input error" error="Please pick a value from the drop-down list" promptTitle="" prompt="Please pick a value from the drop-down list" type="list" errorStyle="stop">
      <formula1>"YES"</formula1>
    </dataValidation>
    <dataValidation sqref="EJ23" showErrorMessage="1" showInputMessage="1" allowBlank="1" errorTitle="Input error" error="Please pick a value from the drop-down list" promptTitle="" prompt="Please pick a value from the drop-down list" type="list" errorStyle="stop">
      <formula1>"YES"</formula1>
    </dataValidation>
    <dataValidation sqref="EK23" showErrorMessage="1" showInputMessage="1" allowBlank="1" errorTitle="Input error" error="Please pick a value from the drop-down list" promptTitle="" prompt="Please pick a value from the drop-down list" type="list" errorStyle="stop">
      <formula1>"YES"</formula1>
    </dataValidation>
    <dataValidation sqref="EL23" showErrorMessage="1" showInputMessage="1" allowBlank="1" errorTitle="Input error" error="Please pick a value from the drop-down list" promptTitle="" prompt="Please pick a value from the drop-down list" type="list" errorStyle="stop">
      <formula1>"YES"</formula1>
    </dataValidation>
    <dataValidation sqref="EM23" showErrorMessage="1" showInputMessage="1" allowBlank="1" errorTitle="Input error" error="Please pick a value from the drop-down list" promptTitle="" prompt="Please pick a value from the drop-down list" type="list" errorStyle="stop">
      <formula1>"YES"</formula1>
    </dataValidation>
    <dataValidation sqref="EN23" showErrorMessage="1" showInputMessage="1" allowBlank="1" errorTitle="Input error" error="Please pick a value from the drop-down list" promptTitle="" prompt="Please pick a value from the drop-down list" type="list" errorStyle="stop">
      <formula1>"YES"</formula1>
    </dataValidation>
    <dataValidation sqref="EO23" showErrorMessage="1" showInputMessage="1" allowBlank="1" errorTitle="Input error" error="Please pick a value from the drop-down list" promptTitle="" prompt="Please pick a value from the drop-down list" type="list" errorStyle="stop">
      <formula1>"YES"</formula1>
    </dataValidation>
    <dataValidation sqref="EP23" showErrorMessage="1" showInputMessage="1" allowBlank="1" errorTitle="Input error" error="Please pick a value from the drop-down list" promptTitle="" prompt="Please pick a value from the drop-down list" type="list" errorStyle="stop">
      <formula1>"YES"</formula1>
    </dataValidation>
    <dataValidation sqref="EQ23" showErrorMessage="1" showInputMessage="1" allowBlank="1" errorTitle="Input error" error="Please pick a value from the drop-down list" promptTitle="" prompt="Please pick a value from the drop-down list" type="list" errorStyle="stop">
      <formula1>"YES"</formula1>
    </dataValidation>
    <dataValidation sqref="ER23" showErrorMessage="1" showInputMessage="1" allowBlank="1" errorTitle="Input error" error="Please pick a value from the drop-down list" promptTitle="" prompt="Please pick a value from the drop-down list" type="list" errorStyle="stop">
      <formula1>"YES"</formula1>
    </dataValidation>
    <dataValidation sqref="ES23" showErrorMessage="1" showInputMessage="1" allowBlank="1" errorTitle="Input error" error="Please pick a value from the drop-down list" promptTitle="" prompt="Please pick a value from the drop-down list" type="list" errorStyle="stop">
      <formula1>"YES"</formula1>
    </dataValidation>
    <dataValidation sqref="ET23" showErrorMessage="1" showInputMessage="1" allowBlank="1" errorTitle="Input error" error="Please pick a value from the drop-down list" promptTitle="" prompt="Please pick a value from the drop-down list" type="list" errorStyle="stop">
      <formula1>"YES"</formula1>
    </dataValidation>
    <dataValidation sqref="EU23" showErrorMessage="1" showInputMessage="1" allowBlank="1" errorTitle="Input error" error="Please pick a value from the drop-down list" promptTitle="" prompt="Please pick a value from the drop-down list" type="list" errorStyle="stop">
      <formula1>"YES"</formula1>
    </dataValidation>
    <dataValidation sqref="EV23" showErrorMessage="1" showInputMessage="1" allowBlank="1" errorTitle="Input error" error="Please pick a value from the drop-down list" promptTitle="" prompt="Please pick a value from the drop-down list" type="list" errorStyle="stop">
      <formula1>"YES"</formula1>
    </dataValidation>
    <dataValidation sqref="EW23" showErrorMessage="1" showInputMessage="1" allowBlank="1" errorTitle="Input error" error="Please pick a value from the drop-down list" promptTitle="" prompt="Please pick a value from the drop-down list" type="list" errorStyle="stop">
      <formula1>"YES"</formula1>
    </dataValidation>
    <dataValidation sqref="EX23" showErrorMessage="1" showInputMessage="1" allowBlank="1" errorTitle="Input error" error="Please pick a value from the drop-down list" promptTitle="" prompt="Please pick a value from the drop-down list" type="list" errorStyle="stop">
      <formula1>"YES"</formula1>
    </dataValidation>
    <dataValidation sqref="EY23" showErrorMessage="1" showInputMessage="1" allowBlank="1" errorTitle="Input error" error="Please pick a value from the drop-down list" promptTitle="" prompt="Please pick a value from the drop-down list" type="list" errorStyle="stop">
      <formula1>"YES"</formula1>
    </dataValidation>
    <dataValidation sqref="EZ23" showErrorMessage="1" showInputMessage="1" allowBlank="1" errorTitle="Input error" error="Please pick a value from the drop-down list" promptTitle="" prompt="Please pick a value from the drop-down list" type="list" errorStyle="stop">
      <formula1>"YES"</formula1>
    </dataValidation>
    <dataValidation sqref="FA23" showErrorMessage="1" showInputMessage="1" allowBlank="1" errorTitle="Input error" error="Please pick a value from the drop-down list" promptTitle="" prompt="Please pick a value from the drop-down list" type="list" errorStyle="stop">
      <formula1>"YES"</formula1>
    </dataValidation>
    <dataValidation sqref="FB23" showErrorMessage="1" showInputMessage="1" allowBlank="1" errorTitle="Input error" error="Please pick a value from the drop-down list" promptTitle="" prompt="Please pick a value from the drop-down list" type="list" errorStyle="stop">
      <formula1>"YES"</formula1>
    </dataValidation>
    <dataValidation sqref="FC23" showErrorMessage="1" showInputMessage="1" allowBlank="1" errorTitle="Input error" error="Please pick a value from the drop-down list" promptTitle="" prompt="Please pick a value from the drop-down list" type="list" errorStyle="stop">
      <formula1>"YES"</formula1>
    </dataValidation>
    <dataValidation sqref="FD23" showErrorMessage="1" showInputMessage="1" allowBlank="1" errorTitle="Input error" error="Please pick a value from the drop-down list" promptTitle="" prompt="Please pick a value from the drop-down list" type="list" errorStyle="stop">
      <formula1>"YES"</formula1>
    </dataValidation>
    <dataValidation sqref="FE23" showErrorMessage="1" showInputMessage="1" allowBlank="1" errorTitle="Input error" error="Please pick a value from the drop-down list" promptTitle="" prompt="Please pick a value from the drop-down list" type="list" errorStyle="stop">
      <formula1>"YES"</formula1>
    </dataValidation>
    <dataValidation sqref="FF23" showErrorMessage="1" showInputMessage="1" allowBlank="1" errorTitle="Input error" error="Please pick a value from the drop-down list" promptTitle="" prompt="Please pick a value from the drop-down list" type="list" errorStyle="stop">
      <formula1>"YES"</formula1>
    </dataValidation>
    <dataValidation sqref="FG23" showErrorMessage="1" showInputMessage="1" allowBlank="1" errorTitle="Input error" error="Please pick a value from the drop-down list" promptTitle="" prompt="Please pick a value from the drop-down list" type="list" errorStyle="stop">
      <formula1>"YES"</formula1>
    </dataValidation>
    <dataValidation sqref="FH23" showErrorMessage="1" showInputMessage="1" allowBlank="1" errorTitle="Input error" error="Please pick a value from the drop-down list" promptTitle="" prompt="Please pick a value from the drop-down list" type="list" errorStyle="stop">
      <formula1>"YES"</formula1>
    </dataValidation>
    <dataValidation sqref="FI23" showErrorMessage="1" showInputMessage="1" allowBlank="1" errorTitle="Input error" error="Please pick a value from the drop-down list" promptTitle="" prompt="Please pick a value from the drop-down list" type="list" errorStyle="stop">
      <formula1>"YES"</formula1>
    </dataValidation>
    <dataValidation sqref="FJ23" showErrorMessage="1" showInputMessage="1" allowBlank="1" errorTitle="Input error" error="Please pick a value from the drop-down list" promptTitle="" prompt="Please pick a value from the drop-down list" type="list" errorStyle="stop">
      <formula1>"YES"</formula1>
    </dataValidation>
    <dataValidation sqref="FK23" showErrorMessage="1" showInputMessage="1" allowBlank="1" errorTitle="Input error" error="Please pick a value from the drop-down list" promptTitle="" prompt="Please pick a value from the drop-down list" type="list" errorStyle="stop">
      <formula1>"YES"</formula1>
    </dataValidation>
    <dataValidation sqref="FL23" showErrorMessage="1" showInputMessage="1" allowBlank="1" errorTitle="Input error" error="Please pick a value from the drop-down list" promptTitle="" prompt="Please pick a value from the drop-down list" type="list" errorStyle="stop">
      <formula1>"YES"</formula1>
    </dataValidation>
    <dataValidation sqref="FM23" showErrorMessage="1" showInputMessage="1" allowBlank="1" errorTitle="Input error" error="Please pick a value from the drop-down list" promptTitle="" prompt="Please pick a value from the drop-down list" type="list" errorStyle="stop">
      <formula1>"YES"</formula1>
    </dataValidation>
    <dataValidation sqref="FN23" showErrorMessage="1" showInputMessage="1" allowBlank="1" errorTitle="Input error" error="Please pick a value from the drop-down list" promptTitle="" prompt="Please pick a value from the drop-down list" type="list" errorStyle="stop">
      <formula1>"YES"</formula1>
    </dataValidation>
    <dataValidation sqref="FO23" showErrorMessage="1" showInputMessage="1" allowBlank="1" errorTitle="Input error" error="Please pick a value from the drop-down list" promptTitle="" prompt="Please pick a value from the drop-down list" type="list" errorStyle="stop">
      <formula1>"YES"</formula1>
    </dataValidation>
    <dataValidation sqref="FP23" showErrorMessage="1" showInputMessage="1" allowBlank="1" errorTitle="Input error" error="Please pick a value from the drop-down list" promptTitle="" prompt="Please pick a value from the drop-down list" type="list" errorStyle="stop">
      <formula1>"YES"</formula1>
    </dataValidation>
    <dataValidation sqref="FQ23" showErrorMessage="1" showInputMessage="1" allowBlank="1" errorTitle="Input error" error="Please pick a value from the drop-down list" promptTitle="" prompt="Please pick a value from the drop-down list" type="list" errorStyle="stop">
      <formula1>"YES"</formula1>
    </dataValidation>
    <dataValidation sqref="FR23" showErrorMessage="1" showInputMessage="1" allowBlank="1" errorTitle="Input error" error="Please pick a value from the drop-down list" promptTitle="" prompt="Please pick a value from the drop-down list" type="list" errorStyle="stop">
      <formula1>"YES"</formula1>
    </dataValidation>
    <dataValidation sqref="FS23" showErrorMessage="1" showInputMessage="1" allowBlank="1" errorTitle="Input error" error="Please pick a value from the drop-down list" promptTitle="" prompt="Please pick a value from the drop-down list" type="list" errorStyle="stop">
      <formula1>"YES"</formula1>
    </dataValidation>
    <dataValidation sqref="FT23" showErrorMessage="1" showInputMessage="1" allowBlank="1" errorTitle="Input error" error="Please pick a value from the drop-down list" promptTitle="" prompt="Please pick a value from the drop-down list" type="list" errorStyle="stop">
      <formula1>"YES"</formula1>
    </dataValidation>
    <dataValidation sqref="FU23" showErrorMessage="1" showInputMessage="1" allowBlank="1" errorTitle="Input error" error="Please pick a value from the drop-down list" promptTitle="" prompt="Please pick a value from the drop-down list" type="list" errorStyle="stop">
      <formula1>"YES"</formula1>
    </dataValidation>
    <dataValidation sqref="FV23" showErrorMessage="1" showInputMessage="1" allowBlank="1" errorTitle="Input error" error="Please pick a value from the drop-down list" promptTitle="" prompt="Please pick a value from the drop-down list" type="list" errorStyle="stop">
      <formula1>"YES"</formula1>
    </dataValidation>
    <dataValidation sqref="FW23" showErrorMessage="1" showInputMessage="1" allowBlank="1" errorTitle="Input error" error="Please pick a value from the drop-down list" promptTitle="" prompt="Please pick a value from the drop-down list" type="list" errorStyle="stop">
      <formula1>"YES"</formula1>
    </dataValidation>
    <dataValidation sqref="FX23" showErrorMessage="1" showInputMessage="1" allowBlank="1" errorTitle="Input error" error="Please pick a value from the drop-down list" promptTitle="" prompt="Please pick a value from the drop-down list" type="list" errorStyle="stop">
      <formula1>"YES"</formula1>
    </dataValidation>
    <dataValidation sqref="FY23" showErrorMessage="1" showInputMessage="1" allowBlank="1" errorTitle="Input error" error="Please pick a value from the drop-down list" promptTitle="" prompt="Please pick a value from the drop-down list" type="list" errorStyle="stop">
      <formula1>"YES"</formula1>
    </dataValidation>
    <dataValidation sqref="FZ23" showErrorMessage="1" showInputMessage="1" allowBlank="1" errorTitle="Input error" error="Please pick a value from the drop-down list" promptTitle="" prompt="Please pick a value from the drop-down list" type="list" errorStyle="stop">
      <formula1>"YES"</formula1>
    </dataValidation>
    <dataValidation sqref="GA23" showErrorMessage="1" showInputMessage="1" allowBlank="1" errorTitle="Input error" error="Please pick a value from the drop-down list" promptTitle="" prompt="Please pick a value from the drop-down list" type="list" errorStyle="stop">
      <formula1>"YES"</formula1>
    </dataValidation>
    <dataValidation sqref="GB23" showErrorMessage="1" showInputMessage="1" allowBlank="1" errorTitle="Input error" error="Please pick a value from the drop-down list" promptTitle="" prompt="Please pick a value from the drop-down list" type="list" errorStyle="stop">
      <formula1>"YES"</formula1>
    </dataValidation>
    <dataValidation sqref="GC23" showErrorMessage="1" showInputMessage="1" allowBlank="1" errorTitle="Input error" error="Please pick a value from the drop-down list" promptTitle="" prompt="Please pick a value from the drop-down list" type="list" errorStyle="stop">
      <formula1>"YES"</formula1>
    </dataValidation>
    <dataValidation sqref="GD23" showErrorMessage="1" showInputMessage="1" allowBlank="1" errorTitle="Input error" error="Please pick a value from the drop-down list" promptTitle="" prompt="Please pick a value from the drop-down list" type="list" errorStyle="stop">
      <formula1>"YES"</formula1>
    </dataValidation>
    <dataValidation sqref="GE23" showErrorMessage="1" showInputMessage="1" allowBlank="1" errorTitle="Input error" error="Please pick a value from the drop-down list" promptTitle="" prompt="Please pick a value from the drop-down list" type="list" errorStyle="stop">
      <formula1>"YES"</formula1>
    </dataValidation>
    <dataValidation sqref="GF23" showErrorMessage="1" showInputMessage="1" allowBlank="1" errorTitle="Input error" error="Please pick a value from the drop-down list" promptTitle="" prompt="Please pick a value from the drop-down list" type="list" errorStyle="stop">
      <formula1>"YES"</formula1>
    </dataValidation>
    <dataValidation sqref="GG23" showErrorMessage="1" showInputMessage="1" allowBlank="1" errorTitle="Input error" error="Please pick a value from the drop-down list" promptTitle="" prompt="Please pick a value from the drop-down list" type="list" errorStyle="stop">
      <formula1>"YES"</formula1>
    </dataValidation>
    <dataValidation sqref="GH23" showErrorMessage="1" showInputMessage="1" allowBlank="1" errorTitle="Input error" error="Please pick a value from the drop-down list" promptTitle="" prompt="Please pick a value from the drop-down list" type="list" errorStyle="stop">
      <formula1>"YES"</formula1>
    </dataValidation>
    <dataValidation sqref="GI23" showErrorMessage="1" showInputMessage="1" allowBlank="1" errorTitle="Input error" error="Please pick a value from the drop-down list" promptTitle="" prompt="Please pick a value from the drop-down list" type="list" errorStyle="stop">
      <formula1>"YES"</formula1>
    </dataValidation>
    <dataValidation sqref="GJ23" showErrorMessage="1" showInputMessage="1" allowBlank="1" errorTitle="Input error" error="Please pick a value from the drop-down list" promptTitle="" prompt="Please pick a value from the drop-down list" type="list" errorStyle="stop">
      <formula1>"YES"</formula1>
    </dataValidation>
    <dataValidation sqref="GK23" showErrorMessage="1" showInputMessage="1" allowBlank="1" errorTitle="Input error" error="Please pick a value from the drop-down list" promptTitle="" prompt="Please pick a value from the drop-down list" type="list" errorStyle="stop">
      <formula1>"YES"</formula1>
    </dataValidation>
    <dataValidation sqref="GL23" showErrorMessage="1" showInputMessage="1" allowBlank="1" errorTitle="Input error" error="Please pick a value from the drop-down list" promptTitle="" prompt="Please pick a value from the drop-down list" type="list" errorStyle="stop">
      <formula1>"YES"</formula1>
    </dataValidation>
    <dataValidation sqref="GM23" showErrorMessage="1" showInputMessage="1" allowBlank="1" errorTitle="Input error" error="Please pick a value from the drop-down list" promptTitle="" prompt="Please pick a value from the drop-down list" type="list" errorStyle="stop">
      <formula1>"YES"</formula1>
    </dataValidation>
    <dataValidation sqref="GN23" showErrorMessage="1" showInputMessage="1" allowBlank="1" errorTitle="Input error" error="Please pick a value from the drop-down list" promptTitle="" prompt="Please pick a value from the drop-down list" type="list" errorStyle="stop">
      <formula1>"YES"</formula1>
    </dataValidation>
    <dataValidation sqref="GO23" showErrorMessage="1" showInputMessage="1" allowBlank="1" errorTitle="Input error" error="Please pick a value from the drop-down list" promptTitle="" prompt="Please pick a value from the drop-down list" type="list" errorStyle="stop">
      <formula1>"YES"</formula1>
    </dataValidation>
    <dataValidation sqref="GP23" showErrorMessage="1" showInputMessage="1" allowBlank="1" errorTitle="Input error" error="Please pick a value from the drop-down list" promptTitle="" prompt="Please pick a value from the drop-down list" type="list" errorStyle="stop">
      <formula1>"YES"</formula1>
    </dataValidation>
    <dataValidation sqref="GQ23" showErrorMessage="1" showInputMessage="1" allowBlank="1" errorTitle="Input error" error="Please pick a value from the drop-down list" promptTitle="" prompt="Please pick a value from the drop-down list" type="list" errorStyle="stop">
      <formula1>"YES"</formula1>
    </dataValidation>
    <dataValidation sqref="GR23" showErrorMessage="1" showInputMessage="1" allowBlank="1" errorTitle="Input error" error="Please pick a value from the drop-down list" promptTitle="" prompt="Please pick a value from the drop-down list" type="list" errorStyle="stop">
      <formula1>"YES"</formula1>
    </dataValidation>
    <dataValidation sqref="GS23" showErrorMessage="1" showInputMessage="1" allowBlank="1" errorTitle="Input error" error="Please pick a value from the drop-down list" promptTitle="" prompt="Please pick a value from the drop-down list" type="list" errorStyle="stop">
      <formula1>"YES"</formula1>
    </dataValidation>
    <dataValidation sqref="GT23" showErrorMessage="1" showInputMessage="1" allowBlank="1" errorTitle="Input error" error="Please pick a value from the drop-down list" promptTitle="" prompt="Please pick a value from the drop-down list" type="list" errorStyle="stop">
      <formula1>"YES"</formula1>
    </dataValidation>
    <dataValidation sqref="GU23" showErrorMessage="1" showInputMessage="1" allowBlank="1" errorTitle="Input error" error="Please pick a value from the drop-down list" promptTitle="" prompt="Please pick a value from the drop-down list" type="list" errorStyle="stop">
      <formula1>"YES"</formula1>
    </dataValidation>
    <dataValidation sqref="GV23" showErrorMessage="1" showInputMessage="1" allowBlank="1" errorTitle="Input error" error="Please pick a value from the drop-down list" promptTitle="" prompt="Please pick a value from the drop-down list" type="list" errorStyle="stop">
      <formula1>"YES"</formula1>
    </dataValidation>
    <dataValidation sqref="GW23" showErrorMessage="1" showInputMessage="1" allowBlank="1" errorTitle="Input error" error="Please pick a value from the drop-down list" promptTitle="" prompt="Please pick a value from the drop-down list" type="list" errorStyle="stop">
      <formula1>"YES"</formula1>
    </dataValidation>
    <dataValidation sqref="GX23" showErrorMessage="1" showInputMessage="1" allowBlank="1" errorTitle="Input error" error="Please pick a value from the drop-down list" promptTitle="" prompt="Please pick a value from the drop-down list" type="list" errorStyle="stop">
      <formula1>"YES"</formula1>
    </dataValidation>
    <dataValidation sqref="GY23" showErrorMessage="1" showInputMessage="1" allowBlank="1" errorTitle="Input error" error="Please pick a value from the drop-down list" promptTitle="" prompt="Please pick a value from the drop-down list" type="list" errorStyle="stop">
      <formula1>"YES"</formula1>
    </dataValidation>
    <dataValidation sqref="GZ23" showErrorMessage="1" showInputMessage="1" allowBlank="1" errorTitle="Input error" error="Please pick a value from the drop-down list" promptTitle="" prompt="Please pick a value from the drop-down list" type="list" errorStyle="stop">
      <formula1>"YES"</formula1>
    </dataValidation>
    <dataValidation sqref="HA23" showErrorMessage="1" showInputMessage="1" allowBlank="1" errorTitle="Input error" error="Please pick a value from the drop-down list" promptTitle="" prompt="Please pick a value from the drop-down list" type="list" errorStyle="stop">
      <formula1>"YES"</formula1>
    </dataValidation>
    <dataValidation sqref="HB23" showErrorMessage="1" showInputMessage="1" allowBlank="1" errorTitle="Input error" error="Please pick a value from the drop-down list" promptTitle="" prompt="Please pick a value from the drop-down list" type="list" errorStyle="stop">
      <formula1>"YES"</formula1>
    </dataValidation>
    <dataValidation sqref="HC23" showErrorMessage="1" showInputMessage="1" allowBlank="1" errorTitle="Input error" error="Please pick a value from the drop-down list" promptTitle="" prompt="Please pick a value from the drop-down list" type="list" errorStyle="stop">
      <formula1>"YES"</formula1>
    </dataValidation>
    <dataValidation sqref="HD23" showErrorMessage="1" showInputMessage="1" allowBlank="1" errorTitle="Input error" error="Please pick a value from the drop-down list" promptTitle="" prompt="Please pick a value from the drop-down list" type="list" errorStyle="stop">
      <formula1>"YES"</formula1>
    </dataValidation>
    <dataValidation sqref="HE23" showErrorMessage="1" showInputMessage="1" allowBlank="1" errorTitle="Input error" error="Please pick a value from the drop-down list" promptTitle="" prompt="Please pick a value from the drop-down list" type="list" errorStyle="stop">
      <formula1>"YES"</formula1>
    </dataValidation>
    <dataValidation sqref="HF23" showErrorMessage="1" showInputMessage="1" allowBlank="1" errorTitle="Input error" error="Please pick a value from the drop-down list" promptTitle="" prompt="Please pick a value from the drop-down list" type="list" errorStyle="stop">
      <formula1>"YES"</formula1>
    </dataValidation>
    <dataValidation sqref="HG23" showErrorMessage="1" showInputMessage="1" allowBlank="1" errorTitle="Input error" error="Please pick a value from the drop-down list" promptTitle="" prompt="Please pick a value from the drop-down list" type="list" errorStyle="stop">
      <formula1>"YES"</formula1>
    </dataValidation>
    <dataValidation sqref="HH23" showErrorMessage="1" showInputMessage="1" allowBlank="1" errorTitle="Input error" error="Please pick a value from the drop-down list" promptTitle="" prompt="Please pick a value from the drop-down list" type="list" errorStyle="stop">
      <formula1>"YES"</formula1>
    </dataValidation>
    <dataValidation sqref="HI23" showErrorMessage="1" showInputMessage="1" allowBlank="1" errorTitle="Input error" error="Please pick a value from the drop-down list" promptTitle="" prompt="Please pick a value from the drop-down list" type="list" errorStyle="stop">
      <formula1>"YES"</formula1>
    </dataValidation>
    <dataValidation sqref="HJ23" showErrorMessage="1" showInputMessage="1" allowBlank="1" errorTitle="Input error" error="Please pick a value from the drop-down list" promptTitle="" prompt="Please pick a value from the drop-down list" type="list" errorStyle="stop">
      <formula1>"YES"</formula1>
    </dataValidation>
    <dataValidation sqref="HK23" showErrorMessage="1" showInputMessage="1" allowBlank="1" errorTitle="Input error" error="Please pick a value from the drop-down list" promptTitle="" prompt="Please pick a value from the drop-down list" type="list" errorStyle="stop">
      <formula1>"YES"</formula1>
    </dataValidation>
    <dataValidation sqref="HL23" showErrorMessage="1" showInputMessage="1" allowBlank="1" errorTitle="Input error" error="Please pick a value from the drop-down list" promptTitle="" prompt="Please pick a value from the drop-down list" type="list" errorStyle="stop">
      <formula1>"YES"</formula1>
    </dataValidation>
    <dataValidation sqref="HM23" showErrorMessage="1" showInputMessage="1" allowBlank="1" errorTitle="Input error" error="Please pick a value from the drop-down list" promptTitle="" prompt="Please pick a value from the drop-down list" type="list" errorStyle="stop">
      <formula1>"YES"</formula1>
    </dataValidation>
    <dataValidation sqref="HN23" showErrorMessage="1" showInputMessage="1" allowBlank="1" errorTitle="Input error" error="Please pick a value from the drop-down list" promptTitle="" prompt="Please pick a value from the drop-down list" type="list" errorStyle="stop">
      <formula1>"YES"</formula1>
    </dataValidation>
    <dataValidation sqref="HO23" showErrorMessage="1" showInputMessage="1" allowBlank="1" errorTitle="Input error" error="Please pick a value from the drop-down list" promptTitle="" prompt="Please pick a value from the drop-down list" type="list" errorStyle="stop">
      <formula1>"YES"</formula1>
    </dataValidation>
    <dataValidation sqref="HP23" showErrorMessage="1" showInputMessage="1" allowBlank="1" errorTitle="Input error" error="Please pick a value from the drop-down list" promptTitle="" prompt="Please pick a value from the drop-down list" type="list" errorStyle="stop">
      <formula1>"YES"</formula1>
    </dataValidation>
    <dataValidation sqref="HQ23" showErrorMessage="1" showInputMessage="1" allowBlank="1" errorTitle="Input error" error="Please pick a value from the drop-down list" promptTitle="" prompt="Please pick a value from the drop-down list" type="list" errorStyle="stop">
      <formula1>"YES"</formula1>
    </dataValidation>
    <dataValidation sqref="HR23" showErrorMessage="1" showInputMessage="1" allowBlank="1" errorTitle="Input error" error="Please pick a value from the drop-down list" promptTitle="" prompt="Please pick a value from the drop-down list" type="list" errorStyle="stop">
      <formula1>"YES"</formula1>
    </dataValidation>
    <dataValidation sqref="HS23" showErrorMessage="1" showInputMessage="1" allowBlank="1" errorTitle="Input error" error="Please pick a value from the drop-down list" promptTitle="" prompt="Please pick a value from the drop-down list" type="list" errorStyle="stop">
      <formula1>"YES"</formula1>
    </dataValidation>
    <dataValidation sqref="HT23" showErrorMessage="1" showInputMessage="1" allowBlank="1" errorTitle="Input error" error="Please pick a value from the drop-down list" promptTitle="" prompt="Please pick a value from the drop-down list" type="list" errorStyle="stop">
      <formula1>"YES"</formula1>
    </dataValidation>
    <dataValidation sqref="HU23" showErrorMessage="1" showInputMessage="1" allowBlank="1" errorTitle="Input error" error="Please pick a value from the drop-down list" promptTitle="" prompt="Please pick a value from the drop-down list" type="list" errorStyle="stop">
      <formula1>"YES"</formula1>
    </dataValidation>
    <dataValidation sqref="HV23" showErrorMessage="1" showInputMessage="1" allowBlank="1" errorTitle="Input error" error="Please pick a value from the drop-down list" promptTitle="" prompt="Please pick a value from the drop-down list" type="list" errorStyle="stop">
      <formula1>"YES"</formula1>
    </dataValidation>
    <dataValidation sqref="HW23" showErrorMessage="1" showInputMessage="1" allowBlank="1" errorTitle="Input error" error="Please pick a value from the drop-down list" promptTitle="" prompt="Please pick a value from the drop-down list" type="list" errorStyle="stop">
      <formula1>"YES"</formula1>
    </dataValidation>
    <dataValidation sqref="HX23" showErrorMessage="1" showInputMessage="1" allowBlank="1" errorTitle="Input error" error="Please pick a value from the drop-down list" promptTitle="" prompt="Please pick a value from the drop-down list" type="list" errorStyle="stop">
      <formula1>"YES"</formula1>
    </dataValidation>
    <dataValidation sqref="HY23" showErrorMessage="1" showInputMessage="1" allowBlank="1" errorTitle="Input error" error="Please pick a value from the drop-down list" promptTitle="" prompt="Please pick a value from the drop-down list" type="list" errorStyle="stop">
      <formula1>"YES"</formula1>
    </dataValidation>
    <dataValidation sqref="HZ23" showErrorMessage="1" showInputMessage="1" allowBlank="1" errorTitle="Input error" error="Please pick a value from the drop-down list" promptTitle="" prompt="Please pick a value from the drop-down list" type="list" errorStyle="stop">
      <formula1>"YES"</formula1>
    </dataValidation>
    <dataValidation sqref="IA23" showErrorMessage="1" showInputMessage="1" allowBlank="1" errorTitle="Input error" error="Please pick a value from the drop-down list" promptTitle="" prompt="Please pick a value from the drop-down list" type="list" errorStyle="stop">
      <formula1>"YES"</formula1>
    </dataValidation>
    <dataValidation sqref="IB23" showErrorMessage="1" showInputMessage="1" allowBlank="1" errorTitle="Input error" error="Please pick a value from the drop-down list" promptTitle="" prompt="Please pick a value from the drop-down list" type="list" errorStyle="stop">
      <formula1>"YES"</formula1>
    </dataValidation>
    <dataValidation sqref="IC23" showErrorMessage="1" showInputMessage="1" allowBlank="1" errorTitle="Input error" error="Please pick a value from the drop-down list" promptTitle="" prompt="Please pick a value from the drop-down list" type="list" errorStyle="stop">
      <formula1>"YES"</formula1>
    </dataValidation>
    <dataValidation sqref="ID23" showErrorMessage="1" showInputMessage="1" allowBlank="1" errorTitle="Input error" error="Please pick a value from the drop-down list" promptTitle="" prompt="Please pick a value from the drop-down list" type="list" errorStyle="stop">
      <formula1>"YES"</formula1>
    </dataValidation>
    <dataValidation sqref="IE23" showErrorMessage="1" showInputMessage="1" allowBlank="1" errorTitle="Input error" error="Please pick a value from the drop-down list" promptTitle="" prompt="Please pick a value from the drop-down list" type="list" errorStyle="stop">
      <formula1>"YES"</formula1>
    </dataValidation>
    <dataValidation sqref="IF23" showErrorMessage="1" showInputMessage="1" allowBlank="1" errorTitle="Input error" error="Please pick a value from the drop-down list" promptTitle="" prompt="Please pick a value from the drop-down list" type="list" errorStyle="stop">
      <formula1>"YES"</formula1>
    </dataValidation>
    <dataValidation sqref="IG23" showErrorMessage="1" showInputMessage="1" allowBlank="1" errorTitle="Input error" error="Please pick a value from the drop-down list" promptTitle="" prompt="Please pick a value from the drop-down list" type="list" errorStyle="stop">
      <formula1>"YES"</formula1>
    </dataValidation>
    <dataValidation sqref="IH23" showErrorMessage="1" showInputMessage="1" allowBlank="1" errorTitle="Input error" error="Please pick a value from the drop-down list" promptTitle="" prompt="Please pick a value from the drop-down list" type="list" errorStyle="stop">
      <formula1>"YES"</formula1>
    </dataValidation>
    <dataValidation sqref="II23" showErrorMessage="1" showInputMessage="1" allowBlank="1" errorTitle="Input error" error="Please pick a value from the drop-down list" promptTitle="" prompt="Please pick a value from the drop-down list" type="list" errorStyle="stop">
      <formula1>"YES"</formula1>
    </dataValidation>
    <dataValidation sqref="IJ23" showErrorMessage="1" showInputMessage="1" allowBlank="1" errorTitle="Input error" error="Please pick a value from the drop-down list" promptTitle="" prompt="Please pick a value from the drop-down list" type="list" errorStyle="stop">
      <formula1>"YES"</formula1>
    </dataValidation>
    <dataValidation sqref="IK23" showErrorMessage="1" showInputMessage="1" allowBlank="1" errorTitle="Input error" error="Please pick a value from the drop-down list" promptTitle="" prompt="Please pick a value from the drop-down list" type="list" errorStyle="stop">
      <formula1>"YES"</formula1>
    </dataValidation>
    <dataValidation sqref="IL23" showErrorMessage="1" showInputMessage="1" allowBlank="1" errorTitle="Input error" error="Please pick a value from the drop-down list" promptTitle="" prompt="Please pick a value from the drop-down list" type="list" errorStyle="stop">
      <formula1>"YES"</formula1>
    </dataValidation>
    <dataValidation sqref="IM23" showErrorMessage="1" showInputMessage="1" allowBlank="1" errorTitle="Input error" error="Please pick a value from the drop-down list" promptTitle="" prompt="Please pick a value from the drop-down list" type="list" errorStyle="stop">
      <formula1>"YES"</formula1>
    </dataValidation>
    <dataValidation sqref="IN23" showErrorMessage="1" showInputMessage="1" allowBlank="1" errorTitle="Input error" error="Please pick a value from the drop-down list" promptTitle="" prompt="Please pick a value from the drop-down list" type="list" errorStyle="stop">
      <formula1>"YES"</formula1>
    </dataValidation>
    <dataValidation sqref="IO23" showErrorMessage="1" showInputMessage="1" allowBlank="1" errorTitle="Input error" error="Please pick a value from the drop-down list" promptTitle="" prompt="Please pick a value from the drop-down list" type="list" errorStyle="stop">
      <formula1>"YES"</formula1>
    </dataValidation>
    <dataValidation sqref="IP23" showErrorMessage="1" showInputMessage="1" allowBlank="1" errorTitle="Input error" error="Please pick a value from the drop-down list" promptTitle="" prompt="Please pick a value from the drop-down list" type="list" errorStyle="stop">
      <formula1>"YES"</formula1>
    </dataValidation>
    <dataValidation sqref="IQ23" showErrorMessage="1" showInputMessage="1" allowBlank="1" errorTitle="Input error" error="Please pick a value from the drop-down list" promptTitle="" prompt="Please pick a value from the drop-down list" type="list" errorStyle="stop">
      <formula1>"YES"</formula1>
    </dataValidation>
    <dataValidation sqref="IR23" showErrorMessage="1" showInputMessage="1" allowBlank="1" errorTitle="Input error" error="Please pick a value from the drop-down list" promptTitle="" prompt="Please pick a value from the drop-down list" type="list" errorStyle="stop">
      <formula1>"YES"</formula1>
    </dataValidation>
    <dataValidation sqref="IS23" showErrorMessage="1" showInputMessage="1" allowBlank="1" errorTitle="Input error" error="Please pick a value from the drop-down list" promptTitle="" prompt="Please pick a value from the drop-down list" type="list" errorStyle="stop">
      <formula1>"YES"</formula1>
    </dataValidation>
    <dataValidation sqref="IT23" showErrorMessage="1" showInputMessage="1" allowBlank="1" errorTitle="Input error" error="Please pick a value from the drop-down list" promptTitle="" prompt="Please pick a value from the drop-down list" type="list" errorStyle="stop">
      <formula1>"YES"</formula1>
    </dataValidation>
    <dataValidation sqref="IU23" showErrorMessage="1" showInputMessage="1" allowBlank="1" errorTitle="Input error" error="Please pick a value from the drop-down list" promptTitle="" prompt="Please pick a value from the drop-down list" type="list" errorStyle="stop">
      <formula1>"YES"</formula1>
    </dataValidation>
    <dataValidation sqref="IV23" showErrorMessage="1" showInputMessage="1" allowBlank="1" errorTitle="Input error" error="Please pick a value from the drop-down list" promptTitle="" prompt="Please pick a value from the drop-down list" type="list" errorStyle="stop">
      <formula1>"YES"</formula1>
    </dataValidation>
    <dataValidation sqref="IW23" showErrorMessage="1" showInputMessage="1" allowBlank="1" errorTitle="Input error" error="Please pick a value from the drop-down list" promptTitle="" prompt="Please pick a value from the drop-down list" type="list" errorStyle="stop">
      <formula1>"YES"</formula1>
    </dataValidation>
    <dataValidation sqref="IX23" showErrorMessage="1" showInputMessage="1" allowBlank="1" errorTitle="Input error" error="Please pick a value from the drop-down list" promptTitle="" prompt="Please pick a value from the drop-down list" type="list" errorStyle="stop">
      <formula1>"YES"</formula1>
    </dataValidation>
    <dataValidation sqref="IY23" showErrorMessage="1" showInputMessage="1" allowBlank="1" errorTitle="Input error" error="Please pick a value from the drop-down list" promptTitle="" prompt="Please pick a value from the drop-down list" type="list" errorStyle="stop">
      <formula1>"YES"</formula1>
    </dataValidation>
    <dataValidation sqref="IZ23" showErrorMessage="1" showInputMessage="1" allowBlank="1" errorTitle="Input error" error="Please pick a value from the drop-down list" promptTitle="" prompt="Please pick a value from the drop-down list" type="list" errorStyle="stop">
      <formula1>"YES"</formula1>
    </dataValidation>
    <dataValidation sqref="JA23" showErrorMessage="1" showInputMessage="1" allowBlank="1" errorTitle="Input error" error="Please pick a value from the drop-down list" promptTitle="" prompt="Please pick a value from the drop-down list" type="list" errorStyle="stop">
      <formula1>"YES"</formula1>
    </dataValidation>
    <dataValidation sqref="JB23" showErrorMessage="1" showInputMessage="1" allowBlank="1" errorTitle="Input error" error="Please pick a value from the drop-down list" promptTitle="" prompt="Please pick a value from the drop-down list" type="list" errorStyle="stop">
      <formula1>"YES"</formula1>
    </dataValidation>
    <dataValidation sqref="JC23" showErrorMessage="1" showInputMessage="1" allowBlank="1" errorTitle="Input error" error="Please pick a value from the drop-down list" promptTitle="" prompt="Please pick a value from the drop-down list" type="list" errorStyle="stop">
      <formula1>"YES"</formula1>
    </dataValidation>
    <dataValidation sqref="JD23" showErrorMessage="1" showInputMessage="1" allowBlank="1" errorTitle="Input error" error="Please pick a value from the drop-down list" promptTitle="" prompt="Please pick a value from the drop-down list" type="list" errorStyle="stop">
      <formula1>"YES"</formula1>
    </dataValidation>
    <dataValidation sqref="JE23" showErrorMessage="1" showInputMessage="1" allowBlank="1" errorTitle="Input error" error="Please pick a value from the drop-down list" promptTitle="" prompt="Please pick a value from the drop-down list" type="list" errorStyle="stop">
      <formula1>"YES"</formula1>
    </dataValidation>
    <dataValidation sqref="JF23" showErrorMessage="1" showInputMessage="1" allowBlank="1" errorTitle="Input error" error="Please pick a value from the drop-down list" promptTitle="" prompt="Please pick a value from the drop-down list" type="list" errorStyle="stop">
      <formula1>"YES"</formula1>
    </dataValidation>
    <dataValidation sqref="JG23" showErrorMessage="1" showInputMessage="1" allowBlank="1" errorTitle="Input error" error="Please pick a value from the drop-down list" promptTitle="" prompt="Please pick a value from the drop-down list" type="list" errorStyle="stop">
      <formula1>"YES"</formula1>
    </dataValidation>
    <dataValidation sqref="JH23" showErrorMessage="1" showInputMessage="1" allowBlank="1" errorTitle="Input error" error="Please pick a value from the drop-down list" promptTitle="" prompt="Please pick a value from the drop-down list" type="list" errorStyle="stop">
      <formula1>"YES"</formula1>
    </dataValidation>
    <dataValidation sqref="JI23" showErrorMessage="1" showInputMessage="1" allowBlank="1" errorTitle="Input error" error="Please pick a value from the drop-down list" promptTitle="" prompt="Please pick a value from the drop-down list" type="list" errorStyle="stop">
      <formula1>"YES"</formula1>
    </dataValidation>
    <dataValidation sqref="JJ23" showErrorMessage="1" showInputMessage="1" allowBlank="1" errorTitle="Input error" error="Please pick a value from the drop-down list" promptTitle="" prompt="Please pick a value from the drop-down list" type="list" errorStyle="stop">
      <formula1>"YES"</formula1>
    </dataValidation>
    <dataValidation sqref="JK23" showErrorMessage="1" showInputMessage="1" allowBlank="1" errorTitle="Input error" error="Please pick a value from the drop-down list" promptTitle="" prompt="Please pick a value from the drop-down list" type="list" errorStyle="stop">
      <formula1>"YES"</formula1>
    </dataValidation>
    <dataValidation sqref="JL23" showErrorMessage="1" showInputMessage="1" allowBlank="1" errorTitle="Input error" error="Please pick a value from the drop-down list" promptTitle="" prompt="Please pick a value from the drop-down list" type="list" errorStyle="stop">
      <formula1>"YES"</formula1>
    </dataValidation>
    <dataValidation sqref="JM23" showErrorMessage="1" showInputMessage="1" allowBlank="1" errorTitle="Input error" error="Please pick a value from the drop-down list" promptTitle="" prompt="Please pick a value from the drop-down list" type="list" errorStyle="stop">
      <formula1>"YES"</formula1>
    </dataValidation>
    <dataValidation sqref="JN23" showErrorMessage="1" showInputMessage="1" allowBlank="1" errorTitle="Input error" error="Please pick a value from the drop-down list" promptTitle="" prompt="Please pick a value from the drop-down list" type="list" errorStyle="stop">
      <formula1>"YES"</formula1>
    </dataValidation>
    <dataValidation sqref="JO23" showErrorMessage="1" showInputMessage="1" allowBlank="1" errorTitle="Input error" error="Please pick a value from the drop-down list" promptTitle="" prompt="Please pick a value from the drop-down list" type="list" errorStyle="stop">
      <formula1>"YES"</formula1>
    </dataValidation>
    <dataValidation sqref="JP23" showErrorMessage="1" showInputMessage="1" allowBlank="1" errorTitle="Input error" error="Please pick a value from the drop-down list" promptTitle="" prompt="Please pick a value from the drop-down list" type="list" errorStyle="stop">
      <formula1>"YES"</formula1>
    </dataValidation>
    <dataValidation sqref="JQ23" showErrorMessage="1" showInputMessage="1" allowBlank="1" errorTitle="Input error" error="Please pick a value from the drop-down list" promptTitle="" prompt="Please pick a value from the drop-down list" type="list" errorStyle="stop">
      <formula1>"YES"</formula1>
    </dataValidation>
    <dataValidation sqref="JR23" showErrorMessage="1" showInputMessage="1" allowBlank="1" errorTitle="Input error" error="Please pick a value from the drop-down list" promptTitle="" prompt="Please pick a value from the drop-down list" type="list" errorStyle="stop">
      <formula1>"YES"</formula1>
    </dataValidation>
    <dataValidation sqref="JS23" showErrorMessage="1" showInputMessage="1" allowBlank="1" errorTitle="Input error" error="Please pick a value from the drop-down list" promptTitle="" prompt="Please pick a value from the drop-down list" type="list" errorStyle="stop">
      <formula1>"YES"</formula1>
    </dataValidation>
    <dataValidation sqref="JT23" showErrorMessage="1" showInputMessage="1" allowBlank="1" errorTitle="Input error" error="Please pick a value from the drop-down list" promptTitle="" prompt="Please pick a value from the drop-down list" type="list" errorStyle="stop">
      <formula1>"YES"</formula1>
    </dataValidation>
    <dataValidation sqref="JU23" showErrorMessage="1" showInputMessage="1" allowBlank="1" errorTitle="Input error" error="Please pick a value from the drop-down list" promptTitle="" prompt="Please pick a value from the drop-down list" type="list" errorStyle="stop">
      <formula1>"YES"</formula1>
    </dataValidation>
    <dataValidation sqref="JV23" showErrorMessage="1" showInputMessage="1" allowBlank="1" errorTitle="Input error" error="Please pick a value from the drop-down list" promptTitle="" prompt="Please pick a value from the drop-down list" type="list" errorStyle="stop">
      <formula1>"YES"</formula1>
    </dataValidation>
    <dataValidation sqref="JW23" showErrorMessage="1" showInputMessage="1" allowBlank="1" errorTitle="Input error" error="Please pick a value from the drop-down list" promptTitle="" prompt="Please pick a value from the drop-down list" type="list" errorStyle="stop">
      <formula1>"YES"</formula1>
    </dataValidation>
    <dataValidation sqref="JX23" showErrorMessage="1" showInputMessage="1" allowBlank="1" errorTitle="Input error" error="Please pick a value from the drop-down list" promptTitle="" prompt="Please pick a value from the drop-down list" type="list" errorStyle="stop">
      <formula1>"YES"</formula1>
    </dataValidation>
    <dataValidation sqref="JY23" showErrorMessage="1" showInputMessage="1" allowBlank="1" errorTitle="Input error" error="Please pick a value from the drop-down list" promptTitle="" prompt="Please pick a value from the drop-down list" type="list" errorStyle="stop">
      <formula1>"YES"</formula1>
    </dataValidation>
    <dataValidation sqref="JZ23" showErrorMessage="1" showInputMessage="1" allowBlank="1" errorTitle="Input error" error="Please pick a value from the drop-down list" promptTitle="" prompt="Please pick a value from the drop-down list" type="list" errorStyle="stop">
      <formula1>"YES"</formula1>
    </dataValidation>
    <dataValidation sqref="KA23" showErrorMessage="1" showInputMessage="1" allowBlank="1" errorTitle="Input error" error="Please pick a value from the drop-down list" promptTitle="" prompt="Please pick a value from the drop-down list" type="list" errorStyle="stop">
      <formula1>"YES"</formula1>
    </dataValidation>
    <dataValidation sqref="KB23" showErrorMessage="1" showInputMessage="1" allowBlank="1" errorTitle="Input error" error="Please pick a value from the drop-down list" promptTitle="" prompt="Please pick a value from the drop-down list" type="list" errorStyle="stop">
      <formula1>"YES"</formula1>
    </dataValidation>
    <dataValidation sqref="KC23" showErrorMessage="1" showInputMessage="1" allowBlank="1" errorTitle="Input error" error="Please pick a value from the drop-down list" promptTitle="" prompt="Please pick a value from the drop-down list" type="list" errorStyle="stop">
      <formula1>"YES"</formula1>
    </dataValidation>
    <dataValidation sqref="KD23" showErrorMessage="1" showInputMessage="1" allowBlank="1" errorTitle="Input error" error="Please pick a value from the drop-down list" promptTitle="" prompt="Please pick a value from the drop-down list" type="list" errorStyle="stop">
      <formula1>"YES"</formula1>
    </dataValidation>
    <dataValidation sqref="KE23" showErrorMessage="1" showInputMessage="1" allowBlank="1" errorTitle="Input error" error="Please pick a value from the drop-down list" promptTitle="" prompt="Please pick a value from the drop-down list" type="list" errorStyle="stop">
      <formula1>"YES"</formula1>
    </dataValidation>
    <dataValidation sqref="KF23" showErrorMessage="1" showInputMessage="1" allowBlank="1" errorTitle="Input error" error="Please pick a value from the drop-down list" promptTitle="" prompt="Please pick a value from the drop-down list" type="list" errorStyle="stop">
      <formula1>"YES"</formula1>
    </dataValidation>
    <dataValidation sqref="KG23" showErrorMessage="1" showInputMessage="1" allowBlank="1" errorTitle="Input error" error="Please pick a value from the drop-down list" promptTitle="" prompt="Please pick a value from the drop-down list" type="list" errorStyle="stop">
      <formula1>"YES"</formula1>
    </dataValidation>
    <dataValidation sqref="KH23" showErrorMessage="1" showInputMessage="1" allowBlank="1" errorTitle="Input error" error="Please pick a value from the drop-down list" promptTitle="" prompt="Please pick a value from the drop-down list" type="list" errorStyle="stop">
      <formula1>"YES"</formula1>
    </dataValidation>
    <dataValidation sqref="KI23" showErrorMessage="1" showInputMessage="1" allowBlank="1" errorTitle="Input error" error="Please pick a value from the drop-down list" promptTitle="" prompt="Please pick a value from the drop-down list" type="list" errorStyle="stop">
      <formula1>"YES"</formula1>
    </dataValidation>
    <dataValidation sqref="KJ23" showErrorMessage="1" showInputMessage="1" allowBlank="1" errorTitle="Input error" error="Please pick a value from the drop-down list" promptTitle="" prompt="Please pick a value from the drop-down list" type="list" errorStyle="stop">
      <formula1>"YES"</formula1>
    </dataValidation>
    <dataValidation sqref="KK23" showErrorMessage="1" showInputMessage="1" allowBlank="1" errorTitle="Input error" error="Please pick a value from the drop-down list" promptTitle="" prompt="Please pick a value from the drop-down list" type="list" errorStyle="stop">
      <formula1>"YES"</formula1>
    </dataValidation>
    <dataValidation sqref="KL23" showErrorMessage="1" showInputMessage="1" allowBlank="1" errorTitle="Input error" error="Please pick a value from the drop-down list" promptTitle="" prompt="Please pick a value from the drop-down list" type="list" errorStyle="stop">
      <formula1>"YES"</formula1>
    </dataValidation>
    <dataValidation sqref="KM23" showErrorMessage="1" showInputMessage="1" allowBlank="1" errorTitle="Input error" error="Please pick a value from the drop-down list" promptTitle="" prompt="Please pick a value from the drop-down list" type="list" errorStyle="stop">
      <formula1>"YES"</formula1>
    </dataValidation>
    <dataValidation sqref="KN23" showErrorMessage="1" showInputMessage="1" allowBlank="1" errorTitle="Input error" error="Please pick a value from the drop-down list" promptTitle="" prompt="Please pick a value from the drop-down list" type="list" errorStyle="stop">
      <formula1>"YES"</formula1>
    </dataValidation>
    <dataValidation sqref="KO23" showErrorMessage="1" showInputMessage="1" allowBlank="1" errorTitle="Input error" error="Please pick a value from the drop-down list" promptTitle="" prompt="Please pick a value from the drop-down list" type="list" errorStyle="stop">
      <formula1>"YES"</formula1>
    </dataValidation>
    <dataValidation sqref="KP23" showErrorMessage="1" showInputMessage="1" allowBlank="1" errorTitle="Input error" error="Please pick a value from the drop-down list" promptTitle="" prompt="Please pick a value from the drop-down list" type="list" errorStyle="stop">
      <formula1>"YES"</formula1>
    </dataValidation>
    <dataValidation sqref="KQ23" showErrorMessage="1" showInputMessage="1" allowBlank="1" errorTitle="Input error" error="Please pick a value from the drop-down list" promptTitle="" prompt="Please pick a value from the drop-down list" type="list" errorStyle="stop">
      <formula1>"YES"</formula1>
    </dataValidation>
    <dataValidation sqref="KR23" showErrorMessage="1" showInputMessage="1" allowBlank="1" errorTitle="Input error" error="Please pick a value from the drop-down list" promptTitle="" prompt="Please pick a value from the drop-down list" type="list" errorStyle="stop">
      <formula1>"YES"</formula1>
    </dataValidation>
    <dataValidation sqref="KS23" showErrorMessage="1" showInputMessage="1" allowBlank="1" errorTitle="Input error" error="Please pick a value from the drop-down list" promptTitle="" prompt="Please pick a value from the drop-down list" type="list" errorStyle="stop">
      <formula1>"YES"</formula1>
    </dataValidation>
    <dataValidation sqref="KT23" showErrorMessage="1" showInputMessage="1" allowBlank="1" errorTitle="Input error" error="Please pick a value from the drop-down list" promptTitle="" prompt="Please pick a value from the drop-down list" type="list" errorStyle="stop">
      <formula1>"YES"</formula1>
    </dataValidation>
    <dataValidation sqref="KU23" showErrorMessage="1" showInputMessage="1" allowBlank="1" errorTitle="Input error" error="Please pick a value from the drop-down list" promptTitle="" prompt="Please pick a value from the drop-down list" type="list" errorStyle="stop">
      <formula1>"YES"</formula1>
    </dataValidation>
    <dataValidation sqref="KV23" showErrorMessage="1" showInputMessage="1" allowBlank="1" errorTitle="Input error" error="Please pick a value from the drop-down list" promptTitle="" prompt="Please pick a value from the drop-down list" type="list" errorStyle="stop">
      <formula1>"YES"</formula1>
    </dataValidation>
    <dataValidation sqref="KW23" showErrorMessage="1" showInputMessage="1" allowBlank="1" errorTitle="Input error" error="Please pick a value from the drop-down list" promptTitle="" prompt="Please pick a value from the drop-down list" type="list" errorStyle="stop">
      <formula1>"YES"</formula1>
    </dataValidation>
    <dataValidation sqref="KX23" showErrorMessage="1" showInputMessage="1" allowBlank="1" errorTitle="Input error" error="Please pick a value from the drop-down list" promptTitle="" prompt="Please pick a value from the drop-down list" type="list" errorStyle="stop">
      <formula1>"YES"</formula1>
    </dataValidation>
    <dataValidation sqref="KY23" showErrorMessage="1" showInputMessage="1" allowBlank="1" errorTitle="Input error" error="Please pick a value from the drop-down list" promptTitle="" prompt="Please pick a value from the drop-down list" type="list" errorStyle="stop">
      <formula1>"YES"</formula1>
    </dataValidation>
    <dataValidation sqref="KZ23" showErrorMessage="1" showInputMessage="1" allowBlank="1" errorTitle="Input error" error="Please pick a value from the drop-down list" promptTitle="" prompt="Please pick a value from the drop-down list" type="list" errorStyle="stop">
      <formula1>"YES"</formula1>
    </dataValidation>
    <dataValidation sqref="LA23" showErrorMessage="1" showInputMessage="1" allowBlank="1" errorTitle="Input error" error="Please pick a value from the drop-down list" promptTitle="" prompt="Please pick a value from the drop-down list" type="list" errorStyle="stop">
      <formula1>"YES"</formula1>
    </dataValidation>
    <dataValidation sqref="LB23" showErrorMessage="1" showInputMessage="1" allowBlank="1" errorTitle="Input error" error="Please pick a value from the drop-down list" promptTitle="" prompt="Please pick a value from the drop-down list" type="list" errorStyle="stop">
      <formula1>"YES"</formula1>
    </dataValidation>
    <dataValidation sqref="LC23" showErrorMessage="1" showInputMessage="1" allowBlank="1" errorTitle="Input error" error="Please pick a value from the drop-down list" promptTitle="" prompt="Please pick a value from the drop-down list" type="list" errorStyle="stop">
      <formula1>"YES"</formula1>
    </dataValidation>
    <dataValidation sqref="LD23" showErrorMessage="1" showInputMessage="1" allowBlank="1" errorTitle="Input error" error="Please pick a value from the drop-down list" promptTitle="" prompt="Please pick a value from the drop-down list" type="list" errorStyle="stop">
      <formula1>"YES"</formula1>
    </dataValidation>
    <dataValidation sqref="LE23" showErrorMessage="1" showInputMessage="1" allowBlank="1" errorTitle="Input error" error="Please pick a value from the drop-down list" promptTitle="" prompt="Please pick a value from the drop-down list" type="list" errorStyle="stop">
      <formula1>"YES"</formula1>
    </dataValidation>
    <dataValidation sqref="LF23" showErrorMessage="1" showInputMessage="1" allowBlank="1" errorTitle="Input error" error="Please pick a value from the drop-down list" promptTitle="" prompt="Please pick a value from the drop-down list" type="list" errorStyle="stop">
      <formula1>"YES"</formula1>
    </dataValidation>
    <dataValidation sqref="LG23" showErrorMessage="1" showInputMessage="1" allowBlank="1" errorTitle="Input error" error="Please pick a value from the drop-down list" promptTitle="" prompt="Please pick a value from the drop-down list" type="list" errorStyle="stop">
      <formula1>"YES"</formula1>
    </dataValidation>
    <dataValidation sqref="LH23" showErrorMessage="1" showInputMessage="1" allowBlank="1" errorTitle="Input error" error="Please pick a value from the drop-down list" promptTitle="" prompt="Please pick a value from the drop-down list" type="list" errorStyle="stop">
      <formula1>"YES"</formula1>
    </dataValidation>
    <dataValidation sqref="LI23" showErrorMessage="1" showInputMessage="1" allowBlank="1" errorTitle="Input error" error="Please pick a value from the drop-down list" promptTitle="" prompt="Please pick a value from the drop-down list" type="list" errorStyle="stop">
      <formula1>"YES"</formula1>
    </dataValidation>
    <dataValidation sqref="LJ23" showErrorMessage="1" showInputMessage="1" allowBlank="1" errorTitle="Input error" error="Please pick a value from the drop-down list" promptTitle="" prompt="Please pick a value from the drop-down list" type="list" errorStyle="stop">
      <formula1>"YES"</formula1>
    </dataValidation>
    <dataValidation sqref="LK23" showErrorMessage="1" showInputMessage="1" allowBlank="1" errorTitle="Input error" error="Please pick a value from the drop-down list" promptTitle="" prompt="Please pick a value from the drop-down list" type="list" errorStyle="stop">
      <formula1>"YES"</formula1>
    </dataValidation>
    <dataValidation sqref="LL23" showErrorMessage="1" showInputMessage="1" allowBlank="1" errorTitle="Input error" error="Please pick a value from the drop-down list" promptTitle="" prompt="Please pick a value from the drop-down list" type="list" errorStyle="stop">
      <formula1>"YES"</formula1>
    </dataValidation>
    <dataValidation sqref="LM23" showErrorMessage="1" showInputMessage="1" allowBlank="1" errorTitle="Input error" error="Please pick a value from the drop-down list" promptTitle="" prompt="Please pick a value from the drop-down list" type="list" errorStyle="stop">
      <formula1>"YES"</formula1>
    </dataValidation>
    <dataValidation sqref="LN23" showErrorMessage="1" showInputMessage="1" allowBlank="1" errorTitle="Input error" error="Please pick a value from the drop-down list" promptTitle="" prompt="Please pick a value from the drop-down list" type="list" errorStyle="stop">
      <formula1>"YES"</formula1>
    </dataValidation>
    <dataValidation sqref="LO23" showErrorMessage="1" showInputMessage="1" allowBlank="1" errorTitle="Input error" error="Please pick a value from the drop-down list" promptTitle="" prompt="Please pick a value from the drop-down list" type="list" errorStyle="stop">
      <formula1>"YES"</formula1>
    </dataValidation>
    <dataValidation sqref="LP23" showErrorMessage="1" showInputMessage="1" allowBlank="1" errorTitle="Input error" error="Please pick a value from the drop-down list" promptTitle="" prompt="Please pick a value from the drop-down list" type="list" errorStyle="stop">
      <formula1>"YES"</formula1>
    </dataValidation>
    <dataValidation sqref="LQ23" showErrorMessage="1" showInputMessage="1" allowBlank="1" errorTitle="Input error" error="Please pick a value from the drop-down list" promptTitle="" prompt="Please pick a value from the drop-down list" type="list" errorStyle="stop">
      <formula1>"YES"</formula1>
    </dataValidation>
    <dataValidation sqref="LR23" showErrorMessage="1" showInputMessage="1" allowBlank="1" errorTitle="Input error" error="Please pick a value from the drop-down list" promptTitle="" prompt="Please pick a value from the drop-down list" type="list" errorStyle="stop">
      <formula1>"YES"</formula1>
    </dataValidation>
    <dataValidation sqref="LS23" showErrorMessage="1" showInputMessage="1" allowBlank="1" errorTitle="Input error" error="Please pick a value from the drop-down list" promptTitle="" prompt="Please pick a value from the drop-down list" type="list" errorStyle="stop">
      <formula1>"YES"</formula1>
    </dataValidation>
    <dataValidation sqref="LT23" showErrorMessage="1" showInputMessage="1" allowBlank="1" errorTitle="Input error" error="Please pick a value from the drop-down list" promptTitle="" prompt="Please pick a value from the drop-down list" type="list" errorStyle="stop">
      <formula1>"YES"</formula1>
    </dataValidation>
    <dataValidation sqref="LU23" showErrorMessage="1" showInputMessage="1" allowBlank="1" errorTitle="Input error" error="Please pick a value from the drop-down list" promptTitle="" prompt="Please pick a value from the drop-down list" type="list" errorStyle="stop">
      <formula1>"YES"</formula1>
    </dataValidation>
    <dataValidation sqref="LV23" showErrorMessage="1" showInputMessage="1" allowBlank="1" errorTitle="Input error" error="Please pick a value from the drop-down list" promptTitle="" prompt="Please pick a value from the drop-down list" type="list" errorStyle="stop">
      <formula1>"YES"</formula1>
    </dataValidation>
    <dataValidation sqref="LW23" showErrorMessage="1" showInputMessage="1" allowBlank="1" errorTitle="Input error" error="Please pick a value from the drop-down list" promptTitle="" prompt="Please pick a value from the drop-down list" type="list" errorStyle="stop">
      <formula1>"YES"</formula1>
    </dataValidation>
    <dataValidation sqref="LX23" showErrorMessage="1" showInputMessage="1" allowBlank="1" errorTitle="Input error" error="Please pick a value from the drop-down list" promptTitle="" prompt="Please pick a value from the drop-down list" type="list" errorStyle="stop">
      <formula1>"YES"</formula1>
    </dataValidation>
    <dataValidation sqref="LY23" showErrorMessage="1" showInputMessage="1" allowBlank="1" errorTitle="Input error" error="Please pick a value from the drop-down list" promptTitle="" prompt="Please pick a value from the drop-down list" type="list" errorStyle="stop">
      <formula1>"YES"</formula1>
    </dataValidation>
    <dataValidation sqref="LZ23" showErrorMessage="1" showInputMessage="1" allowBlank="1" errorTitle="Input error" error="Please pick a value from the drop-down list" promptTitle="" prompt="Please pick a value from the drop-down list" type="list" errorStyle="stop">
      <formula1>"YES"</formula1>
    </dataValidation>
    <dataValidation sqref="MA23" showErrorMessage="1" showInputMessage="1" allowBlank="1" errorTitle="Input error" error="Please pick a value from the drop-down list" promptTitle="" prompt="Please pick a value from the drop-down list" type="list" errorStyle="stop">
      <formula1>"YES"</formula1>
    </dataValidation>
    <dataValidation sqref="MB23" showErrorMessage="1" showInputMessage="1" allowBlank="1" errorTitle="Input error" error="Please pick a value from the drop-down list" promptTitle="" prompt="Please pick a value from the drop-down list" type="list" errorStyle="stop">
      <formula1>"YES"</formula1>
    </dataValidation>
    <dataValidation sqref="MC23" showErrorMessage="1" showInputMessage="1" allowBlank="1" errorTitle="Input error" error="Please pick a value from the drop-down list" promptTitle="" prompt="Please pick a value from the drop-down list" type="list" errorStyle="stop">
      <formula1>"YES"</formula1>
    </dataValidation>
    <dataValidation sqref="MD23" showErrorMessage="1" showInputMessage="1" allowBlank="1" errorTitle="Input error" error="Please pick a value from the drop-down list" promptTitle="" prompt="Please pick a value from the drop-down list" type="list" errorStyle="stop">
      <formula1>"YES"</formula1>
    </dataValidation>
    <dataValidation sqref="ME23" showErrorMessage="1" showInputMessage="1" allowBlank="1" errorTitle="Input error" error="Please pick a value from the drop-down list" promptTitle="" prompt="Please pick a value from the drop-down list" type="list" errorStyle="stop">
      <formula1>"YES"</formula1>
    </dataValidation>
    <dataValidation sqref="MF23" showErrorMessage="1" showInputMessage="1" allowBlank="1" errorTitle="Input error" error="Please pick a value from the drop-down list" promptTitle="" prompt="Please pick a value from the drop-down list" type="list" errorStyle="stop">
      <formula1>"YES"</formula1>
    </dataValidation>
    <dataValidation sqref="MG23" showErrorMessage="1" showInputMessage="1" allowBlank="1" errorTitle="Input error" error="Please pick a value from the drop-down list" promptTitle="" prompt="Please pick a value from the drop-down list" type="list" errorStyle="stop">
      <formula1>"YES"</formula1>
    </dataValidation>
    <dataValidation sqref="MH23" showErrorMessage="1" showInputMessage="1" allowBlank="1" errorTitle="Input error" error="Please pick a value from the drop-down list" promptTitle="" prompt="Please pick a value from the drop-down list" type="list" errorStyle="stop">
      <formula1>"YES"</formula1>
    </dataValidation>
    <dataValidation sqref="MI23" showErrorMessage="1" showInputMessage="1" allowBlank="1" errorTitle="Input error" error="Please pick a value from the drop-down list" promptTitle="" prompt="Please pick a value from the drop-down list" type="list" errorStyle="stop">
      <formula1>"YES"</formula1>
    </dataValidation>
    <dataValidation sqref="MJ23" showErrorMessage="1" showInputMessage="1" allowBlank="1" errorTitle="Input error" error="Please pick a value from the drop-down list" promptTitle="" prompt="Please pick a value from the drop-down list" type="list" errorStyle="stop">
      <formula1>"YES"</formula1>
    </dataValidation>
    <dataValidation sqref="MK23" showErrorMessage="1" showInputMessage="1" allowBlank="1" errorTitle="Input error" error="Please pick a value from the drop-down list" promptTitle="" prompt="Please pick a value from the drop-down list" type="list" errorStyle="stop">
      <formula1>"YES"</formula1>
    </dataValidation>
    <dataValidation sqref="ML23" showErrorMessage="1" showInputMessage="1" allowBlank="1" errorTitle="Input error" error="Please pick a value from the drop-down list" promptTitle="" prompt="Please pick a value from the drop-down list" type="list" errorStyle="stop">
      <formula1>"YES"</formula1>
    </dataValidation>
    <dataValidation sqref="MM23" showErrorMessage="1" showInputMessage="1" allowBlank="1" errorTitle="Input error" error="Please pick a value from the drop-down list" promptTitle="" prompt="Please pick a value from the drop-down list" type="list" errorStyle="stop">
      <formula1>"YES"</formula1>
    </dataValidation>
    <dataValidation sqref="MN23" showErrorMessage="1" showInputMessage="1" allowBlank="1" errorTitle="Input error" error="Please pick a value from the drop-down list" promptTitle="" prompt="Please pick a value from the drop-down list" type="list" errorStyle="stop">
      <formula1>"YES"</formula1>
    </dataValidation>
    <dataValidation sqref="MO23" showErrorMessage="1" showInputMessage="1" allowBlank="1" errorTitle="Input error" error="Please pick a value from the drop-down list" promptTitle="" prompt="Please pick a value from the drop-down list" type="list" errorStyle="stop">
      <formula1>"YES"</formula1>
    </dataValidation>
    <dataValidation sqref="MP23" showErrorMessage="1" showInputMessage="1" allowBlank="1" errorTitle="Input error" error="Please pick a value from the drop-down list" promptTitle="" prompt="Please pick a value from the drop-down list" type="list" errorStyle="stop">
      <formula1>"YES"</formula1>
    </dataValidation>
    <dataValidation sqref="MQ23" showErrorMessage="1" showInputMessage="1" allowBlank="1" errorTitle="Input error" error="Please pick a value from the drop-down list" promptTitle="" prompt="Please pick a value from the drop-down list" type="list" errorStyle="stop">
      <formula1>"YES"</formula1>
    </dataValidation>
    <dataValidation sqref="MR23" showErrorMessage="1" showInputMessage="1" allowBlank="1" errorTitle="Input error" error="Please pick a value from the drop-down list" promptTitle="" prompt="Please pick a value from the drop-down list" type="list" errorStyle="stop">
      <formula1>"YES"</formula1>
    </dataValidation>
    <dataValidation sqref="MS23" showErrorMessage="1" showInputMessage="1" allowBlank="1" errorTitle="Input error" error="Please pick a value from the drop-down list" promptTitle="" prompt="Please pick a value from the drop-down list" type="list" errorStyle="stop">
      <formula1>"YES"</formula1>
    </dataValidation>
    <dataValidation sqref="MT23" showErrorMessage="1" showInputMessage="1" allowBlank="1" errorTitle="Input error" error="Please pick a value from the drop-down list" promptTitle="" prompt="Please pick a value from the drop-down list" type="list" errorStyle="stop">
      <formula1>"YES"</formula1>
    </dataValidation>
    <dataValidation sqref="MU23" showErrorMessage="1" showInputMessage="1" allowBlank="1" errorTitle="Input error" error="Please pick a value from the drop-down list" promptTitle="" prompt="Please pick a value from the drop-down list" type="list" errorStyle="stop">
      <formula1>"YES"</formula1>
    </dataValidation>
    <dataValidation sqref="MV23" showErrorMessage="1" showInputMessage="1" allowBlank="1" errorTitle="Input error" error="Please pick a value from the drop-down list" promptTitle="" prompt="Please pick a value from the drop-down list" type="list" errorStyle="stop">
      <formula1>"YES"</formula1>
    </dataValidation>
    <dataValidation sqref="MW23" showErrorMessage="1" showInputMessage="1" allowBlank="1" errorTitle="Input error" error="Please pick a value from the drop-down list" promptTitle="" prompt="Please pick a value from the drop-down list" type="list" errorStyle="stop">
      <formula1>"YES"</formula1>
    </dataValidation>
    <dataValidation sqref="MX23" showErrorMessage="1" showInputMessage="1" allowBlank="1" errorTitle="Input error" error="Please pick a value from the drop-down list" promptTitle="" prompt="Please pick a value from the drop-down list" type="list" errorStyle="stop">
      <formula1>"YES"</formula1>
    </dataValidation>
    <dataValidation sqref="MY23" showErrorMessage="1" showInputMessage="1" allowBlank="1" errorTitle="Input error" error="Please pick a value from the drop-down list" promptTitle="" prompt="Please pick a value from the drop-down list" type="list" errorStyle="stop">
      <formula1>"YES"</formula1>
    </dataValidation>
    <dataValidation sqref="MZ23" showErrorMessage="1" showInputMessage="1" allowBlank="1" errorTitle="Input error" error="Please pick a value from the drop-down list" promptTitle="" prompt="Please pick a value from the drop-down list" type="list" errorStyle="stop">
      <formula1>"YES"</formula1>
    </dataValidation>
    <dataValidation sqref="NA23" showErrorMessage="1" showInputMessage="1" allowBlank="1" errorTitle="Input error" error="Please pick a value from the drop-down list" promptTitle="" prompt="Please pick a value from the drop-down list" type="list" errorStyle="stop">
      <formula1>"YES"</formula1>
    </dataValidation>
    <dataValidation sqref="NB23" showErrorMessage="1" showInputMessage="1" allowBlank="1" errorTitle="Input error" error="Please pick a value from the drop-down list" promptTitle="" prompt="Please pick a value from the drop-down list" type="list" errorStyle="stop">
      <formula1>"YES"</formula1>
    </dataValidation>
    <dataValidation sqref="NC23" showErrorMessage="1" showInputMessage="1" allowBlank="1" errorTitle="Input error" error="Please pick a value from the drop-down list" promptTitle="" prompt="Please pick a value from the drop-down list" type="list" errorStyle="stop">
      <formula1>"YES"</formula1>
    </dataValidation>
    <dataValidation sqref="ND23" showErrorMessage="1" showInputMessage="1" allowBlank="1" errorTitle="Input error" error="Please pick a value from the drop-down list" promptTitle="" prompt="Please pick a value from the drop-down list" type="list" errorStyle="stop">
      <formula1>"YES"</formula1>
    </dataValidation>
    <dataValidation sqref="NE23" showErrorMessage="1" showInputMessage="1" allowBlank="1" errorTitle="Input error" error="Please pick a value from the drop-down list" promptTitle="" prompt="Please pick a value from the drop-down list" type="list" errorStyle="stop">
      <formula1>"YES"</formula1>
    </dataValidation>
    <dataValidation sqref="NF23" showErrorMessage="1" showInputMessage="1" allowBlank="1" errorTitle="Input error" error="Please pick a value from the drop-down list" promptTitle="" prompt="Please pick a value from the drop-down list" type="list" errorStyle="stop">
      <formula1>"YES"</formula1>
    </dataValidation>
    <dataValidation sqref="NG23" showErrorMessage="1" showInputMessage="1" allowBlank="1" errorTitle="Input error" error="Please pick a value from the drop-down list" promptTitle="" prompt="Please pick a value from the drop-down list" type="list" errorStyle="stop">
      <formula1>"YES"</formula1>
    </dataValidation>
    <dataValidation sqref="NH23" showErrorMessage="1" showInputMessage="1" allowBlank="1" errorTitle="Input error" error="Please pick a value from the drop-down list" promptTitle="" prompt="Please pick a value from the drop-down list" type="list" errorStyle="stop">
      <formula1>"YES"</formula1>
    </dataValidation>
    <dataValidation sqref="NI23" showErrorMessage="1" showInputMessage="1" allowBlank="1" errorTitle="Input error" error="Please pick a value from the drop-down list" promptTitle="" prompt="Please pick a value from the drop-down list" type="list" errorStyle="stop">
      <formula1>"YES"</formula1>
    </dataValidation>
    <dataValidation sqref="NJ23" showErrorMessage="1" showInputMessage="1" allowBlank="1" errorTitle="Input error" error="Please pick a value from the drop-down list" promptTitle="" prompt="Please pick a value from the drop-down list" type="list" errorStyle="stop">
      <formula1>"YES"</formula1>
    </dataValidation>
    <dataValidation sqref="NK23" showErrorMessage="1" showInputMessage="1" allowBlank="1" errorTitle="Input error" error="Please pick a value from the drop-down list" promptTitle="" prompt="Please pick a value from the drop-down list" type="list" errorStyle="stop">
      <formula1>"YES"</formula1>
    </dataValidation>
    <dataValidation sqref="NL23" showErrorMessage="1" showInputMessage="1" allowBlank="1" errorTitle="Input error" error="Please pick a value from the drop-down list" promptTitle="" prompt="Please pick a value from the drop-down list" type="list" errorStyle="stop">
      <formula1>"YES"</formula1>
    </dataValidation>
    <dataValidation sqref="NM23" showErrorMessage="1" showInputMessage="1" allowBlank="1" errorTitle="Input error" error="Please pick a value from the drop-down list" promptTitle="" prompt="Please pick a value from the drop-down list" type="list" errorStyle="stop">
      <formula1>"YES"</formula1>
    </dataValidation>
    <dataValidation sqref="NN23" showErrorMessage="1" showInputMessage="1" allowBlank="1" errorTitle="Input error" error="Please pick a value from the drop-down list" promptTitle="" prompt="Please pick a value from the drop-down list" type="list" errorStyle="stop">
      <formula1>"YES"</formula1>
    </dataValidation>
    <dataValidation sqref="NO23" showErrorMessage="1" showInputMessage="1" allowBlank="1" errorTitle="Input error" error="Please pick a value from the drop-down list" promptTitle="" prompt="Please pick a value from the drop-down list" type="list" errorStyle="stop">
      <formula1>"YES"</formula1>
    </dataValidation>
    <dataValidation sqref="NP23" showErrorMessage="1" showInputMessage="1" allowBlank="1" errorTitle="Input error" error="Please pick a value from the drop-down list" promptTitle="" prompt="Please pick a value from the drop-down list" type="list" errorStyle="stop">
      <formula1>"YES"</formula1>
    </dataValidation>
    <dataValidation sqref="NQ23" showErrorMessage="1" showInputMessage="1" allowBlank="1" errorTitle="Input error" error="Please pick a value from the drop-down list" promptTitle="" prompt="Please pick a value from the drop-down list" type="list" errorStyle="stop">
      <formula1>"YES"</formula1>
    </dataValidation>
    <dataValidation sqref="NR23" showErrorMessage="1" showInputMessage="1" allowBlank="1" errorTitle="Input error" error="Please pick a value from the drop-down list" promptTitle="" prompt="Please pick a value from the drop-down list" type="list" errorStyle="stop">
      <formula1>"YES"</formula1>
    </dataValidation>
    <dataValidation sqref="NS23" showErrorMessage="1" showInputMessage="1" allowBlank="1" errorTitle="Input error" error="Please pick a value from the drop-down list" promptTitle="" prompt="Please pick a value from the drop-down list" type="list" errorStyle="stop">
      <formula1>"YES"</formula1>
    </dataValidation>
    <dataValidation sqref="NT23" showErrorMessage="1" showInputMessage="1" allowBlank="1" errorTitle="Input error" error="Please pick a value from the drop-down list" promptTitle="" prompt="Please pick a value from the drop-down list" type="list" errorStyle="stop">
      <formula1>"YES"</formula1>
    </dataValidation>
    <dataValidation sqref="NU23" showErrorMessage="1" showInputMessage="1" allowBlank="1" errorTitle="Input error" error="Please pick a value from the drop-down list" promptTitle="" prompt="Please pick a value from the drop-down list" type="list" errorStyle="stop">
      <formula1>"YES"</formula1>
    </dataValidation>
    <dataValidation sqref="NV23" showErrorMessage="1" showInputMessage="1" allowBlank="1" errorTitle="Input error" error="Please pick a value from the drop-down list" promptTitle="" prompt="Please pick a value from the drop-down list" type="list" errorStyle="stop">
      <formula1>"YES"</formula1>
    </dataValidation>
    <dataValidation sqref="NW23" showErrorMessage="1" showInputMessage="1" allowBlank="1" errorTitle="Input error" error="Please pick a value from the drop-down list" promptTitle="" prompt="Please pick a value from the drop-down list" type="list" errorStyle="stop">
      <formula1>"YES"</formula1>
    </dataValidation>
    <dataValidation sqref="NX23" showErrorMessage="1" showInputMessage="1" allowBlank="1" errorTitle="Input error" error="Please pick a value from the drop-down list" promptTitle="" prompt="Please pick a value from the drop-down list" type="list" errorStyle="stop">
      <formula1>"YES"</formula1>
    </dataValidation>
    <dataValidation sqref="NY23" showErrorMessage="1" showInputMessage="1" allowBlank="1" errorTitle="Input error" error="Please pick a value from the drop-down list" promptTitle="" prompt="Please pick a value from the drop-down list" type="list" errorStyle="stop">
      <formula1>"YES"</formula1>
    </dataValidation>
    <dataValidation sqref="NZ23" showErrorMessage="1" showInputMessage="1" allowBlank="1" errorTitle="Input error" error="Please pick a value from the drop-down list" promptTitle="" prompt="Please pick a value from the drop-down list" type="list" errorStyle="stop">
      <formula1>"YES"</formula1>
    </dataValidation>
    <dataValidation sqref="OA23" showErrorMessage="1" showInputMessage="1" allowBlank="1" errorTitle="Input error" error="Please pick a value from the drop-down list" promptTitle="" prompt="Please pick a value from the drop-down list" type="list" errorStyle="stop">
      <formula1>"YES"</formula1>
    </dataValidation>
    <dataValidation sqref="OB23" showErrorMessage="1" showInputMessage="1" allowBlank="1" errorTitle="Input error" error="Please pick a value from the drop-down list" promptTitle="" prompt="Please pick a value from the drop-down list" type="list" errorStyle="stop">
      <formula1>"YES"</formula1>
    </dataValidation>
    <dataValidation sqref="OC23" showErrorMessage="1" showInputMessage="1" allowBlank="1" errorTitle="Input error" error="Please pick a value from the drop-down list" promptTitle="" prompt="Please pick a value from the drop-down list" type="list" errorStyle="stop">
      <formula1>"YES"</formula1>
    </dataValidation>
    <dataValidation sqref="OD23" showErrorMessage="1" showInputMessage="1" allowBlank="1" errorTitle="Input error" error="Please pick a value from the drop-down list" promptTitle="" prompt="Please pick a value from the drop-down list" type="list" errorStyle="stop">
      <formula1>"YES"</formula1>
    </dataValidation>
    <dataValidation sqref="OE23" showErrorMessage="1" showInputMessage="1" allowBlank="1" errorTitle="Input error" error="Please pick a value from the drop-down list" promptTitle="" prompt="Please pick a value from the drop-down list" type="list" errorStyle="stop">
      <formula1>"YES"</formula1>
    </dataValidation>
    <dataValidation sqref="OF23" showErrorMessage="1" showInputMessage="1" allowBlank="1" errorTitle="Input error" error="Please pick a value from the drop-down list" promptTitle="" prompt="Please pick a value from the drop-down list" type="list" errorStyle="stop">
      <formula1>"YES"</formula1>
    </dataValidation>
    <dataValidation sqref="OG23" showErrorMessage="1" showInputMessage="1" allowBlank="1" errorTitle="Input error" error="Please pick a value from the drop-down list" promptTitle="" prompt="Please pick a value from the drop-down list" type="list" errorStyle="stop">
      <formula1>"YES"</formula1>
    </dataValidation>
    <dataValidation sqref="OH23" showErrorMessage="1" showInputMessage="1" allowBlank="1" errorTitle="Input error" error="Please pick a value from the drop-down list" promptTitle="" prompt="Please pick a value from the drop-down list" type="list" errorStyle="stop">
      <formula1>"YES"</formula1>
    </dataValidation>
    <dataValidation sqref="OI23" showErrorMessage="1" showInputMessage="1" allowBlank="1" errorTitle="Input error" error="Please pick a value from the drop-down list" promptTitle="" prompt="Please pick a value from the drop-down list" type="list" errorStyle="stop">
      <formula1>"YES"</formula1>
    </dataValidation>
    <dataValidation sqref="OJ23" showErrorMessage="1" showInputMessage="1" allowBlank="1" errorTitle="Input error" error="Please pick a value from the drop-down list" promptTitle="" prompt="Please pick a value from the drop-down list" type="list" errorStyle="stop">
      <formula1>"YES"</formula1>
    </dataValidation>
    <dataValidation sqref="OK23" showErrorMessage="1" showInputMessage="1" allowBlank="1" errorTitle="Input error" error="Please pick a value from the drop-down list" promptTitle="" prompt="Please pick a value from the drop-down list" type="list" errorStyle="stop">
      <formula1>"YES"</formula1>
    </dataValidation>
    <dataValidation sqref="OL23" showErrorMessage="1" showInputMessage="1" allowBlank="1" errorTitle="Input error" error="Please pick a value from the drop-down list" promptTitle="" prompt="Please pick a value from the drop-down list" type="list" errorStyle="stop">
      <formula1>"YES"</formula1>
    </dataValidation>
    <dataValidation sqref="OM23" showErrorMessage="1" showInputMessage="1" allowBlank="1" errorTitle="Input error" error="Please pick a value from the drop-down list" promptTitle="" prompt="Please pick a value from the drop-down list" type="list" errorStyle="stop">
      <formula1>"YES"</formula1>
    </dataValidation>
    <dataValidation sqref="ON23" showErrorMessage="1" showInputMessage="1" allowBlank="1" errorTitle="Input error" error="Please pick a value from the drop-down list" promptTitle="" prompt="Please pick a value from the drop-down list" type="list" errorStyle="stop">
      <formula1>"YES"</formula1>
    </dataValidation>
    <dataValidation sqref="OO23" showErrorMessage="1" showInputMessage="1" allowBlank="1" errorTitle="Input error" error="Please pick a value from the drop-down list" promptTitle="" prompt="Please pick a value from the drop-down list" type="list" errorStyle="stop">
      <formula1>"YES"</formula1>
    </dataValidation>
    <dataValidation sqref="OP23" showErrorMessage="1" showInputMessage="1" allowBlank="1" errorTitle="Input error" error="Please pick a value from the drop-down list" promptTitle="" prompt="Please pick a value from the drop-down list" type="list" errorStyle="stop">
      <formula1>"YES"</formula1>
    </dataValidation>
    <dataValidation sqref="OQ23" showErrorMessage="1" showInputMessage="1" allowBlank="1" errorTitle="Input error" error="Please pick a value from the drop-down list" promptTitle="" prompt="Please pick a value from the drop-down list" type="list" errorStyle="stop">
      <formula1>"YES"</formula1>
    </dataValidation>
    <dataValidation sqref="OR23" showErrorMessage="1" showInputMessage="1" allowBlank="1" errorTitle="Input error" error="Please pick a value from the drop-down list" promptTitle="" prompt="Please pick a value from the drop-down list" type="list" errorStyle="stop">
      <formula1>"YES"</formula1>
    </dataValidation>
    <dataValidation sqref="OS23" showErrorMessage="1" showInputMessage="1" allowBlank="1" errorTitle="Input error" error="Please pick a value from the drop-down list" promptTitle="" prompt="Please pick a value from the drop-down list" type="list" errorStyle="stop">
      <formula1>"YES"</formula1>
    </dataValidation>
    <dataValidation sqref="OT23" showErrorMessage="1" showInputMessage="1" allowBlank="1" errorTitle="Input error" error="Please pick a value from the drop-down list" promptTitle="" prompt="Please pick a value from the drop-down list" type="list" errorStyle="stop">
      <formula1>"YES"</formula1>
    </dataValidation>
    <dataValidation sqref="OU23" showErrorMessage="1" showInputMessage="1" allowBlank="1" errorTitle="Input error" error="Please pick a value from the drop-down list" promptTitle="" prompt="Please pick a value from the drop-down list" type="list" errorStyle="stop">
      <formula1>"YES"</formula1>
    </dataValidation>
    <dataValidation sqref="OV23" showErrorMessage="1" showInputMessage="1" allowBlank="1" errorTitle="Input error" error="Please pick a value from the drop-down list" promptTitle="" prompt="Please pick a value from the drop-down list" type="list" errorStyle="stop">
      <formula1>"YES"</formula1>
    </dataValidation>
    <dataValidation sqref="OW23" showErrorMessage="1" showInputMessage="1" allowBlank="1" errorTitle="Input error" error="Please pick a value from the drop-down list" promptTitle="" prompt="Please pick a value from the drop-down list" type="list" errorStyle="stop">
      <formula1>"YES"</formula1>
    </dataValidation>
    <dataValidation sqref="OX23" showErrorMessage="1" showInputMessage="1" allowBlank="1" errorTitle="Input error" error="Please pick a value from the drop-down list" promptTitle="" prompt="Please pick a value from the drop-down list" type="list" errorStyle="stop">
      <formula1>"YES"</formula1>
    </dataValidation>
    <dataValidation sqref="OY23" showErrorMessage="1" showInputMessage="1" allowBlank="1" errorTitle="Input error" error="Please pick a value from the drop-down list" promptTitle="" prompt="Please pick a value from the drop-down list" type="list" errorStyle="stop">
      <formula1>"YES"</formula1>
    </dataValidation>
    <dataValidation sqref="OZ23" showErrorMessage="1" showInputMessage="1" allowBlank="1" errorTitle="Input error" error="Please pick a value from the drop-down list" promptTitle="" prompt="Please pick a value from the drop-down list" type="list" errorStyle="stop">
      <formula1>"YES"</formula1>
    </dataValidation>
    <dataValidation sqref="PA23" showErrorMessage="1" showInputMessage="1" allowBlank="1" errorTitle="Input error" error="Please pick a value from the drop-down list" promptTitle="" prompt="Please pick a value from the drop-down list" type="list" errorStyle="stop">
      <formula1>"YES"</formula1>
    </dataValidation>
    <dataValidation sqref="PB23" showErrorMessage="1" showInputMessage="1" allowBlank="1" errorTitle="Input error" error="Please pick a value from the drop-down list" promptTitle="" prompt="Please pick a value from the drop-down list" type="list" errorStyle="stop">
      <formula1>"YES"</formula1>
    </dataValidation>
    <dataValidation sqref="PC23" showErrorMessage="1" showInputMessage="1" allowBlank="1" errorTitle="Input error" error="Please pick a value from the drop-down list" promptTitle="" prompt="Please pick a value from the drop-down list" type="list" errorStyle="stop">
      <formula1>"YES"</formula1>
    </dataValidation>
    <dataValidation sqref="PD23" showErrorMessage="1" showInputMessage="1" allowBlank="1" errorTitle="Input error" error="Please pick a value from the drop-down list" promptTitle="" prompt="Please pick a value from the drop-down list" type="list" errorStyle="stop">
      <formula1>"YES"</formula1>
    </dataValidation>
    <dataValidation sqref="PE23" showErrorMessage="1" showInputMessage="1" allowBlank="1" errorTitle="Input error" error="Please pick a value from the drop-down list" promptTitle="" prompt="Please pick a value from the drop-down list" type="list" errorStyle="stop">
      <formula1>"YES"</formula1>
    </dataValidation>
    <dataValidation sqref="PF23" showErrorMessage="1" showInputMessage="1" allowBlank="1" errorTitle="Input error" error="Please pick a value from the drop-down list" promptTitle="" prompt="Please pick a value from the drop-down list" type="list" errorStyle="stop">
      <formula1>"YES"</formula1>
    </dataValidation>
    <dataValidation sqref="PG23" showErrorMessage="1" showInputMessage="1" allowBlank="1" errorTitle="Input error" error="Please pick a value from the drop-down list" promptTitle="" prompt="Please pick a value from the drop-down list" type="list" errorStyle="stop">
      <formula1>"YES"</formula1>
    </dataValidation>
    <dataValidation sqref="PH23" showErrorMessage="1" showInputMessage="1" allowBlank="1" errorTitle="Input error" error="Please pick a value from the drop-down list" promptTitle="" prompt="Please pick a value from the drop-down list" type="list" errorStyle="stop">
      <formula1>"YES"</formula1>
    </dataValidation>
    <dataValidation sqref="PI23" showErrorMessage="1" showInputMessage="1" allowBlank="1" errorTitle="Input error" error="Please pick a value from the drop-down list" promptTitle="" prompt="Please pick a value from the drop-down list" type="list" errorStyle="stop">
      <formula1>"YES"</formula1>
    </dataValidation>
    <dataValidation sqref="PJ23" showErrorMessage="1" showInputMessage="1" allowBlank="1" errorTitle="Input error" error="Please pick a value from the drop-down list" promptTitle="" prompt="Please pick a value from the drop-down list" type="list" errorStyle="stop">
      <formula1>"YES"</formula1>
    </dataValidation>
    <dataValidation sqref="PK23" showErrorMessage="1" showInputMessage="1" allowBlank="1" errorTitle="Input error" error="Please pick a value from the drop-down list" promptTitle="" prompt="Please pick a value from the drop-down list" type="list" errorStyle="stop">
      <formula1>"YES"</formula1>
    </dataValidation>
    <dataValidation sqref="PL23" showErrorMessage="1" showInputMessage="1" allowBlank="1" errorTitle="Input error" error="Please pick a value from the drop-down list" promptTitle="" prompt="Please pick a value from the drop-down list" type="list" errorStyle="stop">
      <formula1>"YES"</formula1>
    </dataValidation>
    <dataValidation sqref="PM23" showErrorMessage="1" showInputMessage="1" allowBlank="1" errorTitle="Input error" error="Please pick a value from the drop-down list" promptTitle="" prompt="Please pick a value from the drop-down list" type="list" errorStyle="stop">
      <formula1>"YES"</formula1>
    </dataValidation>
    <dataValidation sqref="PN23" showErrorMessage="1" showInputMessage="1" allowBlank="1" errorTitle="Input error" error="Please pick a value from the drop-down list" promptTitle="" prompt="Please pick a value from the drop-down list" type="list" errorStyle="stop">
      <formula1>"YES"</formula1>
    </dataValidation>
    <dataValidation sqref="PO23" showErrorMessage="1" showInputMessage="1" allowBlank="1" errorTitle="Input error" error="Please pick a value from the drop-down list" promptTitle="" prompt="Please pick a value from the drop-down list" type="list" errorStyle="stop">
      <formula1>"YES"</formula1>
    </dataValidation>
    <dataValidation sqref="PP23" showErrorMessage="1" showInputMessage="1" allowBlank="1" errorTitle="Input error" error="Please pick a value from the drop-down list" promptTitle="" prompt="Please pick a value from the drop-down list" type="list" errorStyle="stop">
      <formula1>"YES"</formula1>
    </dataValidation>
    <dataValidation sqref="PQ23" showErrorMessage="1" showInputMessage="1" allowBlank="1" errorTitle="Input error" error="Please pick a value from the drop-down list" promptTitle="" prompt="Please pick a value from the drop-down list" type="list" errorStyle="stop">
      <formula1>"YES"</formula1>
    </dataValidation>
    <dataValidation sqref="PR23" showErrorMessage="1" showInputMessage="1" allowBlank="1" errorTitle="Input error" error="Please pick a value from the drop-down list" promptTitle="" prompt="Please pick a value from the drop-down list" type="list" errorStyle="stop">
      <formula1>"YES"</formula1>
    </dataValidation>
    <dataValidation sqref="PS23" showErrorMessage="1" showInputMessage="1" allowBlank="1" errorTitle="Input error" error="Please pick a value from the drop-down list" promptTitle="" prompt="Please pick a value from the drop-down list" type="list" errorStyle="stop">
      <formula1>"YES"</formula1>
    </dataValidation>
    <dataValidation sqref="PT23" showErrorMessage="1" showInputMessage="1" allowBlank="1" errorTitle="Input error" error="Please pick a value from the drop-down list" promptTitle="" prompt="Please pick a value from the drop-down list" type="list" errorStyle="stop">
      <formula1>"YES"</formula1>
    </dataValidation>
    <dataValidation sqref="PU23" showErrorMessage="1" showInputMessage="1" allowBlank="1" errorTitle="Input error" error="Please pick a value from the drop-down list" promptTitle="" prompt="Please pick a value from the drop-down list" type="list" errorStyle="stop">
      <formula1>"YES"</formula1>
    </dataValidation>
    <dataValidation sqref="PV23" showErrorMessage="1" showInputMessage="1" allowBlank="1" errorTitle="Input error" error="Please pick a value from the drop-down list" promptTitle="" prompt="Please pick a value from the drop-down list" type="list" errorStyle="stop">
      <formula1>"YES"</formula1>
    </dataValidation>
    <dataValidation sqref="PW23" showErrorMessage="1" showInputMessage="1" allowBlank="1" errorTitle="Input error" error="Please pick a value from the drop-down list" promptTitle="" prompt="Please pick a value from the drop-down list" type="list" errorStyle="stop">
      <formula1>"YES"</formula1>
    </dataValidation>
    <dataValidation sqref="PX23" showErrorMessage="1" showInputMessage="1" allowBlank="1" errorTitle="Input error" error="Please pick a value from the drop-down list" promptTitle="" prompt="Please pick a value from the drop-down list" type="list" errorStyle="stop">
      <formula1>"YES"</formula1>
    </dataValidation>
    <dataValidation sqref="PY23" showErrorMessage="1" showInputMessage="1" allowBlank="1" errorTitle="Input error" error="Please pick a value from the drop-down list" promptTitle="" prompt="Please pick a value from the drop-down list" type="list" errorStyle="stop">
      <formula1>"YES"</formula1>
    </dataValidation>
    <dataValidation sqref="PZ23" showErrorMessage="1" showInputMessage="1" allowBlank="1" errorTitle="Input error" error="Please pick a value from the drop-down list" promptTitle="" prompt="Please pick a value from the drop-down list" type="list" errorStyle="stop">
      <formula1>"YES"</formula1>
    </dataValidation>
    <dataValidation sqref="QA23" showErrorMessage="1" showInputMessage="1" allowBlank="1" errorTitle="Input error" error="Please pick a value from the drop-down list" promptTitle="" prompt="Please pick a value from the drop-down list" type="list" errorStyle="stop">
      <formula1>"YES"</formula1>
    </dataValidation>
    <dataValidation sqref="QB23" showErrorMessage="1" showInputMessage="1" allowBlank="1" errorTitle="Input error" error="Please pick a value from the drop-down list" promptTitle="" prompt="Please pick a value from the drop-down list" type="list" errorStyle="stop">
      <formula1>"YES"</formula1>
    </dataValidation>
    <dataValidation sqref="QC23" showErrorMessage="1" showInputMessage="1" allowBlank="1" errorTitle="Input error" error="Please pick a value from the drop-down list" promptTitle="" prompt="Please pick a value from the drop-down list" type="list" errorStyle="stop">
      <formula1>"YES"</formula1>
    </dataValidation>
    <dataValidation sqref="QD23" showErrorMessage="1" showInputMessage="1" allowBlank="1" errorTitle="Input error" error="Please pick a value from the drop-down list" promptTitle="" prompt="Please pick a value from the drop-down list" type="list" errorStyle="stop">
      <formula1>"YES"</formula1>
    </dataValidation>
    <dataValidation sqref="QE23" showErrorMessage="1" showInputMessage="1" allowBlank="1" errorTitle="Input error" error="Please pick a value from the drop-down list" promptTitle="" prompt="Please pick a value from the drop-down list" type="list" errorStyle="stop">
      <formula1>"YES"</formula1>
    </dataValidation>
    <dataValidation sqref="QF23" showErrorMessage="1" showInputMessage="1" allowBlank="1" errorTitle="Input error" error="Please pick a value from the drop-down list" promptTitle="" prompt="Please pick a value from the drop-down list" type="list" errorStyle="stop">
      <formula1>"YES"</formula1>
    </dataValidation>
    <dataValidation sqref="QG23" showErrorMessage="1" showInputMessage="1" allowBlank="1" errorTitle="Input error" error="Please pick a value from the drop-down list" promptTitle="" prompt="Please pick a value from the drop-down list" type="list" errorStyle="stop">
      <formula1>"YES"</formula1>
    </dataValidation>
    <dataValidation sqref="QH23" showErrorMessage="1" showInputMessage="1" allowBlank="1" errorTitle="Input error" error="Please pick a value from the drop-down list" promptTitle="" prompt="Please pick a value from the drop-down list" type="list" errorStyle="stop">
      <formula1>"YES"</formula1>
    </dataValidation>
    <dataValidation sqref="QI23" showErrorMessage="1" showInputMessage="1" allowBlank="1" errorTitle="Input error" error="Please pick a value from the drop-down list" promptTitle="" prompt="Please pick a value from the drop-down list" type="list" errorStyle="stop">
      <formula1>"YES"</formula1>
    </dataValidation>
    <dataValidation sqref="QJ23" showErrorMessage="1" showInputMessage="1" allowBlank="1" errorTitle="Input error" error="Please pick a value from the drop-down list" promptTitle="" prompt="Please pick a value from the drop-down list" type="list" errorStyle="stop">
      <formula1>"YES"</formula1>
    </dataValidation>
    <dataValidation sqref="QK23" showErrorMessage="1" showInputMessage="1" allowBlank="1" errorTitle="Input error" error="Please pick a value from the drop-down list" promptTitle="" prompt="Please pick a value from the drop-down list" type="list" errorStyle="stop">
      <formula1>"YES"</formula1>
    </dataValidation>
    <dataValidation sqref="QL23" showErrorMessage="1" showInputMessage="1" allowBlank="1" errorTitle="Input error" error="Please pick a value from the drop-down list" promptTitle="" prompt="Please pick a value from the drop-down list" type="list" errorStyle="stop">
      <formula1>"YES"</formula1>
    </dataValidation>
    <dataValidation sqref="QM23" showErrorMessage="1" showInputMessage="1" allowBlank="1" errorTitle="Input error" error="Please pick a value from the drop-down list" promptTitle="" prompt="Please pick a value from the drop-down list" type="list" errorStyle="stop">
      <formula1>"YES"</formula1>
    </dataValidation>
    <dataValidation sqref="QN23" showErrorMessage="1" showInputMessage="1" allowBlank="1" errorTitle="Input error" error="Please pick a value from the drop-down list" promptTitle="" prompt="Please pick a value from the drop-down list" type="list" errorStyle="stop">
      <formula1>"YES"</formula1>
    </dataValidation>
    <dataValidation sqref="QO23" showErrorMessage="1" showInputMessage="1" allowBlank="1" errorTitle="Input error" error="Please pick a value from the drop-down list" promptTitle="" prompt="Please pick a value from the drop-down list" type="list" errorStyle="stop">
      <formula1>"YES"</formula1>
    </dataValidation>
    <dataValidation sqref="QP23" showErrorMessage="1" showInputMessage="1" allowBlank="1" errorTitle="Input error" error="Please pick a value from the drop-down list" promptTitle="" prompt="Please pick a value from the drop-down list" type="list" errorStyle="stop">
      <formula1>"YES"</formula1>
    </dataValidation>
    <dataValidation sqref="QQ23" showErrorMessage="1" showInputMessage="1" allowBlank="1" errorTitle="Input error" error="Please pick a value from the drop-down list" promptTitle="" prompt="Please pick a value from the drop-down list" type="list" errorStyle="stop">
      <formula1>"YES"</formula1>
    </dataValidation>
    <dataValidation sqref="QR23" showErrorMessage="1" showInputMessage="1" allowBlank="1" errorTitle="Input error" error="Please pick a value from the drop-down list" promptTitle="" prompt="Please pick a value from the drop-down list" type="list" errorStyle="stop">
      <formula1>"YES"</formula1>
    </dataValidation>
    <dataValidation sqref="QS23" showErrorMessage="1" showInputMessage="1" allowBlank="1" errorTitle="Input error" error="Please pick a value from the drop-down list" promptTitle="" prompt="Please pick a value from the drop-down list" type="list" errorStyle="stop">
      <formula1>"YES"</formula1>
    </dataValidation>
    <dataValidation sqref="QT23" showErrorMessage="1" showInputMessage="1" allowBlank="1" errorTitle="Input error" error="Please pick a value from the drop-down list" promptTitle="" prompt="Please pick a value from the drop-down list" type="list" errorStyle="stop">
      <formula1>"YES"</formula1>
    </dataValidation>
    <dataValidation sqref="QU23" showErrorMessage="1" showInputMessage="1" allowBlank="1" errorTitle="Input error" error="Please pick a value from the drop-down list" promptTitle="" prompt="Please pick a value from the drop-down list" type="list" errorStyle="stop">
      <formula1>"YES"</formula1>
    </dataValidation>
    <dataValidation sqref="QV23" showErrorMessage="1" showInputMessage="1" allowBlank="1" errorTitle="Input error" error="Please pick a value from the drop-down list" promptTitle="" prompt="Please pick a value from the drop-down list" type="list" errorStyle="stop">
      <formula1>"YES"</formula1>
    </dataValidation>
    <dataValidation sqref="QW23" showErrorMessage="1" showInputMessage="1" allowBlank="1" errorTitle="Input error" error="Please pick a value from the drop-down list" promptTitle="" prompt="Please pick a value from the drop-down list" type="list" errorStyle="stop">
      <formula1>"YES"</formula1>
    </dataValidation>
    <dataValidation sqref="QX23" showErrorMessage="1" showInputMessage="1" allowBlank="1" errorTitle="Input error" error="Please pick a value from the drop-down list" promptTitle="" prompt="Please pick a value from the drop-down list" type="list" errorStyle="stop">
      <formula1>"YES"</formula1>
    </dataValidation>
    <dataValidation sqref="QY23" showErrorMessage="1" showInputMessage="1" allowBlank="1" errorTitle="Input error" error="Please pick a value from the drop-down list" promptTitle="" prompt="Please pick a value from the drop-down list" type="list" errorStyle="stop">
      <formula1>"YES"</formula1>
    </dataValidation>
    <dataValidation sqref="QZ23" showErrorMessage="1" showInputMessage="1" allowBlank="1" errorTitle="Input error" error="Please pick a value from the drop-down list" promptTitle="" prompt="Please pick a value from the drop-down list" type="list" errorStyle="stop">
      <formula1>"YES"</formula1>
    </dataValidation>
    <dataValidation sqref="RA23" showErrorMessage="1" showInputMessage="1" allowBlank="1" errorTitle="Input error" error="Please pick a value from the drop-down list" promptTitle="" prompt="Please pick a value from the drop-down list" type="list" errorStyle="stop">
      <formula1>"YES"</formula1>
    </dataValidation>
    <dataValidation sqref="RB23" showErrorMessage="1" showInputMessage="1" allowBlank="1" errorTitle="Input error" error="Please pick a value from the drop-down list" promptTitle="" prompt="Please pick a value from the drop-down list" type="list" errorStyle="stop">
      <formula1>"YES"</formula1>
    </dataValidation>
    <dataValidation sqref="RC23" showErrorMessage="1" showInputMessage="1" allowBlank="1" errorTitle="Input error" error="Please pick a value from the drop-down list" promptTitle="" prompt="Please pick a value from the drop-down list" type="list" errorStyle="stop">
      <formula1>"YES"</formula1>
    </dataValidation>
    <dataValidation sqref="RD23" showErrorMessage="1" showInputMessage="1" allowBlank="1" errorTitle="Input error" error="Please pick a value from the drop-down list" promptTitle="" prompt="Please pick a value from the drop-down list" type="list" errorStyle="stop">
      <formula1>"YES"</formula1>
    </dataValidation>
    <dataValidation sqref="RE23" showErrorMessage="1" showInputMessage="1" allowBlank="1" errorTitle="Input error" error="Please pick a value from the drop-down list" promptTitle="" prompt="Please pick a value from the drop-down list" type="list" errorStyle="stop">
      <formula1>"YES"</formula1>
    </dataValidation>
    <dataValidation sqref="RF23" showErrorMessage="1" showInputMessage="1" allowBlank="1" errorTitle="Input error" error="Please pick a value from the drop-down list" promptTitle="" prompt="Please pick a value from the drop-down list" type="list" errorStyle="stop">
      <formula1>"YES"</formula1>
    </dataValidation>
    <dataValidation sqref="RG23" showErrorMessage="1" showInputMessage="1" allowBlank="1" errorTitle="Input error" error="Please pick a value from the drop-down list" promptTitle="" prompt="Please pick a value from the drop-down list" type="list" errorStyle="stop">
      <formula1>"YES"</formula1>
    </dataValidation>
    <dataValidation sqref="RH23" showErrorMessage="1" showInputMessage="1" allowBlank="1" errorTitle="Input error" error="Please pick a value from the drop-down list" promptTitle="" prompt="Please pick a value from the drop-down list" type="list" errorStyle="stop">
      <formula1>"YES"</formula1>
    </dataValidation>
    <dataValidation sqref="RI23" showErrorMessage="1" showInputMessage="1" allowBlank="1" errorTitle="Input error" error="Please pick a value from the drop-down list" promptTitle="" prompt="Please pick a value from the drop-down list" type="list" errorStyle="stop">
      <formula1>"YES"</formula1>
    </dataValidation>
    <dataValidation sqref="RJ23" showErrorMessage="1" showInputMessage="1" allowBlank="1" errorTitle="Input error" error="Please pick a value from the drop-down list" promptTitle="" prompt="Please pick a value from the drop-down list" type="list" errorStyle="stop">
      <formula1>"YES"</formula1>
    </dataValidation>
    <dataValidation sqref="RK23" showErrorMessage="1" showInputMessage="1" allowBlank="1" errorTitle="Input error" error="Please pick a value from the drop-down list" promptTitle="" prompt="Please pick a value from the drop-down list" type="list" errorStyle="stop">
      <formula1>"YES"</formula1>
    </dataValidation>
    <dataValidation sqref="RL23" showErrorMessage="1" showInputMessage="1" allowBlank="1" errorTitle="Input error" error="Please pick a value from the drop-down list" promptTitle="" prompt="Please pick a value from the drop-down list" type="list" errorStyle="stop">
      <formula1>"YES"</formula1>
    </dataValidation>
    <dataValidation sqref="RM23" showErrorMessage="1" showInputMessage="1" allowBlank="1" errorTitle="Input error" error="Please pick a value from the drop-down list" promptTitle="" prompt="Please pick a value from the drop-down list" type="list" errorStyle="stop">
      <formula1>"YES"</formula1>
    </dataValidation>
    <dataValidation sqref="RN23" showErrorMessage="1" showInputMessage="1" allowBlank="1" errorTitle="Input error" error="Please pick a value from the drop-down list" promptTitle="" prompt="Please pick a value from the drop-down list" type="list" errorStyle="stop">
      <formula1>"YES"</formula1>
    </dataValidation>
    <dataValidation sqref="RO23" showErrorMessage="1" showInputMessage="1" allowBlank="1" errorTitle="Input error" error="Please pick a value from the drop-down list" promptTitle="" prompt="Please pick a value from the drop-down list" type="list" errorStyle="stop">
      <formula1>"YES"</formula1>
    </dataValidation>
    <dataValidation sqref="RP23" showErrorMessage="1" showInputMessage="1" allowBlank="1" errorTitle="Input error" error="Please pick a value from the drop-down list" promptTitle="" prompt="Please pick a value from the drop-down list" type="list" errorStyle="stop">
      <formula1>"YES"</formula1>
    </dataValidation>
    <dataValidation sqref="RQ23" showErrorMessage="1" showInputMessage="1" allowBlank="1" errorTitle="Input error" error="Please pick a value from the drop-down list" promptTitle="" prompt="Please pick a value from the drop-down list" type="list" errorStyle="stop">
      <formula1>"YES"</formula1>
    </dataValidation>
    <dataValidation sqref="RR23" showErrorMessage="1" showInputMessage="1" allowBlank="1" errorTitle="Input error" error="Please pick a value from the drop-down list" promptTitle="" prompt="Please pick a value from the drop-down list" type="list" errorStyle="stop">
      <formula1>"YES"</formula1>
    </dataValidation>
    <dataValidation sqref="RS23" showErrorMessage="1" showInputMessage="1" allowBlank="1" errorTitle="Input error" error="Please pick a value from the drop-down list" promptTitle="" prompt="Please pick a value from the drop-down list" type="list" errorStyle="stop">
      <formula1>"YES"</formula1>
    </dataValidation>
    <dataValidation sqref="RT23" showErrorMessage="1" showInputMessage="1" allowBlank="1" errorTitle="Input error" error="Please pick a value from the drop-down list" promptTitle="" prompt="Please pick a value from the drop-down list" type="list" errorStyle="stop">
      <formula1>"YES"</formula1>
    </dataValidation>
    <dataValidation sqref="RU23" showErrorMessage="1" showInputMessage="1" allowBlank="1" errorTitle="Input error" error="Please pick a value from the drop-down list" promptTitle="" prompt="Please pick a value from the drop-down list" type="list" errorStyle="stop">
      <formula1>"YES"</formula1>
    </dataValidation>
    <dataValidation sqref="RV23" showErrorMessage="1" showInputMessage="1" allowBlank="1" errorTitle="Input error" error="Please pick a value from the drop-down list" promptTitle="" prompt="Please pick a value from the drop-down list" type="list" errorStyle="stop">
      <formula1>"YES"</formula1>
    </dataValidation>
    <dataValidation sqref="RW23" showErrorMessage="1" showInputMessage="1" allowBlank="1" errorTitle="Input error" error="Please pick a value from the drop-down list" promptTitle="" prompt="Please pick a value from the drop-down list" type="list" errorStyle="stop">
      <formula1>"YES"</formula1>
    </dataValidation>
    <dataValidation sqref="RX23" showErrorMessage="1" showInputMessage="1" allowBlank="1" errorTitle="Input error" error="Please pick a value from the drop-down list" promptTitle="" prompt="Please pick a value from the drop-down list" type="list" errorStyle="stop">
      <formula1>"YES"</formula1>
    </dataValidation>
    <dataValidation sqref="RY23" showErrorMessage="1" showInputMessage="1" allowBlank="1" errorTitle="Input error" error="Please pick a value from the drop-down list" promptTitle="" prompt="Please pick a value from the drop-down list" type="list" errorStyle="stop">
      <formula1>"YES"</formula1>
    </dataValidation>
    <dataValidation sqref="RZ23" showErrorMessage="1" showInputMessage="1" allowBlank="1" errorTitle="Input error" error="Please pick a value from the drop-down list" promptTitle="" prompt="Please pick a value from the drop-down list" type="list" errorStyle="stop">
      <formula1>"YES"</formula1>
    </dataValidation>
    <dataValidation sqref="SA23" showErrorMessage="1" showInputMessage="1" allowBlank="1" errorTitle="Input error" error="Please pick a value from the drop-down list" promptTitle="" prompt="Please pick a value from the drop-down list" type="list" errorStyle="stop">
      <formula1>"YES"</formula1>
    </dataValidation>
    <dataValidation sqref="SB23" showErrorMessage="1" showInputMessage="1" allowBlank="1" errorTitle="Input error" error="Please pick a value from the drop-down list" promptTitle="" prompt="Please pick a value from the drop-down list" type="list" errorStyle="stop">
      <formula1>"YES"</formula1>
    </dataValidation>
    <dataValidation sqref="SC23" showErrorMessage="1" showInputMessage="1" allowBlank="1" errorTitle="Input error" error="Please pick a value from the drop-down list" promptTitle="" prompt="Please pick a value from the drop-down list" type="list" errorStyle="stop">
      <formula1>"YES"</formula1>
    </dataValidation>
    <dataValidation sqref="SD23" showErrorMessage="1" showInputMessage="1" allowBlank="1" errorTitle="Input error" error="Please pick a value from the drop-down list" promptTitle="" prompt="Please pick a value from the drop-down list" type="list" errorStyle="stop">
      <formula1>"YES"</formula1>
    </dataValidation>
    <dataValidation sqref="SE23" showErrorMessage="1" showInputMessage="1" allowBlank="1" errorTitle="Input error" error="Please pick a value from the drop-down list" promptTitle="" prompt="Please pick a value from the drop-down list" type="list" errorStyle="stop">
      <formula1>"YES"</formula1>
    </dataValidation>
    <dataValidation sqref="SF23" showErrorMessage="1" showInputMessage="1" allowBlank="1" errorTitle="Input error" error="Please pick a value from the drop-down list" promptTitle="" prompt="Please pick a value from the drop-down list" type="list" errorStyle="stop">
      <formula1>"YES"</formula1>
    </dataValidation>
    <dataValidation sqref="SG23" showErrorMessage="1" showInputMessage="1" allowBlank="1" errorTitle="Input error" error="Please pick a value from the drop-down list" promptTitle="" prompt="Please pick a value from the drop-down list" type="list" errorStyle="stop">
      <formula1>"YES"</formula1>
    </dataValidation>
    <dataValidation sqref="SH23" showErrorMessage="1" showInputMessage="1" allowBlank="1" errorTitle="Input error" error="Please pick a value from the drop-down list" promptTitle="" prompt="Please pick a value from the drop-down list" type="list" errorStyle="stop">
      <formula1>"YES"</formula1>
    </dataValidation>
    <dataValidation sqref="SI23" showErrorMessage="1" showInputMessage="1" allowBlank="1" errorTitle="Input error" error="Please pick a value from the drop-down list" promptTitle="" prompt="Please pick a value from the drop-down list" type="list" errorStyle="stop">
      <formula1>"YES"</formula1>
    </dataValidation>
    <dataValidation sqref="SJ23" showErrorMessage="1" showInputMessage="1" allowBlank="1" errorTitle="Input error" error="Please pick a value from the drop-down list" promptTitle="" prompt="Please pick a value from the drop-down list" type="list" errorStyle="stop">
      <formula1>"YES"</formula1>
    </dataValidation>
    <dataValidation sqref="E24" showErrorMessage="1" showInputMessage="1" allowBlank="1" errorTitle="Input error" error="Please pick a value from the drop-down list" promptTitle="" prompt="Please pick a value from the drop-down list" type="list" errorStyle="stop">
      <formula1>"YES"</formula1>
    </dataValidation>
    <dataValidation sqref="F24" showErrorMessage="1" showInputMessage="1" allowBlank="1" errorTitle="Input error" error="Please pick a value from the drop-down list" promptTitle="" prompt="Please pick a value from the drop-down list" type="list" errorStyle="stop">
      <formula1>"YES"</formula1>
    </dataValidation>
    <dataValidation sqref="G24" showErrorMessage="1" showInputMessage="1" allowBlank="1" errorTitle="Input error" error="Please pick a value from the drop-down list" promptTitle="" prompt="Please pick a value from the drop-down list" type="list" errorStyle="stop">
      <formula1>"YES"</formula1>
    </dataValidation>
    <dataValidation sqref="H24" showErrorMessage="1" showInputMessage="1" allowBlank="1" errorTitle="Input error" error="Please pick a value from the drop-down list" promptTitle="" prompt="Please pick a value from the drop-down list" type="list" errorStyle="stop">
      <formula1>"YES"</formula1>
    </dataValidation>
    <dataValidation sqref="I24" showErrorMessage="1" showInputMessage="1" allowBlank="1" errorTitle="Input error" error="Please pick a value from the drop-down list" promptTitle="" prompt="Please pick a value from the drop-down list" type="list" errorStyle="stop">
      <formula1>"YES"</formula1>
    </dataValidation>
    <dataValidation sqref="J24" showErrorMessage="1" showInputMessage="1" allowBlank="1" errorTitle="Input error" error="Please pick a value from the drop-down list" promptTitle="" prompt="Please pick a value from the drop-down list" type="list" errorStyle="stop">
      <formula1>"YES"</formula1>
    </dataValidation>
    <dataValidation sqref="K24" showErrorMessage="1" showInputMessage="1" allowBlank="1" errorTitle="Input error" error="Please pick a value from the drop-down list" promptTitle="" prompt="Please pick a value from the drop-down list" type="list" errorStyle="stop">
      <formula1>"YES"</formula1>
    </dataValidation>
    <dataValidation sqref="L24" showErrorMessage="1" showInputMessage="1" allowBlank="1" errorTitle="Input error" error="Please pick a value from the drop-down list" promptTitle="" prompt="Please pick a value from the drop-down list" type="list" errorStyle="stop">
      <formula1>"YES"</formula1>
    </dataValidation>
    <dataValidation sqref="M24" showErrorMessage="1" showInputMessage="1" allowBlank="1" errorTitle="Input error" error="Please pick a value from the drop-down list" promptTitle="" prompt="Please pick a value from the drop-down list" type="list" errorStyle="stop">
      <formula1>"YES"</formula1>
    </dataValidation>
    <dataValidation sqref="N24" showErrorMessage="1" showInputMessage="1" allowBlank="1" errorTitle="Input error" error="Please pick a value from the drop-down list" promptTitle="" prompt="Please pick a value from the drop-down list" type="list" errorStyle="stop">
      <formula1>"YES"</formula1>
    </dataValidation>
    <dataValidation sqref="O24" showErrorMessage="1" showInputMessage="1" allowBlank="1" errorTitle="Input error" error="Please pick a value from the drop-down list" promptTitle="" prompt="Please pick a value from the drop-down list" type="list" errorStyle="stop">
      <formula1>"YES"</formula1>
    </dataValidation>
    <dataValidation sqref="P24" showErrorMessage="1" showInputMessage="1" allowBlank="1" errorTitle="Input error" error="Please pick a value from the drop-down list" promptTitle="" prompt="Please pick a value from the drop-down list" type="list" errorStyle="stop">
      <formula1>"YES"</formula1>
    </dataValidation>
    <dataValidation sqref="Q24" showErrorMessage="1" showInputMessage="1" allowBlank="1" errorTitle="Input error" error="Please pick a value from the drop-down list" promptTitle="" prompt="Please pick a value from the drop-down list" type="list" errorStyle="stop">
      <formula1>"YES"</formula1>
    </dataValidation>
    <dataValidation sqref="R24" showErrorMessage="1" showInputMessage="1" allowBlank="1" errorTitle="Input error" error="Please pick a value from the drop-down list" promptTitle="" prompt="Please pick a value from the drop-down list" type="list" errorStyle="stop">
      <formula1>"YES"</formula1>
    </dataValidation>
    <dataValidation sqref="S24" showErrorMessage="1" showInputMessage="1" allowBlank="1" errorTitle="Input error" error="Please pick a value from the drop-down list" promptTitle="" prompt="Please pick a value from the drop-down list" type="list" errorStyle="stop">
      <formula1>"YES"</formula1>
    </dataValidation>
    <dataValidation sqref="T24" showErrorMessage="1" showInputMessage="1" allowBlank="1" errorTitle="Input error" error="Please pick a value from the drop-down list" promptTitle="" prompt="Please pick a value from the drop-down list" type="list" errorStyle="stop">
      <formula1>"YES"</formula1>
    </dataValidation>
    <dataValidation sqref="U24" showErrorMessage="1" showInputMessage="1" allowBlank="1" errorTitle="Input error" error="Please pick a value from the drop-down list" promptTitle="" prompt="Please pick a value from the drop-down list" type="list" errorStyle="stop">
      <formula1>"YES"</formula1>
    </dataValidation>
    <dataValidation sqref="V24" showErrorMessage="1" showInputMessage="1" allowBlank="1" errorTitle="Input error" error="Please pick a value from the drop-down list" promptTitle="" prompt="Please pick a value from the drop-down list" type="list" errorStyle="stop">
      <formula1>"YES"</formula1>
    </dataValidation>
    <dataValidation sqref="W24" showErrorMessage="1" showInputMessage="1" allowBlank="1" errorTitle="Input error" error="Please pick a value from the drop-down list" promptTitle="" prompt="Please pick a value from the drop-down list" type="list" errorStyle="stop">
      <formula1>"YES"</formula1>
    </dataValidation>
    <dataValidation sqref="X24" showErrorMessage="1" showInputMessage="1" allowBlank="1" errorTitle="Input error" error="Please pick a value from the drop-down list" promptTitle="" prompt="Please pick a value from the drop-down list" type="list" errorStyle="stop">
      <formula1>"YES"</formula1>
    </dataValidation>
    <dataValidation sqref="Y24" showErrorMessage="1" showInputMessage="1" allowBlank="1" errorTitle="Input error" error="Please pick a value from the drop-down list" promptTitle="" prompt="Please pick a value from the drop-down list" type="list" errorStyle="stop">
      <formula1>"YES"</formula1>
    </dataValidation>
    <dataValidation sqref="Z24" showErrorMessage="1" showInputMessage="1" allowBlank="1" errorTitle="Input error" error="Please pick a value from the drop-down list" promptTitle="" prompt="Please pick a value from the drop-down list" type="list" errorStyle="stop">
      <formula1>"YES"</formula1>
    </dataValidation>
    <dataValidation sqref="AA24" showErrorMessage="1" showInputMessage="1" allowBlank="1" errorTitle="Input error" error="Please pick a value from the drop-down list" promptTitle="" prompt="Please pick a value from the drop-down list" type="list" errorStyle="stop">
      <formula1>"YES"</formula1>
    </dataValidation>
    <dataValidation sqref="AB24" showErrorMessage="1" showInputMessage="1" allowBlank="1" errorTitle="Input error" error="Please pick a value from the drop-down list" promptTitle="" prompt="Please pick a value from the drop-down list" type="list" errorStyle="stop">
      <formula1>"YES"</formula1>
    </dataValidation>
    <dataValidation sqref="AC24" showErrorMessage="1" showInputMessage="1" allowBlank="1" errorTitle="Input error" error="Please pick a value from the drop-down list" promptTitle="" prompt="Please pick a value from the drop-down list" type="list" errorStyle="stop">
      <formula1>"YES"</formula1>
    </dataValidation>
    <dataValidation sqref="AD24" showErrorMessage="1" showInputMessage="1" allowBlank="1" errorTitle="Input error" error="Please pick a value from the drop-down list" promptTitle="" prompt="Please pick a value from the drop-down list" type="list" errorStyle="stop">
      <formula1>"YES"</formula1>
    </dataValidation>
    <dataValidation sqref="AE24" showErrorMessage="1" showInputMessage="1" allowBlank="1" errorTitle="Input error" error="Please pick a value from the drop-down list" promptTitle="" prompt="Please pick a value from the drop-down list" type="list" errorStyle="stop">
      <formula1>"YES"</formula1>
    </dataValidation>
    <dataValidation sqref="AF24" showErrorMessage="1" showInputMessage="1" allowBlank="1" errorTitle="Input error" error="Please pick a value from the drop-down list" promptTitle="" prompt="Please pick a value from the drop-down list" type="list" errorStyle="stop">
      <formula1>"YES"</formula1>
    </dataValidation>
    <dataValidation sqref="AG24" showErrorMessage="1" showInputMessage="1" allowBlank="1" errorTitle="Input error" error="Please pick a value from the drop-down list" promptTitle="" prompt="Please pick a value from the drop-down list" type="list" errorStyle="stop">
      <formula1>"YES"</formula1>
    </dataValidation>
    <dataValidation sqref="AH24" showErrorMessage="1" showInputMessage="1" allowBlank="1" errorTitle="Input error" error="Please pick a value from the drop-down list" promptTitle="" prompt="Please pick a value from the drop-down list" type="list" errorStyle="stop">
      <formula1>"YES"</formula1>
    </dataValidation>
    <dataValidation sqref="AI24" showErrorMessage="1" showInputMessage="1" allowBlank="1" errorTitle="Input error" error="Please pick a value from the drop-down list" promptTitle="" prompt="Please pick a value from the drop-down list" type="list" errorStyle="stop">
      <formula1>"YES"</formula1>
    </dataValidation>
    <dataValidation sqref="AJ24" showErrorMessage="1" showInputMessage="1" allowBlank="1" errorTitle="Input error" error="Please pick a value from the drop-down list" promptTitle="" prompt="Please pick a value from the drop-down list" type="list" errorStyle="stop">
      <formula1>"YES"</formula1>
    </dataValidation>
    <dataValidation sqref="AK24" showErrorMessage="1" showInputMessage="1" allowBlank="1" errorTitle="Input error" error="Please pick a value from the drop-down list" promptTitle="" prompt="Please pick a value from the drop-down list" type="list" errorStyle="stop">
      <formula1>"YES"</formula1>
    </dataValidation>
    <dataValidation sqref="AL24" showErrorMessage="1" showInputMessage="1" allowBlank="1" errorTitle="Input error" error="Please pick a value from the drop-down list" promptTitle="" prompt="Please pick a value from the drop-down list" type="list" errorStyle="stop">
      <formula1>"YES"</formula1>
    </dataValidation>
    <dataValidation sqref="AM24" showErrorMessage="1" showInputMessage="1" allowBlank="1" errorTitle="Input error" error="Please pick a value from the drop-down list" promptTitle="" prompt="Please pick a value from the drop-down list" type="list" errorStyle="stop">
      <formula1>"YES"</formula1>
    </dataValidation>
    <dataValidation sqref="AN24" showErrorMessage="1" showInputMessage="1" allowBlank="1" errorTitle="Input error" error="Please pick a value from the drop-down list" promptTitle="" prompt="Please pick a value from the drop-down list" type="list" errorStyle="stop">
      <formula1>"YES"</formula1>
    </dataValidation>
    <dataValidation sqref="AO24" showErrorMessage="1" showInputMessage="1" allowBlank="1" errorTitle="Input error" error="Please pick a value from the drop-down list" promptTitle="" prompt="Please pick a value from the drop-down list" type="list" errorStyle="stop">
      <formula1>"YES"</formula1>
    </dataValidation>
    <dataValidation sqref="AP24" showErrorMessage="1" showInputMessage="1" allowBlank="1" errorTitle="Input error" error="Please pick a value from the drop-down list" promptTitle="" prompt="Please pick a value from the drop-down list" type="list" errorStyle="stop">
      <formula1>"YES"</formula1>
    </dataValidation>
    <dataValidation sqref="AQ24" showErrorMessage="1" showInputMessage="1" allowBlank="1" errorTitle="Input error" error="Please pick a value from the drop-down list" promptTitle="" prompt="Please pick a value from the drop-down list" type="list" errorStyle="stop">
      <formula1>"YES"</formula1>
    </dataValidation>
    <dataValidation sqref="AR24" showErrorMessage="1" showInputMessage="1" allowBlank="1" errorTitle="Input error" error="Please pick a value from the drop-down list" promptTitle="" prompt="Please pick a value from the drop-down list" type="list" errorStyle="stop">
      <formula1>"YES"</formula1>
    </dataValidation>
    <dataValidation sqref="AS24" showErrorMessage="1" showInputMessage="1" allowBlank="1" errorTitle="Input error" error="Please pick a value from the drop-down list" promptTitle="" prompt="Please pick a value from the drop-down list" type="list" errorStyle="stop">
      <formula1>"YES"</formula1>
    </dataValidation>
    <dataValidation sqref="AT24" showErrorMessage="1" showInputMessage="1" allowBlank="1" errorTitle="Input error" error="Please pick a value from the drop-down list" promptTitle="" prompt="Please pick a value from the drop-down list" type="list" errorStyle="stop">
      <formula1>"YES"</formula1>
    </dataValidation>
    <dataValidation sqref="AU24" showErrorMessage="1" showInputMessage="1" allowBlank="1" errorTitle="Input error" error="Please pick a value from the drop-down list" promptTitle="" prompt="Please pick a value from the drop-down list" type="list" errorStyle="stop">
      <formula1>"YES"</formula1>
    </dataValidation>
    <dataValidation sqref="AV24" showErrorMessage="1" showInputMessage="1" allowBlank="1" errorTitle="Input error" error="Please pick a value from the drop-down list" promptTitle="" prompt="Please pick a value from the drop-down list" type="list" errorStyle="stop">
      <formula1>"YES"</formula1>
    </dataValidation>
    <dataValidation sqref="AW24" showErrorMessage="1" showInputMessage="1" allowBlank="1" errorTitle="Input error" error="Please pick a value from the drop-down list" promptTitle="" prompt="Please pick a value from the drop-down list" type="list" errorStyle="stop">
      <formula1>"YES"</formula1>
    </dataValidation>
    <dataValidation sqref="AX24" showErrorMessage="1" showInputMessage="1" allowBlank="1" errorTitle="Input error" error="Please pick a value from the drop-down list" promptTitle="" prompt="Please pick a value from the drop-down list" type="list" errorStyle="stop">
      <formula1>"YES"</formula1>
    </dataValidation>
    <dataValidation sqref="AY24" showErrorMessage="1" showInputMessage="1" allowBlank="1" errorTitle="Input error" error="Please pick a value from the drop-down list" promptTitle="" prompt="Please pick a value from the drop-down list" type="list" errorStyle="stop">
      <formula1>"YES"</formula1>
    </dataValidation>
    <dataValidation sqref="AZ24" showErrorMessage="1" showInputMessage="1" allowBlank="1" errorTitle="Input error" error="Please pick a value from the drop-down list" promptTitle="" prompt="Please pick a value from the drop-down list" type="list" errorStyle="stop">
      <formula1>"YES"</formula1>
    </dataValidation>
    <dataValidation sqref="BA24" showErrorMessage="1" showInputMessage="1" allowBlank="1" errorTitle="Input error" error="Please pick a value from the drop-down list" promptTitle="" prompt="Please pick a value from the drop-down list" type="list" errorStyle="stop">
      <formula1>"YES"</formula1>
    </dataValidation>
    <dataValidation sqref="BB24" showErrorMessage="1" showInputMessage="1" allowBlank="1" errorTitle="Input error" error="Please pick a value from the drop-down list" promptTitle="" prompt="Please pick a value from the drop-down list" type="list" errorStyle="stop">
      <formula1>"YES"</formula1>
    </dataValidation>
    <dataValidation sqref="BC24" showErrorMessage="1" showInputMessage="1" allowBlank="1" errorTitle="Input error" error="Please pick a value from the drop-down list" promptTitle="" prompt="Please pick a value from the drop-down list" type="list" errorStyle="stop">
      <formula1>"YES"</formula1>
    </dataValidation>
    <dataValidation sqref="BD24" showErrorMessage="1" showInputMessage="1" allowBlank="1" errorTitle="Input error" error="Please pick a value from the drop-down list" promptTitle="" prompt="Please pick a value from the drop-down list" type="list" errorStyle="stop">
      <formula1>"YES"</formula1>
    </dataValidation>
    <dataValidation sqref="BE24" showErrorMessage="1" showInputMessage="1" allowBlank="1" errorTitle="Input error" error="Please pick a value from the drop-down list" promptTitle="" prompt="Please pick a value from the drop-down list" type="list" errorStyle="stop">
      <formula1>"YES"</formula1>
    </dataValidation>
    <dataValidation sqref="BF24" showErrorMessage="1" showInputMessage="1" allowBlank="1" errorTitle="Input error" error="Please pick a value from the drop-down list" promptTitle="" prompt="Please pick a value from the drop-down list" type="list" errorStyle="stop">
      <formula1>"YES"</formula1>
    </dataValidation>
    <dataValidation sqref="BG24" showErrorMessage="1" showInputMessage="1" allowBlank="1" errorTitle="Input error" error="Please pick a value from the drop-down list" promptTitle="" prompt="Please pick a value from the drop-down list" type="list" errorStyle="stop">
      <formula1>"YES"</formula1>
    </dataValidation>
    <dataValidation sqref="BH24" showErrorMessage="1" showInputMessage="1" allowBlank="1" errorTitle="Input error" error="Please pick a value from the drop-down list" promptTitle="" prompt="Please pick a value from the drop-down list" type="list" errorStyle="stop">
      <formula1>"YES"</formula1>
    </dataValidation>
    <dataValidation sqref="BI24" showErrorMessage="1" showInputMessage="1" allowBlank="1" errorTitle="Input error" error="Please pick a value from the drop-down list" promptTitle="" prompt="Please pick a value from the drop-down list" type="list" errorStyle="stop">
      <formula1>"YES"</formula1>
    </dataValidation>
    <dataValidation sqref="BJ24" showErrorMessage="1" showInputMessage="1" allowBlank="1" errorTitle="Input error" error="Please pick a value from the drop-down list" promptTitle="" prompt="Please pick a value from the drop-down list" type="list" errorStyle="stop">
      <formula1>"YES"</formula1>
    </dataValidation>
    <dataValidation sqref="BK24" showErrorMessage="1" showInputMessage="1" allowBlank="1" errorTitle="Input error" error="Please pick a value from the drop-down list" promptTitle="" prompt="Please pick a value from the drop-down list" type="list" errorStyle="stop">
      <formula1>"YES"</formula1>
    </dataValidation>
    <dataValidation sqref="BL24" showErrorMessage="1" showInputMessage="1" allowBlank="1" errorTitle="Input error" error="Please pick a value from the drop-down list" promptTitle="" prompt="Please pick a value from the drop-down list" type="list" errorStyle="stop">
      <formula1>"YES"</formula1>
    </dataValidation>
    <dataValidation sqref="BM24" showErrorMessage="1" showInputMessage="1" allowBlank="1" errorTitle="Input error" error="Please pick a value from the drop-down list" promptTitle="" prompt="Please pick a value from the drop-down list" type="list" errorStyle="stop">
      <formula1>"YES"</formula1>
    </dataValidation>
    <dataValidation sqref="BN24" showErrorMessage="1" showInputMessage="1" allowBlank="1" errorTitle="Input error" error="Please pick a value from the drop-down list" promptTitle="" prompt="Please pick a value from the drop-down list" type="list" errorStyle="stop">
      <formula1>"YES"</formula1>
    </dataValidation>
    <dataValidation sqref="BO24" showErrorMessage="1" showInputMessage="1" allowBlank="1" errorTitle="Input error" error="Please pick a value from the drop-down list" promptTitle="" prompt="Please pick a value from the drop-down list" type="list" errorStyle="stop">
      <formula1>"YES"</formula1>
    </dataValidation>
    <dataValidation sqref="BP24" showErrorMessage="1" showInputMessage="1" allowBlank="1" errorTitle="Input error" error="Please pick a value from the drop-down list" promptTitle="" prompt="Please pick a value from the drop-down list" type="list" errorStyle="stop">
      <formula1>"YES"</formula1>
    </dataValidation>
    <dataValidation sqref="BQ24" showErrorMessage="1" showInputMessage="1" allowBlank="1" errorTitle="Input error" error="Please pick a value from the drop-down list" promptTitle="" prompt="Please pick a value from the drop-down list" type="list" errorStyle="stop">
      <formula1>"YES"</formula1>
    </dataValidation>
    <dataValidation sqref="BR24" showErrorMessage="1" showInputMessage="1" allowBlank="1" errorTitle="Input error" error="Please pick a value from the drop-down list" promptTitle="" prompt="Please pick a value from the drop-down list" type="list" errorStyle="stop">
      <formula1>"YES"</formula1>
    </dataValidation>
    <dataValidation sqref="BS24" showErrorMessage="1" showInputMessage="1" allowBlank="1" errorTitle="Input error" error="Please pick a value from the drop-down list" promptTitle="" prompt="Please pick a value from the drop-down list" type="list" errorStyle="stop">
      <formula1>"YES"</formula1>
    </dataValidation>
    <dataValidation sqref="BT24" showErrorMessage="1" showInputMessage="1" allowBlank="1" errorTitle="Input error" error="Please pick a value from the drop-down list" promptTitle="" prompt="Please pick a value from the drop-down list" type="list" errorStyle="stop">
      <formula1>"YES"</formula1>
    </dataValidation>
    <dataValidation sqref="BU24" showErrorMessage="1" showInputMessage="1" allowBlank="1" errorTitle="Input error" error="Please pick a value from the drop-down list" promptTitle="" prompt="Please pick a value from the drop-down list" type="list" errorStyle="stop">
      <formula1>"YES"</formula1>
    </dataValidation>
    <dataValidation sqref="BV24" showErrorMessage="1" showInputMessage="1" allowBlank="1" errorTitle="Input error" error="Please pick a value from the drop-down list" promptTitle="" prompt="Please pick a value from the drop-down list" type="list" errorStyle="stop">
      <formula1>"YES"</formula1>
    </dataValidation>
    <dataValidation sqref="BW24" showErrorMessage="1" showInputMessage="1" allowBlank="1" errorTitle="Input error" error="Please pick a value from the drop-down list" promptTitle="" prompt="Please pick a value from the drop-down list" type="list" errorStyle="stop">
      <formula1>"YES"</formula1>
    </dataValidation>
    <dataValidation sqref="BX24" showErrorMessage="1" showInputMessage="1" allowBlank="1" errorTitle="Input error" error="Please pick a value from the drop-down list" promptTitle="" prompt="Please pick a value from the drop-down list" type="list" errorStyle="stop">
      <formula1>"YES"</formula1>
    </dataValidation>
    <dataValidation sqref="BY24" showErrorMessage="1" showInputMessage="1" allowBlank="1" errorTitle="Input error" error="Please pick a value from the drop-down list" promptTitle="" prompt="Please pick a value from the drop-down list" type="list" errorStyle="stop">
      <formula1>"YES"</formula1>
    </dataValidation>
    <dataValidation sqref="BZ24" showErrorMessage="1" showInputMessage="1" allowBlank="1" errorTitle="Input error" error="Please pick a value from the drop-down list" promptTitle="" prompt="Please pick a value from the drop-down list" type="list" errorStyle="stop">
      <formula1>"YES"</formula1>
    </dataValidation>
    <dataValidation sqref="CA24" showErrorMessage="1" showInputMessage="1" allowBlank="1" errorTitle="Input error" error="Please pick a value from the drop-down list" promptTitle="" prompt="Please pick a value from the drop-down list" type="list" errorStyle="stop">
      <formula1>"YES"</formula1>
    </dataValidation>
    <dataValidation sqref="CB24" showErrorMessage="1" showInputMessage="1" allowBlank="1" errorTitle="Input error" error="Please pick a value from the drop-down list" promptTitle="" prompt="Please pick a value from the drop-down list" type="list" errorStyle="stop">
      <formula1>"YES"</formula1>
    </dataValidation>
    <dataValidation sqref="CC24" showErrorMessage="1" showInputMessage="1" allowBlank="1" errorTitle="Input error" error="Please pick a value from the drop-down list" promptTitle="" prompt="Please pick a value from the drop-down list" type="list" errorStyle="stop">
      <formula1>"YES"</formula1>
    </dataValidation>
    <dataValidation sqref="CD24" showErrorMessage="1" showInputMessage="1" allowBlank="1" errorTitle="Input error" error="Please pick a value from the drop-down list" promptTitle="" prompt="Please pick a value from the drop-down list" type="list" errorStyle="stop">
      <formula1>"YES"</formula1>
    </dataValidation>
    <dataValidation sqref="CE24" showErrorMessage="1" showInputMessage="1" allowBlank="1" errorTitle="Input error" error="Please pick a value from the drop-down list" promptTitle="" prompt="Please pick a value from the drop-down list" type="list" errorStyle="stop">
      <formula1>"YES"</formula1>
    </dataValidation>
    <dataValidation sqref="CF24" showErrorMessage="1" showInputMessage="1" allowBlank="1" errorTitle="Input error" error="Please pick a value from the drop-down list" promptTitle="" prompt="Please pick a value from the drop-down list" type="list" errorStyle="stop">
      <formula1>"YES"</formula1>
    </dataValidation>
    <dataValidation sqref="CG24" showErrorMessage="1" showInputMessage="1" allowBlank="1" errorTitle="Input error" error="Please pick a value from the drop-down list" promptTitle="" prompt="Please pick a value from the drop-down list" type="list" errorStyle="stop">
      <formula1>"YES"</formula1>
    </dataValidation>
    <dataValidation sqref="CH24" showErrorMessage="1" showInputMessage="1" allowBlank="1" errorTitle="Input error" error="Please pick a value from the drop-down list" promptTitle="" prompt="Please pick a value from the drop-down list" type="list" errorStyle="stop">
      <formula1>"YES"</formula1>
    </dataValidation>
    <dataValidation sqref="CI24" showErrorMessage="1" showInputMessage="1" allowBlank="1" errorTitle="Input error" error="Please pick a value from the drop-down list" promptTitle="" prompt="Please pick a value from the drop-down list" type="list" errorStyle="stop">
      <formula1>"YES"</formula1>
    </dataValidation>
    <dataValidation sqref="CJ24" showErrorMessage="1" showInputMessage="1" allowBlank="1" errorTitle="Input error" error="Please pick a value from the drop-down list" promptTitle="" prompt="Please pick a value from the drop-down list" type="list" errorStyle="stop">
      <formula1>"YES"</formula1>
    </dataValidation>
    <dataValidation sqref="CK24" showErrorMessage="1" showInputMessage="1" allowBlank="1" errorTitle="Input error" error="Please pick a value from the drop-down list" promptTitle="" prompt="Please pick a value from the drop-down list" type="list" errorStyle="stop">
      <formula1>"YES"</formula1>
    </dataValidation>
    <dataValidation sqref="CL24" showErrorMessage="1" showInputMessage="1" allowBlank="1" errorTitle="Input error" error="Please pick a value from the drop-down list" promptTitle="" prompt="Please pick a value from the drop-down list" type="list" errorStyle="stop">
      <formula1>"YES"</formula1>
    </dataValidation>
    <dataValidation sqref="CM24" showErrorMessage="1" showInputMessage="1" allowBlank="1" errorTitle="Input error" error="Please pick a value from the drop-down list" promptTitle="" prompt="Please pick a value from the drop-down list" type="list" errorStyle="stop">
      <formula1>"YES"</formula1>
    </dataValidation>
    <dataValidation sqref="CN24" showErrorMessage="1" showInputMessage="1" allowBlank="1" errorTitle="Input error" error="Please pick a value from the drop-down list" promptTitle="" prompt="Please pick a value from the drop-down list" type="list" errorStyle="stop">
      <formula1>"YES"</formula1>
    </dataValidation>
    <dataValidation sqref="CO24" showErrorMessage="1" showInputMessage="1" allowBlank="1" errorTitle="Input error" error="Please pick a value from the drop-down list" promptTitle="" prompt="Please pick a value from the drop-down list" type="list" errorStyle="stop">
      <formula1>"YES"</formula1>
    </dataValidation>
    <dataValidation sqref="CP24" showErrorMessage="1" showInputMessage="1" allowBlank="1" errorTitle="Input error" error="Please pick a value from the drop-down list" promptTitle="" prompt="Please pick a value from the drop-down list" type="list" errorStyle="stop">
      <formula1>"YES"</formula1>
    </dataValidation>
    <dataValidation sqref="CQ24" showErrorMessage="1" showInputMessage="1" allowBlank="1" errorTitle="Input error" error="Please pick a value from the drop-down list" promptTitle="" prompt="Please pick a value from the drop-down list" type="list" errorStyle="stop">
      <formula1>"YES"</formula1>
    </dataValidation>
    <dataValidation sqref="CR24" showErrorMessage="1" showInputMessage="1" allowBlank="1" errorTitle="Input error" error="Please pick a value from the drop-down list" promptTitle="" prompt="Please pick a value from the drop-down list" type="list" errorStyle="stop">
      <formula1>"YES"</formula1>
    </dataValidation>
    <dataValidation sqref="CS24" showErrorMessage="1" showInputMessage="1" allowBlank="1" errorTitle="Input error" error="Please pick a value from the drop-down list" promptTitle="" prompt="Please pick a value from the drop-down list" type="list" errorStyle="stop">
      <formula1>"YES"</formula1>
    </dataValidation>
    <dataValidation sqref="CT24" showErrorMessage="1" showInputMessage="1" allowBlank="1" errorTitle="Input error" error="Please pick a value from the drop-down list" promptTitle="" prompt="Please pick a value from the drop-down list" type="list" errorStyle="stop">
      <formula1>"YES"</formula1>
    </dataValidation>
    <dataValidation sqref="CU24" showErrorMessage="1" showInputMessage="1" allowBlank="1" errorTitle="Input error" error="Please pick a value from the drop-down list" promptTitle="" prompt="Please pick a value from the drop-down list" type="list" errorStyle="stop">
      <formula1>"YES"</formula1>
    </dataValidation>
    <dataValidation sqref="CV24" showErrorMessage="1" showInputMessage="1" allowBlank="1" errorTitle="Input error" error="Please pick a value from the drop-down list" promptTitle="" prompt="Please pick a value from the drop-down list" type="list" errorStyle="stop">
      <formula1>"YES"</formula1>
    </dataValidation>
    <dataValidation sqref="CW24" showErrorMessage="1" showInputMessage="1" allowBlank="1" errorTitle="Input error" error="Please pick a value from the drop-down list" promptTitle="" prompt="Please pick a value from the drop-down list" type="list" errorStyle="stop">
      <formula1>"YES"</formula1>
    </dataValidation>
    <dataValidation sqref="CX24" showErrorMessage="1" showInputMessage="1" allowBlank="1" errorTitle="Input error" error="Please pick a value from the drop-down list" promptTitle="" prompt="Please pick a value from the drop-down list" type="list" errorStyle="stop">
      <formula1>"YES"</formula1>
    </dataValidation>
    <dataValidation sqref="CY24" showErrorMessage="1" showInputMessage="1" allowBlank="1" errorTitle="Input error" error="Please pick a value from the drop-down list" promptTitle="" prompt="Please pick a value from the drop-down list" type="list" errorStyle="stop">
      <formula1>"YES"</formula1>
    </dataValidation>
    <dataValidation sqref="CZ24" showErrorMessage="1" showInputMessage="1" allowBlank="1" errorTitle="Input error" error="Please pick a value from the drop-down list" promptTitle="" prompt="Please pick a value from the drop-down list" type="list" errorStyle="stop">
      <formula1>"YES"</formula1>
    </dataValidation>
    <dataValidation sqref="DA24" showErrorMessage="1" showInputMessage="1" allowBlank="1" errorTitle="Input error" error="Please pick a value from the drop-down list" promptTitle="" prompt="Please pick a value from the drop-down list" type="list" errorStyle="stop">
      <formula1>"YES"</formula1>
    </dataValidation>
    <dataValidation sqref="DB24" showErrorMessage="1" showInputMessage="1" allowBlank="1" errorTitle="Input error" error="Please pick a value from the drop-down list" promptTitle="" prompt="Please pick a value from the drop-down list" type="list" errorStyle="stop">
      <formula1>"YES"</formula1>
    </dataValidation>
    <dataValidation sqref="DC24" showErrorMessage="1" showInputMessage="1" allowBlank="1" errorTitle="Input error" error="Please pick a value from the drop-down list" promptTitle="" prompt="Please pick a value from the drop-down list" type="list" errorStyle="stop">
      <formula1>"YES"</formula1>
    </dataValidation>
    <dataValidation sqref="DD24" showErrorMessage="1" showInputMessage="1" allowBlank="1" errorTitle="Input error" error="Please pick a value from the drop-down list" promptTitle="" prompt="Please pick a value from the drop-down list" type="list" errorStyle="stop">
      <formula1>"YES"</formula1>
    </dataValidation>
    <dataValidation sqref="DE24" showErrorMessage="1" showInputMessage="1" allowBlank="1" errorTitle="Input error" error="Please pick a value from the drop-down list" promptTitle="" prompt="Please pick a value from the drop-down list" type="list" errorStyle="stop">
      <formula1>"YES"</formula1>
    </dataValidation>
    <dataValidation sqref="DF24" showErrorMessage="1" showInputMessage="1" allowBlank="1" errorTitle="Input error" error="Please pick a value from the drop-down list" promptTitle="" prompt="Please pick a value from the drop-down list" type="list" errorStyle="stop">
      <formula1>"YES"</formula1>
    </dataValidation>
    <dataValidation sqref="DG24" showErrorMessage="1" showInputMessage="1" allowBlank="1" errorTitle="Input error" error="Please pick a value from the drop-down list" promptTitle="" prompt="Please pick a value from the drop-down list" type="list" errorStyle="stop">
      <formula1>"YES"</formula1>
    </dataValidation>
    <dataValidation sqref="DH24" showErrorMessage="1" showInputMessage="1" allowBlank="1" errorTitle="Input error" error="Please pick a value from the drop-down list" promptTitle="" prompt="Please pick a value from the drop-down list" type="list" errorStyle="stop">
      <formula1>"YES"</formula1>
    </dataValidation>
    <dataValidation sqref="DI24" showErrorMessage="1" showInputMessage="1" allowBlank="1" errorTitle="Input error" error="Please pick a value from the drop-down list" promptTitle="" prompt="Please pick a value from the drop-down list" type="list" errorStyle="stop">
      <formula1>"YES"</formula1>
    </dataValidation>
    <dataValidation sqref="DJ24" showErrorMessage="1" showInputMessage="1" allowBlank="1" errorTitle="Input error" error="Please pick a value from the drop-down list" promptTitle="" prompt="Please pick a value from the drop-down list" type="list" errorStyle="stop">
      <formula1>"YES"</formula1>
    </dataValidation>
    <dataValidation sqref="DK24" showErrorMessage="1" showInputMessage="1" allowBlank="1" errorTitle="Input error" error="Please pick a value from the drop-down list" promptTitle="" prompt="Please pick a value from the drop-down list" type="list" errorStyle="stop">
      <formula1>"YES"</formula1>
    </dataValidation>
    <dataValidation sqref="DL24" showErrorMessage="1" showInputMessage="1" allowBlank="1" errorTitle="Input error" error="Please pick a value from the drop-down list" promptTitle="" prompt="Please pick a value from the drop-down list" type="list" errorStyle="stop">
      <formula1>"YES"</formula1>
    </dataValidation>
    <dataValidation sqref="DM24" showErrorMessage="1" showInputMessage="1" allowBlank="1" errorTitle="Input error" error="Please pick a value from the drop-down list" promptTitle="" prompt="Please pick a value from the drop-down list" type="list" errorStyle="stop">
      <formula1>"YES"</formula1>
    </dataValidation>
    <dataValidation sqref="DN24" showErrorMessage="1" showInputMessage="1" allowBlank="1" errorTitle="Input error" error="Please pick a value from the drop-down list" promptTitle="" prompt="Please pick a value from the drop-down list" type="list" errorStyle="stop">
      <formula1>"YES"</formula1>
    </dataValidation>
    <dataValidation sqref="DO24" showErrorMessage="1" showInputMessage="1" allowBlank="1" errorTitle="Input error" error="Please pick a value from the drop-down list" promptTitle="" prompt="Please pick a value from the drop-down list" type="list" errorStyle="stop">
      <formula1>"YES"</formula1>
    </dataValidation>
    <dataValidation sqref="DP24" showErrorMessage="1" showInputMessage="1" allowBlank="1" errorTitle="Input error" error="Please pick a value from the drop-down list" promptTitle="" prompt="Please pick a value from the drop-down list" type="list" errorStyle="stop">
      <formula1>"YES"</formula1>
    </dataValidation>
    <dataValidation sqref="DQ24" showErrorMessage="1" showInputMessage="1" allowBlank="1" errorTitle="Input error" error="Please pick a value from the drop-down list" promptTitle="" prompt="Please pick a value from the drop-down list" type="list" errorStyle="stop">
      <formula1>"YES"</formula1>
    </dataValidation>
    <dataValidation sqref="DR24" showErrorMessage="1" showInputMessage="1" allowBlank="1" errorTitle="Input error" error="Please pick a value from the drop-down list" promptTitle="" prompt="Please pick a value from the drop-down list" type="list" errorStyle="stop">
      <formula1>"YES"</formula1>
    </dataValidation>
    <dataValidation sqref="DS24" showErrorMessage="1" showInputMessage="1" allowBlank="1" errorTitle="Input error" error="Please pick a value from the drop-down list" promptTitle="" prompt="Please pick a value from the drop-down list" type="list" errorStyle="stop">
      <formula1>"YES"</formula1>
    </dataValidation>
    <dataValidation sqref="DT24" showErrorMessage="1" showInputMessage="1" allowBlank="1" errorTitle="Input error" error="Please pick a value from the drop-down list" promptTitle="" prompt="Please pick a value from the drop-down list" type="list" errorStyle="stop">
      <formula1>"YES"</formula1>
    </dataValidation>
    <dataValidation sqref="DU24" showErrorMessage="1" showInputMessage="1" allowBlank="1" errorTitle="Input error" error="Please pick a value from the drop-down list" promptTitle="" prompt="Please pick a value from the drop-down list" type="list" errorStyle="stop">
      <formula1>"YES"</formula1>
    </dataValidation>
    <dataValidation sqref="DV24" showErrorMessage="1" showInputMessage="1" allowBlank="1" errorTitle="Input error" error="Please pick a value from the drop-down list" promptTitle="" prompt="Please pick a value from the drop-down list" type="list" errorStyle="stop">
      <formula1>"YES"</formula1>
    </dataValidation>
    <dataValidation sqref="DW24" showErrorMessage="1" showInputMessage="1" allowBlank="1" errorTitle="Input error" error="Please pick a value from the drop-down list" promptTitle="" prompt="Please pick a value from the drop-down list" type="list" errorStyle="stop">
      <formula1>"YES"</formula1>
    </dataValidation>
    <dataValidation sqref="DX24" showErrorMessage="1" showInputMessage="1" allowBlank="1" errorTitle="Input error" error="Please pick a value from the drop-down list" promptTitle="" prompt="Please pick a value from the drop-down list" type="list" errorStyle="stop">
      <formula1>"YES"</formula1>
    </dataValidation>
    <dataValidation sqref="DY24" showErrorMessage="1" showInputMessage="1" allowBlank="1" errorTitle="Input error" error="Please pick a value from the drop-down list" promptTitle="" prompt="Please pick a value from the drop-down list" type="list" errorStyle="stop">
      <formula1>"YES"</formula1>
    </dataValidation>
    <dataValidation sqref="DZ24" showErrorMessage="1" showInputMessage="1" allowBlank="1" errorTitle="Input error" error="Please pick a value from the drop-down list" promptTitle="" prompt="Please pick a value from the drop-down list" type="list" errorStyle="stop">
      <formula1>"YES"</formula1>
    </dataValidation>
    <dataValidation sqref="EA24" showErrorMessage="1" showInputMessage="1" allowBlank="1" errorTitle="Input error" error="Please pick a value from the drop-down list" promptTitle="" prompt="Please pick a value from the drop-down list" type="list" errorStyle="stop">
      <formula1>"YES"</formula1>
    </dataValidation>
    <dataValidation sqref="EB24" showErrorMessage="1" showInputMessage="1" allowBlank="1" errorTitle="Input error" error="Please pick a value from the drop-down list" promptTitle="" prompt="Please pick a value from the drop-down list" type="list" errorStyle="stop">
      <formula1>"YES"</formula1>
    </dataValidation>
    <dataValidation sqref="EC24" showErrorMessage="1" showInputMessage="1" allowBlank="1" errorTitle="Input error" error="Please pick a value from the drop-down list" promptTitle="" prompt="Please pick a value from the drop-down list" type="list" errorStyle="stop">
      <formula1>"YES"</formula1>
    </dataValidation>
    <dataValidation sqref="ED24" showErrorMessage="1" showInputMessage="1" allowBlank="1" errorTitle="Input error" error="Please pick a value from the drop-down list" promptTitle="" prompt="Please pick a value from the drop-down list" type="list" errorStyle="stop">
      <formula1>"YES"</formula1>
    </dataValidation>
    <dataValidation sqref="EE24" showErrorMessage="1" showInputMessage="1" allowBlank="1" errorTitle="Input error" error="Please pick a value from the drop-down list" promptTitle="" prompt="Please pick a value from the drop-down list" type="list" errorStyle="stop">
      <formula1>"YES"</formula1>
    </dataValidation>
    <dataValidation sqref="EF24" showErrorMessage="1" showInputMessage="1" allowBlank="1" errorTitle="Input error" error="Please pick a value from the drop-down list" promptTitle="" prompt="Please pick a value from the drop-down list" type="list" errorStyle="stop">
      <formula1>"YES"</formula1>
    </dataValidation>
    <dataValidation sqref="EG24" showErrorMessage="1" showInputMessage="1" allowBlank="1" errorTitle="Input error" error="Please pick a value from the drop-down list" promptTitle="" prompt="Please pick a value from the drop-down list" type="list" errorStyle="stop">
      <formula1>"YES"</formula1>
    </dataValidation>
    <dataValidation sqref="EH24" showErrorMessage="1" showInputMessage="1" allowBlank="1" errorTitle="Input error" error="Please pick a value from the drop-down list" promptTitle="" prompt="Please pick a value from the drop-down list" type="list" errorStyle="stop">
      <formula1>"YES"</formula1>
    </dataValidation>
    <dataValidation sqref="EI24" showErrorMessage="1" showInputMessage="1" allowBlank="1" errorTitle="Input error" error="Please pick a value from the drop-down list" promptTitle="" prompt="Please pick a value from the drop-down list" type="list" errorStyle="stop">
      <formula1>"YES"</formula1>
    </dataValidation>
    <dataValidation sqref="EJ24" showErrorMessage="1" showInputMessage="1" allowBlank="1" errorTitle="Input error" error="Please pick a value from the drop-down list" promptTitle="" prompt="Please pick a value from the drop-down list" type="list" errorStyle="stop">
      <formula1>"YES"</formula1>
    </dataValidation>
    <dataValidation sqref="EK24" showErrorMessage="1" showInputMessage="1" allowBlank="1" errorTitle="Input error" error="Please pick a value from the drop-down list" promptTitle="" prompt="Please pick a value from the drop-down list" type="list" errorStyle="stop">
      <formula1>"YES"</formula1>
    </dataValidation>
    <dataValidation sqref="EL24" showErrorMessage="1" showInputMessage="1" allowBlank="1" errorTitle="Input error" error="Please pick a value from the drop-down list" promptTitle="" prompt="Please pick a value from the drop-down list" type="list" errorStyle="stop">
      <formula1>"YES"</formula1>
    </dataValidation>
    <dataValidation sqref="EM24" showErrorMessage="1" showInputMessage="1" allowBlank="1" errorTitle="Input error" error="Please pick a value from the drop-down list" promptTitle="" prompt="Please pick a value from the drop-down list" type="list" errorStyle="stop">
      <formula1>"YES"</formula1>
    </dataValidation>
    <dataValidation sqref="EN24" showErrorMessage="1" showInputMessage="1" allowBlank="1" errorTitle="Input error" error="Please pick a value from the drop-down list" promptTitle="" prompt="Please pick a value from the drop-down list" type="list" errorStyle="stop">
      <formula1>"YES"</formula1>
    </dataValidation>
    <dataValidation sqref="EO24" showErrorMessage="1" showInputMessage="1" allowBlank="1" errorTitle="Input error" error="Please pick a value from the drop-down list" promptTitle="" prompt="Please pick a value from the drop-down list" type="list" errorStyle="stop">
      <formula1>"YES"</formula1>
    </dataValidation>
    <dataValidation sqref="EP24" showErrorMessage="1" showInputMessage="1" allowBlank="1" errorTitle="Input error" error="Please pick a value from the drop-down list" promptTitle="" prompt="Please pick a value from the drop-down list" type="list" errorStyle="stop">
      <formula1>"YES"</formula1>
    </dataValidation>
    <dataValidation sqref="EQ24" showErrorMessage="1" showInputMessage="1" allowBlank="1" errorTitle="Input error" error="Please pick a value from the drop-down list" promptTitle="" prompt="Please pick a value from the drop-down list" type="list" errorStyle="stop">
      <formula1>"YES"</formula1>
    </dataValidation>
    <dataValidation sqref="ER24" showErrorMessage="1" showInputMessage="1" allowBlank="1" errorTitle="Input error" error="Please pick a value from the drop-down list" promptTitle="" prompt="Please pick a value from the drop-down list" type="list" errorStyle="stop">
      <formula1>"YES"</formula1>
    </dataValidation>
    <dataValidation sqref="ES24" showErrorMessage="1" showInputMessage="1" allowBlank="1" errorTitle="Input error" error="Please pick a value from the drop-down list" promptTitle="" prompt="Please pick a value from the drop-down list" type="list" errorStyle="stop">
      <formula1>"YES"</formula1>
    </dataValidation>
    <dataValidation sqref="ET24" showErrorMessage="1" showInputMessage="1" allowBlank="1" errorTitle="Input error" error="Please pick a value from the drop-down list" promptTitle="" prompt="Please pick a value from the drop-down list" type="list" errorStyle="stop">
      <formula1>"YES"</formula1>
    </dataValidation>
    <dataValidation sqref="EU24" showErrorMessage="1" showInputMessage="1" allowBlank="1" errorTitle="Input error" error="Please pick a value from the drop-down list" promptTitle="" prompt="Please pick a value from the drop-down list" type="list" errorStyle="stop">
      <formula1>"YES"</formula1>
    </dataValidation>
    <dataValidation sqref="EV24" showErrorMessage="1" showInputMessage="1" allowBlank="1" errorTitle="Input error" error="Please pick a value from the drop-down list" promptTitle="" prompt="Please pick a value from the drop-down list" type="list" errorStyle="stop">
      <formula1>"YES"</formula1>
    </dataValidation>
    <dataValidation sqref="EW24" showErrorMessage="1" showInputMessage="1" allowBlank="1" errorTitle="Input error" error="Please pick a value from the drop-down list" promptTitle="" prompt="Please pick a value from the drop-down list" type="list" errorStyle="stop">
      <formula1>"YES"</formula1>
    </dataValidation>
    <dataValidation sqref="EX24" showErrorMessage="1" showInputMessage="1" allowBlank="1" errorTitle="Input error" error="Please pick a value from the drop-down list" promptTitle="" prompt="Please pick a value from the drop-down list" type="list" errorStyle="stop">
      <formula1>"YES"</formula1>
    </dataValidation>
    <dataValidation sqref="EY24" showErrorMessage="1" showInputMessage="1" allowBlank="1" errorTitle="Input error" error="Please pick a value from the drop-down list" promptTitle="" prompt="Please pick a value from the drop-down list" type="list" errorStyle="stop">
      <formula1>"YES"</formula1>
    </dataValidation>
    <dataValidation sqref="EZ24" showErrorMessage="1" showInputMessage="1" allowBlank="1" errorTitle="Input error" error="Please pick a value from the drop-down list" promptTitle="" prompt="Please pick a value from the drop-down list" type="list" errorStyle="stop">
      <formula1>"YES"</formula1>
    </dataValidation>
    <dataValidation sqref="FA24" showErrorMessage="1" showInputMessage="1" allowBlank="1" errorTitle="Input error" error="Please pick a value from the drop-down list" promptTitle="" prompt="Please pick a value from the drop-down list" type="list" errorStyle="stop">
      <formula1>"YES"</formula1>
    </dataValidation>
    <dataValidation sqref="FB24" showErrorMessage="1" showInputMessage="1" allowBlank="1" errorTitle="Input error" error="Please pick a value from the drop-down list" promptTitle="" prompt="Please pick a value from the drop-down list" type="list" errorStyle="stop">
      <formula1>"YES"</formula1>
    </dataValidation>
    <dataValidation sqref="FC24" showErrorMessage="1" showInputMessage="1" allowBlank="1" errorTitle="Input error" error="Please pick a value from the drop-down list" promptTitle="" prompt="Please pick a value from the drop-down list" type="list" errorStyle="stop">
      <formula1>"YES"</formula1>
    </dataValidation>
    <dataValidation sqref="FD24" showErrorMessage="1" showInputMessage="1" allowBlank="1" errorTitle="Input error" error="Please pick a value from the drop-down list" promptTitle="" prompt="Please pick a value from the drop-down list" type="list" errorStyle="stop">
      <formula1>"YES"</formula1>
    </dataValidation>
    <dataValidation sqref="FE24" showErrorMessage="1" showInputMessage="1" allowBlank="1" errorTitle="Input error" error="Please pick a value from the drop-down list" promptTitle="" prompt="Please pick a value from the drop-down list" type="list" errorStyle="stop">
      <formula1>"YES"</formula1>
    </dataValidation>
    <dataValidation sqref="FF24" showErrorMessage="1" showInputMessage="1" allowBlank="1" errorTitle="Input error" error="Please pick a value from the drop-down list" promptTitle="" prompt="Please pick a value from the drop-down list" type="list" errorStyle="stop">
      <formula1>"YES"</formula1>
    </dataValidation>
    <dataValidation sqref="FG24" showErrorMessage="1" showInputMessage="1" allowBlank="1" errorTitle="Input error" error="Please pick a value from the drop-down list" promptTitle="" prompt="Please pick a value from the drop-down list" type="list" errorStyle="stop">
      <formula1>"YES"</formula1>
    </dataValidation>
    <dataValidation sqref="FH24" showErrorMessage="1" showInputMessage="1" allowBlank="1" errorTitle="Input error" error="Please pick a value from the drop-down list" promptTitle="" prompt="Please pick a value from the drop-down list" type="list" errorStyle="stop">
      <formula1>"YES"</formula1>
    </dataValidation>
    <dataValidation sqref="FI24" showErrorMessage="1" showInputMessage="1" allowBlank="1" errorTitle="Input error" error="Please pick a value from the drop-down list" promptTitle="" prompt="Please pick a value from the drop-down list" type="list" errorStyle="stop">
      <formula1>"YES"</formula1>
    </dataValidation>
    <dataValidation sqref="FJ24" showErrorMessage="1" showInputMessage="1" allowBlank="1" errorTitle="Input error" error="Please pick a value from the drop-down list" promptTitle="" prompt="Please pick a value from the drop-down list" type="list" errorStyle="stop">
      <formula1>"YES"</formula1>
    </dataValidation>
    <dataValidation sqref="FK24" showErrorMessage="1" showInputMessage="1" allowBlank="1" errorTitle="Input error" error="Please pick a value from the drop-down list" promptTitle="" prompt="Please pick a value from the drop-down list" type="list" errorStyle="stop">
      <formula1>"YES"</formula1>
    </dataValidation>
    <dataValidation sqref="FL24" showErrorMessage="1" showInputMessage="1" allowBlank="1" errorTitle="Input error" error="Please pick a value from the drop-down list" promptTitle="" prompt="Please pick a value from the drop-down list" type="list" errorStyle="stop">
      <formula1>"YES"</formula1>
    </dataValidation>
    <dataValidation sqref="FM24" showErrorMessage="1" showInputMessage="1" allowBlank="1" errorTitle="Input error" error="Please pick a value from the drop-down list" promptTitle="" prompt="Please pick a value from the drop-down list" type="list" errorStyle="stop">
      <formula1>"YES"</formula1>
    </dataValidation>
    <dataValidation sqref="FN24" showErrorMessage="1" showInputMessage="1" allowBlank="1" errorTitle="Input error" error="Please pick a value from the drop-down list" promptTitle="" prompt="Please pick a value from the drop-down list" type="list" errorStyle="stop">
      <formula1>"YES"</formula1>
    </dataValidation>
    <dataValidation sqref="FO24" showErrorMessage="1" showInputMessage="1" allowBlank="1" errorTitle="Input error" error="Please pick a value from the drop-down list" promptTitle="" prompt="Please pick a value from the drop-down list" type="list" errorStyle="stop">
      <formula1>"YES"</formula1>
    </dataValidation>
    <dataValidation sqref="FP24" showErrorMessage="1" showInputMessage="1" allowBlank="1" errorTitle="Input error" error="Please pick a value from the drop-down list" promptTitle="" prompt="Please pick a value from the drop-down list" type="list" errorStyle="stop">
      <formula1>"YES"</formula1>
    </dataValidation>
    <dataValidation sqref="FQ24" showErrorMessage="1" showInputMessage="1" allowBlank="1" errorTitle="Input error" error="Please pick a value from the drop-down list" promptTitle="" prompt="Please pick a value from the drop-down list" type="list" errorStyle="stop">
      <formula1>"YES"</formula1>
    </dataValidation>
    <dataValidation sqref="FR24" showErrorMessage="1" showInputMessage="1" allowBlank="1" errorTitle="Input error" error="Please pick a value from the drop-down list" promptTitle="" prompt="Please pick a value from the drop-down list" type="list" errorStyle="stop">
      <formula1>"YES"</formula1>
    </dataValidation>
    <dataValidation sqref="FS24" showErrorMessage="1" showInputMessage="1" allowBlank="1" errorTitle="Input error" error="Please pick a value from the drop-down list" promptTitle="" prompt="Please pick a value from the drop-down list" type="list" errorStyle="stop">
      <formula1>"YES"</formula1>
    </dataValidation>
    <dataValidation sqref="FT24" showErrorMessage="1" showInputMessage="1" allowBlank="1" errorTitle="Input error" error="Please pick a value from the drop-down list" promptTitle="" prompt="Please pick a value from the drop-down list" type="list" errorStyle="stop">
      <formula1>"YES"</formula1>
    </dataValidation>
    <dataValidation sqref="FU24" showErrorMessage="1" showInputMessage="1" allowBlank="1" errorTitle="Input error" error="Please pick a value from the drop-down list" promptTitle="" prompt="Please pick a value from the drop-down list" type="list" errorStyle="stop">
      <formula1>"YES"</formula1>
    </dataValidation>
    <dataValidation sqref="FV24" showErrorMessage="1" showInputMessage="1" allowBlank="1" errorTitle="Input error" error="Please pick a value from the drop-down list" promptTitle="" prompt="Please pick a value from the drop-down list" type="list" errorStyle="stop">
      <formula1>"YES"</formula1>
    </dataValidation>
    <dataValidation sqref="FW24" showErrorMessage="1" showInputMessage="1" allowBlank="1" errorTitle="Input error" error="Please pick a value from the drop-down list" promptTitle="" prompt="Please pick a value from the drop-down list" type="list" errorStyle="stop">
      <formula1>"YES"</formula1>
    </dataValidation>
    <dataValidation sqref="FX24" showErrorMessage="1" showInputMessage="1" allowBlank="1" errorTitle="Input error" error="Please pick a value from the drop-down list" promptTitle="" prompt="Please pick a value from the drop-down list" type="list" errorStyle="stop">
      <formula1>"YES"</formula1>
    </dataValidation>
    <dataValidation sqref="FY24" showErrorMessage="1" showInputMessage="1" allowBlank="1" errorTitle="Input error" error="Please pick a value from the drop-down list" promptTitle="" prompt="Please pick a value from the drop-down list" type="list" errorStyle="stop">
      <formula1>"YES"</formula1>
    </dataValidation>
    <dataValidation sqref="FZ24" showErrorMessage="1" showInputMessage="1" allowBlank="1" errorTitle="Input error" error="Please pick a value from the drop-down list" promptTitle="" prompt="Please pick a value from the drop-down list" type="list" errorStyle="stop">
      <formula1>"YES"</formula1>
    </dataValidation>
    <dataValidation sqref="GA24" showErrorMessage="1" showInputMessage="1" allowBlank="1" errorTitle="Input error" error="Please pick a value from the drop-down list" promptTitle="" prompt="Please pick a value from the drop-down list" type="list" errorStyle="stop">
      <formula1>"YES"</formula1>
    </dataValidation>
    <dataValidation sqref="GB24" showErrorMessage="1" showInputMessage="1" allowBlank="1" errorTitle="Input error" error="Please pick a value from the drop-down list" promptTitle="" prompt="Please pick a value from the drop-down list" type="list" errorStyle="stop">
      <formula1>"YES"</formula1>
    </dataValidation>
    <dataValidation sqref="GC24" showErrorMessage="1" showInputMessage="1" allowBlank="1" errorTitle="Input error" error="Please pick a value from the drop-down list" promptTitle="" prompt="Please pick a value from the drop-down list" type="list" errorStyle="stop">
      <formula1>"YES"</formula1>
    </dataValidation>
    <dataValidation sqref="GD24" showErrorMessage="1" showInputMessage="1" allowBlank="1" errorTitle="Input error" error="Please pick a value from the drop-down list" promptTitle="" prompt="Please pick a value from the drop-down list" type="list" errorStyle="stop">
      <formula1>"YES"</formula1>
    </dataValidation>
    <dataValidation sqref="GE24" showErrorMessage="1" showInputMessage="1" allowBlank="1" errorTitle="Input error" error="Please pick a value from the drop-down list" promptTitle="" prompt="Please pick a value from the drop-down list" type="list" errorStyle="stop">
      <formula1>"YES"</formula1>
    </dataValidation>
    <dataValidation sqref="GF24" showErrorMessage="1" showInputMessage="1" allowBlank="1" errorTitle="Input error" error="Please pick a value from the drop-down list" promptTitle="" prompt="Please pick a value from the drop-down list" type="list" errorStyle="stop">
      <formula1>"YES"</formula1>
    </dataValidation>
    <dataValidation sqref="GG24" showErrorMessage="1" showInputMessage="1" allowBlank="1" errorTitle="Input error" error="Please pick a value from the drop-down list" promptTitle="" prompt="Please pick a value from the drop-down list" type="list" errorStyle="stop">
      <formula1>"YES"</formula1>
    </dataValidation>
    <dataValidation sqref="GH24" showErrorMessage="1" showInputMessage="1" allowBlank="1" errorTitle="Input error" error="Please pick a value from the drop-down list" promptTitle="" prompt="Please pick a value from the drop-down list" type="list" errorStyle="stop">
      <formula1>"YES"</formula1>
    </dataValidation>
    <dataValidation sqref="GI24" showErrorMessage="1" showInputMessage="1" allowBlank="1" errorTitle="Input error" error="Please pick a value from the drop-down list" promptTitle="" prompt="Please pick a value from the drop-down list" type="list" errorStyle="stop">
      <formula1>"YES"</formula1>
    </dataValidation>
    <dataValidation sqref="GJ24" showErrorMessage="1" showInputMessage="1" allowBlank="1" errorTitle="Input error" error="Please pick a value from the drop-down list" promptTitle="" prompt="Please pick a value from the drop-down list" type="list" errorStyle="stop">
      <formula1>"YES"</formula1>
    </dataValidation>
    <dataValidation sqref="GK24" showErrorMessage="1" showInputMessage="1" allowBlank="1" errorTitle="Input error" error="Please pick a value from the drop-down list" promptTitle="" prompt="Please pick a value from the drop-down list" type="list" errorStyle="stop">
      <formula1>"YES"</formula1>
    </dataValidation>
    <dataValidation sqref="GL24" showErrorMessage="1" showInputMessage="1" allowBlank="1" errorTitle="Input error" error="Please pick a value from the drop-down list" promptTitle="" prompt="Please pick a value from the drop-down list" type="list" errorStyle="stop">
      <formula1>"YES"</formula1>
    </dataValidation>
    <dataValidation sqref="GM24" showErrorMessage="1" showInputMessage="1" allowBlank="1" errorTitle="Input error" error="Please pick a value from the drop-down list" promptTitle="" prompt="Please pick a value from the drop-down list" type="list" errorStyle="stop">
      <formula1>"YES"</formula1>
    </dataValidation>
    <dataValidation sqref="GN24" showErrorMessage="1" showInputMessage="1" allowBlank="1" errorTitle="Input error" error="Please pick a value from the drop-down list" promptTitle="" prompt="Please pick a value from the drop-down list" type="list" errorStyle="stop">
      <formula1>"YES"</formula1>
    </dataValidation>
    <dataValidation sqref="GO24" showErrorMessage="1" showInputMessage="1" allowBlank="1" errorTitle="Input error" error="Please pick a value from the drop-down list" promptTitle="" prompt="Please pick a value from the drop-down list" type="list" errorStyle="stop">
      <formula1>"YES"</formula1>
    </dataValidation>
    <dataValidation sqref="GP24" showErrorMessage="1" showInputMessage="1" allowBlank="1" errorTitle="Input error" error="Please pick a value from the drop-down list" promptTitle="" prompt="Please pick a value from the drop-down list" type="list" errorStyle="stop">
      <formula1>"YES"</formula1>
    </dataValidation>
    <dataValidation sqref="GQ24" showErrorMessage="1" showInputMessage="1" allowBlank="1" errorTitle="Input error" error="Please pick a value from the drop-down list" promptTitle="" prompt="Please pick a value from the drop-down list" type="list" errorStyle="stop">
      <formula1>"YES"</formula1>
    </dataValidation>
    <dataValidation sqref="GR24" showErrorMessage="1" showInputMessage="1" allowBlank="1" errorTitle="Input error" error="Please pick a value from the drop-down list" promptTitle="" prompt="Please pick a value from the drop-down list" type="list" errorStyle="stop">
      <formula1>"YES"</formula1>
    </dataValidation>
    <dataValidation sqref="GS24" showErrorMessage="1" showInputMessage="1" allowBlank="1" errorTitle="Input error" error="Please pick a value from the drop-down list" promptTitle="" prompt="Please pick a value from the drop-down list" type="list" errorStyle="stop">
      <formula1>"YES"</formula1>
    </dataValidation>
    <dataValidation sqref="GT24" showErrorMessage="1" showInputMessage="1" allowBlank="1" errorTitle="Input error" error="Please pick a value from the drop-down list" promptTitle="" prompt="Please pick a value from the drop-down list" type="list" errorStyle="stop">
      <formula1>"YES"</formula1>
    </dataValidation>
    <dataValidation sqref="GU24" showErrorMessage="1" showInputMessage="1" allowBlank="1" errorTitle="Input error" error="Please pick a value from the drop-down list" promptTitle="" prompt="Please pick a value from the drop-down list" type="list" errorStyle="stop">
      <formula1>"YES"</formula1>
    </dataValidation>
    <dataValidation sqref="GV24" showErrorMessage="1" showInputMessage="1" allowBlank="1" errorTitle="Input error" error="Please pick a value from the drop-down list" promptTitle="" prompt="Please pick a value from the drop-down list" type="list" errorStyle="stop">
      <formula1>"YES"</formula1>
    </dataValidation>
    <dataValidation sqref="GW24" showErrorMessage="1" showInputMessage="1" allowBlank="1" errorTitle="Input error" error="Please pick a value from the drop-down list" promptTitle="" prompt="Please pick a value from the drop-down list" type="list" errorStyle="stop">
      <formula1>"YES"</formula1>
    </dataValidation>
    <dataValidation sqref="GX24" showErrorMessage="1" showInputMessage="1" allowBlank="1" errorTitle="Input error" error="Please pick a value from the drop-down list" promptTitle="" prompt="Please pick a value from the drop-down list" type="list" errorStyle="stop">
      <formula1>"YES"</formula1>
    </dataValidation>
    <dataValidation sqref="GY24" showErrorMessage="1" showInputMessage="1" allowBlank="1" errorTitle="Input error" error="Please pick a value from the drop-down list" promptTitle="" prompt="Please pick a value from the drop-down list" type="list" errorStyle="stop">
      <formula1>"YES"</formula1>
    </dataValidation>
    <dataValidation sqref="GZ24" showErrorMessage="1" showInputMessage="1" allowBlank="1" errorTitle="Input error" error="Please pick a value from the drop-down list" promptTitle="" prompt="Please pick a value from the drop-down list" type="list" errorStyle="stop">
      <formula1>"YES"</formula1>
    </dataValidation>
    <dataValidation sqref="HA24" showErrorMessage="1" showInputMessage="1" allowBlank="1" errorTitle="Input error" error="Please pick a value from the drop-down list" promptTitle="" prompt="Please pick a value from the drop-down list" type="list" errorStyle="stop">
      <formula1>"YES"</formula1>
    </dataValidation>
    <dataValidation sqref="HB24" showErrorMessage="1" showInputMessage="1" allowBlank="1" errorTitle="Input error" error="Please pick a value from the drop-down list" promptTitle="" prompt="Please pick a value from the drop-down list" type="list" errorStyle="stop">
      <formula1>"YES"</formula1>
    </dataValidation>
    <dataValidation sqref="HC24" showErrorMessage="1" showInputMessage="1" allowBlank="1" errorTitle="Input error" error="Please pick a value from the drop-down list" promptTitle="" prompt="Please pick a value from the drop-down list" type="list" errorStyle="stop">
      <formula1>"YES"</formula1>
    </dataValidation>
    <dataValidation sqref="HD24" showErrorMessage="1" showInputMessage="1" allowBlank="1" errorTitle="Input error" error="Please pick a value from the drop-down list" promptTitle="" prompt="Please pick a value from the drop-down list" type="list" errorStyle="stop">
      <formula1>"YES"</formula1>
    </dataValidation>
    <dataValidation sqref="HE24" showErrorMessage="1" showInputMessage="1" allowBlank="1" errorTitle="Input error" error="Please pick a value from the drop-down list" promptTitle="" prompt="Please pick a value from the drop-down list" type="list" errorStyle="stop">
      <formula1>"YES"</formula1>
    </dataValidation>
    <dataValidation sqref="HF24" showErrorMessage="1" showInputMessage="1" allowBlank="1" errorTitle="Input error" error="Please pick a value from the drop-down list" promptTitle="" prompt="Please pick a value from the drop-down list" type="list" errorStyle="stop">
      <formula1>"YES"</formula1>
    </dataValidation>
    <dataValidation sqref="HG24" showErrorMessage="1" showInputMessage="1" allowBlank="1" errorTitle="Input error" error="Please pick a value from the drop-down list" promptTitle="" prompt="Please pick a value from the drop-down list" type="list" errorStyle="stop">
      <formula1>"YES"</formula1>
    </dataValidation>
    <dataValidation sqref="HH24" showErrorMessage="1" showInputMessage="1" allowBlank="1" errorTitle="Input error" error="Please pick a value from the drop-down list" promptTitle="" prompt="Please pick a value from the drop-down list" type="list" errorStyle="stop">
      <formula1>"YES"</formula1>
    </dataValidation>
    <dataValidation sqref="HI24" showErrorMessage="1" showInputMessage="1" allowBlank="1" errorTitle="Input error" error="Please pick a value from the drop-down list" promptTitle="" prompt="Please pick a value from the drop-down list" type="list" errorStyle="stop">
      <formula1>"YES"</formula1>
    </dataValidation>
    <dataValidation sqref="HJ24" showErrorMessage="1" showInputMessage="1" allowBlank="1" errorTitle="Input error" error="Please pick a value from the drop-down list" promptTitle="" prompt="Please pick a value from the drop-down list" type="list" errorStyle="stop">
      <formula1>"YES"</formula1>
    </dataValidation>
    <dataValidation sqref="HK24" showErrorMessage="1" showInputMessage="1" allowBlank="1" errorTitle="Input error" error="Please pick a value from the drop-down list" promptTitle="" prompt="Please pick a value from the drop-down list" type="list" errorStyle="stop">
      <formula1>"YES"</formula1>
    </dataValidation>
    <dataValidation sqref="HL24" showErrorMessage="1" showInputMessage="1" allowBlank="1" errorTitle="Input error" error="Please pick a value from the drop-down list" promptTitle="" prompt="Please pick a value from the drop-down list" type="list" errorStyle="stop">
      <formula1>"YES"</formula1>
    </dataValidation>
    <dataValidation sqref="HM24" showErrorMessage="1" showInputMessage="1" allowBlank="1" errorTitle="Input error" error="Please pick a value from the drop-down list" promptTitle="" prompt="Please pick a value from the drop-down list" type="list" errorStyle="stop">
      <formula1>"YES"</formula1>
    </dataValidation>
    <dataValidation sqref="HN24" showErrorMessage="1" showInputMessage="1" allowBlank="1" errorTitle="Input error" error="Please pick a value from the drop-down list" promptTitle="" prompt="Please pick a value from the drop-down list" type="list" errorStyle="stop">
      <formula1>"YES"</formula1>
    </dataValidation>
    <dataValidation sqref="HO24" showErrorMessage="1" showInputMessage="1" allowBlank="1" errorTitle="Input error" error="Please pick a value from the drop-down list" promptTitle="" prompt="Please pick a value from the drop-down list" type="list" errorStyle="stop">
      <formula1>"YES"</formula1>
    </dataValidation>
    <dataValidation sqref="HP24" showErrorMessage="1" showInputMessage="1" allowBlank="1" errorTitle="Input error" error="Please pick a value from the drop-down list" promptTitle="" prompt="Please pick a value from the drop-down list" type="list" errorStyle="stop">
      <formula1>"YES"</formula1>
    </dataValidation>
    <dataValidation sqref="HQ24" showErrorMessage="1" showInputMessage="1" allowBlank="1" errorTitle="Input error" error="Please pick a value from the drop-down list" promptTitle="" prompt="Please pick a value from the drop-down list" type="list" errorStyle="stop">
      <formula1>"YES"</formula1>
    </dataValidation>
    <dataValidation sqref="HR24" showErrorMessage="1" showInputMessage="1" allowBlank="1" errorTitle="Input error" error="Please pick a value from the drop-down list" promptTitle="" prompt="Please pick a value from the drop-down list" type="list" errorStyle="stop">
      <formula1>"YES"</formula1>
    </dataValidation>
    <dataValidation sqref="HS24" showErrorMessage="1" showInputMessage="1" allowBlank="1" errorTitle="Input error" error="Please pick a value from the drop-down list" promptTitle="" prompt="Please pick a value from the drop-down list" type="list" errorStyle="stop">
      <formula1>"YES"</formula1>
    </dataValidation>
    <dataValidation sqref="HT24" showErrorMessage="1" showInputMessage="1" allowBlank="1" errorTitle="Input error" error="Please pick a value from the drop-down list" promptTitle="" prompt="Please pick a value from the drop-down list" type="list" errorStyle="stop">
      <formula1>"YES"</formula1>
    </dataValidation>
    <dataValidation sqref="HU24" showErrorMessage="1" showInputMessage="1" allowBlank="1" errorTitle="Input error" error="Please pick a value from the drop-down list" promptTitle="" prompt="Please pick a value from the drop-down list" type="list" errorStyle="stop">
      <formula1>"YES"</formula1>
    </dataValidation>
    <dataValidation sqref="HV24" showErrorMessage="1" showInputMessage="1" allowBlank="1" errorTitle="Input error" error="Please pick a value from the drop-down list" promptTitle="" prompt="Please pick a value from the drop-down list" type="list" errorStyle="stop">
      <formula1>"YES"</formula1>
    </dataValidation>
    <dataValidation sqref="HW24" showErrorMessage="1" showInputMessage="1" allowBlank="1" errorTitle="Input error" error="Please pick a value from the drop-down list" promptTitle="" prompt="Please pick a value from the drop-down list" type="list" errorStyle="stop">
      <formula1>"YES"</formula1>
    </dataValidation>
    <dataValidation sqref="HX24" showErrorMessage="1" showInputMessage="1" allowBlank="1" errorTitle="Input error" error="Please pick a value from the drop-down list" promptTitle="" prompt="Please pick a value from the drop-down list" type="list" errorStyle="stop">
      <formula1>"YES"</formula1>
    </dataValidation>
    <dataValidation sqref="HY24" showErrorMessage="1" showInputMessage="1" allowBlank="1" errorTitle="Input error" error="Please pick a value from the drop-down list" promptTitle="" prompt="Please pick a value from the drop-down list" type="list" errorStyle="stop">
      <formula1>"YES"</formula1>
    </dataValidation>
    <dataValidation sqref="HZ24" showErrorMessage="1" showInputMessage="1" allowBlank="1" errorTitle="Input error" error="Please pick a value from the drop-down list" promptTitle="" prompt="Please pick a value from the drop-down list" type="list" errorStyle="stop">
      <formula1>"YES"</formula1>
    </dataValidation>
    <dataValidation sqref="IA24" showErrorMessage="1" showInputMessage="1" allowBlank="1" errorTitle="Input error" error="Please pick a value from the drop-down list" promptTitle="" prompt="Please pick a value from the drop-down list" type="list" errorStyle="stop">
      <formula1>"YES"</formula1>
    </dataValidation>
    <dataValidation sqref="IB24" showErrorMessage="1" showInputMessage="1" allowBlank="1" errorTitle="Input error" error="Please pick a value from the drop-down list" promptTitle="" prompt="Please pick a value from the drop-down list" type="list" errorStyle="stop">
      <formula1>"YES"</formula1>
    </dataValidation>
    <dataValidation sqref="IC24" showErrorMessage="1" showInputMessage="1" allowBlank="1" errorTitle="Input error" error="Please pick a value from the drop-down list" promptTitle="" prompt="Please pick a value from the drop-down list" type="list" errorStyle="stop">
      <formula1>"YES"</formula1>
    </dataValidation>
    <dataValidation sqref="ID24" showErrorMessage="1" showInputMessage="1" allowBlank="1" errorTitle="Input error" error="Please pick a value from the drop-down list" promptTitle="" prompt="Please pick a value from the drop-down list" type="list" errorStyle="stop">
      <formula1>"YES"</formula1>
    </dataValidation>
    <dataValidation sqref="IE24" showErrorMessage="1" showInputMessage="1" allowBlank="1" errorTitle="Input error" error="Please pick a value from the drop-down list" promptTitle="" prompt="Please pick a value from the drop-down list" type="list" errorStyle="stop">
      <formula1>"YES"</formula1>
    </dataValidation>
    <dataValidation sqref="IF24" showErrorMessage="1" showInputMessage="1" allowBlank="1" errorTitle="Input error" error="Please pick a value from the drop-down list" promptTitle="" prompt="Please pick a value from the drop-down list" type="list" errorStyle="stop">
      <formula1>"YES"</formula1>
    </dataValidation>
    <dataValidation sqref="IG24" showErrorMessage="1" showInputMessage="1" allowBlank="1" errorTitle="Input error" error="Please pick a value from the drop-down list" promptTitle="" prompt="Please pick a value from the drop-down list" type="list" errorStyle="stop">
      <formula1>"YES"</formula1>
    </dataValidation>
    <dataValidation sqref="IH24" showErrorMessage="1" showInputMessage="1" allowBlank="1" errorTitle="Input error" error="Please pick a value from the drop-down list" promptTitle="" prompt="Please pick a value from the drop-down list" type="list" errorStyle="stop">
      <formula1>"YES"</formula1>
    </dataValidation>
    <dataValidation sqref="II24" showErrorMessage="1" showInputMessage="1" allowBlank="1" errorTitle="Input error" error="Please pick a value from the drop-down list" promptTitle="" prompt="Please pick a value from the drop-down list" type="list" errorStyle="stop">
      <formula1>"YES"</formula1>
    </dataValidation>
    <dataValidation sqref="IJ24" showErrorMessage="1" showInputMessage="1" allowBlank="1" errorTitle="Input error" error="Please pick a value from the drop-down list" promptTitle="" prompt="Please pick a value from the drop-down list" type="list" errorStyle="stop">
      <formula1>"YES"</formula1>
    </dataValidation>
    <dataValidation sqref="IK24" showErrorMessage="1" showInputMessage="1" allowBlank="1" errorTitle="Input error" error="Please pick a value from the drop-down list" promptTitle="" prompt="Please pick a value from the drop-down list" type="list" errorStyle="stop">
      <formula1>"YES"</formula1>
    </dataValidation>
    <dataValidation sqref="IL24" showErrorMessage="1" showInputMessage="1" allowBlank="1" errorTitle="Input error" error="Please pick a value from the drop-down list" promptTitle="" prompt="Please pick a value from the drop-down list" type="list" errorStyle="stop">
      <formula1>"YES"</formula1>
    </dataValidation>
    <dataValidation sqref="IM24" showErrorMessage="1" showInputMessage="1" allowBlank="1" errorTitle="Input error" error="Please pick a value from the drop-down list" promptTitle="" prompt="Please pick a value from the drop-down list" type="list" errorStyle="stop">
      <formula1>"YES"</formula1>
    </dataValidation>
    <dataValidation sqref="IN24" showErrorMessage="1" showInputMessage="1" allowBlank="1" errorTitle="Input error" error="Please pick a value from the drop-down list" promptTitle="" prompt="Please pick a value from the drop-down list" type="list" errorStyle="stop">
      <formula1>"YES"</formula1>
    </dataValidation>
    <dataValidation sqref="IO24" showErrorMessage="1" showInputMessage="1" allowBlank="1" errorTitle="Input error" error="Please pick a value from the drop-down list" promptTitle="" prompt="Please pick a value from the drop-down list" type="list" errorStyle="stop">
      <formula1>"YES"</formula1>
    </dataValidation>
    <dataValidation sqref="IP24" showErrorMessage="1" showInputMessage="1" allowBlank="1" errorTitle="Input error" error="Please pick a value from the drop-down list" promptTitle="" prompt="Please pick a value from the drop-down list" type="list" errorStyle="stop">
      <formula1>"YES"</formula1>
    </dataValidation>
    <dataValidation sqref="IQ24" showErrorMessage="1" showInputMessage="1" allowBlank="1" errorTitle="Input error" error="Please pick a value from the drop-down list" promptTitle="" prompt="Please pick a value from the drop-down list" type="list" errorStyle="stop">
      <formula1>"YES"</formula1>
    </dataValidation>
    <dataValidation sqref="IR24" showErrorMessage="1" showInputMessage="1" allowBlank="1" errorTitle="Input error" error="Please pick a value from the drop-down list" promptTitle="" prompt="Please pick a value from the drop-down list" type="list" errorStyle="stop">
      <formula1>"YES"</formula1>
    </dataValidation>
    <dataValidation sqref="IS24" showErrorMessage="1" showInputMessage="1" allowBlank="1" errorTitle="Input error" error="Please pick a value from the drop-down list" promptTitle="" prompt="Please pick a value from the drop-down list" type="list" errorStyle="stop">
      <formula1>"YES"</formula1>
    </dataValidation>
    <dataValidation sqref="IT24" showErrorMessage="1" showInputMessage="1" allowBlank="1" errorTitle="Input error" error="Please pick a value from the drop-down list" promptTitle="" prompt="Please pick a value from the drop-down list" type="list" errorStyle="stop">
      <formula1>"YES"</formula1>
    </dataValidation>
    <dataValidation sqref="IU24" showErrorMessage="1" showInputMessage="1" allowBlank="1" errorTitle="Input error" error="Please pick a value from the drop-down list" promptTitle="" prompt="Please pick a value from the drop-down list" type="list" errorStyle="stop">
      <formula1>"YES"</formula1>
    </dataValidation>
    <dataValidation sqref="IV24" showErrorMessage="1" showInputMessage="1" allowBlank="1" errorTitle="Input error" error="Please pick a value from the drop-down list" promptTitle="" prompt="Please pick a value from the drop-down list" type="list" errorStyle="stop">
      <formula1>"YES"</formula1>
    </dataValidation>
    <dataValidation sqref="IW24" showErrorMessage="1" showInputMessage="1" allowBlank="1" errorTitle="Input error" error="Please pick a value from the drop-down list" promptTitle="" prompt="Please pick a value from the drop-down list" type="list" errorStyle="stop">
      <formula1>"YES"</formula1>
    </dataValidation>
    <dataValidation sqref="IX24" showErrorMessage="1" showInputMessage="1" allowBlank="1" errorTitle="Input error" error="Please pick a value from the drop-down list" promptTitle="" prompt="Please pick a value from the drop-down list" type="list" errorStyle="stop">
      <formula1>"YES"</formula1>
    </dataValidation>
    <dataValidation sqref="IY24" showErrorMessage="1" showInputMessage="1" allowBlank="1" errorTitle="Input error" error="Please pick a value from the drop-down list" promptTitle="" prompt="Please pick a value from the drop-down list" type="list" errorStyle="stop">
      <formula1>"YES"</formula1>
    </dataValidation>
    <dataValidation sqref="IZ24" showErrorMessage="1" showInputMessage="1" allowBlank="1" errorTitle="Input error" error="Please pick a value from the drop-down list" promptTitle="" prompt="Please pick a value from the drop-down list" type="list" errorStyle="stop">
      <formula1>"YES"</formula1>
    </dataValidation>
    <dataValidation sqref="JA24" showErrorMessage="1" showInputMessage="1" allowBlank="1" errorTitle="Input error" error="Please pick a value from the drop-down list" promptTitle="" prompt="Please pick a value from the drop-down list" type="list" errorStyle="stop">
      <formula1>"YES"</formula1>
    </dataValidation>
    <dataValidation sqref="JB24" showErrorMessage="1" showInputMessage="1" allowBlank="1" errorTitle="Input error" error="Please pick a value from the drop-down list" promptTitle="" prompt="Please pick a value from the drop-down list" type="list" errorStyle="stop">
      <formula1>"YES"</formula1>
    </dataValidation>
    <dataValidation sqref="JC24" showErrorMessage="1" showInputMessage="1" allowBlank="1" errorTitle="Input error" error="Please pick a value from the drop-down list" promptTitle="" prompt="Please pick a value from the drop-down list" type="list" errorStyle="stop">
      <formula1>"YES"</formula1>
    </dataValidation>
    <dataValidation sqref="JD24" showErrorMessage="1" showInputMessage="1" allowBlank="1" errorTitle="Input error" error="Please pick a value from the drop-down list" promptTitle="" prompt="Please pick a value from the drop-down list" type="list" errorStyle="stop">
      <formula1>"YES"</formula1>
    </dataValidation>
    <dataValidation sqref="JE24" showErrorMessage="1" showInputMessage="1" allowBlank="1" errorTitle="Input error" error="Please pick a value from the drop-down list" promptTitle="" prompt="Please pick a value from the drop-down list" type="list" errorStyle="stop">
      <formula1>"YES"</formula1>
    </dataValidation>
    <dataValidation sqref="JF24" showErrorMessage="1" showInputMessage="1" allowBlank="1" errorTitle="Input error" error="Please pick a value from the drop-down list" promptTitle="" prompt="Please pick a value from the drop-down list" type="list" errorStyle="stop">
      <formula1>"YES"</formula1>
    </dataValidation>
    <dataValidation sqref="JG24" showErrorMessage="1" showInputMessage="1" allowBlank="1" errorTitle="Input error" error="Please pick a value from the drop-down list" promptTitle="" prompt="Please pick a value from the drop-down list" type="list" errorStyle="stop">
      <formula1>"YES"</formula1>
    </dataValidation>
    <dataValidation sqref="JH24" showErrorMessage="1" showInputMessage="1" allowBlank="1" errorTitle="Input error" error="Please pick a value from the drop-down list" promptTitle="" prompt="Please pick a value from the drop-down list" type="list" errorStyle="stop">
      <formula1>"YES"</formula1>
    </dataValidation>
    <dataValidation sqref="JI24" showErrorMessage="1" showInputMessage="1" allowBlank="1" errorTitle="Input error" error="Please pick a value from the drop-down list" promptTitle="" prompt="Please pick a value from the drop-down list" type="list" errorStyle="stop">
      <formula1>"YES"</formula1>
    </dataValidation>
    <dataValidation sqref="JJ24" showErrorMessage="1" showInputMessage="1" allowBlank="1" errorTitle="Input error" error="Please pick a value from the drop-down list" promptTitle="" prompt="Please pick a value from the drop-down list" type="list" errorStyle="stop">
      <formula1>"YES"</formula1>
    </dataValidation>
    <dataValidation sqref="JK24" showErrorMessage="1" showInputMessage="1" allowBlank="1" errorTitle="Input error" error="Please pick a value from the drop-down list" promptTitle="" prompt="Please pick a value from the drop-down list" type="list" errorStyle="stop">
      <formula1>"YES"</formula1>
    </dataValidation>
    <dataValidation sqref="JL24" showErrorMessage="1" showInputMessage="1" allowBlank="1" errorTitle="Input error" error="Please pick a value from the drop-down list" promptTitle="" prompt="Please pick a value from the drop-down list" type="list" errorStyle="stop">
      <formula1>"YES"</formula1>
    </dataValidation>
    <dataValidation sqref="JM24" showErrorMessage="1" showInputMessage="1" allowBlank="1" errorTitle="Input error" error="Please pick a value from the drop-down list" promptTitle="" prompt="Please pick a value from the drop-down list" type="list" errorStyle="stop">
      <formula1>"YES"</formula1>
    </dataValidation>
    <dataValidation sqref="JN24" showErrorMessage="1" showInputMessage="1" allowBlank="1" errorTitle="Input error" error="Please pick a value from the drop-down list" promptTitle="" prompt="Please pick a value from the drop-down list" type="list" errorStyle="stop">
      <formula1>"YES"</formula1>
    </dataValidation>
    <dataValidation sqref="JO24" showErrorMessage="1" showInputMessage="1" allowBlank="1" errorTitle="Input error" error="Please pick a value from the drop-down list" promptTitle="" prompt="Please pick a value from the drop-down list" type="list" errorStyle="stop">
      <formula1>"YES"</formula1>
    </dataValidation>
    <dataValidation sqref="JP24" showErrorMessage="1" showInputMessage="1" allowBlank="1" errorTitle="Input error" error="Please pick a value from the drop-down list" promptTitle="" prompt="Please pick a value from the drop-down list" type="list" errorStyle="stop">
      <formula1>"YES"</formula1>
    </dataValidation>
    <dataValidation sqref="JQ24" showErrorMessage="1" showInputMessage="1" allowBlank="1" errorTitle="Input error" error="Please pick a value from the drop-down list" promptTitle="" prompt="Please pick a value from the drop-down list" type="list" errorStyle="stop">
      <formula1>"YES"</formula1>
    </dataValidation>
    <dataValidation sqref="JR24" showErrorMessage="1" showInputMessage="1" allowBlank="1" errorTitle="Input error" error="Please pick a value from the drop-down list" promptTitle="" prompt="Please pick a value from the drop-down list" type="list" errorStyle="stop">
      <formula1>"YES"</formula1>
    </dataValidation>
    <dataValidation sqref="JS24" showErrorMessage="1" showInputMessage="1" allowBlank="1" errorTitle="Input error" error="Please pick a value from the drop-down list" promptTitle="" prompt="Please pick a value from the drop-down list" type="list" errorStyle="stop">
      <formula1>"YES"</formula1>
    </dataValidation>
    <dataValidation sqref="JT24" showErrorMessage="1" showInputMessage="1" allowBlank="1" errorTitle="Input error" error="Please pick a value from the drop-down list" promptTitle="" prompt="Please pick a value from the drop-down list" type="list" errorStyle="stop">
      <formula1>"YES"</formula1>
    </dataValidation>
    <dataValidation sqref="JU24" showErrorMessage="1" showInputMessage="1" allowBlank="1" errorTitle="Input error" error="Please pick a value from the drop-down list" promptTitle="" prompt="Please pick a value from the drop-down list" type="list" errorStyle="stop">
      <formula1>"YES"</formula1>
    </dataValidation>
    <dataValidation sqref="JV24" showErrorMessage="1" showInputMessage="1" allowBlank="1" errorTitle="Input error" error="Please pick a value from the drop-down list" promptTitle="" prompt="Please pick a value from the drop-down list" type="list" errorStyle="stop">
      <formula1>"YES"</formula1>
    </dataValidation>
    <dataValidation sqref="JW24" showErrorMessage="1" showInputMessage="1" allowBlank="1" errorTitle="Input error" error="Please pick a value from the drop-down list" promptTitle="" prompt="Please pick a value from the drop-down list" type="list" errorStyle="stop">
      <formula1>"YES"</formula1>
    </dataValidation>
    <dataValidation sqref="JX24" showErrorMessage="1" showInputMessage="1" allowBlank="1" errorTitle="Input error" error="Please pick a value from the drop-down list" promptTitle="" prompt="Please pick a value from the drop-down list" type="list" errorStyle="stop">
      <formula1>"YES"</formula1>
    </dataValidation>
    <dataValidation sqref="JY24" showErrorMessage="1" showInputMessage="1" allowBlank="1" errorTitle="Input error" error="Please pick a value from the drop-down list" promptTitle="" prompt="Please pick a value from the drop-down list" type="list" errorStyle="stop">
      <formula1>"YES"</formula1>
    </dataValidation>
    <dataValidation sqref="JZ24" showErrorMessage="1" showInputMessage="1" allowBlank="1" errorTitle="Input error" error="Please pick a value from the drop-down list" promptTitle="" prompt="Please pick a value from the drop-down list" type="list" errorStyle="stop">
      <formula1>"YES"</formula1>
    </dataValidation>
    <dataValidation sqref="KA24" showErrorMessage="1" showInputMessage="1" allowBlank="1" errorTitle="Input error" error="Please pick a value from the drop-down list" promptTitle="" prompt="Please pick a value from the drop-down list" type="list" errorStyle="stop">
      <formula1>"YES"</formula1>
    </dataValidation>
    <dataValidation sqref="KB24" showErrorMessage="1" showInputMessage="1" allowBlank="1" errorTitle="Input error" error="Please pick a value from the drop-down list" promptTitle="" prompt="Please pick a value from the drop-down list" type="list" errorStyle="stop">
      <formula1>"YES"</formula1>
    </dataValidation>
    <dataValidation sqref="KC24" showErrorMessage="1" showInputMessage="1" allowBlank="1" errorTitle="Input error" error="Please pick a value from the drop-down list" promptTitle="" prompt="Please pick a value from the drop-down list" type="list" errorStyle="stop">
      <formula1>"YES"</formula1>
    </dataValidation>
    <dataValidation sqref="KD24" showErrorMessage="1" showInputMessage="1" allowBlank="1" errorTitle="Input error" error="Please pick a value from the drop-down list" promptTitle="" prompt="Please pick a value from the drop-down list" type="list" errorStyle="stop">
      <formula1>"YES"</formula1>
    </dataValidation>
    <dataValidation sqref="KE24" showErrorMessage="1" showInputMessage="1" allowBlank="1" errorTitle="Input error" error="Please pick a value from the drop-down list" promptTitle="" prompt="Please pick a value from the drop-down list" type="list" errorStyle="stop">
      <formula1>"YES"</formula1>
    </dataValidation>
    <dataValidation sqref="KF24" showErrorMessage="1" showInputMessage="1" allowBlank="1" errorTitle="Input error" error="Please pick a value from the drop-down list" promptTitle="" prompt="Please pick a value from the drop-down list" type="list" errorStyle="stop">
      <formula1>"YES"</formula1>
    </dataValidation>
    <dataValidation sqref="KG24" showErrorMessage="1" showInputMessage="1" allowBlank="1" errorTitle="Input error" error="Please pick a value from the drop-down list" promptTitle="" prompt="Please pick a value from the drop-down list" type="list" errorStyle="stop">
      <formula1>"YES"</formula1>
    </dataValidation>
    <dataValidation sqref="KH24" showErrorMessage="1" showInputMessage="1" allowBlank="1" errorTitle="Input error" error="Please pick a value from the drop-down list" promptTitle="" prompt="Please pick a value from the drop-down list" type="list" errorStyle="stop">
      <formula1>"YES"</formula1>
    </dataValidation>
    <dataValidation sqref="KI24" showErrorMessage="1" showInputMessage="1" allowBlank="1" errorTitle="Input error" error="Please pick a value from the drop-down list" promptTitle="" prompt="Please pick a value from the drop-down list" type="list" errorStyle="stop">
      <formula1>"YES"</formula1>
    </dataValidation>
    <dataValidation sqref="KJ24" showErrorMessage="1" showInputMessage="1" allowBlank="1" errorTitle="Input error" error="Please pick a value from the drop-down list" promptTitle="" prompt="Please pick a value from the drop-down list" type="list" errorStyle="stop">
      <formula1>"YES"</formula1>
    </dataValidation>
    <dataValidation sqref="KK24" showErrorMessage="1" showInputMessage="1" allowBlank="1" errorTitle="Input error" error="Please pick a value from the drop-down list" promptTitle="" prompt="Please pick a value from the drop-down list" type="list" errorStyle="stop">
      <formula1>"YES"</formula1>
    </dataValidation>
    <dataValidation sqref="KL24" showErrorMessage="1" showInputMessage="1" allowBlank="1" errorTitle="Input error" error="Please pick a value from the drop-down list" promptTitle="" prompt="Please pick a value from the drop-down list" type="list" errorStyle="stop">
      <formula1>"YES"</formula1>
    </dataValidation>
    <dataValidation sqref="KM24" showErrorMessage="1" showInputMessage="1" allowBlank="1" errorTitle="Input error" error="Please pick a value from the drop-down list" promptTitle="" prompt="Please pick a value from the drop-down list" type="list" errorStyle="stop">
      <formula1>"YES"</formula1>
    </dataValidation>
    <dataValidation sqref="KN24" showErrorMessage="1" showInputMessage="1" allowBlank="1" errorTitle="Input error" error="Please pick a value from the drop-down list" promptTitle="" prompt="Please pick a value from the drop-down list" type="list" errorStyle="stop">
      <formula1>"YES"</formula1>
    </dataValidation>
    <dataValidation sqref="KO24" showErrorMessage="1" showInputMessage="1" allowBlank="1" errorTitle="Input error" error="Please pick a value from the drop-down list" promptTitle="" prompt="Please pick a value from the drop-down list" type="list" errorStyle="stop">
      <formula1>"YES"</formula1>
    </dataValidation>
    <dataValidation sqref="KP24" showErrorMessage="1" showInputMessage="1" allowBlank="1" errorTitle="Input error" error="Please pick a value from the drop-down list" promptTitle="" prompt="Please pick a value from the drop-down list" type="list" errorStyle="stop">
      <formula1>"YES"</formula1>
    </dataValidation>
    <dataValidation sqref="KQ24" showErrorMessage="1" showInputMessage="1" allowBlank="1" errorTitle="Input error" error="Please pick a value from the drop-down list" promptTitle="" prompt="Please pick a value from the drop-down list" type="list" errorStyle="stop">
      <formula1>"YES"</formula1>
    </dataValidation>
    <dataValidation sqref="KR24" showErrorMessage="1" showInputMessage="1" allowBlank="1" errorTitle="Input error" error="Please pick a value from the drop-down list" promptTitle="" prompt="Please pick a value from the drop-down list" type="list" errorStyle="stop">
      <formula1>"YES"</formula1>
    </dataValidation>
    <dataValidation sqref="KS24" showErrorMessage="1" showInputMessage="1" allowBlank="1" errorTitle="Input error" error="Please pick a value from the drop-down list" promptTitle="" prompt="Please pick a value from the drop-down list" type="list" errorStyle="stop">
      <formula1>"YES"</formula1>
    </dataValidation>
    <dataValidation sqref="KT24" showErrorMessage="1" showInputMessage="1" allowBlank="1" errorTitle="Input error" error="Please pick a value from the drop-down list" promptTitle="" prompt="Please pick a value from the drop-down list" type="list" errorStyle="stop">
      <formula1>"YES"</formula1>
    </dataValidation>
    <dataValidation sqref="KU24" showErrorMessage="1" showInputMessage="1" allowBlank="1" errorTitle="Input error" error="Please pick a value from the drop-down list" promptTitle="" prompt="Please pick a value from the drop-down list" type="list" errorStyle="stop">
      <formula1>"YES"</formula1>
    </dataValidation>
    <dataValidation sqref="KV24" showErrorMessage="1" showInputMessage="1" allowBlank="1" errorTitle="Input error" error="Please pick a value from the drop-down list" promptTitle="" prompt="Please pick a value from the drop-down list" type="list" errorStyle="stop">
      <formula1>"YES"</formula1>
    </dataValidation>
    <dataValidation sqref="KW24" showErrorMessage="1" showInputMessage="1" allowBlank="1" errorTitle="Input error" error="Please pick a value from the drop-down list" promptTitle="" prompt="Please pick a value from the drop-down list" type="list" errorStyle="stop">
      <formula1>"YES"</formula1>
    </dataValidation>
    <dataValidation sqref="KX24" showErrorMessage="1" showInputMessage="1" allowBlank="1" errorTitle="Input error" error="Please pick a value from the drop-down list" promptTitle="" prompt="Please pick a value from the drop-down list" type="list" errorStyle="stop">
      <formula1>"YES"</formula1>
    </dataValidation>
    <dataValidation sqref="KY24" showErrorMessage="1" showInputMessage="1" allowBlank="1" errorTitle="Input error" error="Please pick a value from the drop-down list" promptTitle="" prompt="Please pick a value from the drop-down list" type="list" errorStyle="stop">
      <formula1>"YES"</formula1>
    </dataValidation>
    <dataValidation sqref="KZ24" showErrorMessage="1" showInputMessage="1" allowBlank="1" errorTitle="Input error" error="Please pick a value from the drop-down list" promptTitle="" prompt="Please pick a value from the drop-down list" type="list" errorStyle="stop">
      <formula1>"YES"</formula1>
    </dataValidation>
    <dataValidation sqref="LA24" showErrorMessage="1" showInputMessage="1" allowBlank="1" errorTitle="Input error" error="Please pick a value from the drop-down list" promptTitle="" prompt="Please pick a value from the drop-down list" type="list" errorStyle="stop">
      <formula1>"YES"</formula1>
    </dataValidation>
    <dataValidation sqref="LB24" showErrorMessage="1" showInputMessage="1" allowBlank="1" errorTitle="Input error" error="Please pick a value from the drop-down list" promptTitle="" prompt="Please pick a value from the drop-down list" type="list" errorStyle="stop">
      <formula1>"YES"</formula1>
    </dataValidation>
    <dataValidation sqref="LC24" showErrorMessage="1" showInputMessage="1" allowBlank="1" errorTitle="Input error" error="Please pick a value from the drop-down list" promptTitle="" prompt="Please pick a value from the drop-down list" type="list" errorStyle="stop">
      <formula1>"YES"</formula1>
    </dataValidation>
    <dataValidation sqref="LD24" showErrorMessage="1" showInputMessage="1" allowBlank="1" errorTitle="Input error" error="Please pick a value from the drop-down list" promptTitle="" prompt="Please pick a value from the drop-down list" type="list" errorStyle="stop">
      <formula1>"YES"</formula1>
    </dataValidation>
    <dataValidation sqref="LE24" showErrorMessage="1" showInputMessage="1" allowBlank="1" errorTitle="Input error" error="Please pick a value from the drop-down list" promptTitle="" prompt="Please pick a value from the drop-down list" type="list" errorStyle="stop">
      <formula1>"YES"</formula1>
    </dataValidation>
    <dataValidation sqref="LF24" showErrorMessage="1" showInputMessage="1" allowBlank="1" errorTitle="Input error" error="Please pick a value from the drop-down list" promptTitle="" prompt="Please pick a value from the drop-down list" type="list" errorStyle="stop">
      <formula1>"YES"</formula1>
    </dataValidation>
    <dataValidation sqref="LG24" showErrorMessage="1" showInputMessage="1" allowBlank="1" errorTitle="Input error" error="Please pick a value from the drop-down list" promptTitle="" prompt="Please pick a value from the drop-down list" type="list" errorStyle="stop">
      <formula1>"YES"</formula1>
    </dataValidation>
    <dataValidation sqref="LH24" showErrorMessage="1" showInputMessage="1" allowBlank="1" errorTitle="Input error" error="Please pick a value from the drop-down list" promptTitle="" prompt="Please pick a value from the drop-down list" type="list" errorStyle="stop">
      <formula1>"YES"</formula1>
    </dataValidation>
    <dataValidation sqref="LI24" showErrorMessage="1" showInputMessage="1" allowBlank="1" errorTitle="Input error" error="Please pick a value from the drop-down list" promptTitle="" prompt="Please pick a value from the drop-down list" type="list" errorStyle="stop">
      <formula1>"YES"</formula1>
    </dataValidation>
    <dataValidation sqref="LJ24" showErrorMessage="1" showInputMessage="1" allowBlank="1" errorTitle="Input error" error="Please pick a value from the drop-down list" promptTitle="" prompt="Please pick a value from the drop-down list" type="list" errorStyle="stop">
      <formula1>"YES"</formula1>
    </dataValidation>
    <dataValidation sqref="LK24" showErrorMessage="1" showInputMessage="1" allowBlank="1" errorTitle="Input error" error="Please pick a value from the drop-down list" promptTitle="" prompt="Please pick a value from the drop-down list" type="list" errorStyle="stop">
      <formula1>"YES"</formula1>
    </dataValidation>
    <dataValidation sqref="LL24" showErrorMessage="1" showInputMessage="1" allowBlank="1" errorTitle="Input error" error="Please pick a value from the drop-down list" promptTitle="" prompt="Please pick a value from the drop-down list" type="list" errorStyle="stop">
      <formula1>"YES"</formula1>
    </dataValidation>
    <dataValidation sqref="LM24" showErrorMessage="1" showInputMessage="1" allowBlank="1" errorTitle="Input error" error="Please pick a value from the drop-down list" promptTitle="" prompt="Please pick a value from the drop-down list" type="list" errorStyle="stop">
      <formula1>"YES"</formula1>
    </dataValidation>
    <dataValidation sqref="LN24" showErrorMessage="1" showInputMessage="1" allowBlank="1" errorTitle="Input error" error="Please pick a value from the drop-down list" promptTitle="" prompt="Please pick a value from the drop-down list" type="list" errorStyle="stop">
      <formula1>"YES"</formula1>
    </dataValidation>
    <dataValidation sqref="LO24" showErrorMessage="1" showInputMessage="1" allowBlank="1" errorTitle="Input error" error="Please pick a value from the drop-down list" promptTitle="" prompt="Please pick a value from the drop-down list" type="list" errorStyle="stop">
      <formula1>"YES"</formula1>
    </dataValidation>
    <dataValidation sqref="LP24" showErrorMessage="1" showInputMessage="1" allowBlank="1" errorTitle="Input error" error="Please pick a value from the drop-down list" promptTitle="" prompt="Please pick a value from the drop-down list" type="list" errorStyle="stop">
      <formula1>"YES"</formula1>
    </dataValidation>
    <dataValidation sqref="LQ24" showErrorMessage="1" showInputMessage="1" allowBlank="1" errorTitle="Input error" error="Please pick a value from the drop-down list" promptTitle="" prompt="Please pick a value from the drop-down list" type="list" errorStyle="stop">
      <formula1>"YES"</formula1>
    </dataValidation>
    <dataValidation sqref="LR24" showErrorMessage="1" showInputMessage="1" allowBlank="1" errorTitle="Input error" error="Please pick a value from the drop-down list" promptTitle="" prompt="Please pick a value from the drop-down list" type="list" errorStyle="stop">
      <formula1>"YES"</formula1>
    </dataValidation>
    <dataValidation sqref="LS24" showErrorMessage="1" showInputMessage="1" allowBlank="1" errorTitle="Input error" error="Please pick a value from the drop-down list" promptTitle="" prompt="Please pick a value from the drop-down list" type="list" errorStyle="stop">
      <formula1>"YES"</formula1>
    </dataValidation>
    <dataValidation sqref="LT24" showErrorMessage="1" showInputMessage="1" allowBlank="1" errorTitle="Input error" error="Please pick a value from the drop-down list" promptTitle="" prompt="Please pick a value from the drop-down list" type="list" errorStyle="stop">
      <formula1>"YES"</formula1>
    </dataValidation>
    <dataValidation sqref="LU24" showErrorMessage="1" showInputMessage="1" allowBlank="1" errorTitle="Input error" error="Please pick a value from the drop-down list" promptTitle="" prompt="Please pick a value from the drop-down list" type="list" errorStyle="stop">
      <formula1>"YES"</formula1>
    </dataValidation>
    <dataValidation sqref="LV24" showErrorMessage="1" showInputMessage="1" allowBlank="1" errorTitle="Input error" error="Please pick a value from the drop-down list" promptTitle="" prompt="Please pick a value from the drop-down list" type="list" errorStyle="stop">
      <formula1>"YES"</formula1>
    </dataValidation>
    <dataValidation sqref="LW24" showErrorMessage="1" showInputMessage="1" allowBlank="1" errorTitle="Input error" error="Please pick a value from the drop-down list" promptTitle="" prompt="Please pick a value from the drop-down list" type="list" errorStyle="stop">
      <formula1>"YES"</formula1>
    </dataValidation>
    <dataValidation sqref="LX24" showErrorMessage="1" showInputMessage="1" allowBlank="1" errorTitle="Input error" error="Please pick a value from the drop-down list" promptTitle="" prompt="Please pick a value from the drop-down list" type="list" errorStyle="stop">
      <formula1>"YES"</formula1>
    </dataValidation>
    <dataValidation sqref="LY24" showErrorMessage="1" showInputMessage="1" allowBlank="1" errorTitle="Input error" error="Please pick a value from the drop-down list" promptTitle="" prompt="Please pick a value from the drop-down list" type="list" errorStyle="stop">
      <formula1>"YES"</formula1>
    </dataValidation>
    <dataValidation sqref="LZ24" showErrorMessage="1" showInputMessage="1" allowBlank="1" errorTitle="Input error" error="Please pick a value from the drop-down list" promptTitle="" prompt="Please pick a value from the drop-down list" type="list" errorStyle="stop">
      <formula1>"YES"</formula1>
    </dataValidation>
    <dataValidation sqref="MA24" showErrorMessage="1" showInputMessage="1" allowBlank="1" errorTitle="Input error" error="Please pick a value from the drop-down list" promptTitle="" prompt="Please pick a value from the drop-down list" type="list" errorStyle="stop">
      <formula1>"YES"</formula1>
    </dataValidation>
    <dataValidation sqref="MB24" showErrorMessage="1" showInputMessage="1" allowBlank="1" errorTitle="Input error" error="Please pick a value from the drop-down list" promptTitle="" prompt="Please pick a value from the drop-down list" type="list" errorStyle="stop">
      <formula1>"YES"</formula1>
    </dataValidation>
    <dataValidation sqref="MC24" showErrorMessage="1" showInputMessage="1" allowBlank="1" errorTitle="Input error" error="Please pick a value from the drop-down list" promptTitle="" prompt="Please pick a value from the drop-down list" type="list" errorStyle="stop">
      <formula1>"YES"</formula1>
    </dataValidation>
    <dataValidation sqref="MD24" showErrorMessage="1" showInputMessage="1" allowBlank="1" errorTitle="Input error" error="Please pick a value from the drop-down list" promptTitle="" prompt="Please pick a value from the drop-down list" type="list" errorStyle="stop">
      <formula1>"YES"</formula1>
    </dataValidation>
    <dataValidation sqref="ME24" showErrorMessage="1" showInputMessage="1" allowBlank="1" errorTitle="Input error" error="Please pick a value from the drop-down list" promptTitle="" prompt="Please pick a value from the drop-down list" type="list" errorStyle="stop">
      <formula1>"YES"</formula1>
    </dataValidation>
    <dataValidation sqref="MF24" showErrorMessage="1" showInputMessage="1" allowBlank="1" errorTitle="Input error" error="Please pick a value from the drop-down list" promptTitle="" prompt="Please pick a value from the drop-down list" type="list" errorStyle="stop">
      <formula1>"YES"</formula1>
    </dataValidation>
    <dataValidation sqref="MG24" showErrorMessage="1" showInputMessage="1" allowBlank="1" errorTitle="Input error" error="Please pick a value from the drop-down list" promptTitle="" prompt="Please pick a value from the drop-down list" type="list" errorStyle="stop">
      <formula1>"YES"</formula1>
    </dataValidation>
    <dataValidation sqref="MH24" showErrorMessage="1" showInputMessage="1" allowBlank="1" errorTitle="Input error" error="Please pick a value from the drop-down list" promptTitle="" prompt="Please pick a value from the drop-down list" type="list" errorStyle="stop">
      <formula1>"YES"</formula1>
    </dataValidation>
    <dataValidation sqref="MI24" showErrorMessage="1" showInputMessage="1" allowBlank="1" errorTitle="Input error" error="Please pick a value from the drop-down list" promptTitle="" prompt="Please pick a value from the drop-down list" type="list" errorStyle="stop">
      <formula1>"YES"</formula1>
    </dataValidation>
    <dataValidation sqref="MJ24" showErrorMessage="1" showInputMessage="1" allowBlank="1" errorTitle="Input error" error="Please pick a value from the drop-down list" promptTitle="" prompt="Please pick a value from the drop-down list" type="list" errorStyle="stop">
      <formula1>"YES"</formula1>
    </dataValidation>
    <dataValidation sqref="MK24" showErrorMessage="1" showInputMessage="1" allowBlank="1" errorTitle="Input error" error="Please pick a value from the drop-down list" promptTitle="" prompt="Please pick a value from the drop-down list" type="list" errorStyle="stop">
      <formula1>"YES"</formula1>
    </dataValidation>
    <dataValidation sqref="ML24" showErrorMessage="1" showInputMessage="1" allowBlank="1" errorTitle="Input error" error="Please pick a value from the drop-down list" promptTitle="" prompt="Please pick a value from the drop-down list" type="list" errorStyle="stop">
      <formula1>"YES"</formula1>
    </dataValidation>
    <dataValidation sqref="MM24" showErrorMessage="1" showInputMessage="1" allowBlank="1" errorTitle="Input error" error="Please pick a value from the drop-down list" promptTitle="" prompt="Please pick a value from the drop-down list" type="list" errorStyle="stop">
      <formula1>"YES"</formula1>
    </dataValidation>
    <dataValidation sqref="MN24" showErrorMessage="1" showInputMessage="1" allowBlank="1" errorTitle="Input error" error="Please pick a value from the drop-down list" promptTitle="" prompt="Please pick a value from the drop-down list" type="list" errorStyle="stop">
      <formula1>"YES"</formula1>
    </dataValidation>
    <dataValidation sqref="MO24" showErrorMessage="1" showInputMessage="1" allowBlank="1" errorTitle="Input error" error="Please pick a value from the drop-down list" promptTitle="" prompt="Please pick a value from the drop-down list" type="list" errorStyle="stop">
      <formula1>"YES"</formula1>
    </dataValidation>
    <dataValidation sqref="MP24" showErrorMessage="1" showInputMessage="1" allowBlank="1" errorTitle="Input error" error="Please pick a value from the drop-down list" promptTitle="" prompt="Please pick a value from the drop-down list" type="list" errorStyle="stop">
      <formula1>"YES"</formula1>
    </dataValidation>
    <dataValidation sqref="MQ24" showErrorMessage="1" showInputMessage="1" allowBlank="1" errorTitle="Input error" error="Please pick a value from the drop-down list" promptTitle="" prompt="Please pick a value from the drop-down list" type="list" errorStyle="stop">
      <formula1>"YES"</formula1>
    </dataValidation>
    <dataValidation sqref="MR24" showErrorMessage="1" showInputMessage="1" allowBlank="1" errorTitle="Input error" error="Please pick a value from the drop-down list" promptTitle="" prompt="Please pick a value from the drop-down list" type="list" errorStyle="stop">
      <formula1>"YES"</formula1>
    </dataValidation>
    <dataValidation sqref="MS24" showErrorMessage="1" showInputMessage="1" allowBlank="1" errorTitle="Input error" error="Please pick a value from the drop-down list" promptTitle="" prompt="Please pick a value from the drop-down list" type="list" errorStyle="stop">
      <formula1>"YES"</formula1>
    </dataValidation>
    <dataValidation sqref="MT24" showErrorMessage="1" showInputMessage="1" allowBlank="1" errorTitle="Input error" error="Please pick a value from the drop-down list" promptTitle="" prompt="Please pick a value from the drop-down list" type="list" errorStyle="stop">
      <formula1>"YES"</formula1>
    </dataValidation>
    <dataValidation sqref="MU24" showErrorMessage="1" showInputMessage="1" allowBlank="1" errorTitle="Input error" error="Please pick a value from the drop-down list" promptTitle="" prompt="Please pick a value from the drop-down list" type="list" errorStyle="stop">
      <formula1>"YES"</formula1>
    </dataValidation>
    <dataValidation sqref="MV24" showErrorMessage="1" showInputMessage="1" allowBlank="1" errorTitle="Input error" error="Please pick a value from the drop-down list" promptTitle="" prompt="Please pick a value from the drop-down list" type="list" errorStyle="stop">
      <formula1>"YES"</formula1>
    </dataValidation>
    <dataValidation sqref="MW24" showErrorMessage="1" showInputMessage="1" allowBlank="1" errorTitle="Input error" error="Please pick a value from the drop-down list" promptTitle="" prompt="Please pick a value from the drop-down list" type="list" errorStyle="stop">
      <formula1>"YES"</formula1>
    </dataValidation>
    <dataValidation sqref="MX24" showErrorMessage="1" showInputMessage="1" allowBlank="1" errorTitle="Input error" error="Please pick a value from the drop-down list" promptTitle="" prompt="Please pick a value from the drop-down list" type="list" errorStyle="stop">
      <formula1>"YES"</formula1>
    </dataValidation>
    <dataValidation sqref="MY24" showErrorMessage="1" showInputMessage="1" allowBlank="1" errorTitle="Input error" error="Please pick a value from the drop-down list" promptTitle="" prompt="Please pick a value from the drop-down list" type="list" errorStyle="stop">
      <formula1>"YES"</formula1>
    </dataValidation>
    <dataValidation sqref="MZ24" showErrorMessage="1" showInputMessage="1" allowBlank="1" errorTitle="Input error" error="Please pick a value from the drop-down list" promptTitle="" prompt="Please pick a value from the drop-down list" type="list" errorStyle="stop">
      <formula1>"YES"</formula1>
    </dataValidation>
    <dataValidation sqref="NA24" showErrorMessage="1" showInputMessage="1" allowBlank="1" errorTitle="Input error" error="Please pick a value from the drop-down list" promptTitle="" prompt="Please pick a value from the drop-down list" type="list" errorStyle="stop">
      <formula1>"YES"</formula1>
    </dataValidation>
    <dataValidation sqref="NB24" showErrorMessage="1" showInputMessage="1" allowBlank="1" errorTitle="Input error" error="Please pick a value from the drop-down list" promptTitle="" prompt="Please pick a value from the drop-down list" type="list" errorStyle="stop">
      <formula1>"YES"</formula1>
    </dataValidation>
    <dataValidation sqref="NC24" showErrorMessage="1" showInputMessage="1" allowBlank="1" errorTitle="Input error" error="Please pick a value from the drop-down list" promptTitle="" prompt="Please pick a value from the drop-down list" type="list" errorStyle="stop">
      <formula1>"YES"</formula1>
    </dataValidation>
    <dataValidation sqref="ND24" showErrorMessage="1" showInputMessage="1" allowBlank="1" errorTitle="Input error" error="Please pick a value from the drop-down list" promptTitle="" prompt="Please pick a value from the drop-down list" type="list" errorStyle="stop">
      <formula1>"YES"</formula1>
    </dataValidation>
    <dataValidation sqref="NE24" showErrorMessage="1" showInputMessage="1" allowBlank="1" errorTitle="Input error" error="Please pick a value from the drop-down list" promptTitle="" prompt="Please pick a value from the drop-down list" type="list" errorStyle="stop">
      <formula1>"YES"</formula1>
    </dataValidation>
    <dataValidation sqref="NF24" showErrorMessage="1" showInputMessage="1" allowBlank="1" errorTitle="Input error" error="Please pick a value from the drop-down list" promptTitle="" prompt="Please pick a value from the drop-down list" type="list" errorStyle="stop">
      <formula1>"YES"</formula1>
    </dataValidation>
    <dataValidation sqref="NG24" showErrorMessage="1" showInputMessage="1" allowBlank="1" errorTitle="Input error" error="Please pick a value from the drop-down list" promptTitle="" prompt="Please pick a value from the drop-down list" type="list" errorStyle="stop">
      <formula1>"YES"</formula1>
    </dataValidation>
    <dataValidation sqref="NH24" showErrorMessage="1" showInputMessage="1" allowBlank="1" errorTitle="Input error" error="Please pick a value from the drop-down list" promptTitle="" prompt="Please pick a value from the drop-down list" type="list" errorStyle="stop">
      <formula1>"YES"</formula1>
    </dataValidation>
    <dataValidation sqref="NI24" showErrorMessage="1" showInputMessage="1" allowBlank="1" errorTitle="Input error" error="Please pick a value from the drop-down list" promptTitle="" prompt="Please pick a value from the drop-down list" type="list" errorStyle="stop">
      <formula1>"YES"</formula1>
    </dataValidation>
    <dataValidation sqref="NJ24" showErrorMessage="1" showInputMessage="1" allowBlank="1" errorTitle="Input error" error="Please pick a value from the drop-down list" promptTitle="" prompt="Please pick a value from the drop-down list" type="list" errorStyle="stop">
      <formula1>"YES"</formula1>
    </dataValidation>
    <dataValidation sqref="NK24" showErrorMessage="1" showInputMessage="1" allowBlank="1" errorTitle="Input error" error="Please pick a value from the drop-down list" promptTitle="" prompt="Please pick a value from the drop-down list" type="list" errorStyle="stop">
      <formula1>"YES"</formula1>
    </dataValidation>
    <dataValidation sqref="NL24" showErrorMessage="1" showInputMessage="1" allowBlank="1" errorTitle="Input error" error="Please pick a value from the drop-down list" promptTitle="" prompt="Please pick a value from the drop-down list" type="list" errorStyle="stop">
      <formula1>"YES"</formula1>
    </dataValidation>
    <dataValidation sqref="NM24" showErrorMessage="1" showInputMessage="1" allowBlank="1" errorTitle="Input error" error="Please pick a value from the drop-down list" promptTitle="" prompt="Please pick a value from the drop-down list" type="list" errorStyle="stop">
      <formula1>"YES"</formula1>
    </dataValidation>
    <dataValidation sqref="NN24" showErrorMessage="1" showInputMessage="1" allowBlank="1" errorTitle="Input error" error="Please pick a value from the drop-down list" promptTitle="" prompt="Please pick a value from the drop-down list" type="list" errorStyle="stop">
      <formula1>"YES"</formula1>
    </dataValidation>
    <dataValidation sqref="NO24" showErrorMessage="1" showInputMessage="1" allowBlank="1" errorTitle="Input error" error="Please pick a value from the drop-down list" promptTitle="" prompt="Please pick a value from the drop-down list" type="list" errorStyle="stop">
      <formula1>"YES"</formula1>
    </dataValidation>
    <dataValidation sqref="NP24" showErrorMessage="1" showInputMessage="1" allowBlank="1" errorTitle="Input error" error="Please pick a value from the drop-down list" promptTitle="" prompt="Please pick a value from the drop-down list" type="list" errorStyle="stop">
      <formula1>"YES"</formula1>
    </dataValidation>
    <dataValidation sqref="NQ24" showErrorMessage="1" showInputMessage="1" allowBlank="1" errorTitle="Input error" error="Please pick a value from the drop-down list" promptTitle="" prompt="Please pick a value from the drop-down list" type="list" errorStyle="stop">
      <formula1>"YES"</formula1>
    </dataValidation>
    <dataValidation sqref="NR24" showErrorMessage="1" showInputMessage="1" allowBlank="1" errorTitle="Input error" error="Please pick a value from the drop-down list" promptTitle="" prompt="Please pick a value from the drop-down list" type="list" errorStyle="stop">
      <formula1>"YES"</formula1>
    </dataValidation>
    <dataValidation sqref="NS24" showErrorMessage="1" showInputMessage="1" allowBlank="1" errorTitle="Input error" error="Please pick a value from the drop-down list" promptTitle="" prompt="Please pick a value from the drop-down list" type="list" errorStyle="stop">
      <formula1>"YES"</formula1>
    </dataValidation>
    <dataValidation sqref="NT24" showErrorMessage="1" showInputMessage="1" allowBlank="1" errorTitle="Input error" error="Please pick a value from the drop-down list" promptTitle="" prompt="Please pick a value from the drop-down list" type="list" errorStyle="stop">
      <formula1>"YES"</formula1>
    </dataValidation>
    <dataValidation sqref="NU24" showErrorMessage="1" showInputMessage="1" allowBlank="1" errorTitle="Input error" error="Please pick a value from the drop-down list" promptTitle="" prompt="Please pick a value from the drop-down list" type="list" errorStyle="stop">
      <formula1>"YES"</formula1>
    </dataValidation>
    <dataValidation sqref="NV24" showErrorMessage="1" showInputMessage="1" allowBlank="1" errorTitle="Input error" error="Please pick a value from the drop-down list" promptTitle="" prompt="Please pick a value from the drop-down list" type="list" errorStyle="stop">
      <formula1>"YES"</formula1>
    </dataValidation>
    <dataValidation sqref="NW24" showErrorMessage="1" showInputMessage="1" allowBlank="1" errorTitle="Input error" error="Please pick a value from the drop-down list" promptTitle="" prompt="Please pick a value from the drop-down list" type="list" errorStyle="stop">
      <formula1>"YES"</formula1>
    </dataValidation>
    <dataValidation sqref="NX24" showErrorMessage="1" showInputMessage="1" allowBlank="1" errorTitle="Input error" error="Please pick a value from the drop-down list" promptTitle="" prompt="Please pick a value from the drop-down list" type="list" errorStyle="stop">
      <formula1>"YES"</formula1>
    </dataValidation>
    <dataValidation sqref="NY24" showErrorMessage="1" showInputMessage="1" allowBlank="1" errorTitle="Input error" error="Please pick a value from the drop-down list" promptTitle="" prompt="Please pick a value from the drop-down list" type="list" errorStyle="stop">
      <formula1>"YES"</formula1>
    </dataValidation>
    <dataValidation sqref="NZ24" showErrorMessage="1" showInputMessage="1" allowBlank="1" errorTitle="Input error" error="Please pick a value from the drop-down list" promptTitle="" prompt="Please pick a value from the drop-down list" type="list" errorStyle="stop">
      <formula1>"YES"</formula1>
    </dataValidation>
    <dataValidation sqref="OA24" showErrorMessage="1" showInputMessage="1" allowBlank="1" errorTitle="Input error" error="Please pick a value from the drop-down list" promptTitle="" prompt="Please pick a value from the drop-down list" type="list" errorStyle="stop">
      <formula1>"YES"</formula1>
    </dataValidation>
    <dataValidation sqref="OB24" showErrorMessage="1" showInputMessage="1" allowBlank="1" errorTitle="Input error" error="Please pick a value from the drop-down list" promptTitle="" prompt="Please pick a value from the drop-down list" type="list" errorStyle="stop">
      <formula1>"YES"</formula1>
    </dataValidation>
    <dataValidation sqref="OC24" showErrorMessage="1" showInputMessage="1" allowBlank="1" errorTitle="Input error" error="Please pick a value from the drop-down list" promptTitle="" prompt="Please pick a value from the drop-down list" type="list" errorStyle="stop">
      <formula1>"YES"</formula1>
    </dataValidation>
    <dataValidation sqref="OD24" showErrorMessage="1" showInputMessage="1" allowBlank="1" errorTitle="Input error" error="Please pick a value from the drop-down list" promptTitle="" prompt="Please pick a value from the drop-down list" type="list" errorStyle="stop">
      <formula1>"YES"</formula1>
    </dataValidation>
    <dataValidation sqref="OE24" showErrorMessage="1" showInputMessage="1" allowBlank="1" errorTitle="Input error" error="Please pick a value from the drop-down list" promptTitle="" prompt="Please pick a value from the drop-down list" type="list" errorStyle="stop">
      <formula1>"YES"</formula1>
    </dataValidation>
    <dataValidation sqref="OF24" showErrorMessage="1" showInputMessage="1" allowBlank="1" errorTitle="Input error" error="Please pick a value from the drop-down list" promptTitle="" prompt="Please pick a value from the drop-down list" type="list" errorStyle="stop">
      <formula1>"YES"</formula1>
    </dataValidation>
    <dataValidation sqref="OG24" showErrorMessage="1" showInputMessage="1" allowBlank="1" errorTitle="Input error" error="Please pick a value from the drop-down list" promptTitle="" prompt="Please pick a value from the drop-down list" type="list" errorStyle="stop">
      <formula1>"YES"</formula1>
    </dataValidation>
    <dataValidation sqref="OH24" showErrorMessage="1" showInputMessage="1" allowBlank="1" errorTitle="Input error" error="Please pick a value from the drop-down list" promptTitle="" prompt="Please pick a value from the drop-down list" type="list" errorStyle="stop">
      <formula1>"YES"</formula1>
    </dataValidation>
    <dataValidation sqref="OI24" showErrorMessage="1" showInputMessage="1" allowBlank="1" errorTitle="Input error" error="Please pick a value from the drop-down list" promptTitle="" prompt="Please pick a value from the drop-down list" type="list" errorStyle="stop">
      <formula1>"YES"</formula1>
    </dataValidation>
    <dataValidation sqref="OJ24" showErrorMessage="1" showInputMessage="1" allowBlank="1" errorTitle="Input error" error="Please pick a value from the drop-down list" promptTitle="" prompt="Please pick a value from the drop-down list" type="list" errorStyle="stop">
      <formula1>"YES"</formula1>
    </dataValidation>
    <dataValidation sqref="OK24" showErrorMessage="1" showInputMessage="1" allowBlank="1" errorTitle="Input error" error="Please pick a value from the drop-down list" promptTitle="" prompt="Please pick a value from the drop-down list" type="list" errorStyle="stop">
      <formula1>"YES"</formula1>
    </dataValidation>
    <dataValidation sqref="OL24" showErrorMessage="1" showInputMessage="1" allowBlank="1" errorTitle="Input error" error="Please pick a value from the drop-down list" promptTitle="" prompt="Please pick a value from the drop-down list" type="list" errorStyle="stop">
      <formula1>"YES"</formula1>
    </dataValidation>
    <dataValidation sqref="OM24" showErrorMessage="1" showInputMessage="1" allowBlank="1" errorTitle="Input error" error="Please pick a value from the drop-down list" promptTitle="" prompt="Please pick a value from the drop-down list" type="list" errorStyle="stop">
      <formula1>"YES"</formula1>
    </dataValidation>
    <dataValidation sqref="ON24" showErrorMessage="1" showInputMessage="1" allowBlank="1" errorTitle="Input error" error="Please pick a value from the drop-down list" promptTitle="" prompt="Please pick a value from the drop-down list" type="list" errorStyle="stop">
      <formula1>"YES"</formula1>
    </dataValidation>
    <dataValidation sqref="OO24" showErrorMessage="1" showInputMessage="1" allowBlank="1" errorTitle="Input error" error="Please pick a value from the drop-down list" promptTitle="" prompt="Please pick a value from the drop-down list" type="list" errorStyle="stop">
      <formula1>"YES"</formula1>
    </dataValidation>
    <dataValidation sqref="OP24" showErrorMessage="1" showInputMessage="1" allowBlank="1" errorTitle="Input error" error="Please pick a value from the drop-down list" promptTitle="" prompt="Please pick a value from the drop-down list" type="list" errorStyle="stop">
      <formula1>"YES"</formula1>
    </dataValidation>
    <dataValidation sqref="OQ24" showErrorMessage="1" showInputMessage="1" allowBlank="1" errorTitle="Input error" error="Please pick a value from the drop-down list" promptTitle="" prompt="Please pick a value from the drop-down list" type="list" errorStyle="stop">
      <formula1>"YES"</formula1>
    </dataValidation>
    <dataValidation sqref="OR24" showErrorMessage="1" showInputMessage="1" allowBlank="1" errorTitle="Input error" error="Please pick a value from the drop-down list" promptTitle="" prompt="Please pick a value from the drop-down list" type="list" errorStyle="stop">
      <formula1>"YES"</formula1>
    </dataValidation>
    <dataValidation sqref="OS24" showErrorMessage="1" showInputMessage="1" allowBlank="1" errorTitle="Input error" error="Please pick a value from the drop-down list" promptTitle="" prompt="Please pick a value from the drop-down list" type="list" errorStyle="stop">
      <formula1>"YES"</formula1>
    </dataValidation>
    <dataValidation sqref="OT24" showErrorMessage="1" showInputMessage="1" allowBlank="1" errorTitle="Input error" error="Please pick a value from the drop-down list" promptTitle="" prompt="Please pick a value from the drop-down list" type="list" errorStyle="stop">
      <formula1>"YES"</formula1>
    </dataValidation>
    <dataValidation sqref="OU24" showErrorMessage="1" showInputMessage="1" allowBlank="1" errorTitle="Input error" error="Please pick a value from the drop-down list" promptTitle="" prompt="Please pick a value from the drop-down list" type="list" errorStyle="stop">
      <formula1>"YES"</formula1>
    </dataValidation>
    <dataValidation sqref="OV24" showErrorMessage="1" showInputMessage="1" allowBlank="1" errorTitle="Input error" error="Please pick a value from the drop-down list" promptTitle="" prompt="Please pick a value from the drop-down list" type="list" errorStyle="stop">
      <formula1>"YES"</formula1>
    </dataValidation>
    <dataValidation sqref="OW24" showErrorMessage="1" showInputMessage="1" allowBlank="1" errorTitle="Input error" error="Please pick a value from the drop-down list" promptTitle="" prompt="Please pick a value from the drop-down list" type="list" errorStyle="stop">
      <formula1>"YES"</formula1>
    </dataValidation>
    <dataValidation sqref="OX24" showErrorMessage="1" showInputMessage="1" allowBlank="1" errorTitle="Input error" error="Please pick a value from the drop-down list" promptTitle="" prompt="Please pick a value from the drop-down list" type="list" errorStyle="stop">
      <formula1>"YES"</formula1>
    </dataValidation>
    <dataValidation sqref="OY24" showErrorMessage="1" showInputMessage="1" allowBlank="1" errorTitle="Input error" error="Please pick a value from the drop-down list" promptTitle="" prompt="Please pick a value from the drop-down list" type="list" errorStyle="stop">
      <formula1>"YES"</formula1>
    </dataValidation>
    <dataValidation sqref="OZ24" showErrorMessage="1" showInputMessage="1" allowBlank="1" errorTitle="Input error" error="Please pick a value from the drop-down list" promptTitle="" prompt="Please pick a value from the drop-down list" type="list" errorStyle="stop">
      <formula1>"YES"</formula1>
    </dataValidation>
    <dataValidation sqref="PA24" showErrorMessage="1" showInputMessage="1" allowBlank="1" errorTitle="Input error" error="Please pick a value from the drop-down list" promptTitle="" prompt="Please pick a value from the drop-down list" type="list" errorStyle="stop">
      <formula1>"YES"</formula1>
    </dataValidation>
    <dataValidation sqref="PB24" showErrorMessage="1" showInputMessage="1" allowBlank="1" errorTitle="Input error" error="Please pick a value from the drop-down list" promptTitle="" prompt="Please pick a value from the drop-down list" type="list" errorStyle="stop">
      <formula1>"YES"</formula1>
    </dataValidation>
    <dataValidation sqref="PC24" showErrorMessage="1" showInputMessage="1" allowBlank="1" errorTitle="Input error" error="Please pick a value from the drop-down list" promptTitle="" prompt="Please pick a value from the drop-down list" type="list" errorStyle="stop">
      <formula1>"YES"</formula1>
    </dataValidation>
    <dataValidation sqref="PD24" showErrorMessage="1" showInputMessage="1" allowBlank="1" errorTitle="Input error" error="Please pick a value from the drop-down list" promptTitle="" prompt="Please pick a value from the drop-down list" type="list" errorStyle="stop">
      <formula1>"YES"</formula1>
    </dataValidation>
    <dataValidation sqref="PE24" showErrorMessage="1" showInputMessage="1" allowBlank="1" errorTitle="Input error" error="Please pick a value from the drop-down list" promptTitle="" prompt="Please pick a value from the drop-down list" type="list" errorStyle="stop">
      <formula1>"YES"</formula1>
    </dataValidation>
    <dataValidation sqref="PF24" showErrorMessage="1" showInputMessage="1" allowBlank="1" errorTitle="Input error" error="Please pick a value from the drop-down list" promptTitle="" prompt="Please pick a value from the drop-down list" type="list" errorStyle="stop">
      <formula1>"YES"</formula1>
    </dataValidation>
    <dataValidation sqref="PG24" showErrorMessage="1" showInputMessage="1" allowBlank="1" errorTitle="Input error" error="Please pick a value from the drop-down list" promptTitle="" prompt="Please pick a value from the drop-down list" type="list" errorStyle="stop">
      <formula1>"YES"</formula1>
    </dataValidation>
    <dataValidation sqref="PH24" showErrorMessage="1" showInputMessage="1" allowBlank="1" errorTitle="Input error" error="Please pick a value from the drop-down list" promptTitle="" prompt="Please pick a value from the drop-down list" type="list" errorStyle="stop">
      <formula1>"YES"</formula1>
    </dataValidation>
    <dataValidation sqref="PI24" showErrorMessage="1" showInputMessage="1" allowBlank="1" errorTitle="Input error" error="Please pick a value from the drop-down list" promptTitle="" prompt="Please pick a value from the drop-down list" type="list" errorStyle="stop">
      <formula1>"YES"</formula1>
    </dataValidation>
    <dataValidation sqref="PJ24" showErrorMessage="1" showInputMessage="1" allowBlank="1" errorTitle="Input error" error="Please pick a value from the drop-down list" promptTitle="" prompt="Please pick a value from the drop-down list" type="list" errorStyle="stop">
      <formula1>"YES"</formula1>
    </dataValidation>
    <dataValidation sqref="PK24" showErrorMessage="1" showInputMessage="1" allowBlank="1" errorTitle="Input error" error="Please pick a value from the drop-down list" promptTitle="" prompt="Please pick a value from the drop-down list" type="list" errorStyle="stop">
      <formula1>"YES"</formula1>
    </dataValidation>
    <dataValidation sqref="PL24" showErrorMessage="1" showInputMessage="1" allowBlank="1" errorTitle="Input error" error="Please pick a value from the drop-down list" promptTitle="" prompt="Please pick a value from the drop-down list" type="list" errorStyle="stop">
      <formula1>"YES"</formula1>
    </dataValidation>
    <dataValidation sqref="PM24" showErrorMessage="1" showInputMessage="1" allowBlank="1" errorTitle="Input error" error="Please pick a value from the drop-down list" promptTitle="" prompt="Please pick a value from the drop-down list" type="list" errorStyle="stop">
      <formula1>"YES"</formula1>
    </dataValidation>
    <dataValidation sqref="PN24" showErrorMessage="1" showInputMessage="1" allowBlank="1" errorTitle="Input error" error="Please pick a value from the drop-down list" promptTitle="" prompt="Please pick a value from the drop-down list" type="list" errorStyle="stop">
      <formula1>"YES"</formula1>
    </dataValidation>
    <dataValidation sqref="PO24" showErrorMessage="1" showInputMessage="1" allowBlank="1" errorTitle="Input error" error="Please pick a value from the drop-down list" promptTitle="" prompt="Please pick a value from the drop-down list" type="list" errorStyle="stop">
      <formula1>"YES"</formula1>
    </dataValidation>
    <dataValidation sqref="PP24" showErrorMessage="1" showInputMessage="1" allowBlank="1" errorTitle="Input error" error="Please pick a value from the drop-down list" promptTitle="" prompt="Please pick a value from the drop-down list" type="list" errorStyle="stop">
      <formula1>"YES"</formula1>
    </dataValidation>
    <dataValidation sqref="PQ24" showErrorMessage="1" showInputMessage="1" allowBlank="1" errorTitle="Input error" error="Please pick a value from the drop-down list" promptTitle="" prompt="Please pick a value from the drop-down list" type="list" errorStyle="stop">
      <formula1>"YES"</formula1>
    </dataValidation>
    <dataValidation sqref="PR24" showErrorMessage="1" showInputMessage="1" allowBlank="1" errorTitle="Input error" error="Please pick a value from the drop-down list" promptTitle="" prompt="Please pick a value from the drop-down list" type="list" errorStyle="stop">
      <formula1>"YES"</formula1>
    </dataValidation>
    <dataValidation sqref="PS24" showErrorMessage="1" showInputMessage="1" allowBlank="1" errorTitle="Input error" error="Please pick a value from the drop-down list" promptTitle="" prompt="Please pick a value from the drop-down list" type="list" errorStyle="stop">
      <formula1>"YES"</formula1>
    </dataValidation>
    <dataValidation sqref="PT24" showErrorMessage="1" showInputMessage="1" allowBlank="1" errorTitle="Input error" error="Please pick a value from the drop-down list" promptTitle="" prompt="Please pick a value from the drop-down list" type="list" errorStyle="stop">
      <formula1>"YES"</formula1>
    </dataValidation>
    <dataValidation sqref="PU24" showErrorMessage="1" showInputMessage="1" allowBlank="1" errorTitle="Input error" error="Please pick a value from the drop-down list" promptTitle="" prompt="Please pick a value from the drop-down list" type="list" errorStyle="stop">
      <formula1>"YES"</formula1>
    </dataValidation>
    <dataValidation sqref="PV24" showErrorMessage="1" showInputMessage="1" allowBlank="1" errorTitle="Input error" error="Please pick a value from the drop-down list" promptTitle="" prompt="Please pick a value from the drop-down list" type="list" errorStyle="stop">
      <formula1>"YES"</formula1>
    </dataValidation>
    <dataValidation sqref="PW24" showErrorMessage="1" showInputMessage="1" allowBlank="1" errorTitle="Input error" error="Please pick a value from the drop-down list" promptTitle="" prompt="Please pick a value from the drop-down list" type="list" errorStyle="stop">
      <formula1>"YES"</formula1>
    </dataValidation>
    <dataValidation sqref="PX24" showErrorMessage="1" showInputMessage="1" allowBlank="1" errorTitle="Input error" error="Please pick a value from the drop-down list" promptTitle="" prompt="Please pick a value from the drop-down list" type="list" errorStyle="stop">
      <formula1>"YES"</formula1>
    </dataValidation>
    <dataValidation sqref="PY24" showErrorMessage="1" showInputMessage="1" allowBlank="1" errorTitle="Input error" error="Please pick a value from the drop-down list" promptTitle="" prompt="Please pick a value from the drop-down list" type="list" errorStyle="stop">
      <formula1>"YES"</formula1>
    </dataValidation>
    <dataValidation sqref="PZ24" showErrorMessage="1" showInputMessage="1" allowBlank="1" errorTitle="Input error" error="Please pick a value from the drop-down list" promptTitle="" prompt="Please pick a value from the drop-down list" type="list" errorStyle="stop">
      <formula1>"YES"</formula1>
    </dataValidation>
    <dataValidation sqref="QA24" showErrorMessage="1" showInputMessage="1" allowBlank="1" errorTitle="Input error" error="Please pick a value from the drop-down list" promptTitle="" prompt="Please pick a value from the drop-down list" type="list" errorStyle="stop">
      <formula1>"YES"</formula1>
    </dataValidation>
    <dataValidation sqref="QB24" showErrorMessage="1" showInputMessage="1" allowBlank="1" errorTitle="Input error" error="Please pick a value from the drop-down list" promptTitle="" prompt="Please pick a value from the drop-down list" type="list" errorStyle="stop">
      <formula1>"YES"</formula1>
    </dataValidation>
    <dataValidation sqref="QC24" showErrorMessage="1" showInputMessage="1" allowBlank="1" errorTitle="Input error" error="Please pick a value from the drop-down list" promptTitle="" prompt="Please pick a value from the drop-down list" type="list" errorStyle="stop">
      <formula1>"YES"</formula1>
    </dataValidation>
    <dataValidation sqref="QD24" showErrorMessage="1" showInputMessage="1" allowBlank="1" errorTitle="Input error" error="Please pick a value from the drop-down list" promptTitle="" prompt="Please pick a value from the drop-down list" type="list" errorStyle="stop">
      <formula1>"YES"</formula1>
    </dataValidation>
    <dataValidation sqref="QE24" showErrorMessage="1" showInputMessage="1" allowBlank="1" errorTitle="Input error" error="Please pick a value from the drop-down list" promptTitle="" prompt="Please pick a value from the drop-down list" type="list" errorStyle="stop">
      <formula1>"YES"</formula1>
    </dataValidation>
    <dataValidation sqref="QF24" showErrorMessage="1" showInputMessage="1" allowBlank="1" errorTitle="Input error" error="Please pick a value from the drop-down list" promptTitle="" prompt="Please pick a value from the drop-down list" type="list" errorStyle="stop">
      <formula1>"YES"</formula1>
    </dataValidation>
    <dataValidation sqref="QG24" showErrorMessage="1" showInputMessage="1" allowBlank="1" errorTitle="Input error" error="Please pick a value from the drop-down list" promptTitle="" prompt="Please pick a value from the drop-down list" type="list" errorStyle="stop">
      <formula1>"YES"</formula1>
    </dataValidation>
    <dataValidation sqref="QH24" showErrorMessage="1" showInputMessage="1" allowBlank="1" errorTitle="Input error" error="Please pick a value from the drop-down list" promptTitle="" prompt="Please pick a value from the drop-down list" type="list" errorStyle="stop">
      <formula1>"YES"</formula1>
    </dataValidation>
    <dataValidation sqref="QI24" showErrorMessage="1" showInputMessage="1" allowBlank="1" errorTitle="Input error" error="Please pick a value from the drop-down list" promptTitle="" prompt="Please pick a value from the drop-down list" type="list" errorStyle="stop">
      <formula1>"YES"</formula1>
    </dataValidation>
    <dataValidation sqref="QJ24" showErrorMessage="1" showInputMessage="1" allowBlank="1" errorTitle="Input error" error="Please pick a value from the drop-down list" promptTitle="" prompt="Please pick a value from the drop-down list" type="list" errorStyle="stop">
      <formula1>"YES"</formula1>
    </dataValidation>
    <dataValidation sqref="QK24" showErrorMessage="1" showInputMessage="1" allowBlank="1" errorTitle="Input error" error="Please pick a value from the drop-down list" promptTitle="" prompt="Please pick a value from the drop-down list" type="list" errorStyle="stop">
      <formula1>"YES"</formula1>
    </dataValidation>
    <dataValidation sqref="QL24" showErrorMessage="1" showInputMessage="1" allowBlank="1" errorTitle="Input error" error="Please pick a value from the drop-down list" promptTitle="" prompt="Please pick a value from the drop-down list" type="list" errorStyle="stop">
      <formula1>"YES"</formula1>
    </dataValidation>
    <dataValidation sqref="QM24" showErrorMessage="1" showInputMessage="1" allowBlank="1" errorTitle="Input error" error="Please pick a value from the drop-down list" promptTitle="" prompt="Please pick a value from the drop-down list" type="list" errorStyle="stop">
      <formula1>"YES"</formula1>
    </dataValidation>
    <dataValidation sqref="QN24" showErrorMessage="1" showInputMessage="1" allowBlank="1" errorTitle="Input error" error="Please pick a value from the drop-down list" promptTitle="" prompt="Please pick a value from the drop-down list" type="list" errorStyle="stop">
      <formula1>"YES"</formula1>
    </dataValidation>
    <dataValidation sqref="QO24" showErrorMessage="1" showInputMessage="1" allowBlank="1" errorTitle="Input error" error="Please pick a value from the drop-down list" promptTitle="" prompt="Please pick a value from the drop-down list" type="list" errorStyle="stop">
      <formula1>"YES"</formula1>
    </dataValidation>
    <dataValidation sqref="QP24" showErrorMessage="1" showInputMessage="1" allowBlank="1" errorTitle="Input error" error="Please pick a value from the drop-down list" promptTitle="" prompt="Please pick a value from the drop-down list" type="list" errorStyle="stop">
      <formula1>"YES"</formula1>
    </dataValidation>
    <dataValidation sqref="QQ24" showErrorMessage="1" showInputMessage="1" allowBlank="1" errorTitle="Input error" error="Please pick a value from the drop-down list" promptTitle="" prompt="Please pick a value from the drop-down list" type="list" errorStyle="stop">
      <formula1>"YES"</formula1>
    </dataValidation>
    <dataValidation sqref="QR24" showErrorMessage="1" showInputMessage="1" allowBlank="1" errorTitle="Input error" error="Please pick a value from the drop-down list" promptTitle="" prompt="Please pick a value from the drop-down list" type="list" errorStyle="stop">
      <formula1>"YES"</formula1>
    </dataValidation>
    <dataValidation sqref="QS24" showErrorMessage="1" showInputMessage="1" allowBlank="1" errorTitle="Input error" error="Please pick a value from the drop-down list" promptTitle="" prompt="Please pick a value from the drop-down list" type="list" errorStyle="stop">
      <formula1>"YES"</formula1>
    </dataValidation>
    <dataValidation sqref="QT24" showErrorMessage="1" showInputMessage="1" allowBlank="1" errorTitle="Input error" error="Please pick a value from the drop-down list" promptTitle="" prompt="Please pick a value from the drop-down list" type="list" errorStyle="stop">
      <formula1>"YES"</formula1>
    </dataValidation>
    <dataValidation sqref="QU24" showErrorMessage="1" showInputMessage="1" allowBlank="1" errorTitle="Input error" error="Please pick a value from the drop-down list" promptTitle="" prompt="Please pick a value from the drop-down list" type="list" errorStyle="stop">
      <formula1>"YES"</formula1>
    </dataValidation>
    <dataValidation sqref="QV24" showErrorMessage="1" showInputMessage="1" allowBlank="1" errorTitle="Input error" error="Please pick a value from the drop-down list" promptTitle="" prompt="Please pick a value from the drop-down list" type="list" errorStyle="stop">
      <formula1>"YES"</formula1>
    </dataValidation>
    <dataValidation sqref="QW24" showErrorMessage="1" showInputMessage="1" allowBlank="1" errorTitle="Input error" error="Please pick a value from the drop-down list" promptTitle="" prompt="Please pick a value from the drop-down list" type="list" errorStyle="stop">
      <formula1>"YES"</formula1>
    </dataValidation>
    <dataValidation sqref="QX24" showErrorMessage="1" showInputMessage="1" allowBlank="1" errorTitle="Input error" error="Please pick a value from the drop-down list" promptTitle="" prompt="Please pick a value from the drop-down list" type="list" errorStyle="stop">
      <formula1>"YES"</formula1>
    </dataValidation>
    <dataValidation sqref="QY24" showErrorMessage="1" showInputMessage="1" allowBlank="1" errorTitle="Input error" error="Please pick a value from the drop-down list" promptTitle="" prompt="Please pick a value from the drop-down list" type="list" errorStyle="stop">
      <formula1>"YES"</formula1>
    </dataValidation>
    <dataValidation sqref="QZ24" showErrorMessage="1" showInputMessage="1" allowBlank="1" errorTitle="Input error" error="Please pick a value from the drop-down list" promptTitle="" prompt="Please pick a value from the drop-down list" type="list" errorStyle="stop">
      <formula1>"YES"</formula1>
    </dataValidation>
    <dataValidation sqref="RA24" showErrorMessage="1" showInputMessage="1" allowBlank="1" errorTitle="Input error" error="Please pick a value from the drop-down list" promptTitle="" prompt="Please pick a value from the drop-down list" type="list" errorStyle="stop">
      <formula1>"YES"</formula1>
    </dataValidation>
    <dataValidation sqref="RB24" showErrorMessage="1" showInputMessage="1" allowBlank="1" errorTitle="Input error" error="Please pick a value from the drop-down list" promptTitle="" prompt="Please pick a value from the drop-down list" type="list" errorStyle="stop">
      <formula1>"YES"</formula1>
    </dataValidation>
    <dataValidation sqref="RC24" showErrorMessage="1" showInputMessage="1" allowBlank="1" errorTitle="Input error" error="Please pick a value from the drop-down list" promptTitle="" prompt="Please pick a value from the drop-down list" type="list" errorStyle="stop">
      <formula1>"YES"</formula1>
    </dataValidation>
    <dataValidation sqref="RD24" showErrorMessage="1" showInputMessage="1" allowBlank="1" errorTitle="Input error" error="Please pick a value from the drop-down list" promptTitle="" prompt="Please pick a value from the drop-down list" type="list" errorStyle="stop">
      <formula1>"YES"</formula1>
    </dataValidation>
    <dataValidation sqref="RE24" showErrorMessage="1" showInputMessage="1" allowBlank="1" errorTitle="Input error" error="Please pick a value from the drop-down list" promptTitle="" prompt="Please pick a value from the drop-down list" type="list" errorStyle="stop">
      <formula1>"YES"</formula1>
    </dataValidation>
    <dataValidation sqref="RF24" showErrorMessage="1" showInputMessage="1" allowBlank="1" errorTitle="Input error" error="Please pick a value from the drop-down list" promptTitle="" prompt="Please pick a value from the drop-down list" type="list" errorStyle="stop">
      <formula1>"YES"</formula1>
    </dataValidation>
    <dataValidation sqref="RG24" showErrorMessage="1" showInputMessage="1" allowBlank="1" errorTitle="Input error" error="Please pick a value from the drop-down list" promptTitle="" prompt="Please pick a value from the drop-down list" type="list" errorStyle="stop">
      <formula1>"YES"</formula1>
    </dataValidation>
    <dataValidation sqref="RH24" showErrorMessage="1" showInputMessage="1" allowBlank="1" errorTitle="Input error" error="Please pick a value from the drop-down list" promptTitle="" prompt="Please pick a value from the drop-down list" type="list" errorStyle="stop">
      <formula1>"YES"</formula1>
    </dataValidation>
    <dataValidation sqref="RI24" showErrorMessage="1" showInputMessage="1" allowBlank="1" errorTitle="Input error" error="Please pick a value from the drop-down list" promptTitle="" prompt="Please pick a value from the drop-down list" type="list" errorStyle="stop">
      <formula1>"YES"</formula1>
    </dataValidation>
    <dataValidation sqref="RJ24" showErrorMessage="1" showInputMessage="1" allowBlank="1" errorTitle="Input error" error="Please pick a value from the drop-down list" promptTitle="" prompt="Please pick a value from the drop-down list" type="list" errorStyle="stop">
      <formula1>"YES"</formula1>
    </dataValidation>
    <dataValidation sqref="RK24" showErrorMessage="1" showInputMessage="1" allowBlank="1" errorTitle="Input error" error="Please pick a value from the drop-down list" promptTitle="" prompt="Please pick a value from the drop-down list" type="list" errorStyle="stop">
      <formula1>"YES"</formula1>
    </dataValidation>
    <dataValidation sqref="RL24" showErrorMessage="1" showInputMessage="1" allowBlank="1" errorTitle="Input error" error="Please pick a value from the drop-down list" promptTitle="" prompt="Please pick a value from the drop-down list" type="list" errorStyle="stop">
      <formula1>"YES"</formula1>
    </dataValidation>
    <dataValidation sqref="RM24" showErrorMessage="1" showInputMessage="1" allowBlank="1" errorTitle="Input error" error="Please pick a value from the drop-down list" promptTitle="" prompt="Please pick a value from the drop-down list" type="list" errorStyle="stop">
      <formula1>"YES"</formula1>
    </dataValidation>
    <dataValidation sqref="RN24" showErrorMessage="1" showInputMessage="1" allowBlank="1" errorTitle="Input error" error="Please pick a value from the drop-down list" promptTitle="" prompt="Please pick a value from the drop-down list" type="list" errorStyle="stop">
      <formula1>"YES"</formula1>
    </dataValidation>
    <dataValidation sqref="RO24" showErrorMessage="1" showInputMessage="1" allowBlank="1" errorTitle="Input error" error="Please pick a value from the drop-down list" promptTitle="" prompt="Please pick a value from the drop-down list" type="list" errorStyle="stop">
      <formula1>"YES"</formula1>
    </dataValidation>
    <dataValidation sqref="RP24" showErrorMessage="1" showInputMessage="1" allowBlank="1" errorTitle="Input error" error="Please pick a value from the drop-down list" promptTitle="" prompt="Please pick a value from the drop-down list" type="list" errorStyle="stop">
      <formula1>"YES"</formula1>
    </dataValidation>
    <dataValidation sqref="RQ24" showErrorMessage="1" showInputMessage="1" allowBlank="1" errorTitle="Input error" error="Please pick a value from the drop-down list" promptTitle="" prompt="Please pick a value from the drop-down list" type="list" errorStyle="stop">
      <formula1>"YES"</formula1>
    </dataValidation>
    <dataValidation sqref="RR24" showErrorMessage="1" showInputMessage="1" allowBlank="1" errorTitle="Input error" error="Please pick a value from the drop-down list" promptTitle="" prompt="Please pick a value from the drop-down list" type="list" errorStyle="stop">
      <formula1>"YES"</formula1>
    </dataValidation>
    <dataValidation sqref="RS24" showErrorMessage="1" showInputMessage="1" allowBlank="1" errorTitle="Input error" error="Please pick a value from the drop-down list" promptTitle="" prompt="Please pick a value from the drop-down list" type="list" errorStyle="stop">
      <formula1>"YES"</formula1>
    </dataValidation>
    <dataValidation sqref="RT24" showErrorMessage="1" showInputMessage="1" allowBlank="1" errorTitle="Input error" error="Please pick a value from the drop-down list" promptTitle="" prompt="Please pick a value from the drop-down list" type="list" errorStyle="stop">
      <formula1>"YES"</formula1>
    </dataValidation>
    <dataValidation sqref="RU24" showErrorMessage="1" showInputMessage="1" allowBlank="1" errorTitle="Input error" error="Please pick a value from the drop-down list" promptTitle="" prompt="Please pick a value from the drop-down list" type="list" errorStyle="stop">
      <formula1>"YES"</formula1>
    </dataValidation>
    <dataValidation sqref="RV24" showErrorMessage="1" showInputMessage="1" allowBlank="1" errorTitle="Input error" error="Please pick a value from the drop-down list" promptTitle="" prompt="Please pick a value from the drop-down list" type="list" errorStyle="stop">
      <formula1>"YES"</formula1>
    </dataValidation>
    <dataValidation sqref="RW24" showErrorMessage="1" showInputMessage="1" allowBlank="1" errorTitle="Input error" error="Please pick a value from the drop-down list" promptTitle="" prompt="Please pick a value from the drop-down list" type="list" errorStyle="stop">
      <formula1>"YES"</formula1>
    </dataValidation>
    <dataValidation sqref="RX24" showErrorMessage="1" showInputMessage="1" allowBlank="1" errorTitle="Input error" error="Please pick a value from the drop-down list" promptTitle="" prompt="Please pick a value from the drop-down list" type="list" errorStyle="stop">
      <formula1>"YES"</formula1>
    </dataValidation>
    <dataValidation sqref="RY24" showErrorMessage="1" showInputMessage="1" allowBlank="1" errorTitle="Input error" error="Please pick a value from the drop-down list" promptTitle="" prompt="Please pick a value from the drop-down list" type="list" errorStyle="stop">
      <formula1>"YES"</formula1>
    </dataValidation>
    <dataValidation sqref="RZ24" showErrorMessage="1" showInputMessage="1" allowBlank="1" errorTitle="Input error" error="Please pick a value from the drop-down list" promptTitle="" prompt="Please pick a value from the drop-down list" type="list" errorStyle="stop">
      <formula1>"YES"</formula1>
    </dataValidation>
    <dataValidation sqref="SA24" showErrorMessage="1" showInputMessage="1" allowBlank="1" errorTitle="Input error" error="Please pick a value from the drop-down list" promptTitle="" prompt="Please pick a value from the drop-down list" type="list" errorStyle="stop">
      <formula1>"YES"</formula1>
    </dataValidation>
    <dataValidation sqref="SB24" showErrorMessage="1" showInputMessage="1" allowBlank="1" errorTitle="Input error" error="Please pick a value from the drop-down list" promptTitle="" prompt="Please pick a value from the drop-down list" type="list" errorStyle="stop">
      <formula1>"YES"</formula1>
    </dataValidation>
    <dataValidation sqref="SC24" showErrorMessage="1" showInputMessage="1" allowBlank="1" errorTitle="Input error" error="Please pick a value from the drop-down list" promptTitle="" prompt="Please pick a value from the drop-down list" type="list" errorStyle="stop">
      <formula1>"YES"</formula1>
    </dataValidation>
    <dataValidation sqref="SD24" showErrorMessage="1" showInputMessage="1" allowBlank="1" errorTitle="Input error" error="Please pick a value from the drop-down list" promptTitle="" prompt="Please pick a value from the drop-down list" type="list" errorStyle="stop">
      <formula1>"YES"</formula1>
    </dataValidation>
    <dataValidation sqref="SE24" showErrorMessage="1" showInputMessage="1" allowBlank="1" errorTitle="Input error" error="Please pick a value from the drop-down list" promptTitle="" prompt="Please pick a value from the drop-down list" type="list" errorStyle="stop">
      <formula1>"YES"</formula1>
    </dataValidation>
    <dataValidation sqref="SF24" showErrorMessage="1" showInputMessage="1" allowBlank="1" errorTitle="Input error" error="Please pick a value from the drop-down list" promptTitle="" prompt="Please pick a value from the drop-down list" type="list" errorStyle="stop">
      <formula1>"YES"</formula1>
    </dataValidation>
    <dataValidation sqref="SG24" showErrorMessage="1" showInputMessage="1" allowBlank="1" errorTitle="Input error" error="Please pick a value from the drop-down list" promptTitle="" prompt="Please pick a value from the drop-down list" type="list" errorStyle="stop">
      <formula1>"YES"</formula1>
    </dataValidation>
    <dataValidation sqref="SH24" showErrorMessage="1" showInputMessage="1" allowBlank="1" errorTitle="Input error" error="Please pick a value from the drop-down list" promptTitle="" prompt="Please pick a value from the drop-down list" type="list" errorStyle="stop">
      <formula1>"YES"</formula1>
    </dataValidation>
    <dataValidation sqref="SI24" showErrorMessage="1" showInputMessage="1" allowBlank="1" errorTitle="Input error" error="Please pick a value from the drop-down list" promptTitle="" prompt="Please pick a value from the drop-down list" type="list" errorStyle="stop">
      <formula1>"YES"</formula1>
    </dataValidation>
    <dataValidation sqref="SJ24" showErrorMessage="1" showInputMessage="1" allowBlank="1" errorTitle="Input error" error="Please pick a value from the drop-down list" promptTitle="" prompt="Please pick a value from the drop-down list" type="list" errorStyle="stop">
      <formula1>"YES"</formula1>
    </dataValidation>
    <dataValidation sqref="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S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S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S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S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S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S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S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S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S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S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T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U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V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W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X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Y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Z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A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B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C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D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E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F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G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H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I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J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K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L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M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N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O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P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Q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R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S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T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U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V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W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X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Y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Z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A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B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C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D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E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F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G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H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I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J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K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L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M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N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O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P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Q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R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S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T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U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V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W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X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Y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Z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A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B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C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D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E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F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G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H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I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J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K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L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M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N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O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P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Q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R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S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T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U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V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W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X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Y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Z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A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B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C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D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E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F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G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H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I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J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K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L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M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N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O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P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Q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R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S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T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U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V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W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X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Y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Z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A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B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C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D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E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F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G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H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I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J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K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L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M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N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O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P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Q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R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S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T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U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V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W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X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Y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Z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A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B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C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D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E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F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G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H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I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J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K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L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M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N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O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P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Q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R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S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T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U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V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W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X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Y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Z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A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B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C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D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E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F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G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H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I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J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K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L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M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N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O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P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Q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R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S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T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U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V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W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X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Y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Z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A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B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C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D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E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F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G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H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I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J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K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L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M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N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O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P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Q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R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S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T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U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V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W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X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Y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Z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A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B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C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D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E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F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G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H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I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J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K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L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M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N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O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P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Q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R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S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T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U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V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W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X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Y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Z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A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B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C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D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E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F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G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H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I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J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K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L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M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N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O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P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Q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R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S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T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U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V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W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X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Y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Z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A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B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C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D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E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F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G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H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I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J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K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L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M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N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O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P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Q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R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S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T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U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V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W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X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Y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Z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A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B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C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D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E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F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G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H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I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J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K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L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M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N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O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P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Q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R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S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T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U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V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W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X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Y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Z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A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B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C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D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E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F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G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H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I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J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K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L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M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N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O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P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Q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R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S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T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U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V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W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X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Y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Z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A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B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C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D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E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F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G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H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I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J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K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L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M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N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O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P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Q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R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S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T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U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V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W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X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Y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Z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A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B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C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D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E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F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G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H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I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J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K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L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M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N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O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P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Q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R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S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T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U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V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W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X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Y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Z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A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B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C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D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E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F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G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H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I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J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K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L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M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N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O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P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Q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R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S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T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U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V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W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X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Y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Z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A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B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C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D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E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F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G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H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I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J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K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L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M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N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O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P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Q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R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S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T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U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V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W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X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Y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Z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A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B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C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D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E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F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G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H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I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J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K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L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M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N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O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P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Q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R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S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T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U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V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W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X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Y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Z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A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B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C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D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E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F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G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H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I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J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34" showErrorMessage="1" showInputMessage="1" allowBlank="1" errorTitle="Input error" error="Please pick a value from the drop-down list" promptTitle="" prompt="Please pick a value from the drop-down list" type="list" errorStyle="stop">
      <formula1>"YES"</formula1>
    </dataValidation>
    <dataValidation sqref="F34" showErrorMessage="1" showInputMessage="1" allowBlank="1" errorTitle="Input error" error="Please pick a value from the drop-down list" promptTitle="" prompt="Please pick a value from the drop-down list" type="list" errorStyle="stop">
      <formula1>"YES"</formula1>
    </dataValidation>
    <dataValidation sqref="G34" showErrorMessage="1" showInputMessage="1" allowBlank="1" errorTitle="Input error" error="Please pick a value from the drop-down list" promptTitle="" prompt="Please pick a value from the drop-down list" type="list" errorStyle="stop">
      <formula1>"YES"</formula1>
    </dataValidation>
    <dataValidation sqref="H34" showErrorMessage="1" showInputMessage="1" allowBlank="1" errorTitle="Input error" error="Please pick a value from the drop-down list" promptTitle="" prompt="Please pick a value from the drop-down list" type="list" errorStyle="stop">
      <formula1>"YES"</formula1>
    </dataValidation>
    <dataValidation sqref="I34" showErrorMessage="1" showInputMessage="1" allowBlank="1" errorTitle="Input error" error="Please pick a value from the drop-down list" promptTitle="" prompt="Please pick a value from the drop-down list" type="list" errorStyle="stop">
      <formula1>"YES"</formula1>
    </dataValidation>
    <dataValidation sqref="J34" showErrorMessage="1" showInputMessage="1" allowBlank="1" errorTitle="Input error" error="Please pick a value from the drop-down list" promptTitle="" prompt="Please pick a value from the drop-down list" type="list" errorStyle="stop">
      <formula1>"YES"</formula1>
    </dataValidation>
    <dataValidation sqref="K34" showErrorMessage="1" showInputMessage="1" allowBlank="1" errorTitle="Input error" error="Please pick a value from the drop-down list" promptTitle="" prompt="Please pick a value from the drop-down list" type="list" errorStyle="stop">
      <formula1>"YES"</formula1>
    </dataValidation>
    <dataValidation sqref="L34" showErrorMessage="1" showInputMessage="1" allowBlank="1" errorTitle="Input error" error="Please pick a value from the drop-down list" promptTitle="" prompt="Please pick a value from the drop-down list" type="list" errorStyle="stop">
      <formula1>"YES"</formula1>
    </dataValidation>
    <dataValidation sqref="M34" showErrorMessage="1" showInputMessage="1" allowBlank="1" errorTitle="Input error" error="Please pick a value from the drop-down list" promptTitle="" prompt="Please pick a value from the drop-down list" type="list" errorStyle="stop">
      <formula1>"YES"</formula1>
    </dataValidation>
    <dataValidation sqref="N34" showErrorMessage="1" showInputMessage="1" allowBlank="1" errorTitle="Input error" error="Please pick a value from the drop-down list" promptTitle="" prompt="Please pick a value from the drop-down list" type="list" errorStyle="stop">
      <formula1>"YES"</formula1>
    </dataValidation>
    <dataValidation sqref="O34" showErrorMessage="1" showInputMessage="1" allowBlank="1" errorTitle="Input error" error="Please pick a value from the drop-down list" promptTitle="" prompt="Please pick a value from the drop-down list" type="list" errorStyle="stop">
      <formula1>"YES"</formula1>
    </dataValidation>
    <dataValidation sqref="P34" showErrorMessage="1" showInputMessage="1" allowBlank="1" errorTitle="Input error" error="Please pick a value from the drop-down list" promptTitle="" prompt="Please pick a value from the drop-down list" type="list" errorStyle="stop">
      <formula1>"YES"</formula1>
    </dataValidation>
    <dataValidation sqref="Q34" showErrorMessage="1" showInputMessage="1" allowBlank="1" errorTitle="Input error" error="Please pick a value from the drop-down list" promptTitle="" prompt="Please pick a value from the drop-down list" type="list" errorStyle="stop">
      <formula1>"YES"</formula1>
    </dataValidation>
    <dataValidation sqref="R34" showErrorMessage="1" showInputMessage="1" allowBlank="1" errorTitle="Input error" error="Please pick a value from the drop-down list" promptTitle="" prompt="Please pick a value from the drop-down list" type="list" errorStyle="stop">
      <formula1>"YES"</formula1>
    </dataValidation>
    <dataValidation sqref="S34" showErrorMessage="1" showInputMessage="1" allowBlank="1" errorTitle="Input error" error="Please pick a value from the drop-down list" promptTitle="" prompt="Please pick a value from the drop-down list" type="list" errorStyle="stop">
      <formula1>"YES"</formula1>
    </dataValidation>
    <dataValidation sqref="T34" showErrorMessage="1" showInputMessage="1" allowBlank="1" errorTitle="Input error" error="Please pick a value from the drop-down list" promptTitle="" prompt="Please pick a value from the drop-down list" type="list" errorStyle="stop">
      <formula1>"YES"</formula1>
    </dataValidation>
    <dataValidation sqref="U34" showErrorMessage="1" showInputMessage="1" allowBlank="1" errorTitle="Input error" error="Please pick a value from the drop-down list" promptTitle="" prompt="Please pick a value from the drop-down list" type="list" errorStyle="stop">
      <formula1>"YES"</formula1>
    </dataValidation>
    <dataValidation sqref="V34" showErrorMessage="1" showInputMessage="1" allowBlank="1" errorTitle="Input error" error="Please pick a value from the drop-down list" promptTitle="" prompt="Please pick a value from the drop-down list" type="list" errorStyle="stop">
      <formula1>"YES"</formula1>
    </dataValidation>
    <dataValidation sqref="W34" showErrorMessage="1" showInputMessage="1" allowBlank="1" errorTitle="Input error" error="Please pick a value from the drop-down list" promptTitle="" prompt="Please pick a value from the drop-down list" type="list" errorStyle="stop">
      <formula1>"YES"</formula1>
    </dataValidation>
    <dataValidation sqref="X34" showErrorMessage="1" showInputMessage="1" allowBlank="1" errorTitle="Input error" error="Please pick a value from the drop-down list" promptTitle="" prompt="Please pick a value from the drop-down list" type="list" errorStyle="stop">
      <formula1>"YES"</formula1>
    </dataValidation>
    <dataValidation sqref="Y34" showErrorMessage="1" showInputMessage="1" allowBlank="1" errorTitle="Input error" error="Please pick a value from the drop-down list" promptTitle="" prompt="Please pick a value from the drop-down list" type="list" errorStyle="stop">
      <formula1>"YES"</formula1>
    </dataValidation>
    <dataValidation sqref="Z34" showErrorMessage="1" showInputMessage="1" allowBlank="1" errorTitle="Input error" error="Please pick a value from the drop-down list" promptTitle="" prompt="Please pick a value from the drop-down list" type="list" errorStyle="stop">
      <formula1>"YES"</formula1>
    </dataValidation>
    <dataValidation sqref="AA34" showErrorMessage="1" showInputMessage="1" allowBlank="1" errorTitle="Input error" error="Please pick a value from the drop-down list" promptTitle="" prompt="Please pick a value from the drop-down list" type="list" errorStyle="stop">
      <formula1>"YES"</formula1>
    </dataValidation>
    <dataValidation sqref="AB34" showErrorMessage="1" showInputMessage="1" allowBlank="1" errorTitle="Input error" error="Please pick a value from the drop-down list" promptTitle="" prompt="Please pick a value from the drop-down list" type="list" errorStyle="stop">
      <formula1>"YES"</formula1>
    </dataValidation>
    <dataValidation sqref="AC34" showErrorMessage="1" showInputMessage="1" allowBlank="1" errorTitle="Input error" error="Please pick a value from the drop-down list" promptTitle="" prompt="Please pick a value from the drop-down list" type="list" errorStyle="stop">
      <formula1>"YES"</formula1>
    </dataValidation>
    <dataValidation sqref="AD34" showErrorMessage="1" showInputMessage="1" allowBlank="1" errorTitle="Input error" error="Please pick a value from the drop-down list" promptTitle="" prompt="Please pick a value from the drop-down list" type="list" errorStyle="stop">
      <formula1>"YES"</formula1>
    </dataValidation>
    <dataValidation sqref="AE34" showErrorMessage="1" showInputMessage="1" allowBlank="1" errorTitle="Input error" error="Please pick a value from the drop-down list" promptTitle="" prompt="Please pick a value from the drop-down list" type="list" errorStyle="stop">
      <formula1>"YES"</formula1>
    </dataValidation>
    <dataValidation sqref="AF34" showErrorMessage="1" showInputMessage="1" allowBlank="1" errorTitle="Input error" error="Please pick a value from the drop-down list" promptTitle="" prompt="Please pick a value from the drop-down list" type="list" errorStyle="stop">
      <formula1>"YES"</formula1>
    </dataValidation>
    <dataValidation sqref="AG34" showErrorMessage="1" showInputMessage="1" allowBlank="1" errorTitle="Input error" error="Please pick a value from the drop-down list" promptTitle="" prompt="Please pick a value from the drop-down list" type="list" errorStyle="stop">
      <formula1>"YES"</formula1>
    </dataValidation>
    <dataValidation sqref="AH34" showErrorMessage="1" showInputMessage="1" allowBlank="1" errorTitle="Input error" error="Please pick a value from the drop-down list" promptTitle="" prompt="Please pick a value from the drop-down list" type="list" errorStyle="stop">
      <formula1>"YES"</formula1>
    </dataValidation>
    <dataValidation sqref="AI34" showErrorMessage="1" showInputMessage="1" allowBlank="1" errorTitle="Input error" error="Please pick a value from the drop-down list" promptTitle="" prompt="Please pick a value from the drop-down list" type="list" errorStyle="stop">
      <formula1>"YES"</formula1>
    </dataValidation>
    <dataValidation sqref="AJ34" showErrorMessage="1" showInputMessage="1" allowBlank="1" errorTitle="Input error" error="Please pick a value from the drop-down list" promptTitle="" prompt="Please pick a value from the drop-down list" type="list" errorStyle="stop">
      <formula1>"YES"</formula1>
    </dataValidation>
    <dataValidation sqref="AK34" showErrorMessage="1" showInputMessage="1" allowBlank="1" errorTitle="Input error" error="Please pick a value from the drop-down list" promptTitle="" prompt="Please pick a value from the drop-down list" type="list" errorStyle="stop">
      <formula1>"YES"</formula1>
    </dataValidation>
    <dataValidation sqref="AL34" showErrorMessage="1" showInputMessage="1" allowBlank="1" errorTitle="Input error" error="Please pick a value from the drop-down list" promptTitle="" prompt="Please pick a value from the drop-down list" type="list" errorStyle="stop">
      <formula1>"YES"</formula1>
    </dataValidation>
    <dataValidation sqref="AM34" showErrorMessage="1" showInputMessage="1" allowBlank="1" errorTitle="Input error" error="Please pick a value from the drop-down list" promptTitle="" prompt="Please pick a value from the drop-down list" type="list" errorStyle="stop">
      <formula1>"YES"</formula1>
    </dataValidation>
    <dataValidation sqref="AN34" showErrorMessage="1" showInputMessage="1" allowBlank="1" errorTitle="Input error" error="Please pick a value from the drop-down list" promptTitle="" prompt="Please pick a value from the drop-down list" type="list" errorStyle="stop">
      <formula1>"YES"</formula1>
    </dataValidation>
    <dataValidation sqref="AO34" showErrorMessage="1" showInputMessage="1" allowBlank="1" errorTitle="Input error" error="Please pick a value from the drop-down list" promptTitle="" prompt="Please pick a value from the drop-down list" type="list" errorStyle="stop">
      <formula1>"YES"</formula1>
    </dataValidation>
    <dataValidation sqref="AP34" showErrorMessage="1" showInputMessage="1" allowBlank="1" errorTitle="Input error" error="Please pick a value from the drop-down list" promptTitle="" prompt="Please pick a value from the drop-down list" type="list" errorStyle="stop">
      <formula1>"YES"</formula1>
    </dataValidation>
    <dataValidation sqref="AQ34" showErrorMessage="1" showInputMessage="1" allowBlank="1" errorTitle="Input error" error="Please pick a value from the drop-down list" promptTitle="" prompt="Please pick a value from the drop-down list" type="list" errorStyle="stop">
      <formula1>"YES"</formula1>
    </dataValidation>
    <dataValidation sqref="AR34" showErrorMessage="1" showInputMessage="1" allowBlank="1" errorTitle="Input error" error="Please pick a value from the drop-down list" promptTitle="" prompt="Please pick a value from the drop-down list" type="list" errorStyle="stop">
      <formula1>"YES"</formula1>
    </dataValidation>
    <dataValidation sqref="AS34" showErrorMessage="1" showInputMessage="1" allowBlank="1" errorTitle="Input error" error="Please pick a value from the drop-down list" promptTitle="" prompt="Please pick a value from the drop-down list" type="list" errorStyle="stop">
      <formula1>"YES"</formula1>
    </dataValidation>
    <dataValidation sqref="AT34" showErrorMessage="1" showInputMessage="1" allowBlank="1" errorTitle="Input error" error="Please pick a value from the drop-down list" promptTitle="" prompt="Please pick a value from the drop-down list" type="list" errorStyle="stop">
      <formula1>"YES"</formula1>
    </dataValidation>
    <dataValidation sqref="AU34" showErrorMessage="1" showInputMessage="1" allowBlank="1" errorTitle="Input error" error="Please pick a value from the drop-down list" promptTitle="" prompt="Please pick a value from the drop-down list" type="list" errorStyle="stop">
      <formula1>"YES"</formula1>
    </dataValidation>
    <dataValidation sqref="AV34" showErrorMessage="1" showInputMessage="1" allowBlank="1" errorTitle="Input error" error="Please pick a value from the drop-down list" promptTitle="" prompt="Please pick a value from the drop-down list" type="list" errorStyle="stop">
      <formula1>"YES"</formula1>
    </dataValidation>
    <dataValidation sqref="AW34" showErrorMessage="1" showInputMessage="1" allowBlank="1" errorTitle="Input error" error="Please pick a value from the drop-down list" promptTitle="" prompt="Please pick a value from the drop-down list" type="list" errorStyle="stop">
      <formula1>"YES"</formula1>
    </dataValidation>
    <dataValidation sqref="AX34" showErrorMessage="1" showInputMessage="1" allowBlank="1" errorTitle="Input error" error="Please pick a value from the drop-down list" promptTitle="" prompt="Please pick a value from the drop-down list" type="list" errorStyle="stop">
      <formula1>"YES"</formula1>
    </dataValidation>
    <dataValidation sqref="AY34" showErrorMessage="1" showInputMessage="1" allowBlank="1" errorTitle="Input error" error="Please pick a value from the drop-down list" promptTitle="" prompt="Please pick a value from the drop-down list" type="list" errorStyle="stop">
      <formula1>"YES"</formula1>
    </dataValidation>
    <dataValidation sqref="AZ34" showErrorMessage="1" showInputMessage="1" allowBlank="1" errorTitle="Input error" error="Please pick a value from the drop-down list" promptTitle="" prompt="Please pick a value from the drop-down list" type="list" errorStyle="stop">
      <formula1>"YES"</formula1>
    </dataValidation>
    <dataValidation sqref="BA34" showErrorMessage="1" showInputMessage="1" allowBlank="1" errorTitle="Input error" error="Please pick a value from the drop-down list" promptTitle="" prompt="Please pick a value from the drop-down list" type="list" errorStyle="stop">
      <formula1>"YES"</formula1>
    </dataValidation>
    <dataValidation sqref="BB34" showErrorMessage="1" showInputMessage="1" allowBlank="1" errorTitle="Input error" error="Please pick a value from the drop-down list" promptTitle="" prompt="Please pick a value from the drop-down list" type="list" errorStyle="stop">
      <formula1>"YES"</formula1>
    </dataValidation>
    <dataValidation sqref="BC34" showErrorMessage="1" showInputMessage="1" allowBlank="1" errorTitle="Input error" error="Please pick a value from the drop-down list" promptTitle="" prompt="Please pick a value from the drop-down list" type="list" errorStyle="stop">
      <formula1>"YES"</formula1>
    </dataValidation>
    <dataValidation sqref="BD34" showErrorMessage="1" showInputMessage="1" allowBlank="1" errorTitle="Input error" error="Please pick a value from the drop-down list" promptTitle="" prompt="Please pick a value from the drop-down list" type="list" errorStyle="stop">
      <formula1>"YES"</formula1>
    </dataValidation>
    <dataValidation sqref="BE34" showErrorMessage="1" showInputMessage="1" allowBlank="1" errorTitle="Input error" error="Please pick a value from the drop-down list" promptTitle="" prompt="Please pick a value from the drop-down list" type="list" errorStyle="stop">
      <formula1>"YES"</formula1>
    </dataValidation>
    <dataValidation sqref="BF34" showErrorMessage="1" showInputMessage="1" allowBlank="1" errorTitle="Input error" error="Please pick a value from the drop-down list" promptTitle="" prompt="Please pick a value from the drop-down list" type="list" errorStyle="stop">
      <formula1>"YES"</formula1>
    </dataValidation>
    <dataValidation sqref="BG34" showErrorMessage="1" showInputMessage="1" allowBlank="1" errorTitle="Input error" error="Please pick a value from the drop-down list" promptTitle="" prompt="Please pick a value from the drop-down list" type="list" errorStyle="stop">
      <formula1>"YES"</formula1>
    </dataValidation>
    <dataValidation sqref="BH34" showErrorMessage="1" showInputMessage="1" allowBlank="1" errorTitle="Input error" error="Please pick a value from the drop-down list" promptTitle="" prompt="Please pick a value from the drop-down list" type="list" errorStyle="stop">
      <formula1>"YES"</formula1>
    </dataValidation>
    <dataValidation sqref="BI34" showErrorMessage="1" showInputMessage="1" allowBlank="1" errorTitle="Input error" error="Please pick a value from the drop-down list" promptTitle="" prompt="Please pick a value from the drop-down list" type="list" errorStyle="stop">
      <formula1>"YES"</formula1>
    </dataValidation>
    <dataValidation sqref="BJ34" showErrorMessage="1" showInputMessage="1" allowBlank="1" errorTitle="Input error" error="Please pick a value from the drop-down list" promptTitle="" prompt="Please pick a value from the drop-down list" type="list" errorStyle="stop">
      <formula1>"YES"</formula1>
    </dataValidation>
    <dataValidation sqref="BK34" showErrorMessage="1" showInputMessage="1" allowBlank="1" errorTitle="Input error" error="Please pick a value from the drop-down list" promptTitle="" prompt="Please pick a value from the drop-down list" type="list" errorStyle="stop">
      <formula1>"YES"</formula1>
    </dataValidation>
    <dataValidation sqref="BL34" showErrorMessage="1" showInputMessage="1" allowBlank="1" errorTitle="Input error" error="Please pick a value from the drop-down list" promptTitle="" prompt="Please pick a value from the drop-down list" type="list" errorStyle="stop">
      <formula1>"YES"</formula1>
    </dataValidation>
    <dataValidation sqref="BM34" showErrorMessage="1" showInputMessage="1" allowBlank="1" errorTitle="Input error" error="Please pick a value from the drop-down list" promptTitle="" prompt="Please pick a value from the drop-down list" type="list" errorStyle="stop">
      <formula1>"YES"</formula1>
    </dataValidation>
    <dataValidation sqref="BN34" showErrorMessage="1" showInputMessage="1" allowBlank="1" errorTitle="Input error" error="Please pick a value from the drop-down list" promptTitle="" prompt="Please pick a value from the drop-down list" type="list" errorStyle="stop">
      <formula1>"YES"</formula1>
    </dataValidation>
    <dataValidation sqref="BO34" showErrorMessage="1" showInputMessage="1" allowBlank="1" errorTitle="Input error" error="Please pick a value from the drop-down list" promptTitle="" prompt="Please pick a value from the drop-down list" type="list" errorStyle="stop">
      <formula1>"YES"</formula1>
    </dataValidation>
    <dataValidation sqref="BP34" showErrorMessage="1" showInputMessage="1" allowBlank="1" errorTitle="Input error" error="Please pick a value from the drop-down list" promptTitle="" prompt="Please pick a value from the drop-down list" type="list" errorStyle="stop">
      <formula1>"YES"</formula1>
    </dataValidation>
    <dataValidation sqref="BQ34" showErrorMessage="1" showInputMessage="1" allowBlank="1" errorTitle="Input error" error="Please pick a value from the drop-down list" promptTitle="" prompt="Please pick a value from the drop-down list" type="list" errorStyle="stop">
      <formula1>"YES"</formula1>
    </dataValidation>
    <dataValidation sqref="BR34" showErrorMessage="1" showInputMessage="1" allowBlank="1" errorTitle="Input error" error="Please pick a value from the drop-down list" promptTitle="" prompt="Please pick a value from the drop-down list" type="list" errorStyle="stop">
      <formula1>"YES"</formula1>
    </dataValidation>
    <dataValidation sqref="BS34" showErrorMessage="1" showInputMessage="1" allowBlank="1" errorTitle="Input error" error="Please pick a value from the drop-down list" promptTitle="" prompt="Please pick a value from the drop-down list" type="list" errorStyle="stop">
      <formula1>"YES"</formula1>
    </dataValidation>
    <dataValidation sqref="BT34" showErrorMessage="1" showInputMessage="1" allowBlank="1" errorTitle="Input error" error="Please pick a value from the drop-down list" promptTitle="" prompt="Please pick a value from the drop-down list" type="list" errorStyle="stop">
      <formula1>"YES"</formula1>
    </dataValidation>
    <dataValidation sqref="BU34" showErrorMessage="1" showInputMessage="1" allowBlank="1" errorTitle="Input error" error="Please pick a value from the drop-down list" promptTitle="" prompt="Please pick a value from the drop-down list" type="list" errorStyle="stop">
      <formula1>"YES"</formula1>
    </dataValidation>
    <dataValidation sqref="BV34" showErrorMessage="1" showInputMessage="1" allowBlank="1" errorTitle="Input error" error="Please pick a value from the drop-down list" promptTitle="" prompt="Please pick a value from the drop-down list" type="list" errorStyle="stop">
      <formula1>"YES"</formula1>
    </dataValidation>
    <dataValidation sqref="BW34" showErrorMessage="1" showInputMessage="1" allowBlank="1" errorTitle="Input error" error="Please pick a value from the drop-down list" promptTitle="" prompt="Please pick a value from the drop-down list" type="list" errorStyle="stop">
      <formula1>"YES"</formula1>
    </dataValidation>
    <dataValidation sqref="BX34" showErrorMessage="1" showInputMessage="1" allowBlank="1" errorTitle="Input error" error="Please pick a value from the drop-down list" promptTitle="" prompt="Please pick a value from the drop-down list" type="list" errorStyle="stop">
      <formula1>"YES"</formula1>
    </dataValidation>
    <dataValidation sqref="BY34" showErrorMessage="1" showInputMessage="1" allowBlank="1" errorTitle="Input error" error="Please pick a value from the drop-down list" promptTitle="" prompt="Please pick a value from the drop-down list" type="list" errorStyle="stop">
      <formula1>"YES"</formula1>
    </dataValidation>
    <dataValidation sqref="BZ34" showErrorMessage="1" showInputMessage="1" allowBlank="1" errorTitle="Input error" error="Please pick a value from the drop-down list" promptTitle="" prompt="Please pick a value from the drop-down list" type="list" errorStyle="stop">
      <formula1>"YES"</formula1>
    </dataValidation>
    <dataValidation sqref="CA34" showErrorMessage="1" showInputMessage="1" allowBlank="1" errorTitle="Input error" error="Please pick a value from the drop-down list" promptTitle="" prompt="Please pick a value from the drop-down list" type="list" errorStyle="stop">
      <formula1>"YES"</formula1>
    </dataValidation>
    <dataValidation sqref="CB34" showErrorMessage="1" showInputMessage="1" allowBlank="1" errorTitle="Input error" error="Please pick a value from the drop-down list" promptTitle="" prompt="Please pick a value from the drop-down list" type="list" errorStyle="stop">
      <formula1>"YES"</formula1>
    </dataValidation>
    <dataValidation sqref="CC34" showErrorMessage="1" showInputMessage="1" allowBlank="1" errorTitle="Input error" error="Please pick a value from the drop-down list" promptTitle="" prompt="Please pick a value from the drop-down list" type="list" errorStyle="stop">
      <formula1>"YES"</formula1>
    </dataValidation>
    <dataValidation sqref="CD34" showErrorMessage="1" showInputMessage="1" allowBlank="1" errorTitle="Input error" error="Please pick a value from the drop-down list" promptTitle="" prompt="Please pick a value from the drop-down list" type="list" errorStyle="stop">
      <formula1>"YES"</formula1>
    </dataValidation>
    <dataValidation sqref="CE34" showErrorMessage="1" showInputMessage="1" allowBlank="1" errorTitle="Input error" error="Please pick a value from the drop-down list" promptTitle="" prompt="Please pick a value from the drop-down list" type="list" errorStyle="stop">
      <formula1>"YES"</formula1>
    </dataValidation>
    <dataValidation sqref="CF34" showErrorMessage="1" showInputMessage="1" allowBlank="1" errorTitle="Input error" error="Please pick a value from the drop-down list" promptTitle="" prompt="Please pick a value from the drop-down list" type="list" errorStyle="stop">
      <formula1>"YES"</formula1>
    </dataValidation>
    <dataValidation sqref="CG34" showErrorMessage="1" showInputMessage="1" allowBlank="1" errorTitle="Input error" error="Please pick a value from the drop-down list" promptTitle="" prompt="Please pick a value from the drop-down list" type="list" errorStyle="stop">
      <formula1>"YES"</formula1>
    </dataValidation>
    <dataValidation sqref="CH34" showErrorMessage="1" showInputMessage="1" allowBlank="1" errorTitle="Input error" error="Please pick a value from the drop-down list" promptTitle="" prompt="Please pick a value from the drop-down list" type="list" errorStyle="stop">
      <formula1>"YES"</formula1>
    </dataValidation>
    <dataValidation sqref="CI34" showErrorMessage="1" showInputMessage="1" allowBlank="1" errorTitle="Input error" error="Please pick a value from the drop-down list" promptTitle="" prompt="Please pick a value from the drop-down list" type="list" errorStyle="stop">
      <formula1>"YES"</formula1>
    </dataValidation>
    <dataValidation sqref="CJ34" showErrorMessage="1" showInputMessage="1" allowBlank="1" errorTitle="Input error" error="Please pick a value from the drop-down list" promptTitle="" prompt="Please pick a value from the drop-down list" type="list" errorStyle="stop">
      <formula1>"YES"</formula1>
    </dataValidation>
    <dataValidation sqref="CK34" showErrorMessage="1" showInputMessage="1" allowBlank="1" errorTitle="Input error" error="Please pick a value from the drop-down list" promptTitle="" prompt="Please pick a value from the drop-down list" type="list" errorStyle="stop">
      <formula1>"YES"</formula1>
    </dataValidation>
    <dataValidation sqref="CL34" showErrorMessage="1" showInputMessage="1" allowBlank="1" errorTitle="Input error" error="Please pick a value from the drop-down list" promptTitle="" prompt="Please pick a value from the drop-down list" type="list" errorStyle="stop">
      <formula1>"YES"</formula1>
    </dataValidation>
    <dataValidation sqref="CM34" showErrorMessage="1" showInputMessage="1" allowBlank="1" errorTitle="Input error" error="Please pick a value from the drop-down list" promptTitle="" prompt="Please pick a value from the drop-down list" type="list" errorStyle="stop">
      <formula1>"YES"</formula1>
    </dataValidation>
    <dataValidation sqref="CN34" showErrorMessage="1" showInputMessage="1" allowBlank="1" errorTitle="Input error" error="Please pick a value from the drop-down list" promptTitle="" prompt="Please pick a value from the drop-down list" type="list" errorStyle="stop">
      <formula1>"YES"</formula1>
    </dataValidation>
    <dataValidation sqref="CO34" showErrorMessage="1" showInputMessage="1" allowBlank="1" errorTitle="Input error" error="Please pick a value from the drop-down list" promptTitle="" prompt="Please pick a value from the drop-down list" type="list" errorStyle="stop">
      <formula1>"YES"</formula1>
    </dataValidation>
    <dataValidation sqref="CP34" showErrorMessage="1" showInputMessage="1" allowBlank="1" errorTitle="Input error" error="Please pick a value from the drop-down list" promptTitle="" prompt="Please pick a value from the drop-down list" type="list" errorStyle="stop">
      <formula1>"YES"</formula1>
    </dataValidation>
    <dataValidation sqref="CQ34" showErrorMessage="1" showInputMessage="1" allowBlank="1" errorTitle="Input error" error="Please pick a value from the drop-down list" promptTitle="" prompt="Please pick a value from the drop-down list" type="list" errorStyle="stop">
      <formula1>"YES"</formula1>
    </dataValidation>
    <dataValidation sqref="CR34" showErrorMessage="1" showInputMessage="1" allowBlank="1" errorTitle="Input error" error="Please pick a value from the drop-down list" promptTitle="" prompt="Please pick a value from the drop-down list" type="list" errorStyle="stop">
      <formula1>"YES"</formula1>
    </dataValidation>
    <dataValidation sqref="CS34" showErrorMessage="1" showInputMessage="1" allowBlank="1" errorTitle="Input error" error="Please pick a value from the drop-down list" promptTitle="" prompt="Please pick a value from the drop-down list" type="list" errorStyle="stop">
      <formula1>"YES"</formula1>
    </dataValidation>
    <dataValidation sqref="CT34" showErrorMessage="1" showInputMessage="1" allowBlank="1" errorTitle="Input error" error="Please pick a value from the drop-down list" promptTitle="" prompt="Please pick a value from the drop-down list" type="list" errorStyle="stop">
      <formula1>"YES"</formula1>
    </dataValidation>
    <dataValidation sqref="CU34" showErrorMessage="1" showInputMessage="1" allowBlank="1" errorTitle="Input error" error="Please pick a value from the drop-down list" promptTitle="" prompt="Please pick a value from the drop-down list" type="list" errorStyle="stop">
      <formula1>"YES"</formula1>
    </dataValidation>
    <dataValidation sqref="CV34" showErrorMessage="1" showInputMessage="1" allowBlank="1" errorTitle="Input error" error="Please pick a value from the drop-down list" promptTitle="" prompt="Please pick a value from the drop-down list" type="list" errorStyle="stop">
      <formula1>"YES"</formula1>
    </dataValidation>
    <dataValidation sqref="CW34" showErrorMessage="1" showInputMessage="1" allowBlank="1" errorTitle="Input error" error="Please pick a value from the drop-down list" promptTitle="" prompt="Please pick a value from the drop-down list" type="list" errorStyle="stop">
      <formula1>"YES"</formula1>
    </dataValidation>
    <dataValidation sqref="CX34" showErrorMessage="1" showInputMessage="1" allowBlank="1" errorTitle="Input error" error="Please pick a value from the drop-down list" promptTitle="" prompt="Please pick a value from the drop-down list" type="list" errorStyle="stop">
      <formula1>"YES"</formula1>
    </dataValidation>
    <dataValidation sqref="CY34" showErrorMessage="1" showInputMessage="1" allowBlank="1" errorTitle="Input error" error="Please pick a value from the drop-down list" promptTitle="" prompt="Please pick a value from the drop-down list" type="list" errorStyle="stop">
      <formula1>"YES"</formula1>
    </dataValidation>
    <dataValidation sqref="CZ34" showErrorMessage="1" showInputMessage="1" allowBlank="1" errorTitle="Input error" error="Please pick a value from the drop-down list" promptTitle="" prompt="Please pick a value from the drop-down list" type="list" errorStyle="stop">
      <formula1>"YES"</formula1>
    </dataValidation>
    <dataValidation sqref="DA34" showErrorMessage="1" showInputMessage="1" allowBlank="1" errorTitle="Input error" error="Please pick a value from the drop-down list" promptTitle="" prompt="Please pick a value from the drop-down list" type="list" errorStyle="stop">
      <formula1>"YES"</formula1>
    </dataValidation>
    <dataValidation sqref="DB34" showErrorMessage="1" showInputMessage="1" allowBlank="1" errorTitle="Input error" error="Please pick a value from the drop-down list" promptTitle="" prompt="Please pick a value from the drop-down list" type="list" errorStyle="stop">
      <formula1>"YES"</formula1>
    </dataValidation>
    <dataValidation sqref="DC34" showErrorMessage="1" showInputMessage="1" allowBlank="1" errorTitle="Input error" error="Please pick a value from the drop-down list" promptTitle="" prompt="Please pick a value from the drop-down list" type="list" errorStyle="stop">
      <formula1>"YES"</formula1>
    </dataValidation>
    <dataValidation sqref="DD34" showErrorMessage="1" showInputMessage="1" allowBlank="1" errorTitle="Input error" error="Please pick a value from the drop-down list" promptTitle="" prompt="Please pick a value from the drop-down list" type="list" errorStyle="stop">
      <formula1>"YES"</formula1>
    </dataValidation>
    <dataValidation sqref="DE34" showErrorMessage="1" showInputMessage="1" allowBlank="1" errorTitle="Input error" error="Please pick a value from the drop-down list" promptTitle="" prompt="Please pick a value from the drop-down list" type="list" errorStyle="stop">
      <formula1>"YES"</formula1>
    </dataValidation>
    <dataValidation sqref="DF34" showErrorMessage="1" showInputMessage="1" allowBlank="1" errorTitle="Input error" error="Please pick a value from the drop-down list" promptTitle="" prompt="Please pick a value from the drop-down list" type="list" errorStyle="stop">
      <formula1>"YES"</formula1>
    </dataValidation>
    <dataValidation sqref="DG34" showErrorMessage="1" showInputMessage="1" allowBlank="1" errorTitle="Input error" error="Please pick a value from the drop-down list" promptTitle="" prompt="Please pick a value from the drop-down list" type="list" errorStyle="stop">
      <formula1>"YES"</formula1>
    </dataValidation>
    <dataValidation sqref="DH34" showErrorMessage="1" showInputMessage="1" allowBlank="1" errorTitle="Input error" error="Please pick a value from the drop-down list" promptTitle="" prompt="Please pick a value from the drop-down list" type="list" errorStyle="stop">
      <formula1>"YES"</formula1>
    </dataValidation>
    <dataValidation sqref="DI34" showErrorMessage="1" showInputMessage="1" allowBlank="1" errorTitle="Input error" error="Please pick a value from the drop-down list" promptTitle="" prompt="Please pick a value from the drop-down list" type="list" errorStyle="stop">
      <formula1>"YES"</formula1>
    </dataValidation>
    <dataValidation sqref="DJ34" showErrorMessage="1" showInputMessage="1" allowBlank="1" errorTitle="Input error" error="Please pick a value from the drop-down list" promptTitle="" prompt="Please pick a value from the drop-down list" type="list" errorStyle="stop">
      <formula1>"YES"</formula1>
    </dataValidation>
    <dataValidation sqref="DK34" showErrorMessage="1" showInputMessage="1" allowBlank="1" errorTitle="Input error" error="Please pick a value from the drop-down list" promptTitle="" prompt="Please pick a value from the drop-down list" type="list" errorStyle="stop">
      <formula1>"YES"</formula1>
    </dataValidation>
    <dataValidation sqref="DL34" showErrorMessage="1" showInputMessage="1" allowBlank="1" errorTitle="Input error" error="Please pick a value from the drop-down list" promptTitle="" prompt="Please pick a value from the drop-down list" type="list" errorStyle="stop">
      <formula1>"YES"</formula1>
    </dataValidation>
    <dataValidation sqref="DM34" showErrorMessage="1" showInputMessage="1" allowBlank="1" errorTitle="Input error" error="Please pick a value from the drop-down list" promptTitle="" prompt="Please pick a value from the drop-down list" type="list" errorStyle="stop">
      <formula1>"YES"</formula1>
    </dataValidation>
    <dataValidation sqref="DN34" showErrorMessage="1" showInputMessage="1" allowBlank="1" errorTitle="Input error" error="Please pick a value from the drop-down list" promptTitle="" prompt="Please pick a value from the drop-down list" type="list" errorStyle="stop">
      <formula1>"YES"</formula1>
    </dataValidation>
    <dataValidation sqref="DO34" showErrorMessage="1" showInputMessage="1" allowBlank="1" errorTitle="Input error" error="Please pick a value from the drop-down list" promptTitle="" prompt="Please pick a value from the drop-down list" type="list" errorStyle="stop">
      <formula1>"YES"</formula1>
    </dataValidation>
    <dataValidation sqref="DP34" showErrorMessage="1" showInputMessage="1" allowBlank="1" errorTitle="Input error" error="Please pick a value from the drop-down list" promptTitle="" prompt="Please pick a value from the drop-down list" type="list" errorStyle="stop">
      <formula1>"YES"</formula1>
    </dataValidation>
    <dataValidation sqref="DQ34" showErrorMessage="1" showInputMessage="1" allowBlank="1" errorTitle="Input error" error="Please pick a value from the drop-down list" promptTitle="" prompt="Please pick a value from the drop-down list" type="list" errorStyle="stop">
      <formula1>"YES"</formula1>
    </dataValidation>
    <dataValidation sqref="DR34" showErrorMessage="1" showInputMessage="1" allowBlank="1" errorTitle="Input error" error="Please pick a value from the drop-down list" promptTitle="" prompt="Please pick a value from the drop-down list" type="list" errorStyle="stop">
      <formula1>"YES"</formula1>
    </dataValidation>
    <dataValidation sqref="DS34" showErrorMessage="1" showInputMessage="1" allowBlank="1" errorTitle="Input error" error="Please pick a value from the drop-down list" promptTitle="" prompt="Please pick a value from the drop-down list" type="list" errorStyle="stop">
      <formula1>"YES"</formula1>
    </dataValidation>
    <dataValidation sqref="DT34" showErrorMessage="1" showInputMessage="1" allowBlank="1" errorTitle="Input error" error="Please pick a value from the drop-down list" promptTitle="" prompt="Please pick a value from the drop-down list" type="list" errorStyle="stop">
      <formula1>"YES"</formula1>
    </dataValidation>
    <dataValidation sqref="DU34" showErrorMessage="1" showInputMessage="1" allowBlank="1" errorTitle="Input error" error="Please pick a value from the drop-down list" promptTitle="" prompt="Please pick a value from the drop-down list" type="list" errorStyle="stop">
      <formula1>"YES"</formula1>
    </dataValidation>
    <dataValidation sqref="DV34" showErrorMessage="1" showInputMessage="1" allowBlank="1" errorTitle="Input error" error="Please pick a value from the drop-down list" promptTitle="" prompt="Please pick a value from the drop-down list" type="list" errorStyle="stop">
      <formula1>"YES"</formula1>
    </dataValidation>
    <dataValidation sqref="DW34" showErrorMessage="1" showInputMessage="1" allowBlank="1" errorTitle="Input error" error="Please pick a value from the drop-down list" promptTitle="" prompt="Please pick a value from the drop-down list" type="list" errorStyle="stop">
      <formula1>"YES"</formula1>
    </dataValidation>
    <dataValidation sqref="DX34" showErrorMessage="1" showInputMessage="1" allowBlank="1" errorTitle="Input error" error="Please pick a value from the drop-down list" promptTitle="" prompt="Please pick a value from the drop-down list" type="list" errorStyle="stop">
      <formula1>"YES"</formula1>
    </dataValidation>
    <dataValidation sqref="DY34" showErrorMessage="1" showInputMessage="1" allowBlank="1" errorTitle="Input error" error="Please pick a value from the drop-down list" promptTitle="" prompt="Please pick a value from the drop-down list" type="list" errorStyle="stop">
      <formula1>"YES"</formula1>
    </dataValidation>
    <dataValidation sqref="DZ34" showErrorMessage="1" showInputMessage="1" allowBlank="1" errorTitle="Input error" error="Please pick a value from the drop-down list" promptTitle="" prompt="Please pick a value from the drop-down list" type="list" errorStyle="stop">
      <formula1>"YES"</formula1>
    </dataValidation>
    <dataValidation sqref="EA34" showErrorMessage="1" showInputMessage="1" allowBlank="1" errorTitle="Input error" error="Please pick a value from the drop-down list" promptTitle="" prompt="Please pick a value from the drop-down list" type="list" errorStyle="stop">
      <formula1>"YES"</formula1>
    </dataValidation>
    <dataValidation sqref="EB34" showErrorMessage="1" showInputMessage="1" allowBlank="1" errorTitle="Input error" error="Please pick a value from the drop-down list" promptTitle="" prompt="Please pick a value from the drop-down list" type="list" errorStyle="stop">
      <formula1>"YES"</formula1>
    </dataValidation>
    <dataValidation sqref="EC34" showErrorMessage="1" showInputMessage="1" allowBlank="1" errorTitle="Input error" error="Please pick a value from the drop-down list" promptTitle="" prompt="Please pick a value from the drop-down list" type="list" errorStyle="stop">
      <formula1>"YES"</formula1>
    </dataValidation>
    <dataValidation sqref="ED34" showErrorMessage="1" showInputMessage="1" allowBlank="1" errorTitle="Input error" error="Please pick a value from the drop-down list" promptTitle="" prompt="Please pick a value from the drop-down list" type="list" errorStyle="stop">
      <formula1>"YES"</formula1>
    </dataValidation>
    <dataValidation sqref="EE34" showErrorMessage="1" showInputMessage="1" allowBlank="1" errorTitle="Input error" error="Please pick a value from the drop-down list" promptTitle="" prompt="Please pick a value from the drop-down list" type="list" errorStyle="stop">
      <formula1>"YES"</formula1>
    </dataValidation>
    <dataValidation sqref="EF34" showErrorMessage="1" showInputMessage="1" allowBlank="1" errorTitle="Input error" error="Please pick a value from the drop-down list" promptTitle="" prompt="Please pick a value from the drop-down list" type="list" errorStyle="stop">
      <formula1>"YES"</formula1>
    </dataValidation>
    <dataValidation sqref="EG34" showErrorMessage="1" showInputMessage="1" allowBlank="1" errorTitle="Input error" error="Please pick a value from the drop-down list" promptTitle="" prompt="Please pick a value from the drop-down list" type="list" errorStyle="stop">
      <formula1>"YES"</formula1>
    </dataValidation>
    <dataValidation sqref="EH34" showErrorMessage="1" showInputMessage="1" allowBlank="1" errorTitle="Input error" error="Please pick a value from the drop-down list" promptTitle="" prompt="Please pick a value from the drop-down list" type="list" errorStyle="stop">
      <formula1>"YES"</formula1>
    </dataValidation>
    <dataValidation sqref="EI34" showErrorMessage="1" showInputMessage="1" allowBlank="1" errorTitle="Input error" error="Please pick a value from the drop-down list" promptTitle="" prompt="Please pick a value from the drop-down list" type="list" errorStyle="stop">
      <formula1>"YES"</formula1>
    </dataValidation>
    <dataValidation sqref="EJ34" showErrorMessage="1" showInputMessage="1" allowBlank="1" errorTitle="Input error" error="Please pick a value from the drop-down list" promptTitle="" prompt="Please pick a value from the drop-down list" type="list" errorStyle="stop">
      <formula1>"YES"</formula1>
    </dataValidation>
    <dataValidation sqref="EK34" showErrorMessage="1" showInputMessage="1" allowBlank="1" errorTitle="Input error" error="Please pick a value from the drop-down list" promptTitle="" prompt="Please pick a value from the drop-down list" type="list" errorStyle="stop">
      <formula1>"YES"</formula1>
    </dataValidation>
    <dataValidation sqref="EL34" showErrorMessage="1" showInputMessage="1" allowBlank="1" errorTitle="Input error" error="Please pick a value from the drop-down list" promptTitle="" prompt="Please pick a value from the drop-down list" type="list" errorStyle="stop">
      <formula1>"YES"</formula1>
    </dataValidation>
    <dataValidation sqref="EM34" showErrorMessage="1" showInputMessage="1" allowBlank="1" errorTitle="Input error" error="Please pick a value from the drop-down list" promptTitle="" prompt="Please pick a value from the drop-down list" type="list" errorStyle="stop">
      <formula1>"YES"</formula1>
    </dataValidation>
    <dataValidation sqref="EN34" showErrorMessage="1" showInputMessage="1" allowBlank="1" errorTitle="Input error" error="Please pick a value from the drop-down list" promptTitle="" prompt="Please pick a value from the drop-down list" type="list" errorStyle="stop">
      <formula1>"YES"</formula1>
    </dataValidation>
    <dataValidation sqref="EO34" showErrorMessage="1" showInputMessage="1" allowBlank="1" errorTitle="Input error" error="Please pick a value from the drop-down list" promptTitle="" prompt="Please pick a value from the drop-down list" type="list" errorStyle="stop">
      <formula1>"YES"</formula1>
    </dataValidation>
    <dataValidation sqref="EP34" showErrorMessage="1" showInputMessage="1" allowBlank="1" errorTitle="Input error" error="Please pick a value from the drop-down list" promptTitle="" prompt="Please pick a value from the drop-down list" type="list" errorStyle="stop">
      <formula1>"YES"</formula1>
    </dataValidation>
    <dataValidation sqref="EQ34" showErrorMessage="1" showInputMessage="1" allowBlank="1" errorTitle="Input error" error="Please pick a value from the drop-down list" promptTitle="" prompt="Please pick a value from the drop-down list" type="list" errorStyle="stop">
      <formula1>"YES"</formula1>
    </dataValidation>
    <dataValidation sqref="ER34" showErrorMessage="1" showInputMessage="1" allowBlank="1" errorTitle="Input error" error="Please pick a value from the drop-down list" promptTitle="" prompt="Please pick a value from the drop-down list" type="list" errorStyle="stop">
      <formula1>"YES"</formula1>
    </dataValidation>
    <dataValidation sqref="ES34" showErrorMessage="1" showInputMessage="1" allowBlank="1" errorTitle="Input error" error="Please pick a value from the drop-down list" promptTitle="" prompt="Please pick a value from the drop-down list" type="list" errorStyle="stop">
      <formula1>"YES"</formula1>
    </dataValidation>
    <dataValidation sqref="ET34" showErrorMessage="1" showInputMessage="1" allowBlank="1" errorTitle="Input error" error="Please pick a value from the drop-down list" promptTitle="" prompt="Please pick a value from the drop-down list" type="list" errorStyle="stop">
      <formula1>"YES"</formula1>
    </dataValidation>
    <dataValidation sqref="EU34" showErrorMessage="1" showInputMessage="1" allowBlank="1" errorTitle="Input error" error="Please pick a value from the drop-down list" promptTitle="" prompt="Please pick a value from the drop-down list" type="list" errorStyle="stop">
      <formula1>"YES"</formula1>
    </dataValidation>
    <dataValidation sqref="EV34" showErrorMessage="1" showInputMessage="1" allowBlank="1" errorTitle="Input error" error="Please pick a value from the drop-down list" promptTitle="" prompt="Please pick a value from the drop-down list" type="list" errorStyle="stop">
      <formula1>"YES"</formula1>
    </dataValidation>
    <dataValidation sqref="EW34" showErrorMessage="1" showInputMessage="1" allowBlank="1" errorTitle="Input error" error="Please pick a value from the drop-down list" promptTitle="" prompt="Please pick a value from the drop-down list" type="list" errorStyle="stop">
      <formula1>"YES"</formula1>
    </dataValidation>
    <dataValidation sqref="EX34" showErrorMessage="1" showInputMessage="1" allowBlank="1" errorTitle="Input error" error="Please pick a value from the drop-down list" promptTitle="" prompt="Please pick a value from the drop-down list" type="list" errorStyle="stop">
      <formula1>"YES"</formula1>
    </dataValidation>
    <dataValidation sqref="EY34" showErrorMessage="1" showInputMessage="1" allowBlank="1" errorTitle="Input error" error="Please pick a value from the drop-down list" promptTitle="" prompt="Please pick a value from the drop-down list" type="list" errorStyle="stop">
      <formula1>"YES"</formula1>
    </dataValidation>
    <dataValidation sqref="EZ34" showErrorMessage="1" showInputMessage="1" allowBlank="1" errorTitle="Input error" error="Please pick a value from the drop-down list" promptTitle="" prompt="Please pick a value from the drop-down list" type="list" errorStyle="stop">
      <formula1>"YES"</formula1>
    </dataValidation>
    <dataValidation sqref="FA34" showErrorMessage="1" showInputMessage="1" allowBlank="1" errorTitle="Input error" error="Please pick a value from the drop-down list" promptTitle="" prompt="Please pick a value from the drop-down list" type="list" errorStyle="stop">
      <formula1>"YES"</formula1>
    </dataValidation>
    <dataValidation sqref="FB34" showErrorMessage="1" showInputMessage="1" allowBlank="1" errorTitle="Input error" error="Please pick a value from the drop-down list" promptTitle="" prompt="Please pick a value from the drop-down list" type="list" errorStyle="stop">
      <formula1>"YES"</formula1>
    </dataValidation>
    <dataValidation sqref="FC34" showErrorMessage="1" showInputMessage="1" allowBlank="1" errorTitle="Input error" error="Please pick a value from the drop-down list" promptTitle="" prompt="Please pick a value from the drop-down list" type="list" errorStyle="stop">
      <formula1>"YES"</formula1>
    </dataValidation>
    <dataValidation sqref="FD34" showErrorMessage="1" showInputMessage="1" allowBlank="1" errorTitle="Input error" error="Please pick a value from the drop-down list" promptTitle="" prompt="Please pick a value from the drop-down list" type="list" errorStyle="stop">
      <formula1>"YES"</formula1>
    </dataValidation>
    <dataValidation sqref="FE34" showErrorMessage="1" showInputMessage="1" allowBlank="1" errorTitle="Input error" error="Please pick a value from the drop-down list" promptTitle="" prompt="Please pick a value from the drop-down list" type="list" errorStyle="stop">
      <formula1>"YES"</formula1>
    </dataValidation>
    <dataValidation sqref="FF34" showErrorMessage="1" showInputMessage="1" allowBlank="1" errorTitle="Input error" error="Please pick a value from the drop-down list" promptTitle="" prompt="Please pick a value from the drop-down list" type="list" errorStyle="stop">
      <formula1>"YES"</formula1>
    </dataValidation>
    <dataValidation sqref="FG34" showErrorMessage="1" showInputMessage="1" allowBlank="1" errorTitle="Input error" error="Please pick a value from the drop-down list" promptTitle="" prompt="Please pick a value from the drop-down list" type="list" errorStyle="stop">
      <formula1>"YES"</formula1>
    </dataValidation>
    <dataValidation sqref="FH34" showErrorMessage="1" showInputMessage="1" allowBlank="1" errorTitle="Input error" error="Please pick a value from the drop-down list" promptTitle="" prompt="Please pick a value from the drop-down list" type="list" errorStyle="stop">
      <formula1>"YES"</formula1>
    </dataValidation>
    <dataValidation sqref="FI34" showErrorMessage="1" showInputMessage="1" allowBlank="1" errorTitle="Input error" error="Please pick a value from the drop-down list" promptTitle="" prompt="Please pick a value from the drop-down list" type="list" errorStyle="stop">
      <formula1>"YES"</formula1>
    </dataValidation>
    <dataValidation sqref="FJ34" showErrorMessage="1" showInputMessage="1" allowBlank="1" errorTitle="Input error" error="Please pick a value from the drop-down list" promptTitle="" prompt="Please pick a value from the drop-down list" type="list" errorStyle="stop">
      <formula1>"YES"</formula1>
    </dataValidation>
    <dataValidation sqref="FK34" showErrorMessage="1" showInputMessage="1" allowBlank="1" errorTitle="Input error" error="Please pick a value from the drop-down list" promptTitle="" prompt="Please pick a value from the drop-down list" type="list" errorStyle="stop">
      <formula1>"YES"</formula1>
    </dataValidation>
    <dataValidation sqref="FL34" showErrorMessage="1" showInputMessage="1" allowBlank="1" errorTitle="Input error" error="Please pick a value from the drop-down list" promptTitle="" prompt="Please pick a value from the drop-down list" type="list" errorStyle="stop">
      <formula1>"YES"</formula1>
    </dataValidation>
    <dataValidation sqref="FM34" showErrorMessage="1" showInputMessage="1" allowBlank="1" errorTitle="Input error" error="Please pick a value from the drop-down list" promptTitle="" prompt="Please pick a value from the drop-down list" type="list" errorStyle="stop">
      <formula1>"YES"</formula1>
    </dataValidation>
    <dataValidation sqref="FN34" showErrorMessage="1" showInputMessage="1" allowBlank="1" errorTitle="Input error" error="Please pick a value from the drop-down list" promptTitle="" prompt="Please pick a value from the drop-down list" type="list" errorStyle="stop">
      <formula1>"YES"</formula1>
    </dataValidation>
    <dataValidation sqref="FO34" showErrorMessage="1" showInputMessage="1" allowBlank="1" errorTitle="Input error" error="Please pick a value from the drop-down list" promptTitle="" prompt="Please pick a value from the drop-down list" type="list" errorStyle="stop">
      <formula1>"YES"</formula1>
    </dataValidation>
    <dataValidation sqref="FP34" showErrorMessage="1" showInputMessage="1" allowBlank="1" errorTitle="Input error" error="Please pick a value from the drop-down list" promptTitle="" prompt="Please pick a value from the drop-down list" type="list" errorStyle="stop">
      <formula1>"YES"</formula1>
    </dataValidation>
    <dataValidation sqref="FQ34" showErrorMessage="1" showInputMessage="1" allowBlank="1" errorTitle="Input error" error="Please pick a value from the drop-down list" promptTitle="" prompt="Please pick a value from the drop-down list" type="list" errorStyle="stop">
      <formula1>"YES"</formula1>
    </dataValidation>
    <dataValidation sqref="FR34" showErrorMessage="1" showInputMessage="1" allowBlank="1" errorTitle="Input error" error="Please pick a value from the drop-down list" promptTitle="" prompt="Please pick a value from the drop-down list" type="list" errorStyle="stop">
      <formula1>"YES"</formula1>
    </dataValidation>
    <dataValidation sqref="FS34" showErrorMessage="1" showInputMessage="1" allowBlank="1" errorTitle="Input error" error="Please pick a value from the drop-down list" promptTitle="" prompt="Please pick a value from the drop-down list" type="list" errorStyle="stop">
      <formula1>"YES"</formula1>
    </dataValidation>
    <dataValidation sqref="FT34" showErrorMessage="1" showInputMessage="1" allowBlank="1" errorTitle="Input error" error="Please pick a value from the drop-down list" promptTitle="" prompt="Please pick a value from the drop-down list" type="list" errorStyle="stop">
      <formula1>"YES"</formula1>
    </dataValidation>
    <dataValidation sqref="FU34" showErrorMessage="1" showInputMessage="1" allowBlank="1" errorTitle="Input error" error="Please pick a value from the drop-down list" promptTitle="" prompt="Please pick a value from the drop-down list" type="list" errorStyle="stop">
      <formula1>"YES"</formula1>
    </dataValidation>
    <dataValidation sqref="FV34" showErrorMessage="1" showInputMessage="1" allowBlank="1" errorTitle="Input error" error="Please pick a value from the drop-down list" promptTitle="" prompt="Please pick a value from the drop-down list" type="list" errorStyle="stop">
      <formula1>"YES"</formula1>
    </dataValidation>
    <dataValidation sqref="FW34" showErrorMessage="1" showInputMessage="1" allowBlank="1" errorTitle="Input error" error="Please pick a value from the drop-down list" promptTitle="" prompt="Please pick a value from the drop-down list" type="list" errorStyle="stop">
      <formula1>"YES"</formula1>
    </dataValidation>
    <dataValidation sqref="FX34" showErrorMessage="1" showInputMessage="1" allowBlank="1" errorTitle="Input error" error="Please pick a value from the drop-down list" promptTitle="" prompt="Please pick a value from the drop-down list" type="list" errorStyle="stop">
      <formula1>"YES"</formula1>
    </dataValidation>
    <dataValidation sqref="FY34" showErrorMessage="1" showInputMessage="1" allowBlank="1" errorTitle="Input error" error="Please pick a value from the drop-down list" promptTitle="" prompt="Please pick a value from the drop-down list" type="list" errorStyle="stop">
      <formula1>"YES"</formula1>
    </dataValidation>
    <dataValidation sqref="FZ34" showErrorMessage="1" showInputMessage="1" allowBlank="1" errorTitle="Input error" error="Please pick a value from the drop-down list" promptTitle="" prompt="Please pick a value from the drop-down list" type="list" errorStyle="stop">
      <formula1>"YES"</formula1>
    </dataValidation>
    <dataValidation sqref="GA34" showErrorMessage="1" showInputMessage="1" allowBlank="1" errorTitle="Input error" error="Please pick a value from the drop-down list" promptTitle="" prompt="Please pick a value from the drop-down list" type="list" errorStyle="stop">
      <formula1>"YES"</formula1>
    </dataValidation>
    <dataValidation sqref="GB34" showErrorMessage="1" showInputMessage="1" allowBlank="1" errorTitle="Input error" error="Please pick a value from the drop-down list" promptTitle="" prompt="Please pick a value from the drop-down list" type="list" errorStyle="stop">
      <formula1>"YES"</formula1>
    </dataValidation>
    <dataValidation sqref="GC34" showErrorMessage="1" showInputMessage="1" allowBlank="1" errorTitle="Input error" error="Please pick a value from the drop-down list" promptTitle="" prompt="Please pick a value from the drop-down list" type="list" errorStyle="stop">
      <formula1>"YES"</formula1>
    </dataValidation>
    <dataValidation sqref="GD34" showErrorMessage="1" showInputMessage="1" allowBlank="1" errorTitle="Input error" error="Please pick a value from the drop-down list" promptTitle="" prompt="Please pick a value from the drop-down list" type="list" errorStyle="stop">
      <formula1>"YES"</formula1>
    </dataValidation>
    <dataValidation sqref="GE34" showErrorMessage="1" showInputMessage="1" allowBlank="1" errorTitle="Input error" error="Please pick a value from the drop-down list" promptTitle="" prompt="Please pick a value from the drop-down list" type="list" errorStyle="stop">
      <formula1>"YES"</formula1>
    </dataValidation>
    <dataValidation sqref="GF34" showErrorMessage="1" showInputMessage="1" allowBlank="1" errorTitle="Input error" error="Please pick a value from the drop-down list" promptTitle="" prompt="Please pick a value from the drop-down list" type="list" errorStyle="stop">
      <formula1>"YES"</formula1>
    </dataValidation>
    <dataValidation sqref="GG34" showErrorMessage="1" showInputMessage="1" allowBlank="1" errorTitle="Input error" error="Please pick a value from the drop-down list" promptTitle="" prompt="Please pick a value from the drop-down list" type="list" errorStyle="stop">
      <formula1>"YES"</formula1>
    </dataValidation>
    <dataValidation sqref="GH34" showErrorMessage="1" showInputMessage="1" allowBlank="1" errorTitle="Input error" error="Please pick a value from the drop-down list" promptTitle="" prompt="Please pick a value from the drop-down list" type="list" errorStyle="stop">
      <formula1>"YES"</formula1>
    </dataValidation>
    <dataValidation sqref="GI34" showErrorMessage="1" showInputMessage="1" allowBlank="1" errorTitle="Input error" error="Please pick a value from the drop-down list" promptTitle="" prompt="Please pick a value from the drop-down list" type="list" errorStyle="stop">
      <formula1>"YES"</formula1>
    </dataValidation>
    <dataValidation sqref="GJ34" showErrorMessage="1" showInputMessage="1" allowBlank="1" errorTitle="Input error" error="Please pick a value from the drop-down list" promptTitle="" prompt="Please pick a value from the drop-down list" type="list" errorStyle="stop">
      <formula1>"YES"</formula1>
    </dataValidation>
    <dataValidation sqref="GK34" showErrorMessage="1" showInputMessage="1" allowBlank="1" errorTitle="Input error" error="Please pick a value from the drop-down list" promptTitle="" prompt="Please pick a value from the drop-down list" type="list" errorStyle="stop">
      <formula1>"YES"</formula1>
    </dataValidation>
    <dataValidation sqref="GL34" showErrorMessage="1" showInputMessage="1" allowBlank="1" errorTitle="Input error" error="Please pick a value from the drop-down list" promptTitle="" prompt="Please pick a value from the drop-down list" type="list" errorStyle="stop">
      <formula1>"YES"</formula1>
    </dataValidation>
    <dataValidation sqref="GM34" showErrorMessage="1" showInputMessage="1" allowBlank="1" errorTitle="Input error" error="Please pick a value from the drop-down list" promptTitle="" prompt="Please pick a value from the drop-down list" type="list" errorStyle="stop">
      <formula1>"YES"</formula1>
    </dataValidation>
    <dataValidation sqref="GN34" showErrorMessage="1" showInputMessage="1" allowBlank="1" errorTitle="Input error" error="Please pick a value from the drop-down list" promptTitle="" prompt="Please pick a value from the drop-down list" type="list" errorStyle="stop">
      <formula1>"YES"</formula1>
    </dataValidation>
    <dataValidation sqref="GO34" showErrorMessage="1" showInputMessage="1" allowBlank="1" errorTitle="Input error" error="Please pick a value from the drop-down list" promptTitle="" prompt="Please pick a value from the drop-down list" type="list" errorStyle="stop">
      <formula1>"YES"</formula1>
    </dataValidation>
    <dataValidation sqref="GP34" showErrorMessage="1" showInputMessage="1" allowBlank="1" errorTitle="Input error" error="Please pick a value from the drop-down list" promptTitle="" prompt="Please pick a value from the drop-down list" type="list" errorStyle="stop">
      <formula1>"YES"</formula1>
    </dataValidation>
    <dataValidation sqref="GQ34" showErrorMessage="1" showInputMessage="1" allowBlank="1" errorTitle="Input error" error="Please pick a value from the drop-down list" promptTitle="" prompt="Please pick a value from the drop-down list" type="list" errorStyle="stop">
      <formula1>"YES"</formula1>
    </dataValidation>
    <dataValidation sqref="GR34" showErrorMessage="1" showInputMessage="1" allowBlank="1" errorTitle="Input error" error="Please pick a value from the drop-down list" promptTitle="" prompt="Please pick a value from the drop-down list" type="list" errorStyle="stop">
      <formula1>"YES"</formula1>
    </dataValidation>
    <dataValidation sqref="GS34" showErrorMessage="1" showInputMessage="1" allowBlank="1" errorTitle="Input error" error="Please pick a value from the drop-down list" promptTitle="" prompt="Please pick a value from the drop-down list" type="list" errorStyle="stop">
      <formula1>"YES"</formula1>
    </dataValidation>
    <dataValidation sqref="GT34" showErrorMessage="1" showInputMessage="1" allowBlank="1" errorTitle="Input error" error="Please pick a value from the drop-down list" promptTitle="" prompt="Please pick a value from the drop-down list" type="list" errorStyle="stop">
      <formula1>"YES"</formula1>
    </dataValidation>
    <dataValidation sqref="GU34" showErrorMessage="1" showInputMessage="1" allowBlank="1" errorTitle="Input error" error="Please pick a value from the drop-down list" promptTitle="" prompt="Please pick a value from the drop-down list" type="list" errorStyle="stop">
      <formula1>"YES"</formula1>
    </dataValidation>
    <dataValidation sqref="GV34" showErrorMessage="1" showInputMessage="1" allowBlank="1" errorTitle="Input error" error="Please pick a value from the drop-down list" promptTitle="" prompt="Please pick a value from the drop-down list" type="list" errorStyle="stop">
      <formula1>"YES"</formula1>
    </dataValidation>
    <dataValidation sqref="GW34" showErrorMessage="1" showInputMessage="1" allowBlank="1" errorTitle="Input error" error="Please pick a value from the drop-down list" promptTitle="" prompt="Please pick a value from the drop-down list" type="list" errorStyle="stop">
      <formula1>"YES"</formula1>
    </dataValidation>
    <dataValidation sqref="GX34" showErrorMessage="1" showInputMessage="1" allowBlank="1" errorTitle="Input error" error="Please pick a value from the drop-down list" promptTitle="" prompt="Please pick a value from the drop-down list" type="list" errorStyle="stop">
      <formula1>"YES"</formula1>
    </dataValidation>
    <dataValidation sqref="GY34" showErrorMessage="1" showInputMessage="1" allowBlank="1" errorTitle="Input error" error="Please pick a value from the drop-down list" promptTitle="" prompt="Please pick a value from the drop-down list" type="list" errorStyle="stop">
      <formula1>"YES"</formula1>
    </dataValidation>
    <dataValidation sqref="GZ34" showErrorMessage="1" showInputMessage="1" allowBlank="1" errorTitle="Input error" error="Please pick a value from the drop-down list" promptTitle="" prompt="Please pick a value from the drop-down list" type="list" errorStyle="stop">
      <formula1>"YES"</formula1>
    </dataValidation>
    <dataValidation sqref="HA34" showErrorMessage="1" showInputMessage="1" allowBlank="1" errorTitle="Input error" error="Please pick a value from the drop-down list" promptTitle="" prompt="Please pick a value from the drop-down list" type="list" errorStyle="stop">
      <formula1>"YES"</formula1>
    </dataValidation>
    <dataValidation sqref="HB34" showErrorMessage="1" showInputMessage="1" allowBlank="1" errorTitle="Input error" error="Please pick a value from the drop-down list" promptTitle="" prompt="Please pick a value from the drop-down list" type="list" errorStyle="stop">
      <formula1>"YES"</formula1>
    </dataValidation>
    <dataValidation sqref="HC34" showErrorMessage="1" showInputMessage="1" allowBlank="1" errorTitle="Input error" error="Please pick a value from the drop-down list" promptTitle="" prompt="Please pick a value from the drop-down list" type="list" errorStyle="stop">
      <formula1>"YES"</formula1>
    </dataValidation>
    <dataValidation sqref="HD34" showErrorMessage="1" showInputMessage="1" allowBlank="1" errorTitle="Input error" error="Please pick a value from the drop-down list" promptTitle="" prompt="Please pick a value from the drop-down list" type="list" errorStyle="stop">
      <formula1>"YES"</formula1>
    </dataValidation>
    <dataValidation sqref="HE34" showErrorMessage="1" showInputMessage="1" allowBlank="1" errorTitle="Input error" error="Please pick a value from the drop-down list" promptTitle="" prompt="Please pick a value from the drop-down list" type="list" errorStyle="stop">
      <formula1>"YES"</formula1>
    </dataValidation>
    <dataValidation sqref="HF34" showErrorMessage="1" showInputMessage="1" allowBlank="1" errorTitle="Input error" error="Please pick a value from the drop-down list" promptTitle="" prompt="Please pick a value from the drop-down list" type="list" errorStyle="stop">
      <formula1>"YES"</formula1>
    </dataValidation>
    <dataValidation sqref="HG34" showErrorMessage="1" showInputMessage="1" allowBlank="1" errorTitle="Input error" error="Please pick a value from the drop-down list" promptTitle="" prompt="Please pick a value from the drop-down list" type="list" errorStyle="stop">
      <formula1>"YES"</formula1>
    </dataValidation>
    <dataValidation sqref="HH34" showErrorMessage="1" showInputMessage="1" allowBlank="1" errorTitle="Input error" error="Please pick a value from the drop-down list" promptTitle="" prompt="Please pick a value from the drop-down list" type="list" errorStyle="stop">
      <formula1>"YES"</formula1>
    </dataValidation>
    <dataValidation sqref="HI34" showErrorMessage="1" showInputMessage="1" allowBlank="1" errorTitle="Input error" error="Please pick a value from the drop-down list" promptTitle="" prompt="Please pick a value from the drop-down list" type="list" errorStyle="stop">
      <formula1>"YES"</formula1>
    </dataValidation>
    <dataValidation sqref="HJ34" showErrorMessage="1" showInputMessage="1" allowBlank="1" errorTitle="Input error" error="Please pick a value from the drop-down list" promptTitle="" prompt="Please pick a value from the drop-down list" type="list" errorStyle="stop">
      <formula1>"YES"</formula1>
    </dataValidation>
    <dataValidation sqref="HK34" showErrorMessage="1" showInputMessage="1" allowBlank="1" errorTitle="Input error" error="Please pick a value from the drop-down list" promptTitle="" prompt="Please pick a value from the drop-down list" type="list" errorStyle="stop">
      <formula1>"YES"</formula1>
    </dataValidation>
    <dataValidation sqref="HL34" showErrorMessage="1" showInputMessage="1" allowBlank="1" errorTitle="Input error" error="Please pick a value from the drop-down list" promptTitle="" prompt="Please pick a value from the drop-down list" type="list" errorStyle="stop">
      <formula1>"YES"</formula1>
    </dataValidation>
    <dataValidation sqref="HM34" showErrorMessage="1" showInputMessage="1" allowBlank="1" errorTitle="Input error" error="Please pick a value from the drop-down list" promptTitle="" prompt="Please pick a value from the drop-down list" type="list" errorStyle="stop">
      <formula1>"YES"</formula1>
    </dataValidation>
    <dataValidation sqref="HN34" showErrorMessage="1" showInputMessage="1" allowBlank="1" errorTitle="Input error" error="Please pick a value from the drop-down list" promptTitle="" prompt="Please pick a value from the drop-down list" type="list" errorStyle="stop">
      <formula1>"YES"</formula1>
    </dataValidation>
    <dataValidation sqref="HO34" showErrorMessage="1" showInputMessage="1" allowBlank="1" errorTitle="Input error" error="Please pick a value from the drop-down list" promptTitle="" prompt="Please pick a value from the drop-down list" type="list" errorStyle="stop">
      <formula1>"YES"</formula1>
    </dataValidation>
    <dataValidation sqref="HP34" showErrorMessage="1" showInputMessage="1" allowBlank="1" errorTitle="Input error" error="Please pick a value from the drop-down list" promptTitle="" prompt="Please pick a value from the drop-down list" type="list" errorStyle="stop">
      <formula1>"YES"</formula1>
    </dataValidation>
    <dataValidation sqref="HQ34" showErrorMessage="1" showInputMessage="1" allowBlank="1" errorTitle="Input error" error="Please pick a value from the drop-down list" promptTitle="" prompt="Please pick a value from the drop-down list" type="list" errorStyle="stop">
      <formula1>"YES"</formula1>
    </dataValidation>
    <dataValidation sqref="HR34" showErrorMessage="1" showInputMessage="1" allowBlank="1" errorTitle="Input error" error="Please pick a value from the drop-down list" promptTitle="" prompt="Please pick a value from the drop-down list" type="list" errorStyle="stop">
      <formula1>"YES"</formula1>
    </dataValidation>
    <dataValidation sqref="HS34" showErrorMessage="1" showInputMessage="1" allowBlank="1" errorTitle="Input error" error="Please pick a value from the drop-down list" promptTitle="" prompt="Please pick a value from the drop-down list" type="list" errorStyle="stop">
      <formula1>"YES"</formula1>
    </dataValidation>
    <dataValidation sqref="HT34" showErrorMessage="1" showInputMessage="1" allowBlank="1" errorTitle="Input error" error="Please pick a value from the drop-down list" promptTitle="" prompt="Please pick a value from the drop-down list" type="list" errorStyle="stop">
      <formula1>"YES"</formula1>
    </dataValidation>
    <dataValidation sqref="HU34" showErrorMessage="1" showInputMessage="1" allowBlank="1" errorTitle="Input error" error="Please pick a value from the drop-down list" promptTitle="" prompt="Please pick a value from the drop-down list" type="list" errorStyle="stop">
      <formula1>"YES"</formula1>
    </dataValidation>
    <dataValidation sqref="HV34" showErrorMessage="1" showInputMessage="1" allowBlank="1" errorTitle="Input error" error="Please pick a value from the drop-down list" promptTitle="" prompt="Please pick a value from the drop-down list" type="list" errorStyle="stop">
      <formula1>"YES"</formula1>
    </dataValidation>
    <dataValidation sqref="HW34" showErrorMessage="1" showInputMessage="1" allowBlank="1" errorTitle="Input error" error="Please pick a value from the drop-down list" promptTitle="" prompt="Please pick a value from the drop-down list" type="list" errorStyle="stop">
      <formula1>"YES"</formula1>
    </dataValidation>
    <dataValidation sqref="HX34" showErrorMessage="1" showInputMessage="1" allowBlank="1" errorTitle="Input error" error="Please pick a value from the drop-down list" promptTitle="" prompt="Please pick a value from the drop-down list" type="list" errorStyle="stop">
      <formula1>"YES"</formula1>
    </dataValidation>
    <dataValidation sqref="HY34" showErrorMessage="1" showInputMessage="1" allowBlank="1" errorTitle="Input error" error="Please pick a value from the drop-down list" promptTitle="" prompt="Please pick a value from the drop-down list" type="list" errorStyle="stop">
      <formula1>"YES"</formula1>
    </dataValidation>
    <dataValidation sqref="HZ34" showErrorMessage="1" showInputMessage="1" allowBlank="1" errorTitle="Input error" error="Please pick a value from the drop-down list" promptTitle="" prompt="Please pick a value from the drop-down list" type="list" errorStyle="stop">
      <formula1>"YES"</formula1>
    </dataValidation>
    <dataValidation sqref="IA34" showErrorMessage="1" showInputMessage="1" allowBlank="1" errorTitle="Input error" error="Please pick a value from the drop-down list" promptTitle="" prompt="Please pick a value from the drop-down list" type="list" errorStyle="stop">
      <formula1>"YES"</formula1>
    </dataValidation>
    <dataValidation sqref="IB34" showErrorMessage="1" showInputMessage="1" allowBlank="1" errorTitle="Input error" error="Please pick a value from the drop-down list" promptTitle="" prompt="Please pick a value from the drop-down list" type="list" errorStyle="stop">
      <formula1>"YES"</formula1>
    </dataValidation>
    <dataValidation sqref="IC34" showErrorMessage="1" showInputMessage="1" allowBlank="1" errorTitle="Input error" error="Please pick a value from the drop-down list" promptTitle="" prompt="Please pick a value from the drop-down list" type="list" errorStyle="stop">
      <formula1>"YES"</formula1>
    </dataValidation>
    <dataValidation sqref="ID34" showErrorMessage="1" showInputMessage="1" allowBlank="1" errorTitle="Input error" error="Please pick a value from the drop-down list" promptTitle="" prompt="Please pick a value from the drop-down list" type="list" errorStyle="stop">
      <formula1>"YES"</formula1>
    </dataValidation>
    <dataValidation sqref="IE34" showErrorMessage="1" showInputMessage="1" allowBlank="1" errorTitle="Input error" error="Please pick a value from the drop-down list" promptTitle="" prompt="Please pick a value from the drop-down list" type="list" errorStyle="stop">
      <formula1>"YES"</formula1>
    </dataValidation>
    <dataValidation sqref="IF34" showErrorMessage="1" showInputMessage="1" allowBlank="1" errorTitle="Input error" error="Please pick a value from the drop-down list" promptTitle="" prompt="Please pick a value from the drop-down list" type="list" errorStyle="stop">
      <formula1>"YES"</formula1>
    </dataValidation>
    <dataValidation sqref="IG34" showErrorMessage="1" showInputMessage="1" allowBlank="1" errorTitle="Input error" error="Please pick a value from the drop-down list" promptTitle="" prompt="Please pick a value from the drop-down list" type="list" errorStyle="stop">
      <formula1>"YES"</formula1>
    </dataValidation>
    <dataValidation sqref="IH34" showErrorMessage="1" showInputMessage="1" allowBlank="1" errorTitle="Input error" error="Please pick a value from the drop-down list" promptTitle="" prompt="Please pick a value from the drop-down list" type="list" errorStyle="stop">
      <formula1>"YES"</formula1>
    </dataValidation>
    <dataValidation sqref="II34" showErrorMessage="1" showInputMessage="1" allowBlank="1" errorTitle="Input error" error="Please pick a value from the drop-down list" promptTitle="" prompt="Please pick a value from the drop-down list" type="list" errorStyle="stop">
      <formula1>"YES"</formula1>
    </dataValidation>
    <dataValidation sqref="IJ34" showErrorMessage="1" showInputMessage="1" allowBlank="1" errorTitle="Input error" error="Please pick a value from the drop-down list" promptTitle="" prompt="Please pick a value from the drop-down list" type="list" errorStyle="stop">
      <formula1>"YES"</formula1>
    </dataValidation>
    <dataValidation sqref="IK34" showErrorMessage="1" showInputMessage="1" allowBlank="1" errorTitle="Input error" error="Please pick a value from the drop-down list" promptTitle="" prompt="Please pick a value from the drop-down list" type="list" errorStyle="stop">
      <formula1>"YES"</formula1>
    </dataValidation>
    <dataValidation sqref="IL34" showErrorMessage="1" showInputMessage="1" allowBlank="1" errorTitle="Input error" error="Please pick a value from the drop-down list" promptTitle="" prompt="Please pick a value from the drop-down list" type="list" errorStyle="stop">
      <formula1>"YES"</formula1>
    </dataValidation>
    <dataValidation sqref="IM34" showErrorMessage="1" showInputMessage="1" allowBlank="1" errorTitle="Input error" error="Please pick a value from the drop-down list" promptTitle="" prompt="Please pick a value from the drop-down list" type="list" errorStyle="stop">
      <formula1>"YES"</formula1>
    </dataValidation>
    <dataValidation sqref="IN34" showErrorMessage="1" showInputMessage="1" allowBlank="1" errorTitle="Input error" error="Please pick a value from the drop-down list" promptTitle="" prompt="Please pick a value from the drop-down list" type="list" errorStyle="stop">
      <formula1>"YES"</formula1>
    </dataValidation>
    <dataValidation sqref="IO34" showErrorMessage="1" showInputMessage="1" allowBlank="1" errorTitle="Input error" error="Please pick a value from the drop-down list" promptTitle="" prompt="Please pick a value from the drop-down list" type="list" errorStyle="stop">
      <formula1>"YES"</formula1>
    </dataValidation>
    <dataValidation sqref="IP34" showErrorMessage="1" showInputMessage="1" allowBlank="1" errorTitle="Input error" error="Please pick a value from the drop-down list" promptTitle="" prompt="Please pick a value from the drop-down list" type="list" errorStyle="stop">
      <formula1>"YES"</formula1>
    </dataValidation>
    <dataValidation sqref="IQ34" showErrorMessage="1" showInputMessage="1" allowBlank="1" errorTitle="Input error" error="Please pick a value from the drop-down list" promptTitle="" prompt="Please pick a value from the drop-down list" type="list" errorStyle="stop">
      <formula1>"YES"</formula1>
    </dataValidation>
    <dataValidation sqref="IR34" showErrorMessage="1" showInputMessage="1" allowBlank="1" errorTitle="Input error" error="Please pick a value from the drop-down list" promptTitle="" prompt="Please pick a value from the drop-down list" type="list" errorStyle="stop">
      <formula1>"YES"</formula1>
    </dataValidation>
    <dataValidation sqref="IS34" showErrorMessage="1" showInputMessage="1" allowBlank="1" errorTitle="Input error" error="Please pick a value from the drop-down list" promptTitle="" prompt="Please pick a value from the drop-down list" type="list" errorStyle="stop">
      <formula1>"YES"</formula1>
    </dataValidation>
    <dataValidation sqref="IT34" showErrorMessage="1" showInputMessage="1" allowBlank="1" errorTitle="Input error" error="Please pick a value from the drop-down list" promptTitle="" prompt="Please pick a value from the drop-down list" type="list" errorStyle="stop">
      <formula1>"YES"</formula1>
    </dataValidation>
    <dataValidation sqref="IU34" showErrorMessage="1" showInputMessage="1" allowBlank="1" errorTitle="Input error" error="Please pick a value from the drop-down list" promptTitle="" prompt="Please pick a value from the drop-down list" type="list" errorStyle="stop">
      <formula1>"YES"</formula1>
    </dataValidation>
    <dataValidation sqref="IV34" showErrorMessage="1" showInputMessage="1" allowBlank="1" errorTitle="Input error" error="Please pick a value from the drop-down list" promptTitle="" prompt="Please pick a value from the drop-down list" type="list" errorStyle="stop">
      <formula1>"YES"</formula1>
    </dataValidation>
    <dataValidation sqref="IW34" showErrorMessage="1" showInputMessage="1" allowBlank="1" errorTitle="Input error" error="Please pick a value from the drop-down list" promptTitle="" prompt="Please pick a value from the drop-down list" type="list" errorStyle="stop">
      <formula1>"YES"</formula1>
    </dataValidation>
    <dataValidation sqref="IX34" showErrorMessage="1" showInputMessage="1" allowBlank="1" errorTitle="Input error" error="Please pick a value from the drop-down list" promptTitle="" prompt="Please pick a value from the drop-down list" type="list" errorStyle="stop">
      <formula1>"YES"</formula1>
    </dataValidation>
    <dataValidation sqref="IY34" showErrorMessage="1" showInputMessage="1" allowBlank="1" errorTitle="Input error" error="Please pick a value from the drop-down list" promptTitle="" prompt="Please pick a value from the drop-down list" type="list" errorStyle="stop">
      <formula1>"YES"</formula1>
    </dataValidation>
    <dataValidation sqref="IZ34" showErrorMessage="1" showInputMessage="1" allowBlank="1" errorTitle="Input error" error="Please pick a value from the drop-down list" promptTitle="" prompt="Please pick a value from the drop-down list" type="list" errorStyle="stop">
      <formula1>"YES"</formula1>
    </dataValidation>
    <dataValidation sqref="JA34" showErrorMessage="1" showInputMessage="1" allowBlank="1" errorTitle="Input error" error="Please pick a value from the drop-down list" promptTitle="" prompt="Please pick a value from the drop-down list" type="list" errorStyle="stop">
      <formula1>"YES"</formula1>
    </dataValidation>
    <dataValidation sqref="JB34" showErrorMessage="1" showInputMessage="1" allowBlank="1" errorTitle="Input error" error="Please pick a value from the drop-down list" promptTitle="" prompt="Please pick a value from the drop-down list" type="list" errorStyle="stop">
      <formula1>"YES"</formula1>
    </dataValidation>
    <dataValidation sqref="JC34" showErrorMessage="1" showInputMessage="1" allowBlank="1" errorTitle="Input error" error="Please pick a value from the drop-down list" promptTitle="" prompt="Please pick a value from the drop-down list" type="list" errorStyle="stop">
      <formula1>"YES"</formula1>
    </dataValidation>
    <dataValidation sqref="JD34" showErrorMessage="1" showInputMessage="1" allowBlank="1" errorTitle="Input error" error="Please pick a value from the drop-down list" promptTitle="" prompt="Please pick a value from the drop-down list" type="list" errorStyle="stop">
      <formula1>"YES"</formula1>
    </dataValidation>
    <dataValidation sqref="JE34" showErrorMessage="1" showInputMessage="1" allowBlank="1" errorTitle="Input error" error="Please pick a value from the drop-down list" promptTitle="" prompt="Please pick a value from the drop-down list" type="list" errorStyle="stop">
      <formula1>"YES"</formula1>
    </dataValidation>
    <dataValidation sqref="JF34" showErrorMessage="1" showInputMessage="1" allowBlank="1" errorTitle="Input error" error="Please pick a value from the drop-down list" promptTitle="" prompt="Please pick a value from the drop-down list" type="list" errorStyle="stop">
      <formula1>"YES"</formula1>
    </dataValidation>
    <dataValidation sqref="JG34" showErrorMessage="1" showInputMessage="1" allowBlank="1" errorTitle="Input error" error="Please pick a value from the drop-down list" promptTitle="" prompt="Please pick a value from the drop-down list" type="list" errorStyle="stop">
      <formula1>"YES"</formula1>
    </dataValidation>
    <dataValidation sqref="JH34" showErrorMessage="1" showInputMessage="1" allowBlank="1" errorTitle="Input error" error="Please pick a value from the drop-down list" promptTitle="" prompt="Please pick a value from the drop-down list" type="list" errorStyle="stop">
      <formula1>"YES"</formula1>
    </dataValidation>
    <dataValidation sqref="JI34" showErrorMessage="1" showInputMessage="1" allowBlank="1" errorTitle="Input error" error="Please pick a value from the drop-down list" promptTitle="" prompt="Please pick a value from the drop-down list" type="list" errorStyle="stop">
      <formula1>"YES"</formula1>
    </dataValidation>
    <dataValidation sqref="JJ34" showErrorMessage="1" showInputMessage="1" allowBlank="1" errorTitle="Input error" error="Please pick a value from the drop-down list" promptTitle="" prompt="Please pick a value from the drop-down list" type="list" errorStyle="stop">
      <formula1>"YES"</formula1>
    </dataValidation>
    <dataValidation sqref="JK34" showErrorMessage="1" showInputMessage="1" allowBlank="1" errorTitle="Input error" error="Please pick a value from the drop-down list" promptTitle="" prompt="Please pick a value from the drop-down list" type="list" errorStyle="stop">
      <formula1>"YES"</formula1>
    </dataValidation>
    <dataValidation sqref="JL34" showErrorMessage="1" showInputMessage="1" allowBlank="1" errorTitle="Input error" error="Please pick a value from the drop-down list" promptTitle="" prompt="Please pick a value from the drop-down list" type="list" errorStyle="stop">
      <formula1>"YES"</formula1>
    </dataValidation>
    <dataValidation sqref="JM34" showErrorMessage="1" showInputMessage="1" allowBlank="1" errorTitle="Input error" error="Please pick a value from the drop-down list" promptTitle="" prompt="Please pick a value from the drop-down list" type="list" errorStyle="stop">
      <formula1>"YES"</formula1>
    </dataValidation>
    <dataValidation sqref="JN34" showErrorMessage="1" showInputMessage="1" allowBlank="1" errorTitle="Input error" error="Please pick a value from the drop-down list" promptTitle="" prompt="Please pick a value from the drop-down list" type="list" errorStyle="stop">
      <formula1>"YES"</formula1>
    </dataValidation>
    <dataValidation sqref="JO34" showErrorMessage="1" showInputMessage="1" allowBlank="1" errorTitle="Input error" error="Please pick a value from the drop-down list" promptTitle="" prompt="Please pick a value from the drop-down list" type="list" errorStyle="stop">
      <formula1>"YES"</formula1>
    </dataValidation>
    <dataValidation sqref="JP34" showErrorMessage="1" showInputMessage="1" allowBlank="1" errorTitle="Input error" error="Please pick a value from the drop-down list" promptTitle="" prompt="Please pick a value from the drop-down list" type="list" errorStyle="stop">
      <formula1>"YES"</formula1>
    </dataValidation>
    <dataValidation sqref="JQ34" showErrorMessage="1" showInputMessage="1" allowBlank="1" errorTitle="Input error" error="Please pick a value from the drop-down list" promptTitle="" prompt="Please pick a value from the drop-down list" type="list" errorStyle="stop">
      <formula1>"YES"</formula1>
    </dataValidation>
    <dataValidation sqref="JR34" showErrorMessage="1" showInputMessage="1" allowBlank="1" errorTitle="Input error" error="Please pick a value from the drop-down list" promptTitle="" prompt="Please pick a value from the drop-down list" type="list" errorStyle="stop">
      <formula1>"YES"</formula1>
    </dataValidation>
    <dataValidation sqref="JS34" showErrorMessage="1" showInputMessage="1" allowBlank="1" errorTitle="Input error" error="Please pick a value from the drop-down list" promptTitle="" prompt="Please pick a value from the drop-down list" type="list" errorStyle="stop">
      <formula1>"YES"</formula1>
    </dataValidation>
    <dataValidation sqref="JT34" showErrorMessage="1" showInputMessage="1" allowBlank="1" errorTitle="Input error" error="Please pick a value from the drop-down list" promptTitle="" prompt="Please pick a value from the drop-down list" type="list" errorStyle="stop">
      <formula1>"YES"</formula1>
    </dataValidation>
    <dataValidation sqref="JU34" showErrorMessage="1" showInputMessage="1" allowBlank="1" errorTitle="Input error" error="Please pick a value from the drop-down list" promptTitle="" prompt="Please pick a value from the drop-down list" type="list" errorStyle="stop">
      <formula1>"YES"</formula1>
    </dataValidation>
    <dataValidation sqref="JV34" showErrorMessage="1" showInputMessage="1" allowBlank="1" errorTitle="Input error" error="Please pick a value from the drop-down list" promptTitle="" prompt="Please pick a value from the drop-down list" type="list" errorStyle="stop">
      <formula1>"YES"</formula1>
    </dataValidation>
    <dataValidation sqref="JW34" showErrorMessage="1" showInputMessage="1" allowBlank="1" errorTitle="Input error" error="Please pick a value from the drop-down list" promptTitle="" prompt="Please pick a value from the drop-down list" type="list" errorStyle="stop">
      <formula1>"YES"</formula1>
    </dataValidation>
    <dataValidation sqref="JX34" showErrorMessage="1" showInputMessage="1" allowBlank="1" errorTitle="Input error" error="Please pick a value from the drop-down list" promptTitle="" prompt="Please pick a value from the drop-down list" type="list" errorStyle="stop">
      <formula1>"YES"</formula1>
    </dataValidation>
    <dataValidation sqref="JY34" showErrorMessage="1" showInputMessage="1" allowBlank="1" errorTitle="Input error" error="Please pick a value from the drop-down list" promptTitle="" prompt="Please pick a value from the drop-down list" type="list" errorStyle="stop">
      <formula1>"YES"</formula1>
    </dataValidation>
    <dataValidation sqref="JZ34" showErrorMessage="1" showInputMessage="1" allowBlank="1" errorTitle="Input error" error="Please pick a value from the drop-down list" promptTitle="" prompt="Please pick a value from the drop-down list" type="list" errorStyle="stop">
      <formula1>"YES"</formula1>
    </dataValidation>
    <dataValidation sqref="KA34" showErrorMessage="1" showInputMessage="1" allowBlank="1" errorTitle="Input error" error="Please pick a value from the drop-down list" promptTitle="" prompt="Please pick a value from the drop-down list" type="list" errorStyle="stop">
      <formula1>"YES"</formula1>
    </dataValidation>
    <dataValidation sqref="KB34" showErrorMessage="1" showInputMessage="1" allowBlank="1" errorTitle="Input error" error="Please pick a value from the drop-down list" promptTitle="" prompt="Please pick a value from the drop-down list" type="list" errorStyle="stop">
      <formula1>"YES"</formula1>
    </dataValidation>
    <dataValidation sqref="KC34" showErrorMessage="1" showInputMessage="1" allowBlank="1" errorTitle="Input error" error="Please pick a value from the drop-down list" promptTitle="" prompt="Please pick a value from the drop-down list" type="list" errorStyle="stop">
      <formula1>"YES"</formula1>
    </dataValidation>
    <dataValidation sqref="KD34" showErrorMessage="1" showInputMessage="1" allowBlank="1" errorTitle="Input error" error="Please pick a value from the drop-down list" promptTitle="" prompt="Please pick a value from the drop-down list" type="list" errorStyle="stop">
      <formula1>"YES"</formula1>
    </dataValidation>
    <dataValidation sqref="KE34" showErrorMessage="1" showInputMessage="1" allowBlank="1" errorTitle="Input error" error="Please pick a value from the drop-down list" promptTitle="" prompt="Please pick a value from the drop-down list" type="list" errorStyle="stop">
      <formula1>"YES"</formula1>
    </dataValidation>
    <dataValidation sqref="KF34" showErrorMessage="1" showInputMessage="1" allowBlank="1" errorTitle="Input error" error="Please pick a value from the drop-down list" promptTitle="" prompt="Please pick a value from the drop-down list" type="list" errorStyle="stop">
      <formula1>"YES"</formula1>
    </dataValidation>
    <dataValidation sqref="KG34" showErrorMessage="1" showInputMessage="1" allowBlank="1" errorTitle="Input error" error="Please pick a value from the drop-down list" promptTitle="" prompt="Please pick a value from the drop-down list" type="list" errorStyle="stop">
      <formula1>"YES"</formula1>
    </dataValidation>
    <dataValidation sqref="KH34" showErrorMessage="1" showInputMessage="1" allowBlank="1" errorTitle="Input error" error="Please pick a value from the drop-down list" promptTitle="" prompt="Please pick a value from the drop-down list" type="list" errorStyle="stop">
      <formula1>"YES"</formula1>
    </dataValidation>
    <dataValidation sqref="KI34" showErrorMessage="1" showInputMessage="1" allowBlank="1" errorTitle="Input error" error="Please pick a value from the drop-down list" promptTitle="" prompt="Please pick a value from the drop-down list" type="list" errorStyle="stop">
      <formula1>"YES"</formula1>
    </dataValidation>
    <dataValidation sqref="KJ34" showErrorMessage="1" showInputMessage="1" allowBlank="1" errorTitle="Input error" error="Please pick a value from the drop-down list" promptTitle="" prompt="Please pick a value from the drop-down list" type="list" errorStyle="stop">
      <formula1>"YES"</formula1>
    </dataValidation>
    <dataValidation sqref="KK34" showErrorMessage="1" showInputMessage="1" allowBlank="1" errorTitle="Input error" error="Please pick a value from the drop-down list" promptTitle="" prompt="Please pick a value from the drop-down list" type="list" errorStyle="stop">
      <formula1>"YES"</formula1>
    </dataValidation>
    <dataValidation sqref="KL34" showErrorMessage="1" showInputMessage="1" allowBlank="1" errorTitle="Input error" error="Please pick a value from the drop-down list" promptTitle="" prompt="Please pick a value from the drop-down list" type="list" errorStyle="stop">
      <formula1>"YES"</formula1>
    </dataValidation>
    <dataValidation sqref="KM34" showErrorMessage="1" showInputMessage="1" allowBlank="1" errorTitle="Input error" error="Please pick a value from the drop-down list" promptTitle="" prompt="Please pick a value from the drop-down list" type="list" errorStyle="stop">
      <formula1>"YES"</formula1>
    </dataValidation>
    <dataValidation sqref="KN34" showErrorMessage="1" showInputMessage="1" allowBlank="1" errorTitle="Input error" error="Please pick a value from the drop-down list" promptTitle="" prompt="Please pick a value from the drop-down list" type="list" errorStyle="stop">
      <formula1>"YES"</formula1>
    </dataValidation>
    <dataValidation sqref="KO34" showErrorMessage="1" showInputMessage="1" allowBlank="1" errorTitle="Input error" error="Please pick a value from the drop-down list" promptTitle="" prompt="Please pick a value from the drop-down list" type="list" errorStyle="stop">
      <formula1>"YES"</formula1>
    </dataValidation>
    <dataValidation sqref="KP34" showErrorMessage="1" showInputMessage="1" allowBlank="1" errorTitle="Input error" error="Please pick a value from the drop-down list" promptTitle="" prompt="Please pick a value from the drop-down list" type="list" errorStyle="stop">
      <formula1>"YES"</formula1>
    </dataValidation>
    <dataValidation sqref="KQ34" showErrorMessage="1" showInputMessage="1" allowBlank="1" errorTitle="Input error" error="Please pick a value from the drop-down list" promptTitle="" prompt="Please pick a value from the drop-down list" type="list" errorStyle="stop">
      <formula1>"YES"</formula1>
    </dataValidation>
    <dataValidation sqref="KR34" showErrorMessage="1" showInputMessage="1" allowBlank="1" errorTitle="Input error" error="Please pick a value from the drop-down list" promptTitle="" prompt="Please pick a value from the drop-down list" type="list" errorStyle="stop">
      <formula1>"YES"</formula1>
    </dataValidation>
    <dataValidation sqref="KS34" showErrorMessage="1" showInputMessage="1" allowBlank="1" errorTitle="Input error" error="Please pick a value from the drop-down list" promptTitle="" prompt="Please pick a value from the drop-down list" type="list" errorStyle="stop">
      <formula1>"YES"</formula1>
    </dataValidation>
    <dataValidation sqref="KT34" showErrorMessage="1" showInputMessage="1" allowBlank="1" errorTitle="Input error" error="Please pick a value from the drop-down list" promptTitle="" prompt="Please pick a value from the drop-down list" type="list" errorStyle="stop">
      <formula1>"YES"</formula1>
    </dataValidation>
    <dataValidation sqref="KU34" showErrorMessage="1" showInputMessage="1" allowBlank="1" errorTitle="Input error" error="Please pick a value from the drop-down list" promptTitle="" prompt="Please pick a value from the drop-down list" type="list" errorStyle="stop">
      <formula1>"YES"</formula1>
    </dataValidation>
    <dataValidation sqref="KV34" showErrorMessage="1" showInputMessage="1" allowBlank="1" errorTitle="Input error" error="Please pick a value from the drop-down list" promptTitle="" prompt="Please pick a value from the drop-down list" type="list" errorStyle="stop">
      <formula1>"YES"</formula1>
    </dataValidation>
    <dataValidation sqref="KW34" showErrorMessage="1" showInputMessage="1" allowBlank="1" errorTitle="Input error" error="Please pick a value from the drop-down list" promptTitle="" prompt="Please pick a value from the drop-down list" type="list" errorStyle="stop">
      <formula1>"YES"</formula1>
    </dataValidation>
    <dataValidation sqref="KX34" showErrorMessage="1" showInputMessage="1" allowBlank="1" errorTitle="Input error" error="Please pick a value from the drop-down list" promptTitle="" prompt="Please pick a value from the drop-down list" type="list" errorStyle="stop">
      <formula1>"YES"</formula1>
    </dataValidation>
    <dataValidation sqref="KY34" showErrorMessage="1" showInputMessage="1" allowBlank="1" errorTitle="Input error" error="Please pick a value from the drop-down list" promptTitle="" prompt="Please pick a value from the drop-down list" type="list" errorStyle="stop">
      <formula1>"YES"</formula1>
    </dataValidation>
    <dataValidation sqref="KZ34" showErrorMessage="1" showInputMessage="1" allowBlank="1" errorTitle="Input error" error="Please pick a value from the drop-down list" promptTitle="" prompt="Please pick a value from the drop-down list" type="list" errorStyle="stop">
      <formula1>"YES"</formula1>
    </dataValidation>
    <dataValidation sqref="LA34" showErrorMessage="1" showInputMessage="1" allowBlank="1" errorTitle="Input error" error="Please pick a value from the drop-down list" promptTitle="" prompt="Please pick a value from the drop-down list" type="list" errorStyle="stop">
      <formula1>"YES"</formula1>
    </dataValidation>
    <dataValidation sqref="LB34" showErrorMessage="1" showInputMessage="1" allowBlank="1" errorTitle="Input error" error="Please pick a value from the drop-down list" promptTitle="" prompt="Please pick a value from the drop-down list" type="list" errorStyle="stop">
      <formula1>"YES"</formula1>
    </dataValidation>
    <dataValidation sqref="LC34" showErrorMessage="1" showInputMessage="1" allowBlank="1" errorTitle="Input error" error="Please pick a value from the drop-down list" promptTitle="" prompt="Please pick a value from the drop-down list" type="list" errorStyle="stop">
      <formula1>"YES"</formula1>
    </dataValidation>
    <dataValidation sqref="LD34" showErrorMessage="1" showInputMessage="1" allowBlank="1" errorTitle="Input error" error="Please pick a value from the drop-down list" promptTitle="" prompt="Please pick a value from the drop-down list" type="list" errorStyle="stop">
      <formula1>"YES"</formula1>
    </dataValidation>
    <dataValidation sqref="LE34" showErrorMessage="1" showInputMessage="1" allowBlank="1" errorTitle="Input error" error="Please pick a value from the drop-down list" promptTitle="" prompt="Please pick a value from the drop-down list" type="list" errorStyle="stop">
      <formula1>"YES"</formula1>
    </dataValidation>
    <dataValidation sqref="LF34" showErrorMessage="1" showInputMessage="1" allowBlank="1" errorTitle="Input error" error="Please pick a value from the drop-down list" promptTitle="" prompt="Please pick a value from the drop-down list" type="list" errorStyle="stop">
      <formula1>"YES"</formula1>
    </dataValidation>
    <dataValidation sqref="LG34" showErrorMessage="1" showInputMessage="1" allowBlank="1" errorTitle="Input error" error="Please pick a value from the drop-down list" promptTitle="" prompt="Please pick a value from the drop-down list" type="list" errorStyle="stop">
      <formula1>"YES"</formula1>
    </dataValidation>
    <dataValidation sqref="LH34" showErrorMessage="1" showInputMessage="1" allowBlank="1" errorTitle="Input error" error="Please pick a value from the drop-down list" promptTitle="" prompt="Please pick a value from the drop-down list" type="list" errorStyle="stop">
      <formula1>"YES"</formula1>
    </dataValidation>
    <dataValidation sqref="LI34" showErrorMessage="1" showInputMessage="1" allowBlank="1" errorTitle="Input error" error="Please pick a value from the drop-down list" promptTitle="" prompt="Please pick a value from the drop-down list" type="list" errorStyle="stop">
      <formula1>"YES"</formula1>
    </dataValidation>
    <dataValidation sqref="LJ34" showErrorMessage="1" showInputMessage="1" allowBlank="1" errorTitle="Input error" error="Please pick a value from the drop-down list" promptTitle="" prompt="Please pick a value from the drop-down list" type="list" errorStyle="stop">
      <formula1>"YES"</formula1>
    </dataValidation>
    <dataValidation sqref="LK34" showErrorMessage="1" showInputMessage="1" allowBlank="1" errorTitle="Input error" error="Please pick a value from the drop-down list" promptTitle="" prompt="Please pick a value from the drop-down list" type="list" errorStyle="stop">
      <formula1>"YES"</formula1>
    </dataValidation>
    <dataValidation sqref="LL34" showErrorMessage="1" showInputMessage="1" allowBlank="1" errorTitle="Input error" error="Please pick a value from the drop-down list" promptTitle="" prompt="Please pick a value from the drop-down list" type="list" errorStyle="stop">
      <formula1>"YES"</formula1>
    </dataValidation>
    <dataValidation sqref="LM34" showErrorMessage="1" showInputMessage="1" allowBlank="1" errorTitle="Input error" error="Please pick a value from the drop-down list" promptTitle="" prompt="Please pick a value from the drop-down list" type="list" errorStyle="stop">
      <formula1>"YES"</formula1>
    </dataValidation>
    <dataValidation sqref="LN34" showErrorMessage="1" showInputMessage="1" allowBlank="1" errorTitle="Input error" error="Please pick a value from the drop-down list" promptTitle="" prompt="Please pick a value from the drop-down list" type="list" errorStyle="stop">
      <formula1>"YES"</formula1>
    </dataValidation>
    <dataValidation sqref="LO34" showErrorMessage="1" showInputMessage="1" allowBlank="1" errorTitle="Input error" error="Please pick a value from the drop-down list" promptTitle="" prompt="Please pick a value from the drop-down list" type="list" errorStyle="stop">
      <formula1>"YES"</formula1>
    </dataValidation>
    <dataValidation sqref="LP34" showErrorMessage="1" showInputMessage="1" allowBlank="1" errorTitle="Input error" error="Please pick a value from the drop-down list" promptTitle="" prompt="Please pick a value from the drop-down list" type="list" errorStyle="stop">
      <formula1>"YES"</formula1>
    </dataValidation>
    <dataValidation sqref="LQ34" showErrorMessage="1" showInputMessage="1" allowBlank="1" errorTitle="Input error" error="Please pick a value from the drop-down list" promptTitle="" prompt="Please pick a value from the drop-down list" type="list" errorStyle="stop">
      <formula1>"YES"</formula1>
    </dataValidation>
    <dataValidation sqref="LR34" showErrorMessage="1" showInputMessage="1" allowBlank="1" errorTitle="Input error" error="Please pick a value from the drop-down list" promptTitle="" prompt="Please pick a value from the drop-down list" type="list" errorStyle="stop">
      <formula1>"YES"</formula1>
    </dataValidation>
    <dataValidation sqref="LS34" showErrorMessage="1" showInputMessage="1" allowBlank="1" errorTitle="Input error" error="Please pick a value from the drop-down list" promptTitle="" prompt="Please pick a value from the drop-down list" type="list" errorStyle="stop">
      <formula1>"YES"</formula1>
    </dataValidation>
    <dataValidation sqref="LT34" showErrorMessage="1" showInputMessage="1" allowBlank="1" errorTitle="Input error" error="Please pick a value from the drop-down list" promptTitle="" prompt="Please pick a value from the drop-down list" type="list" errorStyle="stop">
      <formula1>"YES"</formula1>
    </dataValidation>
    <dataValidation sqref="LU34" showErrorMessage="1" showInputMessage="1" allowBlank="1" errorTitle="Input error" error="Please pick a value from the drop-down list" promptTitle="" prompt="Please pick a value from the drop-down list" type="list" errorStyle="stop">
      <formula1>"YES"</formula1>
    </dataValidation>
    <dataValidation sqref="LV34" showErrorMessage="1" showInputMessage="1" allowBlank="1" errorTitle="Input error" error="Please pick a value from the drop-down list" promptTitle="" prompt="Please pick a value from the drop-down list" type="list" errorStyle="stop">
      <formula1>"YES"</formula1>
    </dataValidation>
    <dataValidation sqref="LW34" showErrorMessage="1" showInputMessage="1" allowBlank="1" errorTitle="Input error" error="Please pick a value from the drop-down list" promptTitle="" prompt="Please pick a value from the drop-down list" type="list" errorStyle="stop">
      <formula1>"YES"</formula1>
    </dataValidation>
    <dataValidation sqref="LX34" showErrorMessage="1" showInputMessage="1" allowBlank="1" errorTitle="Input error" error="Please pick a value from the drop-down list" promptTitle="" prompt="Please pick a value from the drop-down list" type="list" errorStyle="stop">
      <formula1>"YES"</formula1>
    </dataValidation>
    <dataValidation sqref="LY34" showErrorMessage="1" showInputMessage="1" allowBlank="1" errorTitle="Input error" error="Please pick a value from the drop-down list" promptTitle="" prompt="Please pick a value from the drop-down list" type="list" errorStyle="stop">
      <formula1>"YES"</formula1>
    </dataValidation>
    <dataValidation sqref="LZ34" showErrorMessage="1" showInputMessage="1" allowBlank="1" errorTitle="Input error" error="Please pick a value from the drop-down list" promptTitle="" prompt="Please pick a value from the drop-down list" type="list" errorStyle="stop">
      <formula1>"YES"</formula1>
    </dataValidation>
    <dataValidation sqref="MA34" showErrorMessage="1" showInputMessage="1" allowBlank="1" errorTitle="Input error" error="Please pick a value from the drop-down list" promptTitle="" prompt="Please pick a value from the drop-down list" type="list" errorStyle="stop">
      <formula1>"YES"</formula1>
    </dataValidation>
    <dataValidation sqref="MB34" showErrorMessage="1" showInputMessage="1" allowBlank="1" errorTitle="Input error" error="Please pick a value from the drop-down list" promptTitle="" prompt="Please pick a value from the drop-down list" type="list" errorStyle="stop">
      <formula1>"YES"</formula1>
    </dataValidation>
    <dataValidation sqref="MC34" showErrorMessage="1" showInputMessage="1" allowBlank="1" errorTitle="Input error" error="Please pick a value from the drop-down list" promptTitle="" prompt="Please pick a value from the drop-down list" type="list" errorStyle="stop">
      <formula1>"YES"</formula1>
    </dataValidation>
    <dataValidation sqref="MD34" showErrorMessage="1" showInputMessage="1" allowBlank="1" errorTitle="Input error" error="Please pick a value from the drop-down list" promptTitle="" prompt="Please pick a value from the drop-down list" type="list" errorStyle="stop">
      <formula1>"YES"</formula1>
    </dataValidation>
    <dataValidation sqref="ME34" showErrorMessage="1" showInputMessage="1" allowBlank="1" errorTitle="Input error" error="Please pick a value from the drop-down list" promptTitle="" prompt="Please pick a value from the drop-down list" type="list" errorStyle="stop">
      <formula1>"YES"</formula1>
    </dataValidation>
    <dataValidation sqref="MF34" showErrorMessage="1" showInputMessage="1" allowBlank="1" errorTitle="Input error" error="Please pick a value from the drop-down list" promptTitle="" prompt="Please pick a value from the drop-down list" type="list" errorStyle="stop">
      <formula1>"YES"</formula1>
    </dataValidation>
    <dataValidation sqref="MG34" showErrorMessage="1" showInputMessage="1" allowBlank="1" errorTitle="Input error" error="Please pick a value from the drop-down list" promptTitle="" prompt="Please pick a value from the drop-down list" type="list" errorStyle="stop">
      <formula1>"YES"</formula1>
    </dataValidation>
    <dataValidation sqref="MH34" showErrorMessage="1" showInputMessage="1" allowBlank="1" errorTitle="Input error" error="Please pick a value from the drop-down list" promptTitle="" prompt="Please pick a value from the drop-down list" type="list" errorStyle="stop">
      <formula1>"YES"</formula1>
    </dataValidation>
    <dataValidation sqref="MI34" showErrorMessage="1" showInputMessage="1" allowBlank="1" errorTitle="Input error" error="Please pick a value from the drop-down list" promptTitle="" prompt="Please pick a value from the drop-down list" type="list" errorStyle="stop">
      <formula1>"YES"</formula1>
    </dataValidation>
    <dataValidation sqref="MJ34" showErrorMessage="1" showInputMessage="1" allowBlank="1" errorTitle="Input error" error="Please pick a value from the drop-down list" promptTitle="" prompt="Please pick a value from the drop-down list" type="list" errorStyle="stop">
      <formula1>"YES"</formula1>
    </dataValidation>
    <dataValidation sqref="MK34" showErrorMessage="1" showInputMessage="1" allowBlank="1" errorTitle="Input error" error="Please pick a value from the drop-down list" promptTitle="" prompt="Please pick a value from the drop-down list" type="list" errorStyle="stop">
      <formula1>"YES"</formula1>
    </dataValidation>
    <dataValidation sqref="ML34" showErrorMessage="1" showInputMessage="1" allowBlank="1" errorTitle="Input error" error="Please pick a value from the drop-down list" promptTitle="" prompt="Please pick a value from the drop-down list" type="list" errorStyle="stop">
      <formula1>"YES"</formula1>
    </dataValidation>
    <dataValidation sqref="MM34" showErrorMessage="1" showInputMessage="1" allowBlank="1" errorTitle="Input error" error="Please pick a value from the drop-down list" promptTitle="" prompt="Please pick a value from the drop-down list" type="list" errorStyle="stop">
      <formula1>"YES"</formula1>
    </dataValidation>
    <dataValidation sqref="MN34" showErrorMessage="1" showInputMessage="1" allowBlank="1" errorTitle="Input error" error="Please pick a value from the drop-down list" promptTitle="" prompt="Please pick a value from the drop-down list" type="list" errorStyle="stop">
      <formula1>"YES"</formula1>
    </dataValidation>
    <dataValidation sqref="MO34" showErrorMessage="1" showInputMessage="1" allowBlank="1" errorTitle="Input error" error="Please pick a value from the drop-down list" promptTitle="" prompt="Please pick a value from the drop-down list" type="list" errorStyle="stop">
      <formula1>"YES"</formula1>
    </dataValidation>
    <dataValidation sqref="MP34" showErrorMessage="1" showInputMessage="1" allowBlank="1" errorTitle="Input error" error="Please pick a value from the drop-down list" promptTitle="" prompt="Please pick a value from the drop-down list" type="list" errorStyle="stop">
      <formula1>"YES"</formula1>
    </dataValidation>
    <dataValidation sqref="MQ34" showErrorMessage="1" showInputMessage="1" allowBlank="1" errorTitle="Input error" error="Please pick a value from the drop-down list" promptTitle="" prompt="Please pick a value from the drop-down list" type="list" errorStyle="stop">
      <formula1>"YES"</formula1>
    </dataValidation>
    <dataValidation sqref="MR34" showErrorMessage="1" showInputMessage="1" allowBlank="1" errorTitle="Input error" error="Please pick a value from the drop-down list" promptTitle="" prompt="Please pick a value from the drop-down list" type="list" errorStyle="stop">
      <formula1>"YES"</formula1>
    </dataValidation>
    <dataValidation sqref="MS34" showErrorMessage="1" showInputMessage="1" allowBlank="1" errorTitle="Input error" error="Please pick a value from the drop-down list" promptTitle="" prompt="Please pick a value from the drop-down list" type="list" errorStyle="stop">
      <formula1>"YES"</formula1>
    </dataValidation>
    <dataValidation sqref="MT34" showErrorMessage="1" showInputMessage="1" allowBlank="1" errorTitle="Input error" error="Please pick a value from the drop-down list" promptTitle="" prompt="Please pick a value from the drop-down list" type="list" errorStyle="stop">
      <formula1>"YES"</formula1>
    </dataValidation>
    <dataValidation sqref="MU34" showErrorMessage="1" showInputMessage="1" allowBlank="1" errorTitle="Input error" error="Please pick a value from the drop-down list" promptTitle="" prompt="Please pick a value from the drop-down list" type="list" errorStyle="stop">
      <formula1>"YES"</formula1>
    </dataValidation>
    <dataValidation sqref="MV34" showErrorMessage="1" showInputMessage="1" allowBlank="1" errorTitle="Input error" error="Please pick a value from the drop-down list" promptTitle="" prompt="Please pick a value from the drop-down list" type="list" errorStyle="stop">
      <formula1>"YES"</formula1>
    </dataValidation>
    <dataValidation sqref="MW34" showErrorMessage="1" showInputMessage="1" allowBlank="1" errorTitle="Input error" error="Please pick a value from the drop-down list" promptTitle="" prompt="Please pick a value from the drop-down list" type="list" errorStyle="stop">
      <formula1>"YES"</formula1>
    </dataValidation>
    <dataValidation sqref="MX34" showErrorMessage="1" showInputMessage="1" allowBlank="1" errorTitle="Input error" error="Please pick a value from the drop-down list" promptTitle="" prompt="Please pick a value from the drop-down list" type="list" errorStyle="stop">
      <formula1>"YES"</formula1>
    </dataValidation>
    <dataValidation sqref="MY34" showErrorMessage="1" showInputMessage="1" allowBlank="1" errorTitle="Input error" error="Please pick a value from the drop-down list" promptTitle="" prompt="Please pick a value from the drop-down list" type="list" errorStyle="stop">
      <formula1>"YES"</formula1>
    </dataValidation>
    <dataValidation sqref="MZ34" showErrorMessage="1" showInputMessage="1" allowBlank="1" errorTitle="Input error" error="Please pick a value from the drop-down list" promptTitle="" prompt="Please pick a value from the drop-down list" type="list" errorStyle="stop">
      <formula1>"YES"</formula1>
    </dataValidation>
    <dataValidation sqref="NA34" showErrorMessage="1" showInputMessage="1" allowBlank="1" errorTitle="Input error" error="Please pick a value from the drop-down list" promptTitle="" prompt="Please pick a value from the drop-down list" type="list" errorStyle="stop">
      <formula1>"YES"</formula1>
    </dataValidation>
    <dataValidation sqref="NB34" showErrorMessage="1" showInputMessage="1" allowBlank="1" errorTitle="Input error" error="Please pick a value from the drop-down list" promptTitle="" prompt="Please pick a value from the drop-down list" type="list" errorStyle="stop">
      <formula1>"YES"</formula1>
    </dataValidation>
    <dataValidation sqref="NC34" showErrorMessage="1" showInputMessage="1" allowBlank="1" errorTitle="Input error" error="Please pick a value from the drop-down list" promptTitle="" prompt="Please pick a value from the drop-down list" type="list" errorStyle="stop">
      <formula1>"YES"</formula1>
    </dataValidation>
    <dataValidation sqref="ND34" showErrorMessage="1" showInputMessage="1" allowBlank="1" errorTitle="Input error" error="Please pick a value from the drop-down list" promptTitle="" prompt="Please pick a value from the drop-down list" type="list" errorStyle="stop">
      <formula1>"YES"</formula1>
    </dataValidation>
    <dataValidation sqref="NE34" showErrorMessage="1" showInputMessage="1" allowBlank="1" errorTitle="Input error" error="Please pick a value from the drop-down list" promptTitle="" prompt="Please pick a value from the drop-down list" type="list" errorStyle="stop">
      <formula1>"YES"</formula1>
    </dataValidation>
    <dataValidation sqref="NF34" showErrorMessage="1" showInputMessage="1" allowBlank="1" errorTitle="Input error" error="Please pick a value from the drop-down list" promptTitle="" prompt="Please pick a value from the drop-down list" type="list" errorStyle="stop">
      <formula1>"YES"</formula1>
    </dataValidation>
    <dataValidation sqref="NG34" showErrorMessage="1" showInputMessage="1" allowBlank="1" errorTitle="Input error" error="Please pick a value from the drop-down list" promptTitle="" prompt="Please pick a value from the drop-down list" type="list" errorStyle="stop">
      <formula1>"YES"</formula1>
    </dataValidation>
    <dataValidation sqref="NH34" showErrorMessage="1" showInputMessage="1" allowBlank="1" errorTitle="Input error" error="Please pick a value from the drop-down list" promptTitle="" prompt="Please pick a value from the drop-down list" type="list" errorStyle="stop">
      <formula1>"YES"</formula1>
    </dataValidation>
    <dataValidation sqref="NI34" showErrorMessage="1" showInputMessage="1" allowBlank="1" errorTitle="Input error" error="Please pick a value from the drop-down list" promptTitle="" prompt="Please pick a value from the drop-down list" type="list" errorStyle="stop">
      <formula1>"YES"</formula1>
    </dataValidation>
    <dataValidation sqref="NJ34" showErrorMessage="1" showInputMessage="1" allowBlank="1" errorTitle="Input error" error="Please pick a value from the drop-down list" promptTitle="" prompt="Please pick a value from the drop-down list" type="list" errorStyle="stop">
      <formula1>"YES"</formula1>
    </dataValidation>
    <dataValidation sqref="NK34" showErrorMessage="1" showInputMessage="1" allowBlank="1" errorTitle="Input error" error="Please pick a value from the drop-down list" promptTitle="" prompt="Please pick a value from the drop-down list" type="list" errorStyle="stop">
      <formula1>"YES"</formula1>
    </dataValidation>
    <dataValidation sqref="NL34" showErrorMessage="1" showInputMessage="1" allowBlank="1" errorTitle="Input error" error="Please pick a value from the drop-down list" promptTitle="" prompt="Please pick a value from the drop-down list" type="list" errorStyle="stop">
      <formula1>"YES"</formula1>
    </dataValidation>
    <dataValidation sqref="NM34" showErrorMessage="1" showInputMessage="1" allowBlank="1" errorTitle="Input error" error="Please pick a value from the drop-down list" promptTitle="" prompt="Please pick a value from the drop-down list" type="list" errorStyle="stop">
      <formula1>"YES"</formula1>
    </dataValidation>
    <dataValidation sqref="NN34" showErrorMessage="1" showInputMessage="1" allowBlank="1" errorTitle="Input error" error="Please pick a value from the drop-down list" promptTitle="" prompt="Please pick a value from the drop-down list" type="list" errorStyle="stop">
      <formula1>"YES"</formula1>
    </dataValidation>
    <dataValidation sqref="NO34" showErrorMessage="1" showInputMessage="1" allowBlank="1" errorTitle="Input error" error="Please pick a value from the drop-down list" promptTitle="" prompt="Please pick a value from the drop-down list" type="list" errorStyle="stop">
      <formula1>"YES"</formula1>
    </dataValidation>
    <dataValidation sqref="NP34" showErrorMessage="1" showInputMessage="1" allowBlank="1" errorTitle="Input error" error="Please pick a value from the drop-down list" promptTitle="" prompt="Please pick a value from the drop-down list" type="list" errorStyle="stop">
      <formula1>"YES"</formula1>
    </dataValidation>
    <dataValidation sqref="NQ34" showErrorMessage="1" showInputMessage="1" allowBlank="1" errorTitle="Input error" error="Please pick a value from the drop-down list" promptTitle="" prompt="Please pick a value from the drop-down list" type="list" errorStyle="stop">
      <formula1>"YES"</formula1>
    </dataValidation>
    <dataValidation sqref="NR34" showErrorMessage="1" showInputMessage="1" allowBlank="1" errorTitle="Input error" error="Please pick a value from the drop-down list" promptTitle="" prompt="Please pick a value from the drop-down list" type="list" errorStyle="stop">
      <formula1>"YES"</formula1>
    </dataValidation>
    <dataValidation sqref="NS34" showErrorMessage="1" showInputMessage="1" allowBlank="1" errorTitle="Input error" error="Please pick a value from the drop-down list" promptTitle="" prompt="Please pick a value from the drop-down list" type="list" errorStyle="stop">
      <formula1>"YES"</formula1>
    </dataValidation>
    <dataValidation sqref="NT34" showErrorMessage="1" showInputMessage="1" allowBlank="1" errorTitle="Input error" error="Please pick a value from the drop-down list" promptTitle="" prompt="Please pick a value from the drop-down list" type="list" errorStyle="stop">
      <formula1>"YES"</formula1>
    </dataValidation>
    <dataValidation sqref="NU34" showErrorMessage="1" showInputMessage="1" allowBlank="1" errorTitle="Input error" error="Please pick a value from the drop-down list" promptTitle="" prompt="Please pick a value from the drop-down list" type="list" errorStyle="stop">
      <formula1>"YES"</formula1>
    </dataValidation>
    <dataValidation sqref="NV34" showErrorMessage="1" showInputMessage="1" allowBlank="1" errorTitle="Input error" error="Please pick a value from the drop-down list" promptTitle="" prompt="Please pick a value from the drop-down list" type="list" errorStyle="stop">
      <formula1>"YES"</formula1>
    </dataValidation>
    <dataValidation sqref="NW34" showErrorMessage="1" showInputMessage="1" allowBlank="1" errorTitle="Input error" error="Please pick a value from the drop-down list" promptTitle="" prompt="Please pick a value from the drop-down list" type="list" errorStyle="stop">
      <formula1>"YES"</formula1>
    </dataValidation>
    <dataValidation sqref="NX34" showErrorMessage="1" showInputMessage="1" allowBlank="1" errorTitle="Input error" error="Please pick a value from the drop-down list" promptTitle="" prompt="Please pick a value from the drop-down list" type="list" errorStyle="stop">
      <formula1>"YES"</formula1>
    </dataValidation>
    <dataValidation sqref="NY34" showErrorMessage="1" showInputMessage="1" allowBlank="1" errorTitle="Input error" error="Please pick a value from the drop-down list" promptTitle="" prompt="Please pick a value from the drop-down list" type="list" errorStyle="stop">
      <formula1>"YES"</formula1>
    </dataValidation>
    <dataValidation sqref="NZ34" showErrorMessage="1" showInputMessage="1" allowBlank="1" errorTitle="Input error" error="Please pick a value from the drop-down list" promptTitle="" prompt="Please pick a value from the drop-down list" type="list" errorStyle="stop">
      <formula1>"YES"</formula1>
    </dataValidation>
    <dataValidation sqref="OA34" showErrorMessage="1" showInputMessage="1" allowBlank="1" errorTitle="Input error" error="Please pick a value from the drop-down list" promptTitle="" prompt="Please pick a value from the drop-down list" type="list" errorStyle="stop">
      <formula1>"YES"</formula1>
    </dataValidation>
    <dataValidation sqref="OB34" showErrorMessage="1" showInputMessage="1" allowBlank="1" errorTitle="Input error" error="Please pick a value from the drop-down list" promptTitle="" prompt="Please pick a value from the drop-down list" type="list" errorStyle="stop">
      <formula1>"YES"</formula1>
    </dataValidation>
    <dataValidation sqref="OC34" showErrorMessage="1" showInputMessage="1" allowBlank="1" errorTitle="Input error" error="Please pick a value from the drop-down list" promptTitle="" prompt="Please pick a value from the drop-down list" type="list" errorStyle="stop">
      <formula1>"YES"</formula1>
    </dataValidation>
    <dataValidation sqref="OD34" showErrorMessage="1" showInputMessage="1" allowBlank="1" errorTitle="Input error" error="Please pick a value from the drop-down list" promptTitle="" prompt="Please pick a value from the drop-down list" type="list" errorStyle="stop">
      <formula1>"YES"</formula1>
    </dataValidation>
    <dataValidation sqref="OE34" showErrorMessage="1" showInputMessage="1" allowBlank="1" errorTitle="Input error" error="Please pick a value from the drop-down list" promptTitle="" prompt="Please pick a value from the drop-down list" type="list" errorStyle="stop">
      <formula1>"YES"</formula1>
    </dataValidation>
    <dataValidation sqref="OF34" showErrorMessage="1" showInputMessage="1" allowBlank="1" errorTitle="Input error" error="Please pick a value from the drop-down list" promptTitle="" prompt="Please pick a value from the drop-down list" type="list" errorStyle="stop">
      <formula1>"YES"</formula1>
    </dataValidation>
    <dataValidation sqref="OG34" showErrorMessage="1" showInputMessage="1" allowBlank="1" errorTitle="Input error" error="Please pick a value from the drop-down list" promptTitle="" prompt="Please pick a value from the drop-down list" type="list" errorStyle="stop">
      <formula1>"YES"</formula1>
    </dataValidation>
    <dataValidation sqref="OH34" showErrorMessage="1" showInputMessage="1" allowBlank="1" errorTitle="Input error" error="Please pick a value from the drop-down list" promptTitle="" prompt="Please pick a value from the drop-down list" type="list" errorStyle="stop">
      <formula1>"YES"</formula1>
    </dataValidation>
    <dataValidation sqref="OI34" showErrorMessage="1" showInputMessage="1" allowBlank="1" errorTitle="Input error" error="Please pick a value from the drop-down list" promptTitle="" prompt="Please pick a value from the drop-down list" type="list" errorStyle="stop">
      <formula1>"YES"</formula1>
    </dataValidation>
    <dataValidation sqref="OJ34" showErrorMessage="1" showInputMessage="1" allowBlank="1" errorTitle="Input error" error="Please pick a value from the drop-down list" promptTitle="" prompt="Please pick a value from the drop-down list" type="list" errorStyle="stop">
      <formula1>"YES"</formula1>
    </dataValidation>
    <dataValidation sqref="OK34" showErrorMessage="1" showInputMessage="1" allowBlank="1" errorTitle="Input error" error="Please pick a value from the drop-down list" promptTitle="" prompt="Please pick a value from the drop-down list" type="list" errorStyle="stop">
      <formula1>"YES"</formula1>
    </dataValidation>
    <dataValidation sqref="OL34" showErrorMessage="1" showInputMessage="1" allowBlank="1" errorTitle="Input error" error="Please pick a value from the drop-down list" promptTitle="" prompt="Please pick a value from the drop-down list" type="list" errorStyle="stop">
      <formula1>"YES"</formula1>
    </dataValidation>
    <dataValidation sqref="OM34" showErrorMessage="1" showInputMessage="1" allowBlank="1" errorTitle="Input error" error="Please pick a value from the drop-down list" promptTitle="" prompt="Please pick a value from the drop-down list" type="list" errorStyle="stop">
      <formula1>"YES"</formula1>
    </dataValidation>
    <dataValidation sqref="ON34" showErrorMessage="1" showInputMessage="1" allowBlank="1" errorTitle="Input error" error="Please pick a value from the drop-down list" promptTitle="" prompt="Please pick a value from the drop-down list" type="list" errorStyle="stop">
      <formula1>"YES"</formula1>
    </dataValidation>
    <dataValidation sqref="OO34" showErrorMessage="1" showInputMessage="1" allowBlank="1" errorTitle="Input error" error="Please pick a value from the drop-down list" promptTitle="" prompt="Please pick a value from the drop-down list" type="list" errorStyle="stop">
      <formula1>"YES"</formula1>
    </dataValidation>
    <dataValidation sqref="OP34" showErrorMessage="1" showInputMessage="1" allowBlank="1" errorTitle="Input error" error="Please pick a value from the drop-down list" promptTitle="" prompt="Please pick a value from the drop-down list" type="list" errorStyle="stop">
      <formula1>"YES"</formula1>
    </dataValidation>
    <dataValidation sqref="OQ34" showErrorMessage="1" showInputMessage="1" allowBlank="1" errorTitle="Input error" error="Please pick a value from the drop-down list" promptTitle="" prompt="Please pick a value from the drop-down list" type="list" errorStyle="stop">
      <formula1>"YES"</formula1>
    </dataValidation>
    <dataValidation sqref="OR34" showErrorMessage="1" showInputMessage="1" allowBlank="1" errorTitle="Input error" error="Please pick a value from the drop-down list" promptTitle="" prompt="Please pick a value from the drop-down list" type="list" errorStyle="stop">
      <formula1>"YES"</formula1>
    </dataValidation>
    <dataValidation sqref="OS34" showErrorMessage="1" showInputMessage="1" allowBlank="1" errorTitle="Input error" error="Please pick a value from the drop-down list" promptTitle="" prompt="Please pick a value from the drop-down list" type="list" errorStyle="stop">
      <formula1>"YES"</formula1>
    </dataValidation>
    <dataValidation sqref="OT34" showErrorMessage="1" showInputMessage="1" allowBlank="1" errorTitle="Input error" error="Please pick a value from the drop-down list" promptTitle="" prompt="Please pick a value from the drop-down list" type="list" errorStyle="stop">
      <formula1>"YES"</formula1>
    </dataValidation>
    <dataValidation sqref="OU34" showErrorMessage="1" showInputMessage="1" allowBlank="1" errorTitle="Input error" error="Please pick a value from the drop-down list" promptTitle="" prompt="Please pick a value from the drop-down list" type="list" errorStyle="stop">
      <formula1>"YES"</formula1>
    </dataValidation>
    <dataValidation sqref="OV34" showErrorMessage="1" showInputMessage="1" allowBlank="1" errorTitle="Input error" error="Please pick a value from the drop-down list" promptTitle="" prompt="Please pick a value from the drop-down list" type="list" errorStyle="stop">
      <formula1>"YES"</formula1>
    </dataValidation>
    <dataValidation sqref="OW34" showErrorMessage="1" showInputMessage="1" allowBlank="1" errorTitle="Input error" error="Please pick a value from the drop-down list" promptTitle="" prompt="Please pick a value from the drop-down list" type="list" errorStyle="stop">
      <formula1>"YES"</formula1>
    </dataValidation>
    <dataValidation sqref="OX34" showErrorMessage="1" showInputMessage="1" allowBlank="1" errorTitle="Input error" error="Please pick a value from the drop-down list" promptTitle="" prompt="Please pick a value from the drop-down list" type="list" errorStyle="stop">
      <formula1>"YES"</formula1>
    </dataValidation>
    <dataValidation sqref="OY34" showErrorMessage="1" showInputMessage="1" allowBlank="1" errorTitle="Input error" error="Please pick a value from the drop-down list" promptTitle="" prompt="Please pick a value from the drop-down list" type="list" errorStyle="stop">
      <formula1>"YES"</formula1>
    </dataValidation>
    <dataValidation sqref="OZ34" showErrorMessage="1" showInputMessage="1" allowBlank="1" errorTitle="Input error" error="Please pick a value from the drop-down list" promptTitle="" prompt="Please pick a value from the drop-down list" type="list" errorStyle="stop">
      <formula1>"YES"</formula1>
    </dataValidation>
    <dataValidation sqref="PA34" showErrorMessage="1" showInputMessage="1" allowBlank="1" errorTitle="Input error" error="Please pick a value from the drop-down list" promptTitle="" prompt="Please pick a value from the drop-down list" type="list" errorStyle="stop">
      <formula1>"YES"</formula1>
    </dataValidation>
    <dataValidation sqref="PB34" showErrorMessage="1" showInputMessage="1" allowBlank="1" errorTitle="Input error" error="Please pick a value from the drop-down list" promptTitle="" prompt="Please pick a value from the drop-down list" type="list" errorStyle="stop">
      <formula1>"YES"</formula1>
    </dataValidation>
    <dataValidation sqref="PC34" showErrorMessage="1" showInputMessage="1" allowBlank="1" errorTitle="Input error" error="Please pick a value from the drop-down list" promptTitle="" prompt="Please pick a value from the drop-down list" type="list" errorStyle="stop">
      <formula1>"YES"</formula1>
    </dataValidation>
    <dataValidation sqref="PD34" showErrorMessage="1" showInputMessage="1" allowBlank="1" errorTitle="Input error" error="Please pick a value from the drop-down list" promptTitle="" prompt="Please pick a value from the drop-down list" type="list" errorStyle="stop">
      <formula1>"YES"</formula1>
    </dataValidation>
    <dataValidation sqref="PE34" showErrorMessage="1" showInputMessage="1" allowBlank="1" errorTitle="Input error" error="Please pick a value from the drop-down list" promptTitle="" prompt="Please pick a value from the drop-down list" type="list" errorStyle="stop">
      <formula1>"YES"</formula1>
    </dataValidation>
    <dataValidation sqref="PF34" showErrorMessage="1" showInputMessage="1" allowBlank="1" errorTitle="Input error" error="Please pick a value from the drop-down list" promptTitle="" prompt="Please pick a value from the drop-down list" type="list" errorStyle="stop">
      <formula1>"YES"</formula1>
    </dataValidation>
    <dataValidation sqref="PG34" showErrorMessage="1" showInputMessage="1" allowBlank="1" errorTitle="Input error" error="Please pick a value from the drop-down list" promptTitle="" prompt="Please pick a value from the drop-down list" type="list" errorStyle="stop">
      <formula1>"YES"</formula1>
    </dataValidation>
    <dataValidation sqref="PH34" showErrorMessage="1" showInputMessage="1" allowBlank="1" errorTitle="Input error" error="Please pick a value from the drop-down list" promptTitle="" prompt="Please pick a value from the drop-down list" type="list" errorStyle="stop">
      <formula1>"YES"</formula1>
    </dataValidation>
    <dataValidation sqref="PI34" showErrorMessage="1" showInputMessage="1" allowBlank="1" errorTitle="Input error" error="Please pick a value from the drop-down list" promptTitle="" prompt="Please pick a value from the drop-down list" type="list" errorStyle="stop">
      <formula1>"YES"</formula1>
    </dataValidation>
    <dataValidation sqref="PJ34" showErrorMessage="1" showInputMessage="1" allowBlank="1" errorTitle="Input error" error="Please pick a value from the drop-down list" promptTitle="" prompt="Please pick a value from the drop-down list" type="list" errorStyle="stop">
      <formula1>"YES"</formula1>
    </dataValidation>
    <dataValidation sqref="PK34" showErrorMessage="1" showInputMessage="1" allowBlank="1" errorTitle="Input error" error="Please pick a value from the drop-down list" promptTitle="" prompt="Please pick a value from the drop-down list" type="list" errorStyle="stop">
      <formula1>"YES"</formula1>
    </dataValidation>
    <dataValidation sqref="PL34" showErrorMessage="1" showInputMessage="1" allowBlank="1" errorTitle="Input error" error="Please pick a value from the drop-down list" promptTitle="" prompt="Please pick a value from the drop-down list" type="list" errorStyle="stop">
      <formula1>"YES"</formula1>
    </dataValidation>
    <dataValidation sqref="PM34" showErrorMessage="1" showInputMessage="1" allowBlank="1" errorTitle="Input error" error="Please pick a value from the drop-down list" promptTitle="" prompt="Please pick a value from the drop-down list" type="list" errorStyle="stop">
      <formula1>"YES"</formula1>
    </dataValidation>
    <dataValidation sqref="PN34" showErrorMessage="1" showInputMessage="1" allowBlank="1" errorTitle="Input error" error="Please pick a value from the drop-down list" promptTitle="" prompt="Please pick a value from the drop-down list" type="list" errorStyle="stop">
      <formula1>"YES"</formula1>
    </dataValidation>
    <dataValidation sqref="PO34" showErrorMessage="1" showInputMessage="1" allowBlank="1" errorTitle="Input error" error="Please pick a value from the drop-down list" promptTitle="" prompt="Please pick a value from the drop-down list" type="list" errorStyle="stop">
      <formula1>"YES"</formula1>
    </dataValidation>
    <dataValidation sqref="PP34" showErrorMessage="1" showInputMessage="1" allowBlank="1" errorTitle="Input error" error="Please pick a value from the drop-down list" promptTitle="" prompt="Please pick a value from the drop-down list" type="list" errorStyle="stop">
      <formula1>"YES"</formula1>
    </dataValidation>
    <dataValidation sqref="PQ34" showErrorMessage="1" showInputMessage="1" allowBlank="1" errorTitle="Input error" error="Please pick a value from the drop-down list" promptTitle="" prompt="Please pick a value from the drop-down list" type="list" errorStyle="stop">
      <formula1>"YES"</formula1>
    </dataValidation>
    <dataValidation sqref="PR34" showErrorMessage="1" showInputMessage="1" allowBlank="1" errorTitle="Input error" error="Please pick a value from the drop-down list" promptTitle="" prompt="Please pick a value from the drop-down list" type="list" errorStyle="stop">
      <formula1>"YES"</formula1>
    </dataValidation>
    <dataValidation sqref="PS34" showErrorMessage="1" showInputMessage="1" allowBlank="1" errorTitle="Input error" error="Please pick a value from the drop-down list" promptTitle="" prompt="Please pick a value from the drop-down list" type="list" errorStyle="stop">
      <formula1>"YES"</formula1>
    </dataValidation>
    <dataValidation sqref="PT34" showErrorMessage="1" showInputMessage="1" allowBlank="1" errorTitle="Input error" error="Please pick a value from the drop-down list" promptTitle="" prompt="Please pick a value from the drop-down list" type="list" errorStyle="stop">
      <formula1>"YES"</formula1>
    </dataValidation>
    <dataValidation sqref="PU34" showErrorMessage="1" showInputMessage="1" allowBlank="1" errorTitle="Input error" error="Please pick a value from the drop-down list" promptTitle="" prompt="Please pick a value from the drop-down list" type="list" errorStyle="stop">
      <formula1>"YES"</formula1>
    </dataValidation>
    <dataValidation sqref="PV34" showErrorMessage="1" showInputMessage="1" allowBlank="1" errorTitle="Input error" error="Please pick a value from the drop-down list" promptTitle="" prompt="Please pick a value from the drop-down list" type="list" errorStyle="stop">
      <formula1>"YES"</formula1>
    </dataValidation>
    <dataValidation sqref="PW34" showErrorMessage="1" showInputMessage="1" allowBlank="1" errorTitle="Input error" error="Please pick a value from the drop-down list" promptTitle="" prompt="Please pick a value from the drop-down list" type="list" errorStyle="stop">
      <formula1>"YES"</formula1>
    </dataValidation>
    <dataValidation sqref="PX34" showErrorMessage="1" showInputMessage="1" allowBlank="1" errorTitle="Input error" error="Please pick a value from the drop-down list" promptTitle="" prompt="Please pick a value from the drop-down list" type="list" errorStyle="stop">
      <formula1>"YES"</formula1>
    </dataValidation>
    <dataValidation sqref="PY34" showErrorMessage="1" showInputMessage="1" allowBlank="1" errorTitle="Input error" error="Please pick a value from the drop-down list" promptTitle="" prompt="Please pick a value from the drop-down list" type="list" errorStyle="stop">
      <formula1>"YES"</formula1>
    </dataValidation>
    <dataValidation sqref="PZ34" showErrorMessage="1" showInputMessage="1" allowBlank="1" errorTitle="Input error" error="Please pick a value from the drop-down list" promptTitle="" prompt="Please pick a value from the drop-down list" type="list" errorStyle="stop">
      <formula1>"YES"</formula1>
    </dataValidation>
    <dataValidation sqref="QA34" showErrorMessage="1" showInputMessage="1" allowBlank="1" errorTitle="Input error" error="Please pick a value from the drop-down list" promptTitle="" prompt="Please pick a value from the drop-down list" type="list" errorStyle="stop">
      <formula1>"YES"</formula1>
    </dataValidation>
    <dataValidation sqref="QB34" showErrorMessage="1" showInputMessage="1" allowBlank="1" errorTitle="Input error" error="Please pick a value from the drop-down list" promptTitle="" prompt="Please pick a value from the drop-down list" type="list" errorStyle="stop">
      <formula1>"YES"</formula1>
    </dataValidation>
    <dataValidation sqref="QC34" showErrorMessage="1" showInputMessage="1" allowBlank="1" errorTitle="Input error" error="Please pick a value from the drop-down list" promptTitle="" prompt="Please pick a value from the drop-down list" type="list" errorStyle="stop">
      <formula1>"YES"</formula1>
    </dataValidation>
    <dataValidation sqref="QD34" showErrorMessage="1" showInputMessage="1" allowBlank="1" errorTitle="Input error" error="Please pick a value from the drop-down list" promptTitle="" prompt="Please pick a value from the drop-down list" type="list" errorStyle="stop">
      <formula1>"YES"</formula1>
    </dataValidation>
    <dataValidation sqref="QE34" showErrorMessage="1" showInputMessage="1" allowBlank="1" errorTitle="Input error" error="Please pick a value from the drop-down list" promptTitle="" prompt="Please pick a value from the drop-down list" type="list" errorStyle="stop">
      <formula1>"YES"</formula1>
    </dataValidation>
    <dataValidation sqref="QF34" showErrorMessage="1" showInputMessage="1" allowBlank="1" errorTitle="Input error" error="Please pick a value from the drop-down list" promptTitle="" prompt="Please pick a value from the drop-down list" type="list" errorStyle="stop">
      <formula1>"YES"</formula1>
    </dataValidation>
    <dataValidation sqref="QG34" showErrorMessage="1" showInputMessage="1" allowBlank="1" errorTitle="Input error" error="Please pick a value from the drop-down list" promptTitle="" prompt="Please pick a value from the drop-down list" type="list" errorStyle="stop">
      <formula1>"YES"</formula1>
    </dataValidation>
    <dataValidation sqref="QH34" showErrorMessage="1" showInputMessage="1" allowBlank="1" errorTitle="Input error" error="Please pick a value from the drop-down list" promptTitle="" prompt="Please pick a value from the drop-down list" type="list" errorStyle="stop">
      <formula1>"YES"</formula1>
    </dataValidation>
    <dataValidation sqref="QI34" showErrorMessage="1" showInputMessage="1" allowBlank="1" errorTitle="Input error" error="Please pick a value from the drop-down list" promptTitle="" prompt="Please pick a value from the drop-down list" type="list" errorStyle="stop">
      <formula1>"YES"</formula1>
    </dataValidation>
    <dataValidation sqref="QJ34" showErrorMessage="1" showInputMessage="1" allowBlank="1" errorTitle="Input error" error="Please pick a value from the drop-down list" promptTitle="" prompt="Please pick a value from the drop-down list" type="list" errorStyle="stop">
      <formula1>"YES"</formula1>
    </dataValidation>
    <dataValidation sqref="QK34" showErrorMessage="1" showInputMessage="1" allowBlank="1" errorTitle="Input error" error="Please pick a value from the drop-down list" promptTitle="" prompt="Please pick a value from the drop-down list" type="list" errorStyle="stop">
      <formula1>"YES"</formula1>
    </dataValidation>
    <dataValidation sqref="QL34" showErrorMessage="1" showInputMessage="1" allowBlank="1" errorTitle="Input error" error="Please pick a value from the drop-down list" promptTitle="" prompt="Please pick a value from the drop-down list" type="list" errorStyle="stop">
      <formula1>"YES"</formula1>
    </dataValidation>
    <dataValidation sqref="QM34" showErrorMessage="1" showInputMessage="1" allowBlank="1" errorTitle="Input error" error="Please pick a value from the drop-down list" promptTitle="" prompt="Please pick a value from the drop-down list" type="list" errorStyle="stop">
      <formula1>"YES"</formula1>
    </dataValidation>
    <dataValidation sqref="QN34" showErrorMessage="1" showInputMessage="1" allowBlank="1" errorTitle="Input error" error="Please pick a value from the drop-down list" promptTitle="" prompt="Please pick a value from the drop-down list" type="list" errorStyle="stop">
      <formula1>"YES"</formula1>
    </dataValidation>
    <dataValidation sqref="QO34" showErrorMessage="1" showInputMessage="1" allowBlank="1" errorTitle="Input error" error="Please pick a value from the drop-down list" promptTitle="" prompt="Please pick a value from the drop-down list" type="list" errorStyle="stop">
      <formula1>"YES"</formula1>
    </dataValidation>
    <dataValidation sqref="QP34" showErrorMessage="1" showInputMessage="1" allowBlank="1" errorTitle="Input error" error="Please pick a value from the drop-down list" promptTitle="" prompt="Please pick a value from the drop-down list" type="list" errorStyle="stop">
      <formula1>"YES"</formula1>
    </dataValidation>
    <dataValidation sqref="QQ34" showErrorMessage="1" showInputMessage="1" allowBlank="1" errorTitle="Input error" error="Please pick a value from the drop-down list" promptTitle="" prompt="Please pick a value from the drop-down list" type="list" errorStyle="stop">
      <formula1>"YES"</formula1>
    </dataValidation>
    <dataValidation sqref="QR34" showErrorMessage="1" showInputMessage="1" allowBlank="1" errorTitle="Input error" error="Please pick a value from the drop-down list" promptTitle="" prompt="Please pick a value from the drop-down list" type="list" errorStyle="stop">
      <formula1>"YES"</formula1>
    </dataValidation>
    <dataValidation sqref="QS34" showErrorMessage="1" showInputMessage="1" allowBlank="1" errorTitle="Input error" error="Please pick a value from the drop-down list" promptTitle="" prompt="Please pick a value from the drop-down list" type="list" errorStyle="stop">
      <formula1>"YES"</formula1>
    </dataValidation>
    <dataValidation sqref="QT34" showErrorMessage="1" showInputMessage="1" allowBlank="1" errorTitle="Input error" error="Please pick a value from the drop-down list" promptTitle="" prompt="Please pick a value from the drop-down list" type="list" errorStyle="stop">
      <formula1>"YES"</formula1>
    </dataValidation>
    <dataValidation sqref="QU34" showErrorMessage="1" showInputMessage="1" allowBlank="1" errorTitle="Input error" error="Please pick a value from the drop-down list" promptTitle="" prompt="Please pick a value from the drop-down list" type="list" errorStyle="stop">
      <formula1>"YES"</formula1>
    </dataValidation>
    <dataValidation sqref="QV34" showErrorMessage="1" showInputMessage="1" allowBlank="1" errorTitle="Input error" error="Please pick a value from the drop-down list" promptTitle="" prompt="Please pick a value from the drop-down list" type="list" errorStyle="stop">
      <formula1>"YES"</formula1>
    </dataValidation>
    <dataValidation sqref="QW34" showErrorMessage="1" showInputMessage="1" allowBlank="1" errorTitle="Input error" error="Please pick a value from the drop-down list" promptTitle="" prompt="Please pick a value from the drop-down list" type="list" errorStyle="stop">
      <formula1>"YES"</formula1>
    </dataValidation>
    <dataValidation sqref="QX34" showErrorMessage="1" showInputMessage="1" allowBlank="1" errorTitle="Input error" error="Please pick a value from the drop-down list" promptTitle="" prompt="Please pick a value from the drop-down list" type="list" errorStyle="stop">
      <formula1>"YES"</formula1>
    </dataValidation>
    <dataValidation sqref="QY34" showErrorMessage="1" showInputMessage="1" allowBlank="1" errorTitle="Input error" error="Please pick a value from the drop-down list" promptTitle="" prompt="Please pick a value from the drop-down list" type="list" errorStyle="stop">
      <formula1>"YES"</formula1>
    </dataValidation>
    <dataValidation sqref="QZ34" showErrorMessage="1" showInputMessage="1" allowBlank="1" errorTitle="Input error" error="Please pick a value from the drop-down list" promptTitle="" prompt="Please pick a value from the drop-down list" type="list" errorStyle="stop">
      <formula1>"YES"</formula1>
    </dataValidation>
    <dataValidation sqref="RA34" showErrorMessage="1" showInputMessage="1" allowBlank="1" errorTitle="Input error" error="Please pick a value from the drop-down list" promptTitle="" prompt="Please pick a value from the drop-down list" type="list" errorStyle="stop">
      <formula1>"YES"</formula1>
    </dataValidation>
    <dataValidation sqref="RB34" showErrorMessage="1" showInputMessage="1" allowBlank="1" errorTitle="Input error" error="Please pick a value from the drop-down list" promptTitle="" prompt="Please pick a value from the drop-down list" type="list" errorStyle="stop">
      <formula1>"YES"</formula1>
    </dataValidation>
    <dataValidation sqref="RC34" showErrorMessage="1" showInputMessage="1" allowBlank="1" errorTitle="Input error" error="Please pick a value from the drop-down list" promptTitle="" prompt="Please pick a value from the drop-down list" type="list" errorStyle="stop">
      <formula1>"YES"</formula1>
    </dataValidation>
    <dataValidation sqref="RD34" showErrorMessage="1" showInputMessage="1" allowBlank="1" errorTitle="Input error" error="Please pick a value from the drop-down list" promptTitle="" prompt="Please pick a value from the drop-down list" type="list" errorStyle="stop">
      <formula1>"YES"</formula1>
    </dataValidation>
    <dataValidation sqref="RE34" showErrorMessage="1" showInputMessage="1" allowBlank="1" errorTitle="Input error" error="Please pick a value from the drop-down list" promptTitle="" prompt="Please pick a value from the drop-down list" type="list" errorStyle="stop">
      <formula1>"YES"</formula1>
    </dataValidation>
    <dataValidation sqref="RF34" showErrorMessage="1" showInputMessage="1" allowBlank="1" errorTitle="Input error" error="Please pick a value from the drop-down list" promptTitle="" prompt="Please pick a value from the drop-down list" type="list" errorStyle="stop">
      <formula1>"YES"</formula1>
    </dataValidation>
    <dataValidation sqref="RG34" showErrorMessage="1" showInputMessage="1" allowBlank="1" errorTitle="Input error" error="Please pick a value from the drop-down list" promptTitle="" prompt="Please pick a value from the drop-down list" type="list" errorStyle="stop">
      <formula1>"YES"</formula1>
    </dataValidation>
    <dataValidation sqref="RH34" showErrorMessage="1" showInputMessage="1" allowBlank="1" errorTitle="Input error" error="Please pick a value from the drop-down list" promptTitle="" prompt="Please pick a value from the drop-down list" type="list" errorStyle="stop">
      <formula1>"YES"</formula1>
    </dataValidation>
    <dataValidation sqref="RI34" showErrorMessage="1" showInputMessage="1" allowBlank="1" errorTitle="Input error" error="Please pick a value from the drop-down list" promptTitle="" prompt="Please pick a value from the drop-down list" type="list" errorStyle="stop">
      <formula1>"YES"</formula1>
    </dataValidation>
    <dataValidation sqref="RJ34" showErrorMessage="1" showInputMessage="1" allowBlank="1" errorTitle="Input error" error="Please pick a value from the drop-down list" promptTitle="" prompt="Please pick a value from the drop-down list" type="list" errorStyle="stop">
      <formula1>"YES"</formula1>
    </dataValidation>
    <dataValidation sqref="RK34" showErrorMessage="1" showInputMessage="1" allowBlank="1" errorTitle="Input error" error="Please pick a value from the drop-down list" promptTitle="" prompt="Please pick a value from the drop-down list" type="list" errorStyle="stop">
      <formula1>"YES"</formula1>
    </dataValidation>
    <dataValidation sqref="RL34" showErrorMessage="1" showInputMessage="1" allowBlank="1" errorTitle="Input error" error="Please pick a value from the drop-down list" promptTitle="" prompt="Please pick a value from the drop-down list" type="list" errorStyle="stop">
      <formula1>"YES"</formula1>
    </dataValidation>
    <dataValidation sqref="RM34" showErrorMessage="1" showInputMessage="1" allowBlank="1" errorTitle="Input error" error="Please pick a value from the drop-down list" promptTitle="" prompt="Please pick a value from the drop-down list" type="list" errorStyle="stop">
      <formula1>"YES"</formula1>
    </dataValidation>
    <dataValidation sqref="RN34" showErrorMessage="1" showInputMessage="1" allowBlank="1" errorTitle="Input error" error="Please pick a value from the drop-down list" promptTitle="" prompt="Please pick a value from the drop-down list" type="list" errorStyle="stop">
      <formula1>"YES"</formula1>
    </dataValidation>
    <dataValidation sqref="RO34" showErrorMessage="1" showInputMessage="1" allowBlank="1" errorTitle="Input error" error="Please pick a value from the drop-down list" promptTitle="" prompt="Please pick a value from the drop-down list" type="list" errorStyle="stop">
      <formula1>"YES"</formula1>
    </dataValidation>
    <dataValidation sqref="RP34" showErrorMessage="1" showInputMessage="1" allowBlank="1" errorTitle="Input error" error="Please pick a value from the drop-down list" promptTitle="" prompt="Please pick a value from the drop-down list" type="list" errorStyle="stop">
      <formula1>"YES"</formula1>
    </dataValidation>
    <dataValidation sqref="RQ34" showErrorMessage="1" showInputMessage="1" allowBlank="1" errorTitle="Input error" error="Please pick a value from the drop-down list" promptTitle="" prompt="Please pick a value from the drop-down list" type="list" errorStyle="stop">
      <formula1>"YES"</formula1>
    </dataValidation>
    <dataValidation sqref="RR34" showErrorMessage="1" showInputMessage="1" allowBlank="1" errorTitle="Input error" error="Please pick a value from the drop-down list" promptTitle="" prompt="Please pick a value from the drop-down list" type="list" errorStyle="stop">
      <formula1>"YES"</formula1>
    </dataValidation>
    <dataValidation sqref="RS34" showErrorMessage="1" showInputMessage="1" allowBlank="1" errorTitle="Input error" error="Please pick a value from the drop-down list" promptTitle="" prompt="Please pick a value from the drop-down list" type="list" errorStyle="stop">
      <formula1>"YES"</formula1>
    </dataValidation>
    <dataValidation sqref="RT34" showErrorMessage="1" showInputMessage="1" allowBlank="1" errorTitle="Input error" error="Please pick a value from the drop-down list" promptTitle="" prompt="Please pick a value from the drop-down list" type="list" errorStyle="stop">
      <formula1>"YES"</formula1>
    </dataValidation>
    <dataValidation sqref="RU34" showErrorMessage="1" showInputMessage="1" allowBlank="1" errorTitle="Input error" error="Please pick a value from the drop-down list" promptTitle="" prompt="Please pick a value from the drop-down list" type="list" errorStyle="stop">
      <formula1>"YES"</formula1>
    </dataValidation>
    <dataValidation sqref="RV34" showErrorMessage="1" showInputMessage="1" allowBlank="1" errorTitle="Input error" error="Please pick a value from the drop-down list" promptTitle="" prompt="Please pick a value from the drop-down list" type="list" errorStyle="stop">
      <formula1>"YES"</formula1>
    </dataValidation>
    <dataValidation sqref="RW34" showErrorMessage="1" showInputMessage="1" allowBlank="1" errorTitle="Input error" error="Please pick a value from the drop-down list" promptTitle="" prompt="Please pick a value from the drop-down list" type="list" errorStyle="stop">
      <formula1>"YES"</formula1>
    </dataValidation>
    <dataValidation sqref="RX34" showErrorMessage="1" showInputMessage="1" allowBlank="1" errorTitle="Input error" error="Please pick a value from the drop-down list" promptTitle="" prompt="Please pick a value from the drop-down list" type="list" errorStyle="stop">
      <formula1>"YES"</formula1>
    </dataValidation>
    <dataValidation sqref="RY34" showErrorMessage="1" showInputMessage="1" allowBlank="1" errorTitle="Input error" error="Please pick a value from the drop-down list" promptTitle="" prompt="Please pick a value from the drop-down list" type="list" errorStyle="stop">
      <formula1>"YES"</formula1>
    </dataValidation>
    <dataValidation sqref="RZ34" showErrorMessage="1" showInputMessage="1" allowBlank="1" errorTitle="Input error" error="Please pick a value from the drop-down list" promptTitle="" prompt="Please pick a value from the drop-down list" type="list" errorStyle="stop">
      <formula1>"YES"</formula1>
    </dataValidation>
    <dataValidation sqref="SA34" showErrorMessage="1" showInputMessage="1" allowBlank="1" errorTitle="Input error" error="Please pick a value from the drop-down list" promptTitle="" prompt="Please pick a value from the drop-down list" type="list" errorStyle="stop">
      <formula1>"YES"</formula1>
    </dataValidation>
    <dataValidation sqref="SB34" showErrorMessage="1" showInputMessage="1" allowBlank="1" errorTitle="Input error" error="Please pick a value from the drop-down list" promptTitle="" prompt="Please pick a value from the drop-down list" type="list" errorStyle="stop">
      <formula1>"YES"</formula1>
    </dataValidation>
    <dataValidation sqref="SC34" showErrorMessage="1" showInputMessage="1" allowBlank="1" errorTitle="Input error" error="Please pick a value from the drop-down list" promptTitle="" prompt="Please pick a value from the drop-down list" type="list" errorStyle="stop">
      <formula1>"YES"</formula1>
    </dataValidation>
    <dataValidation sqref="SD34" showErrorMessage="1" showInputMessage="1" allowBlank="1" errorTitle="Input error" error="Please pick a value from the drop-down list" promptTitle="" prompt="Please pick a value from the drop-down list" type="list" errorStyle="stop">
      <formula1>"YES"</formula1>
    </dataValidation>
    <dataValidation sqref="SE34" showErrorMessage="1" showInputMessage="1" allowBlank="1" errorTitle="Input error" error="Please pick a value from the drop-down list" promptTitle="" prompt="Please pick a value from the drop-down list" type="list" errorStyle="stop">
      <formula1>"YES"</formula1>
    </dataValidation>
    <dataValidation sqref="SF34" showErrorMessage="1" showInputMessage="1" allowBlank="1" errorTitle="Input error" error="Please pick a value from the drop-down list" promptTitle="" prompt="Please pick a value from the drop-down list" type="list" errorStyle="stop">
      <formula1>"YES"</formula1>
    </dataValidation>
    <dataValidation sqref="SG34" showErrorMessage="1" showInputMessage="1" allowBlank="1" errorTitle="Input error" error="Please pick a value from the drop-down list" promptTitle="" prompt="Please pick a value from the drop-down list" type="list" errorStyle="stop">
      <formula1>"YES"</formula1>
    </dataValidation>
    <dataValidation sqref="SH34" showErrorMessage="1" showInputMessage="1" allowBlank="1" errorTitle="Input error" error="Please pick a value from the drop-down list" promptTitle="" prompt="Please pick a value from the drop-down list" type="list" errorStyle="stop">
      <formula1>"YES"</formula1>
    </dataValidation>
    <dataValidation sqref="SI34" showErrorMessage="1" showInputMessage="1" allowBlank="1" errorTitle="Input error" error="Please pick a value from the drop-down list" promptTitle="" prompt="Please pick a value from the drop-down list" type="list" errorStyle="stop">
      <formula1>"YES"</formula1>
    </dataValidation>
    <dataValidation sqref="SJ34" showErrorMessage="1" showInputMessage="1" allowBlank="1" errorTitle="Input error" error="Please pick a value from the drop-down list" promptTitle="" prompt="Please pick a value from the drop-down list" type="list" errorStyle="stop">
      <formula1>"YES"</formula1>
    </dataValidation>
    <dataValidation sqref="E35" showErrorMessage="1" showInputMessage="1" allowBlank="1" errorTitle="Input error" error="Please pick a value from the drop-down list" promptTitle="" prompt="Please pick a value from the drop-down list" type="list" errorStyle="stop">
      <formula1>"YES"</formula1>
    </dataValidation>
    <dataValidation sqref="F35" showErrorMessage="1" showInputMessage="1" allowBlank="1" errorTitle="Input error" error="Please pick a value from the drop-down list" promptTitle="" prompt="Please pick a value from the drop-down list" type="list" errorStyle="stop">
      <formula1>"YES"</formula1>
    </dataValidation>
    <dataValidation sqref="G35" showErrorMessage="1" showInputMessage="1" allowBlank="1" errorTitle="Input error" error="Please pick a value from the drop-down list" promptTitle="" prompt="Please pick a value from the drop-down list" type="list" errorStyle="stop">
      <formula1>"YES"</formula1>
    </dataValidation>
    <dataValidation sqref="H35" showErrorMessage="1" showInputMessage="1" allowBlank="1" errorTitle="Input error" error="Please pick a value from the drop-down list" promptTitle="" prompt="Please pick a value from the drop-down list" type="list" errorStyle="stop">
      <formula1>"YES"</formula1>
    </dataValidation>
    <dataValidation sqref="I35" showErrorMessage="1" showInputMessage="1" allowBlank="1" errorTitle="Input error" error="Please pick a value from the drop-down list" promptTitle="" prompt="Please pick a value from the drop-down list" type="list" errorStyle="stop">
      <formula1>"YES"</formula1>
    </dataValidation>
    <dataValidation sqref="J35" showErrorMessage="1" showInputMessage="1" allowBlank="1" errorTitle="Input error" error="Please pick a value from the drop-down list" promptTitle="" prompt="Please pick a value from the drop-down list" type="list" errorStyle="stop">
      <formula1>"YES"</formula1>
    </dataValidation>
    <dataValidation sqref="K35" showErrorMessage="1" showInputMessage="1" allowBlank="1" errorTitle="Input error" error="Please pick a value from the drop-down list" promptTitle="" prompt="Please pick a value from the drop-down list" type="list" errorStyle="stop">
      <formula1>"YES"</formula1>
    </dataValidation>
    <dataValidation sqref="L35" showErrorMessage="1" showInputMessage="1" allowBlank="1" errorTitle="Input error" error="Please pick a value from the drop-down list" promptTitle="" prompt="Please pick a value from the drop-down list" type="list" errorStyle="stop">
      <formula1>"YES"</formula1>
    </dataValidation>
    <dataValidation sqref="M35" showErrorMessage="1" showInputMessage="1" allowBlank="1" errorTitle="Input error" error="Please pick a value from the drop-down list" promptTitle="" prompt="Please pick a value from the drop-down list" type="list" errorStyle="stop">
      <formula1>"YES"</formula1>
    </dataValidation>
    <dataValidation sqref="N35" showErrorMessage="1" showInputMessage="1" allowBlank="1" errorTitle="Input error" error="Please pick a value from the drop-down list" promptTitle="" prompt="Please pick a value from the drop-down list" type="list" errorStyle="stop">
      <formula1>"YES"</formula1>
    </dataValidation>
    <dataValidation sqref="O35" showErrorMessage="1" showInputMessage="1" allowBlank="1" errorTitle="Input error" error="Please pick a value from the drop-down list" promptTitle="" prompt="Please pick a value from the drop-down list" type="list" errorStyle="stop">
      <formula1>"YES"</formula1>
    </dataValidation>
    <dataValidation sqref="P35" showErrorMessage="1" showInputMessage="1" allowBlank="1" errorTitle="Input error" error="Please pick a value from the drop-down list" promptTitle="" prompt="Please pick a value from the drop-down list" type="list" errorStyle="stop">
      <formula1>"YES"</formula1>
    </dataValidation>
    <dataValidation sqref="Q35" showErrorMessage="1" showInputMessage="1" allowBlank="1" errorTitle="Input error" error="Please pick a value from the drop-down list" promptTitle="" prompt="Please pick a value from the drop-down list" type="list" errorStyle="stop">
      <formula1>"YES"</formula1>
    </dataValidation>
    <dataValidation sqref="R35" showErrorMessage="1" showInputMessage="1" allowBlank="1" errorTitle="Input error" error="Please pick a value from the drop-down list" promptTitle="" prompt="Please pick a value from the drop-down list" type="list" errorStyle="stop">
      <formula1>"YES"</formula1>
    </dataValidation>
    <dataValidation sqref="S35" showErrorMessage="1" showInputMessage="1" allowBlank="1" errorTitle="Input error" error="Please pick a value from the drop-down list" promptTitle="" prompt="Please pick a value from the drop-down list" type="list" errorStyle="stop">
      <formula1>"YES"</formula1>
    </dataValidation>
    <dataValidation sqref="T35" showErrorMessage="1" showInputMessage="1" allowBlank="1" errorTitle="Input error" error="Please pick a value from the drop-down list" promptTitle="" prompt="Please pick a value from the drop-down list" type="list" errorStyle="stop">
      <formula1>"YES"</formula1>
    </dataValidation>
    <dataValidation sqref="U35" showErrorMessage="1" showInputMessage="1" allowBlank="1" errorTitle="Input error" error="Please pick a value from the drop-down list" promptTitle="" prompt="Please pick a value from the drop-down list" type="list" errorStyle="stop">
      <formula1>"YES"</formula1>
    </dataValidation>
    <dataValidation sqref="V35" showErrorMessage="1" showInputMessage="1" allowBlank="1" errorTitle="Input error" error="Please pick a value from the drop-down list" promptTitle="" prompt="Please pick a value from the drop-down list" type="list" errorStyle="stop">
      <formula1>"YES"</formula1>
    </dataValidation>
    <dataValidation sqref="W35" showErrorMessage="1" showInputMessage="1" allowBlank="1" errorTitle="Input error" error="Please pick a value from the drop-down list" promptTitle="" prompt="Please pick a value from the drop-down list" type="list" errorStyle="stop">
      <formula1>"YES"</formula1>
    </dataValidation>
    <dataValidation sqref="X35" showErrorMessage="1" showInputMessage="1" allowBlank="1" errorTitle="Input error" error="Please pick a value from the drop-down list" promptTitle="" prompt="Please pick a value from the drop-down list" type="list" errorStyle="stop">
      <formula1>"YES"</formula1>
    </dataValidation>
    <dataValidation sqref="Y35" showErrorMessage="1" showInputMessage="1" allowBlank="1" errorTitle="Input error" error="Please pick a value from the drop-down list" promptTitle="" prompt="Please pick a value from the drop-down list" type="list" errorStyle="stop">
      <formula1>"YES"</formula1>
    </dataValidation>
    <dataValidation sqref="Z35" showErrorMessage="1" showInputMessage="1" allowBlank="1" errorTitle="Input error" error="Please pick a value from the drop-down list" promptTitle="" prompt="Please pick a value from the drop-down list" type="list" errorStyle="stop">
      <formula1>"YES"</formula1>
    </dataValidation>
    <dataValidation sqref="AA35" showErrorMessage="1" showInputMessage="1" allowBlank="1" errorTitle="Input error" error="Please pick a value from the drop-down list" promptTitle="" prompt="Please pick a value from the drop-down list" type="list" errorStyle="stop">
      <formula1>"YES"</formula1>
    </dataValidation>
    <dataValidation sqref="AB35" showErrorMessage="1" showInputMessage="1" allowBlank="1" errorTitle="Input error" error="Please pick a value from the drop-down list" promptTitle="" prompt="Please pick a value from the drop-down list" type="list" errorStyle="stop">
      <formula1>"YES"</formula1>
    </dataValidation>
    <dataValidation sqref="AC35" showErrorMessage="1" showInputMessage="1" allowBlank="1" errorTitle="Input error" error="Please pick a value from the drop-down list" promptTitle="" prompt="Please pick a value from the drop-down list" type="list" errorStyle="stop">
      <formula1>"YES"</formula1>
    </dataValidation>
    <dataValidation sqref="AD35" showErrorMessage="1" showInputMessage="1" allowBlank="1" errorTitle="Input error" error="Please pick a value from the drop-down list" promptTitle="" prompt="Please pick a value from the drop-down list" type="list" errorStyle="stop">
      <formula1>"YES"</formula1>
    </dataValidation>
    <dataValidation sqref="AE35" showErrorMessage="1" showInputMessage="1" allowBlank="1" errorTitle="Input error" error="Please pick a value from the drop-down list" promptTitle="" prompt="Please pick a value from the drop-down list" type="list" errorStyle="stop">
      <formula1>"YES"</formula1>
    </dataValidation>
    <dataValidation sqref="AF35" showErrorMessage="1" showInputMessage="1" allowBlank="1" errorTitle="Input error" error="Please pick a value from the drop-down list" promptTitle="" prompt="Please pick a value from the drop-down list" type="list" errorStyle="stop">
      <formula1>"YES"</formula1>
    </dataValidation>
    <dataValidation sqref="AG35" showErrorMessage="1" showInputMessage="1" allowBlank="1" errorTitle="Input error" error="Please pick a value from the drop-down list" promptTitle="" prompt="Please pick a value from the drop-down list" type="list" errorStyle="stop">
      <formula1>"YES"</formula1>
    </dataValidation>
    <dataValidation sqref="AH35" showErrorMessage="1" showInputMessage="1" allowBlank="1" errorTitle="Input error" error="Please pick a value from the drop-down list" promptTitle="" prompt="Please pick a value from the drop-down list" type="list" errorStyle="stop">
      <formula1>"YES"</formula1>
    </dataValidation>
    <dataValidation sqref="AI35" showErrorMessage="1" showInputMessage="1" allowBlank="1" errorTitle="Input error" error="Please pick a value from the drop-down list" promptTitle="" prompt="Please pick a value from the drop-down list" type="list" errorStyle="stop">
      <formula1>"YES"</formula1>
    </dataValidation>
    <dataValidation sqref="AJ35" showErrorMessage="1" showInputMessage="1" allowBlank="1" errorTitle="Input error" error="Please pick a value from the drop-down list" promptTitle="" prompt="Please pick a value from the drop-down list" type="list" errorStyle="stop">
      <formula1>"YES"</formula1>
    </dataValidation>
    <dataValidation sqref="AK35" showErrorMessage="1" showInputMessage="1" allowBlank="1" errorTitle="Input error" error="Please pick a value from the drop-down list" promptTitle="" prompt="Please pick a value from the drop-down list" type="list" errorStyle="stop">
      <formula1>"YES"</formula1>
    </dataValidation>
    <dataValidation sqref="AL35" showErrorMessage="1" showInputMessage="1" allowBlank="1" errorTitle="Input error" error="Please pick a value from the drop-down list" promptTitle="" prompt="Please pick a value from the drop-down list" type="list" errorStyle="stop">
      <formula1>"YES"</formula1>
    </dataValidation>
    <dataValidation sqref="AM35" showErrorMessage="1" showInputMessage="1" allowBlank="1" errorTitle="Input error" error="Please pick a value from the drop-down list" promptTitle="" prompt="Please pick a value from the drop-down list" type="list" errorStyle="stop">
      <formula1>"YES"</formula1>
    </dataValidation>
    <dataValidation sqref="AN35" showErrorMessage="1" showInputMessage="1" allowBlank="1" errorTitle="Input error" error="Please pick a value from the drop-down list" promptTitle="" prompt="Please pick a value from the drop-down list" type="list" errorStyle="stop">
      <formula1>"YES"</formula1>
    </dataValidation>
    <dataValidation sqref="AO35" showErrorMessage="1" showInputMessage="1" allowBlank="1" errorTitle="Input error" error="Please pick a value from the drop-down list" promptTitle="" prompt="Please pick a value from the drop-down list" type="list" errorStyle="stop">
      <formula1>"YES"</formula1>
    </dataValidation>
    <dataValidation sqref="AP35" showErrorMessage="1" showInputMessage="1" allowBlank="1" errorTitle="Input error" error="Please pick a value from the drop-down list" promptTitle="" prompt="Please pick a value from the drop-down list" type="list" errorStyle="stop">
      <formula1>"YES"</formula1>
    </dataValidation>
    <dataValidation sqref="AQ35" showErrorMessage="1" showInputMessage="1" allowBlank="1" errorTitle="Input error" error="Please pick a value from the drop-down list" promptTitle="" prompt="Please pick a value from the drop-down list" type="list" errorStyle="stop">
      <formula1>"YES"</formula1>
    </dataValidation>
    <dataValidation sqref="AR35" showErrorMessage="1" showInputMessage="1" allowBlank="1" errorTitle="Input error" error="Please pick a value from the drop-down list" promptTitle="" prompt="Please pick a value from the drop-down list" type="list" errorStyle="stop">
      <formula1>"YES"</formula1>
    </dataValidation>
    <dataValidation sqref="AS35" showErrorMessage="1" showInputMessage="1" allowBlank="1" errorTitle="Input error" error="Please pick a value from the drop-down list" promptTitle="" prompt="Please pick a value from the drop-down list" type="list" errorStyle="stop">
      <formula1>"YES"</formula1>
    </dataValidation>
    <dataValidation sqref="AT35" showErrorMessage="1" showInputMessage="1" allowBlank="1" errorTitle="Input error" error="Please pick a value from the drop-down list" promptTitle="" prompt="Please pick a value from the drop-down list" type="list" errorStyle="stop">
      <formula1>"YES"</formula1>
    </dataValidation>
    <dataValidation sqref="AU35" showErrorMessage="1" showInputMessage="1" allowBlank="1" errorTitle="Input error" error="Please pick a value from the drop-down list" promptTitle="" prompt="Please pick a value from the drop-down list" type="list" errorStyle="stop">
      <formula1>"YES"</formula1>
    </dataValidation>
    <dataValidation sqref="AV35" showErrorMessage="1" showInputMessage="1" allowBlank="1" errorTitle="Input error" error="Please pick a value from the drop-down list" promptTitle="" prompt="Please pick a value from the drop-down list" type="list" errorStyle="stop">
      <formula1>"YES"</formula1>
    </dataValidation>
    <dataValidation sqref="AW35" showErrorMessage="1" showInputMessage="1" allowBlank="1" errorTitle="Input error" error="Please pick a value from the drop-down list" promptTitle="" prompt="Please pick a value from the drop-down list" type="list" errorStyle="stop">
      <formula1>"YES"</formula1>
    </dataValidation>
    <dataValidation sqref="AX35" showErrorMessage="1" showInputMessage="1" allowBlank="1" errorTitle="Input error" error="Please pick a value from the drop-down list" promptTitle="" prompt="Please pick a value from the drop-down list" type="list" errorStyle="stop">
      <formula1>"YES"</formula1>
    </dataValidation>
    <dataValidation sqref="AY35" showErrorMessage="1" showInputMessage="1" allowBlank="1" errorTitle="Input error" error="Please pick a value from the drop-down list" promptTitle="" prompt="Please pick a value from the drop-down list" type="list" errorStyle="stop">
      <formula1>"YES"</formula1>
    </dataValidation>
    <dataValidation sqref="AZ35" showErrorMessage="1" showInputMessage="1" allowBlank="1" errorTitle="Input error" error="Please pick a value from the drop-down list" promptTitle="" prompt="Please pick a value from the drop-down list" type="list" errorStyle="stop">
      <formula1>"YES"</formula1>
    </dataValidation>
    <dataValidation sqref="BA35" showErrorMessage="1" showInputMessage="1" allowBlank="1" errorTitle="Input error" error="Please pick a value from the drop-down list" promptTitle="" prompt="Please pick a value from the drop-down list" type="list" errorStyle="stop">
      <formula1>"YES"</formula1>
    </dataValidation>
    <dataValidation sqref="BB35" showErrorMessage="1" showInputMessage="1" allowBlank="1" errorTitle="Input error" error="Please pick a value from the drop-down list" promptTitle="" prompt="Please pick a value from the drop-down list" type="list" errorStyle="stop">
      <formula1>"YES"</formula1>
    </dataValidation>
    <dataValidation sqref="BC35" showErrorMessage="1" showInputMessage="1" allowBlank="1" errorTitle="Input error" error="Please pick a value from the drop-down list" promptTitle="" prompt="Please pick a value from the drop-down list" type="list" errorStyle="stop">
      <formula1>"YES"</formula1>
    </dataValidation>
    <dataValidation sqref="BD35" showErrorMessage="1" showInputMessage="1" allowBlank="1" errorTitle="Input error" error="Please pick a value from the drop-down list" promptTitle="" prompt="Please pick a value from the drop-down list" type="list" errorStyle="stop">
      <formula1>"YES"</formula1>
    </dataValidation>
    <dataValidation sqref="BE35" showErrorMessage="1" showInputMessage="1" allowBlank="1" errorTitle="Input error" error="Please pick a value from the drop-down list" promptTitle="" prompt="Please pick a value from the drop-down list" type="list" errorStyle="stop">
      <formula1>"YES"</formula1>
    </dataValidation>
    <dataValidation sqref="BF35" showErrorMessage="1" showInputMessage="1" allowBlank="1" errorTitle="Input error" error="Please pick a value from the drop-down list" promptTitle="" prompt="Please pick a value from the drop-down list" type="list" errorStyle="stop">
      <formula1>"YES"</formula1>
    </dataValidation>
    <dataValidation sqref="BG35" showErrorMessage="1" showInputMessage="1" allowBlank="1" errorTitle="Input error" error="Please pick a value from the drop-down list" promptTitle="" prompt="Please pick a value from the drop-down list" type="list" errorStyle="stop">
      <formula1>"YES"</formula1>
    </dataValidation>
    <dataValidation sqref="BH35" showErrorMessage="1" showInputMessage="1" allowBlank="1" errorTitle="Input error" error="Please pick a value from the drop-down list" promptTitle="" prompt="Please pick a value from the drop-down list" type="list" errorStyle="stop">
      <formula1>"YES"</formula1>
    </dataValidation>
    <dataValidation sqref="BI35" showErrorMessage="1" showInputMessage="1" allowBlank="1" errorTitle="Input error" error="Please pick a value from the drop-down list" promptTitle="" prompt="Please pick a value from the drop-down list" type="list" errorStyle="stop">
      <formula1>"YES"</formula1>
    </dataValidation>
    <dataValidation sqref="BJ35" showErrorMessage="1" showInputMessage="1" allowBlank="1" errorTitle="Input error" error="Please pick a value from the drop-down list" promptTitle="" prompt="Please pick a value from the drop-down list" type="list" errorStyle="stop">
      <formula1>"YES"</formula1>
    </dataValidation>
    <dataValidation sqref="BK35" showErrorMessage="1" showInputMessage="1" allowBlank="1" errorTitle="Input error" error="Please pick a value from the drop-down list" promptTitle="" prompt="Please pick a value from the drop-down list" type="list" errorStyle="stop">
      <formula1>"YES"</formula1>
    </dataValidation>
    <dataValidation sqref="BL35" showErrorMessage="1" showInputMessage="1" allowBlank="1" errorTitle="Input error" error="Please pick a value from the drop-down list" promptTitle="" prompt="Please pick a value from the drop-down list" type="list" errorStyle="stop">
      <formula1>"YES"</formula1>
    </dataValidation>
    <dataValidation sqref="BM35" showErrorMessage="1" showInputMessage="1" allowBlank="1" errorTitle="Input error" error="Please pick a value from the drop-down list" promptTitle="" prompt="Please pick a value from the drop-down list" type="list" errorStyle="stop">
      <formula1>"YES"</formula1>
    </dataValidation>
    <dataValidation sqref="BN35" showErrorMessage="1" showInputMessage="1" allowBlank="1" errorTitle="Input error" error="Please pick a value from the drop-down list" promptTitle="" prompt="Please pick a value from the drop-down list" type="list" errorStyle="stop">
      <formula1>"YES"</formula1>
    </dataValidation>
    <dataValidation sqref="BO35" showErrorMessage="1" showInputMessage="1" allowBlank="1" errorTitle="Input error" error="Please pick a value from the drop-down list" promptTitle="" prompt="Please pick a value from the drop-down list" type="list" errorStyle="stop">
      <formula1>"YES"</formula1>
    </dataValidation>
    <dataValidation sqref="BP35" showErrorMessage="1" showInputMessage="1" allowBlank="1" errorTitle="Input error" error="Please pick a value from the drop-down list" promptTitle="" prompt="Please pick a value from the drop-down list" type="list" errorStyle="stop">
      <formula1>"YES"</formula1>
    </dataValidation>
    <dataValidation sqref="BQ35" showErrorMessage="1" showInputMessage="1" allowBlank="1" errorTitle="Input error" error="Please pick a value from the drop-down list" promptTitle="" prompt="Please pick a value from the drop-down list" type="list" errorStyle="stop">
      <formula1>"YES"</formula1>
    </dataValidation>
    <dataValidation sqref="BR35" showErrorMessage="1" showInputMessage="1" allowBlank="1" errorTitle="Input error" error="Please pick a value from the drop-down list" promptTitle="" prompt="Please pick a value from the drop-down list" type="list" errorStyle="stop">
      <formula1>"YES"</formula1>
    </dataValidation>
    <dataValidation sqref="BS35" showErrorMessage="1" showInputMessage="1" allowBlank="1" errorTitle="Input error" error="Please pick a value from the drop-down list" promptTitle="" prompt="Please pick a value from the drop-down list" type="list" errorStyle="stop">
      <formula1>"YES"</formula1>
    </dataValidation>
    <dataValidation sqref="BT35" showErrorMessage="1" showInputMessage="1" allowBlank="1" errorTitle="Input error" error="Please pick a value from the drop-down list" promptTitle="" prompt="Please pick a value from the drop-down list" type="list" errorStyle="stop">
      <formula1>"YES"</formula1>
    </dataValidation>
    <dataValidation sqref="BU35" showErrorMessage="1" showInputMessage="1" allowBlank="1" errorTitle="Input error" error="Please pick a value from the drop-down list" promptTitle="" prompt="Please pick a value from the drop-down list" type="list" errorStyle="stop">
      <formula1>"YES"</formula1>
    </dataValidation>
    <dataValidation sqref="BV35" showErrorMessage="1" showInputMessage="1" allowBlank="1" errorTitle="Input error" error="Please pick a value from the drop-down list" promptTitle="" prompt="Please pick a value from the drop-down list" type="list" errorStyle="stop">
      <formula1>"YES"</formula1>
    </dataValidation>
    <dataValidation sqref="BW35" showErrorMessage="1" showInputMessage="1" allowBlank="1" errorTitle="Input error" error="Please pick a value from the drop-down list" promptTitle="" prompt="Please pick a value from the drop-down list" type="list" errorStyle="stop">
      <formula1>"YES"</formula1>
    </dataValidation>
    <dataValidation sqref="BX35" showErrorMessage="1" showInputMessage="1" allowBlank="1" errorTitle="Input error" error="Please pick a value from the drop-down list" promptTitle="" prompt="Please pick a value from the drop-down list" type="list" errorStyle="stop">
      <formula1>"YES"</formula1>
    </dataValidation>
    <dataValidation sqref="BY35" showErrorMessage="1" showInputMessage="1" allowBlank="1" errorTitle="Input error" error="Please pick a value from the drop-down list" promptTitle="" prompt="Please pick a value from the drop-down list" type="list" errorStyle="stop">
      <formula1>"YES"</formula1>
    </dataValidation>
    <dataValidation sqref="BZ35" showErrorMessage="1" showInputMessage="1" allowBlank="1" errorTitle="Input error" error="Please pick a value from the drop-down list" promptTitle="" prompt="Please pick a value from the drop-down list" type="list" errorStyle="stop">
      <formula1>"YES"</formula1>
    </dataValidation>
    <dataValidation sqref="CA35" showErrorMessage="1" showInputMessage="1" allowBlank="1" errorTitle="Input error" error="Please pick a value from the drop-down list" promptTitle="" prompt="Please pick a value from the drop-down list" type="list" errorStyle="stop">
      <formula1>"YES"</formula1>
    </dataValidation>
    <dataValidation sqref="CB35" showErrorMessage="1" showInputMessage="1" allowBlank="1" errorTitle="Input error" error="Please pick a value from the drop-down list" promptTitle="" prompt="Please pick a value from the drop-down list" type="list" errorStyle="stop">
      <formula1>"YES"</formula1>
    </dataValidation>
    <dataValidation sqref="CC35" showErrorMessage="1" showInputMessage="1" allowBlank="1" errorTitle="Input error" error="Please pick a value from the drop-down list" promptTitle="" prompt="Please pick a value from the drop-down list" type="list" errorStyle="stop">
      <formula1>"YES"</formula1>
    </dataValidation>
    <dataValidation sqref="CD35" showErrorMessage="1" showInputMessage="1" allowBlank="1" errorTitle="Input error" error="Please pick a value from the drop-down list" promptTitle="" prompt="Please pick a value from the drop-down list" type="list" errorStyle="stop">
      <formula1>"YES"</formula1>
    </dataValidation>
    <dataValidation sqref="CE35" showErrorMessage="1" showInputMessage="1" allowBlank="1" errorTitle="Input error" error="Please pick a value from the drop-down list" promptTitle="" prompt="Please pick a value from the drop-down list" type="list" errorStyle="stop">
      <formula1>"YES"</formula1>
    </dataValidation>
    <dataValidation sqref="CF35" showErrorMessage="1" showInputMessage="1" allowBlank="1" errorTitle="Input error" error="Please pick a value from the drop-down list" promptTitle="" prompt="Please pick a value from the drop-down list" type="list" errorStyle="stop">
      <formula1>"YES"</formula1>
    </dataValidation>
    <dataValidation sqref="CG35" showErrorMessage="1" showInputMessage="1" allowBlank="1" errorTitle="Input error" error="Please pick a value from the drop-down list" promptTitle="" prompt="Please pick a value from the drop-down list" type="list" errorStyle="stop">
      <formula1>"YES"</formula1>
    </dataValidation>
    <dataValidation sqref="CH35" showErrorMessage="1" showInputMessage="1" allowBlank="1" errorTitle="Input error" error="Please pick a value from the drop-down list" promptTitle="" prompt="Please pick a value from the drop-down list" type="list" errorStyle="stop">
      <formula1>"YES"</formula1>
    </dataValidation>
    <dataValidation sqref="CI35" showErrorMessage="1" showInputMessage="1" allowBlank="1" errorTitle="Input error" error="Please pick a value from the drop-down list" promptTitle="" prompt="Please pick a value from the drop-down list" type="list" errorStyle="stop">
      <formula1>"YES"</formula1>
    </dataValidation>
    <dataValidation sqref="CJ35" showErrorMessage="1" showInputMessage="1" allowBlank="1" errorTitle="Input error" error="Please pick a value from the drop-down list" promptTitle="" prompt="Please pick a value from the drop-down list" type="list" errorStyle="stop">
      <formula1>"YES"</formula1>
    </dataValidation>
    <dataValidation sqref="CK35" showErrorMessage="1" showInputMessage="1" allowBlank="1" errorTitle="Input error" error="Please pick a value from the drop-down list" promptTitle="" prompt="Please pick a value from the drop-down list" type="list" errorStyle="stop">
      <formula1>"YES"</formula1>
    </dataValidation>
    <dataValidation sqref="CL35" showErrorMessage="1" showInputMessage="1" allowBlank="1" errorTitle="Input error" error="Please pick a value from the drop-down list" promptTitle="" prompt="Please pick a value from the drop-down list" type="list" errorStyle="stop">
      <formula1>"YES"</formula1>
    </dataValidation>
    <dataValidation sqref="CM35" showErrorMessage="1" showInputMessage="1" allowBlank="1" errorTitle="Input error" error="Please pick a value from the drop-down list" promptTitle="" prompt="Please pick a value from the drop-down list" type="list" errorStyle="stop">
      <formula1>"YES"</formula1>
    </dataValidation>
    <dataValidation sqref="CN35" showErrorMessage="1" showInputMessage="1" allowBlank="1" errorTitle="Input error" error="Please pick a value from the drop-down list" promptTitle="" prompt="Please pick a value from the drop-down list" type="list" errorStyle="stop">
      <formula1>"YES"</formula1>
    </dataValidation>
    <dataValidation sqref="CO35" showErrorMessage="1" showInputMessage="1" allowBlank="1" errorTitle="Input error" error="Please pick a value from the drop-down list" promptTitle="" prompt="Please pick a value from the drop-down list" type="list" errorStyle="stop">
      <formula1>"YES"</formula1>
    </dataValidation>
    <dataValidation sqref="CP35" showErrorMessage="1" showInputMessage="1" allowBlank="1" errorTitle="Input error" error="Please pick a value from the drop-down list" promptTitle="" prompt="Please pick a value from the drop-down list" type="list" errorStyle="stop">
      <formula1>"YES"</formula1>
    </dataValidation>
    <dataValidation sqref="CQ35" showErrorMessage="1" showInputMessage="1" allowBlank="1" errorTitle="Input error" error="Please pick a value from the drop-down list" promptTitle="" prompt="Please pick a value from the drop-down list" type="list" errorStyle="stop">
      <formula1>"YES"</formula1>
    </dataValidation>
    <dataValidation sqref="CR35" showErrorMessage="1" showInputMessage="1" allowBlank="1" errorTitle="Input error" error="Please pick a value from the drop-down list" promptTitle="" prompt="Please pick a value from the drop-down list" type="list" errorStyle="stop">
      <formula1>"YES"</formula1>
    </dataValidation>
    <dataValidation sqref="CS35" showErrorMessage="1" showInputMessage="1" allowBlank="1" errorTitle="Input error" error="Please pick a value from the drop-down list" promptTitle="" prompt="Please pick a value from the drop-down list" type="list" errorStyle="stop">
      <formula1>"YES"</formula1>
    </dataValidation>
    <dataValidation sqref="CT35" showErrorMessage="1" showInputMessage="1" allowBlank="1" errorTitle="Input error" error="Please pick a value from the drop-down list" promptTitle="" prompt="Please pick a value from the drop-down list" type="list" errorStyle="stop">
      <formula1>"YES"</formula1>
    </dataValidation>
    <dataValidation sqref="CU35" showErrorMessage="1" showInputMessage="1" allowBlank="1" errorTitle="Input error" error="Please pick a value from the drop-down list" promptTitle="" prompt="Please pick a value from the drop-down list" type="list" errorStyle="stop">
      <formula1>"YES"</formula1>
    </dataValidation>
    <dataValidation sqref="CV35" showErrorMessage="1" showInputMessage="1" allowBlank="1" errorTitle="Input error" error="Please pick a value from the drop-down list" promptTitle="" prompt="Please pick a value from the drop-down list" type="list" errorStyle="stop">
      <formula1>"YES"</formula1>
    </dataValidation>
    <dataValidation sqref="CW35" showErrorMessage="1" showInputMessage="1" allowBlank="1" errorTitle="Input error" error="Please pick a value from the drop-down list" promptTitle="" prompt="Please pick a value from the drop-down list" type="list" errorStyle="stop">
      <formula1>"YES"</formula1>
    </dataValidation>
    <dataValidation sqref="CX35" showErrorMessage="1" showInputMessage="1" allowBlank="1" errorTitle="Input error" error="Please pick a value from the drop-down list" promptTitle="" prompt="Please pick a value from the drop-down list" type="list" errorStyle="stop">
      <formula1>"YES"</formula1>
    </dataValidation>
    <dataValidation sqref="CY35" showErrorMessage="1" showInputMessage="1" allowBlank="1" errorTitle="Input error" error="Please pick a value from the drop-down list" promptTitle="" prompt="Please pick a value from the drop-down list" type="list" errorStyle="stop">
      <formula1>"YES"</formula1>
    </dataValidation>
    <dataValidation sqref="CZ35" showErrorMessage="1" showInputMessage="1" allowBlank="1" errorTitle="Input error" error="Please pick a value from the drop-down list" promptTitle="" prompt="Please pick a value from the drop-down list" type="list" errorStyle="stop">
      <formula1>"YES"</formula1>
    </dataValidation>
    <dataValidation sqref="DA35" showErrorMessage="1" showInputMessage="1" allowBlank="1" errorTitle="Input error" error="Please pick a value from the drop-down list" promptTitle="" prompt="Please pick a value from the drop-down list" type="list" errorStyle="stop">
      <formula1>"YES"</formula1>
    </dataValidation>
    <dataValidation sqref="DB35" showErrorMessage="1" showInputMessage="1" allowBlank="1" errorTitle="Input error" error="Please pick a value from the drop-down list" promptTitle="" prompt="Please pick a value from the drop-down list" type="list" errorStyle="stop">
      <formula1>"YES"</formula1>
    </dataValidation>
    <dataValidation sqref="DC35" showErrorMessage="1" showInputMessage="1" allowBlank="1" errorTitle="Input error" error="Please pick a value from the drop-down list" promptTitle="" prompt="Please pick a value from the drop-down list" type="list" errorStyle="stop">
      <formula1>"YES"</formula1>
    </dataValidation>
    <dataValidation sqref="DD35" showErrorMessage="1" showInputMessage="1" allowBlank="1" errorTitle="Input error" error="Please pick a value from the drop-down list" promptTitle="" prompt="Please pick a value from the drop-down list" type="list" errorStyle="stop">
      <formula1>"YES"</formula1>
    </dataValidation>
    <dataValidation sqref="DE35" showErrorMessage="1" showInputMessage="1" allowBlank="1" errorTitle="Input error" error="Please pick a value from the drop-down list" promptTitle="" prompt="Please pick a value from the drop-down list" type="list" errorStyle="stop">
      <formula1>"YES"</formula1>
    </dataValidation>
    <dataValidation sqref="DF35" showErrorMessage="1" showInputMessage="1" allowBlank="1" errorTitle="Input error" error="Please pick a value from the drop-down list" promptTitle="" prompt="Please pick a value from the drop-down list" type="list" errorStyle="stop">
      <formula1>"YES"</formula1>
    </dataValidation>
    <dataValidation sqref="DG35" showErrorMessage="1" showInputMessage="1" allowBlank="1" errorTitle="Input error" error="Please pick a value from the drop-down list" promptTitle="" prompt="Please pick a value from the drop-down list" type="list" errorStyle="stop">
      <formula1>"YES"</formula1>
    </dataValidation>
    <dataValidation sqref="DH35" showErrorMessage="1" showInputMessage="1" allowBlank="1" errorTitle="Input error" error="Please pick a value from the drop-down list" promptTitle="" prompt="Please pick a value from the drop-down list" type="list" errorStyle="stop">
      <formula1>"YES"</formula1>
    </dataValidation>
    <dataValidation sqref="DI35" showErrorMessage="1" showInputMessage="1" allowBlank="1" errorTitle="Input error" error="Please pick a value from the drop-down list" promptTitle="" prompt="Please pick a value from the drop-down list" type="list" errorStyle="stop">
      <formula1>"YES"</formula1>
    </dataValidation>
    <dataValidation sqref="DJ35" showErrorMessage="1" showInputMessage="1" allowBlank="1" errorTitle="Input error" error="Please pick a value from the drop-down list" promptTitle="" prompt="Please pick a value from the drop-down list" type="list" errorStyle="stop">
      <formula1>"YES"</formula1>
    </dataValidation>
    <dataValidation sqref="DK35" showErrorMessage="1" showInputMessage="1" allowBlank="1" errorTitle="Input error" error="Please pick a value from the drop-down list" promptTitle="" prompt="Please pick a value from the drop-down list" type="list" errorStyle="stop">
      <formula1>"YES"</formula1>
    </dataValidation>
    <dataValidation sqref="DL35" showErrorMessage="1" showInputMessage="1" allowBlank="1" errorTitle="Input error" error="Please pick a value from the drop-down list" promptTitle="" prompt="Please pick a value from the drop-down list" type="list" errorStyle="stop">
      <formula1>"YES"</formula1>
    </dataValidation>
    <dataValidation sqref="DM35" showErrorMessage="1" showInputMessage="1" allowBlank="1" errorTitle="Input error" error="Please pick a value from the drop-down list" promptTitle="" prompt="Please pick a value from the drop-down list" type="list" errorStyle="stop">
      <formula1>"YES"</formula1>
    </dataValidation>
    <dataValidation sqref="DN35" showErrorMessage="1" showInputMessage="1" allowBlank="1" errorTitle="Input error" error="Please pick a value from the drop-down list" promptTitle="" prompt="Please pick a value from the drop-down list" type="list" errorStyle="stop">
      <formula1>"YES"</formula1>
    </dataValidation>
    <dataValidation sqref="DO35" showErrorMessage="1" showInputMessage="1" allowBlank="1" errorTitle="Input error" error="Please pick a value from the drop-down list" promptTitle="" prompt="Please pick a value from the drop-down list" type="list" errorStyle="stop">
      <formula1>"YES"</formula1>
    </dataValidation>
    <dataValidation sqref="DP35" showErrorMessage="1" showInputMessage="1" allowBlank="1" errorTitle="Input error" error="Please pick a value from the drop-down list" promptTitle="" prompt="Please pick a value from the drop-down list" type="list" errorStyle="stop">
      <formula1>"YES"</formula1>
    </dataValidation>
    <dataValidation sqref="DQ35" showErrorMessage="1" showInputMessage="1" allowBlank="1" errorTitle="Input error" error="Please pick a value from the drop-down list" promptTitle="" prompt="Please pick a value from the drop-down list" type="list" errorStyle="stop">
      <formula1>"YES"</formula1>
    </dataValidation>
    <dataValidation sqref="DR35" showErrorMessage="1" showInputMessage="1" allowBlank="1" errorTitle="Input error" error="Please pick a value from the drop-down list" promptTitle="" prompt="Please pick a value from the drop-down list" type="list" errorStyle="stop">
      <formula1>"YES"</formula1>
    </dataValidation>
    <dataValidation sqref="DS35" showErrorMessage="1" showInputMessage="1" allowBlank="1" errorTitle="Input error" error="Please pick a value from the drop-down list" promptTitle="" prompt="Please pick a value from the drop-down list" type="list" errorStyle="stop">
      <formula1>"YES"</formula1>
    </dataValidation>
    <dataValidation sqref="DT35" showErrorMessage="1" showInputMessage="1" allowBlank="1" errorTitle="Input error" error="Please pick a value from the drop-down list" promptTitle="" prompt="Please pick a value from the drop-down list" type="list" errorStyle="stop">
      <formula1>"YES"</formula1>
    </dataValidation>
    <dataValidation sqref="DU35" showErrorMessage="1" showInputMessage="1" allowBlank="1" errorTitle="Input error" error="Please pick a value from the drop-down list" promptTitle="" prompt="Please pick a value from the drop-down list" type="list" errorStyle="stop">
      <formula1>"YES"</formula1>
    </dataValidation>
    <dataValidation sqref="DV35" showErrorMessage="1" showInputMessage="1" allowBlank="1" errorTitle="Input error" error="Please pick a value from the drop-down list" promptTitle="" prompt="Please pick a value from the drop-down list" type="list" errorStyle="stop">
      <formula1>"YES"</formula1>
    </dataValidation>
    <dataValidation sqref="DW35" showErrorMessage="1" showInputMessage="1" allowBlank="1" errorTitle="Input error" error="Please pick a value from the drop-down list" promptTitle="" prompt="Please pick a value from the drop-down list" type="list" errorStyle="stop">
      <formula1>"YES"</formula1>
    </dataValidation>
    <dataValidation sqref="DX35" showErrorMessage="1" showInputMessage="1" allowBlank="1" errorTitle="Input error" error="Please pick a value from the drop-down list" promptTitle="" prompt="Please pick a value from the drop-down list" type="list" errorStyle="stop">
      <formula1>"YES"</formula1>
    </dataValidation>
    <dataValidation sqref="DY35" showErrorMessage="1" showInputMessage="1" allowBlank="1" errorTitle="Input error" error="Please pick a value from the drop-down list" promptTitle="" prompt="Please pick a value from the drop-down list" type="list" errorStyle="stop">
      <formula1>"YES"</formula1>
    </dataValidation>
    <dataValidation sqref="DZ35" showErrorMessage="1" showInputMessage="1" allowBlank="1" errorTitle="Input error" error="Please pick a value from the drop-down list" promptTitle="" prompt="Please pick a value from the drop-down list" type="list" errorStyle="stop">
      <formula1>"YES"</formula1>
    </dataValidation>
    <dataValidation sqref="EA35" showErrorMessage="1" showInputMessage="1" allowBlank="1" errorTitle="Input error" error="Please pick a value from the drop-down list" promptTitle="" prompt="Please pick a value from the drop-down list" type="list" errorStyle="stop">
      <formula1>"YES"</formula1>
    </dataValidation>
    <dataValidation sqref="EB35" showErrorMessage="1" showInputMessage="1" allowBlank="1" errorTitle="Input error" error="Please pick a value from the drop-down list" promptTitle="" prompt="Please pick a value from the drop-down list" type="list" errorStyle="stop">
      <formula1>"YES"</formula1>
    </dataValidation>
    <dataValidation sqref="EC35" showErrorMessage="1" showInputMessage="1" allowBlank="1" errorTitle="Input error" error="Please pick a value from the drop-down list" promptTitle="" prompt="Please pick a value from the drop-down list" type="list" errorStyle="stop">
      <formula1>"YES"</formula1>
    </dataValidation>
    <dataValidation sqref="ED35" showErrorMessage="1" showInputMessage="1" allowBlank="1" errorTitle="Input error" error="Please pick a value from the drop-down list" promptTitle="" prompt="Please pick a value from the drop-down list" type="list" errorStyle="stop">
      <formula1>"YES"</formula1>
    </dataValidation>
    <dataValidation sqref="EE35" showErrorMessage="1" showInputMessage="1" allowBlank="1" errorTitle="Input error" error="Please pick a value from the drop-down list" promptTitle="" prompt="Please pick a value from the drop-down list" type="list" errorStyle="stop">
      <formula1>"YES"</formula1>
    </dataValidation>
    <dataValidation sqref="EF35" showErrorMessage="1" showInputMessage="1" allowBlank="1" errorTitle="Input error" error="Please pick a value from the drop-down list" promptTitle="" prompt="Please pick a value from the drop-down list" type="list" errorStyle="stop">
      <formula1>"YES"</formula1>
    </dataValidation>
    <dataValidation sqref="EG35" showErrorMessage="1" showInputMessage="1" allowBlank="1" errorTitle="Input error" error="Please pick a value from the drop-down list" promptTitle="" prompt="Please pick a value from the drop-down list" type="list" errorStyle="stop">
      <formula1>"YES"</formula1>
    </dataValidation>
    <dataValidation sqref="EH35" showErrorMessage="1" showInputMessage="1" allowBlank="1" errorTitle="Input error" error="Please pick a value from the drop-down list" promptTitle="" prompt="Please pick a value from the drop-down list" type="list" errorStyle="stop">
      <formula1>"YES"</formula1>
    </dataValidation>
    <dataValidation sqref="EI35" showErrorMessage="1" showInputMessage="1" allowBlank="1" errorTitle="Input error" error="Please pick a value from the drop-down list" promptTitle="" prompt="Please pick a value from the drop-down list" type="list" errorStyle="stop">
      <formula1>"YES"</formula1>
    </dataValidation>
    <dataValidation sqref="EJ35" showErrorMessage="1" showInputMessage="1" allowBlank="1" errorTitle="Input error" error="Please pick a value from the drop-down list" promptTitle="" prompt="Please pick a value from the drop-down list" type="list" errorStyle="stop">
      <formula1>"YES"</formula1>
    </dataValidation>
    <dataValidation sqref="EK35" showErrorMessage="1" showInputMessage="1" allowBlank="1" errorTitle="Input error" error="Please pick a value from the drop-down list" promptTitle="" prompt="Please pick a value from the drop-down list" type="list" errorStyle="stop">
      <formula1>"YES"</formula1>
    </dataValidation>
    <dataValidation sqref="EL35" showErrorMessage="1" showInputMessage="1" allowBlank="1" errorTitle="Input error" error="Please pick a value from the drop-down list" promptTitle="" prompt="Please pick a value from the drop-down list" type="list" errorStyle="stop">
      <formula1>"YES"</formula1>
    </dataValidation>
    <dataValidation sqref="EM35" showErrorMessage="1" showInputMessage="1" allowBlank="1" errorTitle="Input error" error="Please pick a value from the drop-down list" promptTitle="" prompt="Please pick a value from the drop-down list" type="list" errorStyle="stop">
      <formula1>"YES"</formula1>
    </dataValidation>
    <dataValidation sqref="EN35" showErrorMessage="1" showInputMessage="1" allowBlank="1" errorTitle="Input error" error="Please pick a value from the drop-down list" promptTitle="" prompt="Please pick a value from the drop-down list" type="list" errorStyle="stop">
      <formula1>"YES"</formula1>
    </dataValidation>
    <dataValidation sqref="EO35" showErrorMessage="1" showInputMessage="1" allowBlank="1" errorTitle="Input error" error="Please pick a value from the drop-down list" promptTitle="" prompt="Please pick a value from the drop-down list" type="list" errorStyle="stop">
      <formula1>"YES"</formula1>
    </dataValidation>
    <dataValidation sqref="EP35" showErrorMessage="1" showInputMessage="1" allowBlank="1" errorTitle="Input error" error="Please pick a value from the drop-down list" promptTitle="" prompt="Please pick a value from the drop-down list" type="list" errorStyle="stop">
      <formula1>"YES"</formula1>
    </dataValidation>
    <dataValidation sqref="EQ35" showErrorMessage="1" showInputMessage="1" allowBlank="1" errorTitle="Input error" error="Please pick a value from the drop-down list" promptTitle="" prompt="Please pick a value from the drop-down list" type="list" errorStyle="stop">
      <formula1>"YES"</formula1>
    </dataValidation>
    <dataValidation sqref="ER35" showErrorMessage="1" showInputMessage="1" allowBlank="1" errorTitle="Input error" error="Please pick a value from the drop-down list" promptTitle="" prompt="Please pick a value from the drop-down list" type="list" errorStyle="stop">
      <formula1>"YES"</formula1>
    </dataValidation>
    <dataValidation sqref="ES35" showErrorMessage="1" showInputMessage="1" allowBlank="1" errorTitle="Input error" error="Please pick a value from the drop-down list" promptTitle="" prompt="Please pick a value from the drop-down list" type="list" errorStyle="stop">
      <formula1>"YES"</formula1>
    </dataValidation>
    <dataValidation sqref="ET35" showErrorMessage="1" showInputMessage="1" allowBlank="1" errorTitle="Input error" error="Please pick a value from the drop-down list" promptTitle="" prompt="Please pick a value from the drop-down list" type="list" errorStyle="stop">
      <formula1>"YES"</formula1>
    </dataValidation>
    <dataValidation sqref="EU35" showErrorMessage="1" showInputMessage="1" allowBlank="1" errorTitle="Input error" error="Please pick a value from the drop-down list" promptTitle="" prompt="Please pick a value from the drop-down list" type="list" errorStyle="stop">
      <formula1>"YES"</formula1>
    </dataValidation>
    <dataValidation sqref="EV35" showErrorMessage="1" showInputMessage="1" allowBlank="1" errorTitle="Input error" error="Please pick a value from the drop-down list" promptTitle="" prompt="Please pick a value from the drop-down list" type="list" errorStyle="stop">
      <formula1>"YES"</formula1>
    </dataValidation>
    <dataValidation sqref="EW35" showErrorMessage="1" showInputMessage="1" allowBlank="1" errorTitle="Input error" error="Please pick a value from the drop-down list" promptTitle="" prompt="Please pick a value from the drop-down list" type="list" errorStyle="stop">
      <formula1>"YES"</formula1>
    </dataValidation>
    <dataValidation sqref="EX35" showErrorMessage="1" showInputMessage="1" allowBlank="1" errorTitle="Input error" error="Please pick a value from the drop-down list" promptTitle="" prompt="Please pick a value from the drop-down list" type="list" errorStyle="stop">
      <formula1>"YES"</formula1>
    </dataValidation>
    <dataValidation sqref="EY35" showErrorMessage="1" showInputMessage="1" allowBlank="1" errorTitle="Input error" error="Please pick a value from the drop-down list" promptTitle="" prompt="Please pick a value from the drop-down list" type="list" errorStyle="stop">
      <formula1>"YES"</formula1>
    </dataValidation>
    <dataValidation sqref="EZ35" showErrorMessage="1" showInputMessage="1" allowBlank="1" errorTitle="Input error" error="Please pick a value from the drop-down list" promptTitle="" prompt="Please pick a value from the drop-down list" type="list" errorStyle="stop">
      <formula1>"YES"</formula1>
    </dataValidation>
    <dataValidation sqref="FA35" showErrorMessage="1" showInputMessage="1" allowBlank="1" errorTitle="Input error" error="Please pick a value from the drop-down list" promptTitle="" prompt="Please pick a value from the drop-down list" type="list" errorStyle="stop">
      <formula1>"YES"</formula1>
    </dataValidation>
    <dataValidation sqref="FB35" showErrorMessage="1" showInputMessage="1" allowBlank="1" errorTitle="Input error" error="Please pick a value from the drop-down list" promptTitle="" prompt="Please pick a value from the drop-down list" type="list" errorStyle="stop">
      <formula1>"YES"</formula1>
    </dataValidation>
    <dataValidation sqref="FC35" showErrorMessage="1" showInputMessage="1" allowBlank="1" errorTitle="Input error" error="Please pick a value from the drop-down list" promptTitle="" prompt="Please pick a value from the drop-down list" type="list" errorStyle="stop">
      <formula1>"YES"</formula1>
    </dataValidation>
    <dataValidation sqref="FD35" showErrorMessage="1" showInputMessage="1" allowBlank="1" errorTitle="Input error" error="Please pick a value from the drop-down list" promptTitle="" prompt="Please pick a value from the drop-down list" type="list" errorStyle="stop">
      <formula1>"YES"</formula1>
    </dataValidation>
    <dataValidation sqref="FE35" showErrorMessage="1" showInputMessage="1" allowBlank="1" errorTitle="Input error" error="Please pick a value from the drop-down list" promptTitle="" prompt="Please pick a value from the drop-down list" type="list" errorStyle="stop">
      <formula1>"YES"</formula1>
    </dataValidation>
    <dataValidation sqref="FF35" showErrorMessage="1" showInputMessage="1" allowBlank="1" errorTitle="Input error" error="Please pick a value from the drop-down list" promptTitle="" prompt="Please pick a value from the drop-down list" type="list" errorStyle="stop">
      <formula1>"YES"</formula1>
    </dataValidation>
    <dataValidation sqref="FG35" showErrorMessage="1" showInputMessage="1" allowBlank="1" errorTitle="Input error" error="Please pick a value from the drop-down list" promptTitle="" prompt="Please pick a value from the drop-down list" type="list" errorStyle="stop">
      <formula1>"YES"</formula1>
    </dataValidation>
    <dataValidation sqref="FH35" showErrorMessage="1" showInputMessage="1" allowBlank="1" errorTitle="Input error" error="Please pick a value from the drop-down list" promptTitle="" prompt="Please pick a value from the drop-down list" type="list" errorStyle="stop">
      <formula1>"YES"</formula1>
    </dataValidation>
    <dataValidation sqref="FI35" showErrorMessage="1" showInputMessage="1" allowBlank="1" errorTitle="Input error" error="Please pick a value from the drop-down list" promptTitle="" prompt="Please pick a value from the drop-down list" type="list" errorStyle="stop">
      <formula1>"YES"</formula1>
    </dataValidation>
    <dataValidation sqref="FJ35" showErrorMessage="1" showInputMessage="1" allowBlank="1" errorTitle="Input error" error="Please pick a value from the drop-down list" promptTitle="" prompt="Please pick a value from the drop-down list" type="list" errorStyle="stop">
      <formula1>"YES"</formula1>
    </dataValidation>
    <dataValidation sqref="FK35" showErrorMessage="1" showInputMessage="1" allowBlank="1" errorTitle="Input error" error="Please pick a value from the drop-down list" promptTitle="" prompt="Please pick a value from the drop-down list" type="list" errorStyle="stop">
      <formula1>"YES"</formula1>
    </dataValidation>
    <dataValidation sqref="FL35" showErrorMessage="1" showInputMessage="1" allowBlank="1" errorTitle="Input error" error="Please pick a value from the drop-down list" promptTitle="" prompt="Please pick a value from the drop-down list" type="list" errorStyle="stop">
      <formula1>"YES"</formula1>
    </dataValidation>
    <dataValidation sqref="FM35" showErrorMessage="1" showInputMessage="1" allowBlank="1" errorTitle="Input error" error="Please pick a value from the drop-down list" promptTitle="" prompt="Please pick a value from the drop-down list" type="list" errorStyle="stop">
      <formula1>"YES"</formula1>
    </dataValidation>
    <dataValidation sqref="FN35" showErrorMessage="1" showInputMessage="1" allowBlank="1" errorTitle="Input error" error="Please pick a value from the drop-down list" promptTitle="" prompt="Please pick a value from the drop-down list" type="list" errorStyle="stop">
      <formula1>"YES"</formula1>
    </dataValidation>
    <dataValidation sqref="FO35" showErrorMessage="1" showInputMessage="1" allowBlank="1" errorTitle="Input error" error="Please pick a value from the drop-down list" promptTitle="" prompt="Please pick a value from the drop-down list" type="list" errorStyle="stop">
      <formula1>"YES"</formula1>
    </dataValidation>
    <dataValidation sqref="FP35" showErrorMessage="1" showInputMessage="1" allowBlank="1" errorTitle="Input error" error="Please pick a value from the drop-down list" promptTitle="" prompt="Please pick a value from the drop-down list" type="list" errorStyle="stop">
      <formula1>"YES"</formula1>
    </dataValidation>
    <dataValidation sqref="FQ35" showErrorMessage="1" showInputMessage="1" allowBlank="1" errorTitle="Input error" error="Please pick a value from the drop-down list" promptTitle="" prompt="Please pick a value from the drop-down list" type="list" errorStyle="stop">
      <formula1>"YES"</formula1>
    </dataValidation>
    <dataValidation sqref="FR35" showErrorMessage="1" showInputMessage="1" allowBlank="1" errorTitle="Input error" error="Please pick a value from the drop-down list" promptTitle="" prompt="Please pick a value from the drop-down list" type="list" errorStyle="stop">
      <formula1>"YES"</formula1>
    </dataValidation>
    <dataValidation sqref="FS35" showErrorMessage="1" showInputMessage="1" allowBlank="1" errorTitle="Input error" error="Please pick a value from the drop-down list" promptTitle="" prompt="Please pick a value from the drop-down list" type="list" errorStyle="stop">
      <formula1>"YES"</formula1>
    </dataValidation>
    <dataValidation sqref="FT35" showErrorMessage="1" showInputMessage="1" allowBlank="1" errorTitle="Input error" error="Please pick a value from the drop-down list" promptTitle="" prompt="Please pick a value from the drop-down list" type="list" errorStyle="stop">
      <formula1>"YES"</formula1>
    </dataValidation>
    <dataValidation sqref="FU35" showErrorMessage="1" showInputMessage="1" allowBlank="1" errorTitle="Input error" error="Please pick a value from the drop-down list" promptTitle="" prompt="Please pick a value from the drop-down list" type="list" errorStyle="stop">
      <formula1>"YES"</formula1>
    </dataValidation>
    <dataValidation sqref="FV35" showErrorMessage="1" showInputMessage="1" allowBlank="1" errorTitle="Input error" error="Please pick a value from the drop-down list" promptTitle="" prompt="Please pick a value from the drop-down list" type="list" errorStyle="stop">
      <formula1>"YES"</formula1>
    </dataValidation>
    <dataValidation sqref="FW35" showErrorMessage="1" showInputMessage="1" allowBlank="1" errorTitle="Input error" error="Please pick a value from the drop-down list" promptTitle="" prompt="Please pick a value from the drop-down list" type="list" errorStyle="stop">
      <formula1>"YES"</formula1>
    </dataValidation>
    <dataValidation sqref="FX35" showErrorMessage="1" showInputMessage="1" allowBlank="1" errorTitle="Input error" error="Please pick a value from the drop-down list" promptTitle="" prompt="Please pick a value from the drop-down list" type="list" errorStyle="stop">
      <formula1>"YES"</formula1>
    </dataValidation>
    <dataValidation sqref="FY35" showErrorMessage="1" showInputMessage="1" allowBlank="1" errorTitle="Input error" error="Please pick a value from the drop-down list" promptTitle="" prompt="Please pick a value from the drop-down list" type="list" errorStyle="stop">
      <formula1>"YES"</formula1>
    </dataValidation>
    <dataValidation sqref="FZ35" showErrorMessage="1" showInputMessage="1" allowBlank="1" errorTitle="Input error" error="Please pick a value from the drop-down list" promptTitle="" prompt="Please pick a value from the drop-down list" type="list" errorStyle="stop">
      <formula1>"YES"</formula1>
    </dataValidation>
    <dataValidation sqref="GA35" showErrorMessage="1" showInputMessage="1" allowBlank="1" errorTitle="Input error" error="Please pick a value from the drop-down list" promptTitle="" prompt="Please pick a value from the drop-down list" type="list" errorStyle="stop">
      <formula1>"YES"</formula1>
    </dataValidation>
    <dataValidation sqref="GB35" showErrorMessage="1" showInputMessage="1" allowBlank="1" errorTitle="Input error" error="Please pick a value from the drop-down list" promptTitle="" prompt="Please pick a value from the drop-down list" type="list" errorStyle="stop">
      <formula1>"YES"</formula1>
    </dataValidation>
    <dataValidation sqref="GC35" showErrorMessage="1" showInputMessage="1" allowBlank="1" errorTitle="Input error" error="Please pick a value from the drop-down list" promptTitle="" prompt="Please pick a value from the drop-down list" type="list" errorStyle="stop">
      <formula1>"YES"</formula1>
    </dataValidation>
    <dataValidation sqref="GD35" showErrorMessage="1" showInputMessage="1" allowBlank="1" errorTitle="Input error" error="Please pick a value from the drop-down list" promptTitle="" prompt="Please pick a value from the drop-down list" type="list" errorStyle="stop">
      <formula1>"YES"</formula1>
    </dataValidation>
    <dataValidation sqref="GE35" showErrorMessage="1" showInputMessage="1" allowBlank="1" errorTitle="Input error" error="Please pick a value from the drop-down list" promptTitle="" prompt="Please pick a value from the drop-down list" type="list" errorStyle="stop">
      <formula1>"YES"</formula1>
    </dataValidation>
    <dataValidation sqref="GF35" showErrorMessage="1" showInputMessage="1" allowBlank="1" errorTitle="Input error" error="Please pick a value from the drop-down list" promptTitle="" prompt="Please pick a value from the drop-down list" type="list" errorStyle="stop">
      <formula1>"YES"</formula1>
    </dataValidation>
    <dataValidation sqref="GG35" showErrorMessage="1" showInputMessage="1" allowBlank="1" errorTitle="Input error" error="Please pick a value from the drop-down list" promptTitle="" prompt="Please pick a value from the drop-down list" type="list" errorStyle="stop">
      <formula1>"YES"</formula1>
    </dataValidation>
    <dataValidation sqref="GH35" showErrorMessage="1" showInputMessage="1" allowBlank="1" errorTitle="Input error" error="Please pick a value from the drop-down list" promptTitle="" prompt="Please pick a value from the drop-down list" type="list" errorStyle="stop">
      <formula1>"YES"</formula1>
    </dataValidation>
    <dataValidation sqref="GI35" showErrorMessage="1" showInputMessage="1" allowBlank="1" errorTitle="Input error" error="Please pick a value from the drop-down list" promptTitle="" prompt="Please pick a value from the drop-down list" type="list" errorStyle="stop">
      <formula1>"YES"</formula1>
    </dataValidation>
    <dataValidation sqref="GJ35" showErrorMessage="1" showInputMessage="1" allowBlank="1" errorTitle="Input error" error="Please pick a value from the drop-down list" promptTitle="" prompt="Please pick a value from the drop-down list" type="list" errorStyle="stop">
      <formula1>"YES"</formula1>
    </dataValidation>
    <dataValidation sqref="GK35" showErrorMessage="1" showInputMessage="1" allowBlank="1" errorTitle="Input error" error="Please pick a value from the drop-down list" promptTitle="" prompt="Please pick a value from the drop-down list" type="list" errorStyle="stop">
      <formula1>"YES"</formula1>
    </dataValidation>
    <dataValidation sqref="GL35" showErrorMessage="1" showInputMessage="1" allowBlank="1" errorTitle="Input error" error="Please pick a value from the drop-down list" promptTitle="" prompt="Please pick a value from the drop-down list" type="list" errorStyle="stop">
      <formula1>"YES"</formula1>
    </dataValidation>
    <dataValidation sqref="GM35" showErrorMessage="1" showInputMessage="1" allowBlank="1" errorTitle="Input error" error="Please pick a value from the drop-down list" promptTitle="" prompt="Please pick a value from the drop-down list" type="list" errorStyle="stop">
      <formula1>"YES"</formula1>
    </dataValidation>
    <dataValidation sqref="GN35" showErrorMessage="1" showInputMessage="1" allowBlank="1" errorTitle="Input error" error="Please pick a value from the drop-down list" promptTitle="" prompt="Please pick a value from the drop-down list" type="list" errorStyle="stop">
      <formula1>"YES"</formula1>
    </dataValidation>
    <dataValidation sqref="GO35" showErrorMessage="1" showInputMessage="1" allowBlank="1" errorTitle="Input error" error="Please pick a value from the drop-down list" promptTitle="" prompt="Please pick a value from the drop-down list" type="list" errorStyle="stop">
      <formula1>"YES"</formula1>
    </dataValidation>
    <dataValidation sqref="GP35" showErrorMessage="1" showInputMessage="1" allowBlank="1" errorTitle="Input error" error="Please pick a value from the drop-down list" promptTitle="" prompt="Please pick a value from the drop-down list" type="list" errorStyle="stop">
      <formula1>"YES"</formula1>
    </dataValidation>
    <dataValidation sqref="GQ35" showErrorMessage="1" showInputMessage="1" allowBlank="1" errorTitle="Input error" error="Please pick a value from the drop-down list" promptTitle="" prompt="Please pick a value from the drop-down list" type="list" errorStyle="stop">
      <formula1>"YES"</formula1>
    </dataValidation>
    <dataValidation sqref="GR35" showErrorMessage="1" showInputMessage="1" allowBlank="1" errorTitle="Input error" error="Please pick a value from the drop-down list" promptTitle="" prompt="Please pick a value from the drop-down list" type="list" errorStyle="stop">
      <formula1>"YES"</formula1>
    </dataValidation>
    <dataValidation sqref="GS35" showErrorMessage="1" showInputMessage="1" allowBlank="1" errorTitle="Input error" error="Please pick a value from the drop-down list" promptTitle="" prompt="Please pick a value from the drop-down list" type="list" errorStyle="stop">
      <formula1>"YES"</formula1>
    </dataValidation>
    <dataValidation sqref="GT35" showErrorMessage="1" showInputMessage="1" allowBlank="1" errorTitle="Input error" error="Please pick a value from the drop-down list" promptTitle="" prompt="Please pick a value from the drop-down list" type="list" errorStyle="stop">
      <formula1>"YES"</formula1>
    </dataValidation>
    <dataValidation sqref="GU35" showErrorMessage="1" showInputMessage="1" allowBlank="1" errorTitle="Input error" error="Please pick a value from the drop-down list" promptTitle="" prompt="Please pick a value from the drop-down list" type="list" errorStyle="stop">
      <formula1>"YES"</formula1>
    </dataValidation>
    <dataValidation sqref="GV35" showErrorMessage="1" showInputMessage="1" allowBlank="1" errorTitle="Input error" error="Please pick a value from the drop-down list" promptTitle="" prompt="Please pick a value from the drop-down list" type="list" errorStyle="stop">
      <formula1>"YES"</formula1>
    </dataValidation>
    <dataValidation sqref="GW35" showErrorMessage="1" showInputMessage="1" allowBlank="1" errorTitle="Input error" error="Please pick a value from the drop-down list" promptTitle="" prompt="Please pick a value from the drop-down list" type="list" errorStyle="stop">
      <formula1>"YES"</formula1>
    </dataValidation>
    <dataValidation sqref="GX35" showErrorMessage="1" showInputMessage="1" allowBlank="1" errorTitle="Input error" error="Please pick a value from the drop-down list" promptTitle="" prompt="Please pick a value from the drop-down list" type="list" errorStyle="stop">
      <formula1>"YES"</formula1>
    </dataValidation>
    <dataValidation sqref="GY35" showErrorMessage="1" showInputMessage="1" allowBlank="1" errorTitle="Input error" error="Please pick a value from the drop-down list" promptTitle="" prompt="Please pick a value from the drop-down list" type="list" errorStyle="stop">
      <formula1>"YES"</formula1>
    </dataValidation>
    <dataValidation sqref="GZ35" showErrorMessage="1" showInputMessage="1" allowBlank="1" errorTitle="Input error" error="Please pick a value from the drop-down list" promptTitle="" prompt="Please pick a value from the drop-down list" type="list" errorStyle="stop">
      <formula1>"YES"</formula1>
    </dataValidation>
    <dataValidation sqref="HA35" showErrorMessage="1" showInputMessage="1" allowBlank="1" errorTitle="Input error" error="Please pick a value from the drop-down list" promptTitle="" prompt="Please pick a value from the drop-down list" type="list" errorStyle="stop">
      <formula1>"YES"</formula1>
    </dataValidation>
    <dataValidation sqref="HB35" showErrorMessage="1" showInputMessage="1" allowBlank="1" errorTitle="Input error" error="Please pick a value from the drop-down list" promptTitle="" prompt="Please pick a value from the drop-down list" type="list" errorStyle="stop">
      <formula1>"YES"</formula1>
    </dataValidation>
    <dataValidation sqref="HC35" showErrorMessage="1" showInputMessage="1" allowBlank="1" errorTitle="Input error" error="Please pick a value from the drop-down list" promptTitle="" prompt="Please pick a value from the drop-down list" type="list" errorStyle="stop">
      <formula1>"YES"</formula1>
    </dataValidation>
    <dataValidation sqref="HD35" showErrorMessage="1" showInputMessage="1" allowBlank="1" errorTitle="Input error" error="Please pick a value from the drop-down list" promptTitle="" prompt="Please pick a value from the drop-down list" type="list" errorStyle="stop">
      <formula1>"YES"</formula1>
    </dataValidation>
    <dataValidation sqref="HE35" showErrorMessage="1" showInputMessage="1" allowBlank="1" errorTitle="Input error" error="Please pick a value from the drop-down list" promptTitle="" prompt="Please pick a value from the drop-down list" type="list" errorStyle="stop">
      <formula1>"YES"</formula1>
    </dataValidation>
    <dataValidation sqref="HF35" showErrorMessage="1" showInputMessage="1" allowBlank="1" errorTitle="Input error" error="Please pick a value from the drop-down list" promptTitle="" prompt="Please pick a value from the drop-down list" type="list" errorStyle="stop">
      <formula1>"YES"</formula1>
    </dataValidation>
    <dataValidation sqref="HG35" showErrorMessage="1" showInputMessage="1" allowBlank="1" errorTitle="Input error" error="Please pick a value from the drop-down list" promptTitle="" prompt="Please pick a value from the drop-down list" type="list" errorStyle="stop">
      <formula1>"YES"</formula1>
    </dataValidation>
    <dataValidation sqref="HH35" showErrorMessage="1" showInputMessage="1" allowBlank="1" errorTitle="Input error" error="Please pick a value from the drop-down list" promptTitle="" prompt="Please pick a value from the drop-down list" type="list" errorStyle="stop">
      <formula1>"YES"</formula1>
    </dataValidation>
    <dataValidation sqref="HI35" showErrorMessage="1" showInputMessage="1" allowBlank="1" errorTitle="Input error" error="Please pick a value from the drop-down list" promptTitle="" prompt="Please pick a value from the drop-down list" type="list" errorStyle="stop">
      <formula1>"YES"</formula1>
    </dataValidation>
    <dataValidation sqref="HJ35" showErrorMessage="1" showInputMessage="1" allowBlank="1" errorTitle="Input error" error="Please pick a value from the drop-down list" promptTitle="" prompt="Please pick a value from the drop-down list" type="list" errorStyle="stop">
      <formula1>"YES"</formula1>
    </dataValidation>
    <dataValidation sqref="HK35" showErrorMessage="1" showInputMessage="1" allowBlank="1" errorTitle="Input error" error="Please pick a value from the drop-down list" promptTitle="" prompt="Please pick a value from the drop-down list" type="list" errorStyle="stop">
      <formula1>"YES"</formula1>
    </dataValidation>
    <dataValidation sqref="HL35" showErrorMessage="1" showInputMessage="1" allowBlank="1" errorTitle="Input error" error="Please pick a value from the drop-down list" promptTitle="" prompt="Please pick a value from the drop-down list" type="list" errorStyle="stop">
      <formula1>"YES"</formula1>
    </dataValidation>
    <dataValidation sqref="HM35" showErrorMessage="1" showInputMessage="1" allowBlank="1" errorTitle="Input error" error="Please pick a value from the drop-down list" promptTitle="" prompt="Please pick a value from the drop-down list" type="list" errorStyle="stop">
      <formula1>"YES"</formula1>
    </dataValidation>
    <dataValidation sqref="HN35" showErrorMessage="1" showInputMessage="1" allowBlank="1" errorTitle="Input error" error="Please pick a value from the drop-down list" promptTitle="" prompt="Please pick a value from the drop-down list" type="list" errorStyle="stop">
      <formula1>"YES"</formula1>
    </dataValidation>
    <dataValidation sqref="HO35" showErrorMessage="1" showInputMessage="1" allowBlank="1" errorTitle="Input error" error="Please pick a value from the drop-down list" promptTitle="" prompt="Please pick a value from the drop-down list" type="list" errorStyle="stop">
      <formula1>"YES"</formula1>
    </dataValidation>
    <dataValidation sqref="HP35" showErrorMessage="1" showInputMessage="1" allowBlank="1" errorTitle="Input error" error="Please pick a value from the drop-down list" promptTitle="" prompt="Please pick a value from the drop-down list" type="list" errorStyle="stop">
      <formula1>"YES"</formula1>
    </dataValidation>
    <dataValidation sqref="HQ35" showErrorMessage="1" showInputMessage="1" allowBlank="1" errorTitle="Input error" error="Please pick a value from the drop-down list" promptTitle="" prompt="Please pick a value from the drop-down list" type="list" errorStyle="stop">
      <formula1>"YES"</formula1>
    </dataValidation>
    <dataValidation sqref="HR35" showErrorMessage="1" showInputMessage="1" allowBlank="1" errorTitle="Input error" error="Please pick a value from the drop-down list" promptTitle="" prompt="Please pick a value from the drop-down list" type="list" errorStyle="stop">
      <formula1>"YES"</formula1>
    </dataValidation>
    <dataValidation sqref="HS35" showErrorMessage="1" showInputMessage="1" allowBlank="1" errorTitle="Input error" error="Please pick a value from the drop-down list" promptTitle="" prompt="Please pick a value from the drop-down list" type="list" errorStyle="stop">
      <formula1>"YES"</formula1>
    </dataValidation>
    <dataValidation sqref="HT35" showErrorMessage="1" showInputMessage="1" allowBlank="1" errorTitle="Input error" error="Please pick a value from the drop-down list" promptTitle="" prompt="Please pick a value from the drop-down list" type="list" errorStyle="stop">
      <formula1>"YES"</formula1>
    </dataValidation>
    <dataValidation sqref="HU35" showErrorMessage="1" showInputMessage="1" allowBlank="1" errorTitle="Input error" error="Please pick a value from the drop-down list" promptTitle="" prompt="Please pick a value from the drop-down list" type="list" errorStyle="stop">
      <formula1>"YES"</formula1>
    </dataValidation>
    <dataValidation sqref="HV35" showErrorMessage="1" showInputMessage="1" allowBlank="1" errorTitle="Input error" error="Please pick a value from the drop-down list" promptTitle="" prompt="Please pick a value from the drop-down list" type="list" errorStyle="stop">
      <formula1>"YES"</formula1>
    </dataValidation>
    <dataValidation sqref="HW35" showErrorMessage="1" showInputMessage="1" allowBlank="1" errorTitle="Input error" error="Please pick a value from the drop-down list" promptTitle="" prompt="Please pick a value from the drop-down list" type="list" errorStyle="stop">
      <formula1>"YES"</formula1>
    </dataValidation>
    <dataValidation sqref="HX35" showErrorMessage="1" showInputMessage="1" allowBlank="1" errorTitle="Input error" error="Please pick a value from the drop-down list" promptTitle="" prompt="Please pick a value from the drop-down list" type="list" errorStyle="stop">
      <formula1>"YES"</formula1>
    </dataValidation>
    <dataValidation sqref="HY35" showErrorMessage="1" showInputMessage="1" allowBlank="1" errorTitle="Input error" error="Please pick a value from the drop-down list" promptTitle="" prompt="Please pick a value from the drop-down list" type="list" errorStyle="stop">
      <formula1>"YES"</formula1>
    </dataValidation>
    <dataValidation sqref="HZ35" showErrorMessage="1" showInputMessage="1" allowBlank="1" errorTitle="Input error" error="Please pick a value from the drop-down list" promptTitle="" prompt="Please pick a value from the drop-down list" type="list" errorStyle="stop">
      <formula1>"YES"</formula1>
    </dataValidation>
    <dataValidation sqref="IA35" showErrorMessage="1" showInputMessage="1" allowBlank="1" errorTitle="Input error" error="Please pick a value from the drop-down list" promptTitle="" prompt="Please pick a value from the drop-down list" type="list" errorStyle="stop">
      <formula1>"YES"</formula1>
    </dataValidation>
    <dataValidation sqref="IB35" showErrorMessage="1" showInputMessage="1" allowBlank="1" errorTitle="Input error" error="Please pick a value from the drop-down list" promptTitle="" prompt="Please pick a value from the drop-down list" type="list" errorStyle="stop">
      <formula1>"YES"</formula1>
    </dataValidation>
    <dataValidation sqref="IC35" showErrorMessage="1" showInputMessage="1" allowBlank="1" errorTitle="Input error" error="Please pick a value from the drop-down list" promptTitle="" prompt="Please pick a value from the drop-down list" type="list" errorStyle="stop">
      <formula1>"YES"</formula1>
    </dataValidation>
    <dataValidation sqref="ID35" showErrorMessage="1" showInputMessage="1" allowBlank="1" errorTitle="Input error" error="Please pick a value from the drop-down list" promptTitle="" prompt="Please pick a value from the drop-down list" type="list" errorStyle="stop">
      <formula1>"YES"</formula1>
    </dataValidation>
    <dataValidation sqref="IE35" showErrorMessage="1" showInputMessage="1" allowBlank="1" errorTitle="Input error" error="Please pick a value from the drop-down list" promptTitle="" prompt="Please pick a value from the drop-down list" type="list" errorStyle="stop">
      <formula1>"YES"</formula1>
    </dataValidation>
    <dataValidation sqref="IF35" showErrorMessage="1" showInputMessage="1" allowBlank="1" errorTitle="Input error" error="Please pick a value from the drop-down list" promptTitle="" prompt="Please pick a value from the drop-down list" type="list" errorStyle="stop">
      <formula1>"YES"</formula1>
    </dataValidation>
    <dataValidation sqref="IG35" showErrorMessage="1" showInputMessage="1" allowBlank="1" errorTitle="Input error" error="Please pick a value from the drop-down list" promptTitle="" prompt="Please pick a value from the drop-down list" type="list" errorStyle="stop">
      <formula1>"YES"</formula1>
    </dataValidation>
    <dataValidation sqref="IH35" showErrorMessage="1" showInputMessage="1" allowBlank="1" errorTitle="Input error" error="Please pick a value from the drop-down list" promptTitle="" prompt="Please pick a value from the drop-down list" type="list" errorStyle="stop">
      <formula1>"YES"</formula1>
    </dataValidation>
    <dataValidation sqref="II35" showErrorMessage="1" showInputMessage="1" allowBlank="1" errorTitle="Input error" error="Please pick a value from the drop-down list" promptTitle="" prompt="Please pick a value from the drop-down list" type="list" errorStyle="stop">
      <formula1>"YES"</formula1>
    </dataValidation>
    <dataValidation sqref="IJ35" showErrorMessage="1" showInputMessage="1" allowBlank="1" errorTitle="Input error" error="Please pick a value from the drop-down list" promptTitle="" prompt="Please pick a value from the drop-down list" type="list" errorStyle="stop">
      <formula1>"YES"</formula1>
    </dataValidation>
    <dataValidation sqref="IK35" showErrorMessage="1" showInputMessage="1" allowBlank="1" errorTitle="Input error" error="Please pick a value from the drop-down list" promptTitle="" prompt="Please pick a value from the drop-down list" type="list" errorStyle="stop">
      <formula1>"YES"</formula1>
    </dataValidation>
    <dataValidation sqref="IL35" showErrorMessage="1" showInputMessage="1" allowBlank="1" errorTitle="Input error" error="Please pick a value from the drop-down list" promptTitle="" prompt="Please pick a value from the drop-down list" type="list" errorStyle="stop">
      <formula1>"YES"</formula1>
    </dataValidation>
    <dataValidation sqref="IM35" showErrorMessage="1" showInputMessage="1" allowBlank="1" errorTitle="Input error" error="Please pick a value from the drop-down list" promptTitle="" prompt="Please pick a value from the drop-down list" type="list" errorStyle="stop">
      <formula1>"YES"</formula1>
    </dataValidation>
    <dataValidation sqref="IN35" showErrorMessage="1" showInputMessage="1" allowBlank="1" errorTitle="Input error" error="Please pick a value from the drop-down list" promptTitle="" prompt="Please pick a value from the drop-down list" type="list" errorStyle="stop">
      <formula1>"YES"</formula1>
    </dataValidation>
    <dataValidation sqref="IO35" showErrorMessage="1" showInputMessage="1" allowBlank="1" errorTitle="Input error" error="Please pick a value from the drop-down list" promptTitle="" prompt="Please pick a value from the drop-down list" type="list" errorStyle="stop">
      <formula1>"YES"</formula1>
    </dataValidation>
    <dataValidation sqref="IP35" showErrorMessage="1" showInputMessage="1" allowBlank="1" errorTitle="Input error" error="Please pick a value from the drop-down list" promptTitle="" prompt="Please pick a value from the drop-down list" type="list" errorStyle="stop">
      <formula1>"YES"</formula1>
    </dataValidation>
    <dataValidation sqref="IQ35" showErrorMessage="1" showInputMessage="1" allowBlank="1" errorTitle="Input error" error="Please pick a value from the drop-down list" promptTitle="" prompt="Please pick a value from the drop-down list" type="list" errorStyle="stop">
      <formula1>"YES"</formula1>
    </dataValidation>
    <dataValidation sqref="IR35" showErrorMessage="1" showInputMessage="1" allowBlank="1" errorTitle="Input error" error="Please pick a value from the drop-down list" promptTitle="" prompt="Please pick a value from the drop-down list" type="list" errorStyle="stop">
      <formula1>"YES"</formula1>
    </dataValidation>
    <dataValidation sqref="IS35" showErrorMessage="1" showInputMessage="1" allowBlank="1" errorTitle="Input error" error="Please pick a value from the drop-down list" promptTitle="" prompt="Please pick a value from the drop-down list" type="list" errorStyle="stop">
      <formula1>"YES"</formula1>
    </dataValidation>
    <dataValidation sqref="IT35" showErrorMessage="1" showInputMessage="1" allowBlank="1" errorTitle="Input error" error="Please pick a value from the drop-down list" promptTitle="" prompt="Please pick a value from the drop-down list" type="list" errorStyle="stop">
      <formula1>"YES"</formula1>
    </dataValidation>
    <dataValidation sqref="IU35" showErrorMessage="1" showInputMessage="1" allowBlank="1" errorTitle="Input error" error="Please pick a value from the drop-down list" promptTitle="" prompt="Please pick a value from the drop-down list" type="list" errorStyle="stop">
      <formula1>"YES"</formula1>
    </dataValidation>
    <dataValidation sqref="IV35" showErrorMessage="1" showInputMessage="1" allowBlank="1" errorTitle="Input error" error="Please pick a value from the drop-down list" promptTitle="" prompt="Please pick a value from the drop-down list" type="list" errorStyle="stop">
      <formula1>"YES"</formula1>
    </dataValidation>
    <dataValidation sqref="IW35" showErrorMessage="1" showInputMessage="1" allowBlank="1" errorTitle="Input error" error="Please pick a value from the drop-down list" promptTitle="" prompt="Please pick a value from the drop-down list" type="list" errorStyle="stop">
      <formula1>"YES"</formula1>
    </dataValidation>
    <dataValidation sqref="IX35" showErrorMessage="1" showInputMessage="1" allowBlank="1" errorTitle="Input error" error="Please pick a value from the drop-down list" promptTitle="" prompt="Please pick a value from the drop-down list" type="list" errorStyle="stop">
      <formula1>"YES"</formula1>
    </dataValidation>
    <dataValidation sqref="IY35" showErrorMessage="1" showInputMessage="1" allowBlank="1" errorTitle="Input error" error="Please pick a value from the drop-down list" promptTitle="" prompt="Please pick a value from the drop-down list" type="list" errorStyle="stop">
      <formula1>"YES"</formula1>
    </dataValidation>
    <dataValidation sqref="IZ35" showErrorMessage="1" showInputMessage="1" allowBlank="1" errorTitle="Input error" error="Please pick a value from the drop-down list" promptTitle="" prompt="Please pick a value from the drop-down list" type="list" errorStyle="stop">
      <formula1>"YES"</formula1>
    </dataValidation>
    <dataValidation sqref="JA35" showErrorMessage="1" showInputMessage="1" allowBlank="1" errorTitle="Input error" error="Please pick a value from the drop-down list" promptTitle="" prompt="Please pick a value from the drop-down list" type="list" errorStyle="stop">
      <formula1>"YES"</formula1>
    </dataValidation>
    <dataValidation sqref="JB35" showErrorMessage="1" showInputMessage="1" allowBlank="1" errorTitle="Input error" error="Please pick a value from the drop-down list" promptTitle="" prompt="Please pick a value from the drop-down list" type="list" errorStyle="stop">
      <formula1>"YES"</formula1>
    </dataValidation>
    <dataValidation sqref="JC35" showErrorMessage="1" showInputMessage="1" allowBlank="1" errorTitle="Input error" error="Please pick a value from the drop-down list" promptTitle="" prompt="Please pick a value from the drop-down list" type="list" errorStyle="stop">
      <formula1>"YES"</formula1>
    </dataValidation>
    <dataValidation sqref="JD35" showErrorMessage="1" showInputMessage="1" allowBlank="1" errorTitle="Input error" error="Please pick a value from the drop-down list" promptTitle="" prompt="Please pick a value from the drop-down list" type="list" errorStyle="stop">
      <formula1>"YES"</formula1>
    </dataValidation>
    <dataValidation sqref="JE35" showErrorMessage="1" showInputMessage="1" allowBlank="1" errorTitle="Input error" error="Please pick a value from the drop-down list" promptTitle="" prompt="Please pick a value from the drop-down list" type="list" errorStyle="stop">
      <formula1>"YES"</formula1>
    </dataValidation>
    <dataValidation sqref="JF35" showErrorMessage="1" showInputMessage="1" allowBlank="1" errorTitle="Input error" error="Please pick a value from the drop-down list" promptTitle="" prompt="Please pick a value from the drop-down list" type="list" errorStyle="stop">
      <formula1>"YES"</formula1>
    </dataValidation>
    <dataValidation sqref="JG35" showErrorMessage="1" showInputMessage="1" allowBlank="1" errorTitle="Input error" error="Please pick a value from the drop-down list" promptTitle="" prompt="Please pick a value from the drop-down list" type="list" errorStyle="stop">
      <formula1>"YES"</formula1>
    </dataValidation>
    <dataValidation sqref="JH35" showErrorMessage="1" showInputMessage="1" allowBlank="1" errorTitle="Input error" error="Please pick a value from the drop-down list" promptTitle="" prompt="Please pick a value from the drop-down list" type="list" errorStyle="stop">
      <formula1>"YES"</formula1>
    </dataValidation>
    <dataValidation sqref="JI35" showErrorMessage="1" showInputMessage="1" allowBlank="1" errorTitle="Input error" error="Please pick a value from the drop-down list" promptTitle="" prompt="Please pick a value from the drop-down list" type="list" errorStyle="stop">
      <formula1>"YES"</formula1>
    </dataValidation>
    <dataValidation sqref="JJ35" showErrorMessage="1" showInputMessage="1" allowBlank="1" errorTitle="Input error" error="Please pick a value from the drop-down list" promptTitle="" prompt="Please pick a value from the drop-down list" type="list" errorStyle="stop">
      <formula1>"YES"</formula1>
    </dataValidation>
    <dataValidation sqref="JK35" showErrorMessage="1" showInputMessage="1" allowBlank="1" errorTitle="Input error" error="Please pick a value from the drop-down list" promptTitle="" prompt="Please pick a value from the drop-down list" type="list" errorStyle="stop">
      <formula1>"YES"</formula1>
    </dataValidation>
    <dataValidation sqref="JL35" showErrorMessage="1" showInputMessage="1" allowBlank="1" errorTitle="Input error" error="Please pick a value from the drop-down list" promptTitle="" prompt="Please pick a value from the drop-down list" type="list" errorStyle="stop">
      <formula1>"YES"</formula1>
    </dataValidation>
    <dataValidation sqref="JM35" showErrorMessage="1" showInputMessage="1" allowBlank="1" errorTitle="Input error" error="Please pick a value from the drop-down list" promptTitle="" prompt="Please pick a value from the drop-down list" type="list" errorStyle="stop">
      <formula1>"YES"</formula1>
    </dataValidation>
    <dataValidation sqref="JN35" showErrorMessage="1" showInputMessage="1" allowBlank="1" errorTitle="Input error" error="Please pick a value from the drop-down list" promptTitle="" prompt="Please pick a value from the drop-down list" type="list" errorStyle="stop">
      <formula1>"YES"</formula1>
    </dataValidation>
    <dataValidation sqref="JO35" showErrorMessage="1" showInputMessage="1" allowBlank="1" errorTitle="Input error" error="Please pick a value from the drop-down list" promptTitle="" prompt="Please pick a value from the drop-down list" type="list" errorStyle="stop">
      <formula1>"YES"</formula1>
    </dataValidation>
    <dataValidation sqref="JP35" showErrorMessage="1" showInputMessage="1" allowBlank="1" errorTitle="Input error" error="Please pick a value from the drop-down list" promptTitle="" prompt="Please pick a value from the drop-down list" type="list" errorStyle="stop">
      <formula1>"YES"</formula1>
    </dataValidation>
    <dataValidation sqref="JQ35" showErrorMessage="1" showInputMessage="1" allowBlank="1" errorTitle="Input error" error="Please pick a value from the drop-down list" promptTitle="" prompt="Please pick a value from the drop-down list" type="list" errorStyle="stop">
      <formula1>"YES"</formula1>
    </dataValidation>
    <dataValidation sqref="JR35" showErrorMessage="1" showInputMessage="1" allowBlank="1" errorTitle="Input error" error="Please pick a value from the drop-down list" promptTitle="" prompt="Please pick a value from the drop-down list" type="list" errorStyle="stop">
      <formula1>"YES"</formula1>
    </dataValidation>
    <dataValidation sqref="JS35" showErrorMessage="1" showInputMessage="1" allowBlank="1" errorTitle="Input error" error="Please pick a value from the drop-down list" promptTitle="" prompt="Please pick a value from the drop-down list" type="list" errorStyle="stop">
      <formula1>"YES"</formula1>
    </dataValidation>
    <dataValidation sqref="JT35" showErrorMessage="1" showInputMessage="1" allowBlank="1" errorTitle="Input error" error="Please pick a value from the drop-down list" promptTitle="" prompt="Please pick a value from the drop-down list" type="list" errorStyle="stop">
      <formula1>"YES"</formula1>
    </dataValidation>
    <dataValidation sqref="JU35" showErrorMessage="1" showInputMessage="1" allowBlank="1" errorTitle="Input error" error="Please pick a value from the drop-down list" promptTitle="" prompt="Please pick a value from the drop-down list" type="list" errorStyle="stop">
      <formula1>"YES"</formula1>
    </dataValidation>
    <dataValidation sqref="JV35" showErrorMessage="1" showInputMessage="1" allowBlank="1" errorTitle="Input error" error="Please pick a value from the drop-down list" promptTitle="" prompt="Please pick a value from the drop-down list" type="list" errorStyle="stop">
      <formula1>"YES"</formula1>
    </dataValidation>
    <dataValidation sqref="JW35" showErrorMessage="1" showInputMessage="1" allowBlank="1" errorTitle="Input error" error="Please pick a value from the drop-down list" promptTitle="" prompt="Please pick a value from the drop-down list" type="list" errorStyle="stop">
      <formula1>"YES"</formula1>
    </dataValidation>
    <dataValidation sqref="JX35" showErrorMessage="1" showInputMessage="1" allowBlank="1" errorTitle="Input error" error="Please pick a value from the drop-down list" promptTitle="" prompt="Please pick a value from the drop-down list" type="list" errorStyle="stop">
      <formula1>"YES"</formula1>
    </dataValidation>
    <dataValidation sqref="JY35" showErrorMessage="1" showInputMessage="1" allowBlank="1" errorTitle="Input error" error="Please pick a value from the drop-down list" promptTitle="" prompt="Please pick a value from the drop-down list" type="list" errorStyle="stop">
      <formula1>"YES"</formula1>
    </dataValidation>
    <dataValidation sqref="JZ35" showErrorMessage="1" showInputMessage="1" allowBlank="1" errorTitle="Input error" error="Please pick a value from the drop-down list" promptTitle="" prompt="Please pick a value from the drop-down list" type="list" errorStyle="stop">
      <formula1>"YES"</formula1>
    </dataValidation>
    <dataValidation sqref="KA35" showErrorMessage="1" showInputMessage="1" allowBlank="1" errorTitle="Input error" error="Please pick a value from the drop-down list" promptTitle="" prompt="Please pick a value from the drop-down list" type="list" errorStyle="stop">
      <formula1>"YES"</formula1>
    </dataValidation>
    <dataValidation sqref="KB35" showErrorMessage="1" showInputMessage="1" allowBlank="1" errorTitle="Input error" error="Please pick a value from the drop-down list" promptTitle="" prompt="Please pick a value from the drop-down list" type="list" errorStyle="stop">
      <formula1>"YES"</formula1>
    </dataValidation>
    <dataValidation sqref="KC35" showErrorMessage="1" showInputMessage="1" allowBlank="1" errorTitle="Input error" error="Please pick a value from the drop-down list" promptTitle="" prompt="Please pick a value from the drop-down list" type="list" errorStyle="stop">
      <formula1>"YES"</formula1>
    </dataValidation>
    <dataValidation sqref="KD35" showErrorMessage="1" showInputMessage="1" allowBlank="1" errorTitle="Input error" error="Please pick a value from the drop-down list" promptTitle="" prompt="Please pick a value from the drop-down list" type="list" errorStyle="stop">
      <formula1>"YES"</formula1>
    </dataValidation>
    <dataValidation sqref="KE35" showErrorMessage="1" showInputMessage="1" allowBlank="1" errorTitle="Input error" error="Please pick a value from the drop-down list" promptTitle="" prompt="Please pick a value from the drop-down list" type="list" errorStyle="stop">
      <formula1>"YES"</formula1>
    </dataValidation>
    <dataValidation sqref="KF35" showErrorMessage="1" showInputMessage="1" allowBlank="1" errorTitle="Input error" error="Please pick a value from the drop-down list" promptTitle="" prompt="Please pick a value from the drop-down list" type="list" errorStyle="stop">
      <formula1>"YES"</formula1>
    </dataValidation>
    <dataValidation sqref="KG35" showErrorMessage="1" showInputMessage="1" allowBlank="1" errorTitle="Input error" error="Please pick a value from the drop-down list" promptTitle="" prompt="Please pick a value from the drop-down list" type="list" errorStyle="stop">
      <formula1>"YES"</formula1>
    </dataValidation>
    <dataValidation sqref="KH35" showErrorMessage="1" showInputMessage="1" allowBlank="1" errorTitle="Input error" error="Please pick a value from the drop-down list" promptTitle="" prompt="Please pick a value from the drop-down list" type="list" errorStyle="stop">
      <formula1>"YES"</formula1>
    </dataValidation>
    <dataValidation sqref="KI35" showErrorMessage="1" showInputMessage="1" allowBlank="1" errorTitle="Input error" error="Please pick a value from the drop-down list" promptTitle="" prompt="Please pick a value from the drop-down list" type="list" errorStyle="stop">
      <formula1>"YES"</formula1>
    </dataValidation>
    <dataValidation sqref="KJ35" showErrorMessage="1" showInputMessage="1" allowBlank="1" errorTitle="Input error" error="Please pick a value from the drop-down list" promptTitle="" prompt="Please pick a value from the drop-down list" type="list" errorStyle="stop">
      <formula1>"YES"</formula1>
    </dataValidation>
    <dataValidation sqref="KK35" showErrorMessage="1" showInputMessage="1" allowBlank="1" errorTitle="Input error" error="Please pick a value from the drop-down list" promptTitle="" prompt="Please pick a value from the drop-down list" type="list" errorStyle="stop">
      <formula1>"YES"</formula1>
    </dataValidation>
    <dataValidation sqref="KL35" showErrorMessage="1" showInputMessage="1" allowBlank="1" errorTitle="Input error" error="Please pick a value from the drop-down list" promptTitle="" prompt="Please pick a value from the drop-down list" type="list" errorStyle="stop">
      <formula1>"YES"</formula1>
    </dataValidation>
    <dataValidation sqref="KM35" showErrorMessage="1" showInputMessage="1" allowBlank="1" errorTitle="Input error" error="Please pick a value from the drop-down list" promptTitle="" prompt="Please pick a value from the drop-down list" type="list" errorStyle="stop">
      <formula1>"YES"</formula1>
    </dataValidation>
    <dataValidation sqref="KN35" showErrorMessage="1" showInputMessage="1" allowBlank="1" errorTitle="Input error" error="Please pick a value from the drop-down list" promptTitle="" prompt="Please pick a value from the drop-down list" type="list" errorStyle="stop">
      <formula1>"YES"</formula1>
    </dataValidation>
    <dataValidation sqref="KO35" showErrorMessage="1" showInputMessage="1" allowBlank="1" errorTitle="Input error" error="Please pick a value from the drop-down list" promptTitle="" prompt="Please pick a value from the drop-down list" type="list" errorStyle="stop">
      <formula1>"YES"</formula1>
    </dataValidation>
    <dataValidation sqref="KP35" showErrorMessage="1" showInputMessage="1" allowBlank="1" errorTitle="Input error" error="Please pick a value from the drop-down list" promptTitle="" prompt="Please pick a value from the drop-down list" type="list" errorStyle="stop">
      <formula1>"YES"</formula1>
    </dataValidation>
    <dataValidation sqref="KQ35" showErrorMessage="1" showInputMessage="1" allowBlank="1" errorTitle="Input error" error="Please pick a value from the drop-down list" promptTitle="" prompt="Please pick a value from the drop-down list" type="list" errorStyle="stop">
      <formula1>"YES"</formula1>
    </dataValidation>
    <dataValidation sqref="KR35" showErrorMessage="1" showInputMessage="1" allowBlank="1" errorTitle="Input error" error="Please pick a value from the drop-down list" promptTitle="" prompt="Please pick a value from the drop-down list" type="list" errorStyle="stop">
      <formula1>"YES"</formula1>
    </dataValidation>
    <dataValidation sqref="KS35" showErrorMessage="1" showInputMessage="1" allowBlank="1" errorTitle="Input error" error="Please pick a value from the drop-down list" promptTitle="" prompt="Please pick a value from the drop-down list" type="list" errorStyle="stop">
      <formula1>"YES"</formula1>
    </dataValidation>
    <dataValidation sqref="KT35" showErrorMessage="1" showInputMessage="1" allowBlank="1" errorTitle="Input error" error="Please pick a value from the drop-down list" promptTitle="" prompt="Please pick a value from the drop-down list" type="list" errorStyle="stop">
      <formula1>"YES"</formula1>
    </dataValidation>
    <dataValidation sqref="KU35" showErrorMessage="1" showInputMessage="1" allowBlank="1" errorTitle="Input error" error="Please pick a value from the drop-down list" promptTitle="" prompt="Please pick a value from the drop-down list" type="list" errorStyle="stop">
      <formula1>"YES"</formula1>
    </dataValidation>
    <dataValidation sqref="KV35" showErrorMessage="1" showInputMessage="1" allowBlank="1" errorTitle="Input error" error="Please pick a value from the drop-down list" promptTitle="" prompt="Please pick a value from the drop-down list" type="list" errorStyle="stop">
      <formula1>"YES"</formula1>
    </dataValidation>
    <dataValidation sqref="KW35" showErrorMessage="1" showInputMessage="1" allowBlank="1" errorTitle="Input error" error="Please pick a value from the drop-down list" promptTitle="" prompt="Please pick a value from the drop-down list" type="list" errorStyle="stop">
      <formula1>"YES"</formula1>
    </dataValidation>
    <dataValidation sqref="KX35" showErrorMessage="1" showInputMessage="1" allowBlank="1" errorTitle="Input error" error="Please pick a value from the drop-down list" promptTitle="" prompt="Please pick a value from the drop-down list" type="list" errorStyle="stop">
      <formula1>"YES"</formula1>
    </dataValidation>
    <dataValidation sqref="KY35" showErrorMessage="1" showInputMessage="1" allowBlank="1" errorTitle="Input error" error="Please pick a value from the drop-down list" promptTitle="" prompt="Please pick a value from the drop-down list" type="list" errorStyle="stop">
      <formula1>"YES"</formula1>
    </dataValidation>
    <dataValidation sqref="KZ35" showErrorMessage="1" showInputMessage="1" allowBlank="1" errorTitle="Input error" error="Please pick a value from the drop-down list" promptTitle="" prompt="Please pick a value from the drop-down list" type="list" errorStyle="stop">
      <formula1>"YES"</formula1>
    </dataValidation>
    <dataValidation sqref="LA35" showErrorMessage="1" showInputMessage="1" allowBlank="1" errorTitle="Input error" error="Please pick a value from the drop-down list" promptTitle="" prompt="Please pick a value from the drop-down list" type="list" errorStyle="stop">
      <formula1>"YES"</formula1>
    </dataValidation>
    <dataValidation sqref="LB35" showErrorMessage="1" showInputMessage="1" allowBlank="1" errorTitle="Input error" error="Please pick a value from the drop-down list" promptTitle="" prompt="Please pick a value from the drop-down list" type="list" errorStyle="stop">
      <formula1>"YES"</formula1>
    </dataValidation>
    <dataValidation sqref="LC35" showErrorMessage="1" showInputMessage="1" allowBlank="1" errorTitle="Input error" error="Please pick a value from the drop-down list" promptTitle="" prompt="Please pick a value from the drop-down list" type="list" errorStyle="stop">
      <formula1>"YES"</formula1>
    </dataValidation>
    <dataValidation sqref="LD35" showErrorMessage="1" showInputMessage="1" allowBlank="1" errorTitle="Input error" error="Please pick a value from the drop-down list" promptTitle="" prompt="Please pick a value from the drop-down list" type="list" errorStyle="stop">
      <formula1>"YES"</formula1>
    </dataValidation>
    <dataValidation sqref="LE35" showErrorMessage="1" showInputMessage="1" allowBlank="1" errorTitle="Input error" error="Please pick a value from the drop-down list" promptTitle="" prompt="Please pick a value from the drop-down list" type="list" errorStyle="stop">
      <formula1>"YES"</formula1>
    </dataValidation>
    <dataValidation sqref="LF35" showErrorMessage="1" showInputMessage="1" allowBlank="1" errorTitle="Input error" error="Please pick a value from the drop-down list" promptTitle="" prompt="Please pick a value from the drop-down list" type="list" errorStyle="stop">
      <formula1>"YES"</formula1>
    </dataValidation>
    <dataValidation sqref="LG35" showErrorMessage="1" showInputMessage="1" allowBlank="1" errorTitle="Input error" error="Please pick a value from the drop-down list" promptTitle="" prompt="Please pick a value from the drop-down list" type="list" errorStyle="stop">
      <formula1>"YES"</formula1>
    </dataValidation>
    <dataValidation sqref="LH35" showErrorMessage="1" showInputMessage="1" allowBlank="1" errorTitle="Input error" error="Please pick a value from the drop-down list" promptTitle="" prompt="Please pick a value from the drop-down list" type="list" errorStyle="stop">
      <formula1>"YES"</formula1>
    </dataValidation>
    <dataValidation sqref="LI35" showErrorMessage="1" showInputMessage="1" allowBlank="1" errorTitle="Input error" error="Please pick a value from the drop-down list" promptTitle="" prompt="Please pick a value from the drop-down list" type="list" errorStyle="stop">
      <formula1>"YES"</formula1>
    </dataValidation>
    <dataValidation sqref="LJ35" showErrorMessage="1" showInputMessage="1" allowBlank="1" errorTitle="Input error" error="Please pick a value from the drop-down list" promptTitle="" prompt="Please pick a value from the drop-down list" type="list" errorStyle="stop">
      <formula1>"YES"</formula1>
    </dataValidation>
    <dataValidation sqref="LK35" showErrorMessage="1" showInputMessage="1" allowBlank="1" errorTitle="Input error" error="Please pick a value from the drop-down list" promptTitle="" prompt="Please pick a value from the drop-down list" type="list" errorStyle="stop">
      <formula1>"YES"</formula1>
    </dataValidation>
    <dataValidation sqref="LL35" showErrorMessage="1" showInputMessage="1" allowBlank="1" errorTitle="Input error" error="Please pick a value from the drop-down list" promptTitle="" prompt="Please pick a value from the drop-down list" type="list" errorStyle="stop">
      <formula1>"YES"</formula1>
    </dataValidation>
    <dataValidation sqref="LM35" showErrorMessage="1" showInputMessage="1" allowBlank="1" errorTitle="Input error" error="Please pick a value from the drop-down list" promptTitle="" prompt="Please pick a value from the drop-down list" type="list" errorStyle="stop">
      <formula1>"YES"</formula1>
    </dataValidation>
    <dataValidation sqref="LN35" showErrorMessage="1" showInputMessage="1" allowBlank="1" errorTitle="Input error" error="Please pick a value from the drop-down list" promptTitle="" prompt="Please pick a value from the drop-down list" type="list" errorStyle="stop">
      <formula1>"YES"</formula1>
    </dataValidation>
    <dataValidation sqref="LO35" showErrorMessage="1" showInputMessage="1" allowBlank="1" errorTitle="Input error" error="Please pick a value from the drop-down list" promptTitle="" prompt="Please pick a value from the drop-down list" type="list" errorStyle="stop">
      <formula1>"YES"</formula1>
    </dataValidation>
    <dataValidation sqref="LP35" showErrorMessage="1" showInputMessage="1" allowBlank="1" errorTitle="Input error" error="Please pick a value from the drop-down list" promptTitle="" prompt="Please pick a value from the drop-down list" type="list" errorStyle="stop">
      <formula1>"YES"</formula1>
    </dataValidation>
    <dataValidation sqref="LQ35" showErrorMessage="1" showInputMessage="1" allowBlank="1" errorTitle="Input error" error="Please pick a value from the drop-down list" promptTitle="" prompt="Please pick a value from the drop-down list" type="list" errorStyle="stop">
      <formula1>"YES"</formula1>
    </dataValidation>
    <dataValidation sqref="LR35" showErrorMessage="1" showInputMessage="1" allowBlank="1" errorTitle="Input error" error="Please pick a value from the drop-down list" promptTitle="" prompt="Please pick a value from the drop-down list" type="list" errorStyle="stop">
      <formula1>"YES"</formula1>
    </dataValidation>
    <dataValidation sqref="LS35" showErrorMessage="1" showInputMessage="1" allowBlank="1" errorTitle="Input error" error="Please pick a value from the drop-down list" promptTitle="" prompt="Please pick a value from the drop-down list" type="list" errorStyle="stop">
      <formula1>"YES"</formula1>
    </dataValidation>
    <dataValidation sqref="LT35" showErrorMessage="1" showInputMessage="1" allowBlank="1" errorTitle="Input error" error="Please pick a value from the drop-down list" promptTitle="" prompt="Please pick a value from the drop-down list" type="list" errorStyle="stop">
      <formula1>"YES"</formula1>
    </dataValidation>
    <dataValidation sqref="LU35" showErrorMessage="1" showInputMessage="1" allowBlank="1" errorTitle="Input error" error="Please pick a value from the drop-down list" promptTitle="" prompt="Please pick a value from the drop-down list" type="list" errorStyle="stop">
      <formula1>"YES"</formula1>
    </dataValidation>
    <dataValidation sqref="LV35" showErrorMessage="1" showInputMessage="1" allowBlank="1" errorTitle="Input error" error="Please pick a value from the drop-down list" promptTitle="" prompt="Please pick a value from the drop-down list" type="list" errorStyle="stop">
      <formula1>"YES"</formula1>
    </dataValidation>
    <dataValidation sqref="LW35" showErrorMessage="1" showInputMessage="1" allowBlank="1" errorTitle="Input error" error="Please pick a value from the drop-down list" promptTitle="" prompt="Please pick a value from the drop-down list" type="list" errorStyle="stop">
      <formula1>"YES"</formula1>
    </dataValidation>
    <dataValidation sqref="LX35" showErrorMessage="1" showInputMessage="1" allowBlank="1" errorTitle="Input error" error="Please pick a value from the drop-down list" promptTitle="" prompt="Please pick a value from the drop-down list" type="list" errorStyle="stop">
      <formula1>"YES"</formula1>
    </dataValidation>
    <dataValidation sqref="LY35" showErrorMessage="1" showInputMessage="1" allowBlank="1" errorTitle="Input error" error="Please pick a value from the drop-down list" promptTitle="" prompt="Please pick a value from the drop-down list" type="list" errorStyle="stop">
      <formula1>"YES"</formula1>
    </dataValidation>
    <dataValidation sqref="LZ35" showErrorMessage="1" showInputMessage="1" allowBlank="1" errorTitle="Input error" error="Please pick a value from the drop-down list" promptTitle="" prompt="Please pick a value from the drop-down list" type="list" errorStyle="stop">
      <formula1>"YES"</formula1>
    </dataValidation>
    <dataValidation sqref="MA35" showErrorMessage="1" showInputMessage="1" allowBlank="1" errorTitle="Input error" error="Please pick a value from the drop-down list" promptTitle="" prompt="Please pick a value from the drop-down list" type="list" errorStyle="stop">
      <formula1>"YES"</formula1>
    </dataValidation>
    <dataValidation sqref="MB35" showErrorMessage="1" showInputMessage="1" allowBlank="1" errorTitle="Input error" error="Please pick a value from the drop-down list" promptTitle="" prompt="Please pick a value from the drop-down list" type="list" errorStyle="stop">
      <formula1>"YES"</formula1>
    </dataValidation>
    <dataValidation sqref="MC35" showErrorMessage="1" showInputMessage="1" allowBlank="1" errorTitle="Input error" error="Please pick a value from the drop-down list" promptTitle="" prompt="Please pick a value from the drop-down list" type="list" errorStyle="stop">
      <formula1>"YES"</formula1>
    </dataValidation>
    <dataValidation sqref="MD35" showErrorMessage="1" showInputMessage="1" allowBlank="1" errorTitle="Input error" error="Please pick a value from the drop-down list" promptTitle="" prompt="Please pick a value from the drop-down list" type="list" errorStyle="stop">
      <formula1>"YES"</formula1>
    </dataValidation>
    <dataValidation sqref="ME35" showErrorMessage="1" showInputMessage="1" allowBlank="1" errorTitle="Input error" error="Please pick a value from the drop-down list" promptTitle="" prompt="Please pick a value from the drop-down list" type="list" errorStyle="stop">
      <formula1>"YES"</formula1>
    </dataValidation>
    <dataValidation sqref="MF35" showErrorMessage="1" showInputMessage="1" allowBlank="1" errorTitle="Input error" error="Please pick a value from the drop-down list" promptTitle="" prompt="Please pick a value from the drop-down list" type="list" errorStyle="stop">
      <formula1>"YES"</formula1>
    </dataValidation>
    <dataValidation sqref="MG35" showErrorMessage="1" showInputMessage="1" allowBlank="1" errorTitle="Input error" error="Please pick a value from the drop-down list" promptTitle="" prompt="Please pick a value from the drop-down list" type="list" errorStyle="stop">
      <formula1>"YES"</formula1>
    </dataValidation>
    <dataValidation sqref="MH35" showErrorMessage="1" showInputMessage="1" allowBlank="1" errorTitle="Input error" error="Please pick a value from the drop-down list" promptTitle="" prompt="Please pick a value from the drop-down list" type="list" errorStyle="stop">
      <formula1>"YES"</formula1>
    </dataValidation>
    <dataValidation sqref="MI35" showErrorMessage="1" showInputMessage="1" allowBlank="1" errorTitle="Input error" error="Please pick a value from the drop-down list" promptTitle="" prompt="Please pick a value from the drop-down list" type="list" errorStyle="stop">
      <formula1>"YES"</formula1>
    </dataValidation>
    <dataValidation sqref="MJ35" showErrorMessage="1" showInputMessage="1" allowBlank="1" errorTitle="Input error" error="Please pick a value from the drop-down list" promptTitle="" prompt="Please pick a value from the drop-down list" type="list" errorStyle="stop">
      <formula1>"YES"</formula1>
    </dataValidation>
    <dataValidation sqref="MK35" showErrorMessage="1" showInputMessage="1" allowBlank="1" errorTitle="Input error" error="Please pick a value from the drop-down list" promptTitle="" prompt="Please pick a value from the drop-down list" type="list" errorStyle="stop">
      <formula1>"YES"</formula1>
    </dataValidation>
    <dataValidation sqref="ML35" showErrorMessage="1" showInputMessage="1" allowBlank="1" errorTitle="Input error" error="Please pick a value from the drop-down list" promptTitle="" prompt="Please pick a value from the drop-down list" type="list" errorStyle="stop">
      <formula1>"YES"</formula1>
    </dataValidation>
    <dataValidation sqref="MM35" showErrorMessage="1" showInputMessage="1" allowBlank="1" errorTitle="Input error" error="Please pick a value from the drop-down list" promptTitle="" prompt="Please pick a value from the drop-down list" type="list" errorStyle="stop">
      <formula1>"YES"</formula1>
    </dataValidation>
    <dataValidation sqref="MN35" showErrorMessage="1" showInputMessage="1" allowBlank="1" errorTitle="Input error" error="Please pick a value from the drop-down list" promptTitle="" prompt="Please pick a value from the drop-down list" type="list" errorStyle="stop">
      <formula1>"YES"</formula1>
    </dataValidation>
    <dataValidation sqref="MO35" showErrorMessage="1" showInputMessage="1" allowBlank="1" errorTitle="Input error" error="Please pick a value from the drop-down list" promptTitle="" prompt="Please pick a value from the drop-down list" type="list" errorStyle="stop">
      <formula1>"YES"</formula1>
    </dataValidation>
    <dataValidation sqref="MP35" showErrorMessage="1" showInputMessage="1" allowBlank="1" errorTitle="Input error" error="Please pick a value from the drop-down list" promptTitle="" prompt="Please pick a value from the drop-down list" type="list" errorStyle="stop">
      <formula1>"YES"</formula1>
    </dataValidation>
    <dataValidation sqref="MQ35" showErrorMessage="1" showInputMessage="1" allowBlank="1" errorTitle="Input error" error="Please pick a value from the drop-down list" promptTitle="" prompt="Please pick a value from the drop-down list" type="list" errorStyle="stop">
      <formula1>"YES"</formula1>
    </dataValidation>
    <dataValidation sqref="MR35" showErrorMessage="1" showInputMessage="1" allowBlank="1" errorTitle="Input error" error="Please pick a value from the drop-down list" promptTitle="" prompt="Please pick a value from the drop-down list" type="list" errorStyle="stop">
      <formula1>"YES"</formula1>
    </dataValidation>
    <dataValidation sqref="MS35" showErrorMessage="1" showInputMessage="1" allowBlank="1" errorTitle="Input error" error="Please pick a value from the drop-down list" promptTitle="" prompt="Please pick a value from the drop-down list" type="list" errorStyle="stop">
      <formula1>"YES"</formula1>
    </dataValidation>
    <dataValidation sqref="MT35" showErrorMessage="1" showInputMessage="1" allowBlank="1" errorTitle="Input error" error="Please pick a value from the drop-down list" promptTitle="" prompt="Please pick a value from the drop-down list" type="list" errorStyle="stop">
      <formula1>"YES"</formula1>
    </dataValidation>
    <dataValidation sqref="MU35" showErrorMessage="1" showInputMessage="1" allowBlank="1" errorTitle="Input error" error="Please pick a value from the drop-down list" promptTitle="" prompt="Please pick a value from the drop-down list" type="list" errorStyle="stop">
      <formula1>"YES"</formula1>
    </dataValidation>
    <dataValidation sqref="MV35" showErrorMessage="1" showInputMessage="1" allowBlank="1" errorTitle="Input error" error="Please pick a value from the drop-down list" promptTitle="" prompt="Please pick a value from the drop-down list" type="list" errorStyle="stop">
      <formula1>"YES"</formula1>
    </dataValidation>
    <dataValidation sqref="MW35" showErrorMessage="1" showInputMessage="1" allowBlank="1" errorTitle="Input error" error="Please pick a value from the drop-down list" promptTitle="" prompt="Please pick a value from the drop-down list" type="list" errorStyle="stop">
      <formula1>"YES"</formula1>
    </dataValidation>
    <dataValidation sqref="MX35" showErrorMessage="1" showInputMessage="1" allowBlank="1" errorTitle="Input error" error="Please pick a value from the drop-down list" promptTitle="" prompt="Please pick a value from the drop-down list" type="list" errorStyle="stop">
      <formula1>"YES"</formula1>
    </dataValidation>
    <dataValidation sqref="MY35" showErrorMessage="1" showInputMessage="1" allowBlank="1" errorTitle="Input error" error="Please pick a value from the drop-down list" promptTitle="" prompt="Please pick a value from the drop-down list" type="list" errorStyle="stop">
      <formula1>"YES"</formula1>
    </dataValidation>
    <dataValidation sqref="MZ35" showErrorMessage="1" showInputMessage="1" allowBlank="1" errorTitle="Input error" error="Please pick a value from the drop-down list" promptTitle="" prompt="Please pick a value from the drop-down list" type="list" errorStyle="stop">
      <formula1>"YES"</formula1>
    </dataValidation>
    <dataValidation sqref="NA35" showErrorMessage="1" showInputMessage="1" allowBlank="1" errorTitle="Input error" error="Please pick a value from the drop-down list" promptTitle="" prompt="Please pick a value from the drop-down list" type="list" errorStyle="stop">
      <formula1>"YES"</formula1>
    </dataValidation>
    <dataValidation sqref="NB35" showErrorMessage="1" showInputMessage="1" allowBlank="1" errorTitle="Input error" error="Please pick a value from the drop-down list" promptTitle="" prompt="Please pick a value from the drop-down list" type="list" errorStyle="stop">
      <formula1>"YES"</formula1>
    </dataValidation>
    <dataValidation sqref="NC35" showErrorMessage="1" showInputMessage="1" allowBlank="1" errorTitle="Input error" error="Please pick a value from the drop-down list" promptTitle="" prompt="Please pick a value from the drop-down list" type="list" errorStyle="stop">
      <formula1>"YES"</formula1>
    </dataValidation>
    <dataValidation sqref="ND35" showErrorMessage="1" showInputMessage="1" allowBlank="1" errorTitle="Input error" error="Please pick a value from the drop-down list" promptTitle="" prompt="Please pick a value from the drop-down list" type="list" errorStyle="stop">
      <formula1>"YES"</formula1>
    </dataValidation>
    <dataValidation sqref="NE35" showErrorMessage="1" showInputMessage="1" allowBlank="1" errorTitle="Input error" error="Please pick a value from the drop-down list" promptTitle="" prompt="Please pick a value from the drop-down list" type="list" errorStyle="stop">
      <formula1>"YES"</formula1>
    </dataValidation>
    <dataValidation sqref="NF35" showErrorMessage="1" showInputMessage="1" allowBlank="1" errorTitle="Input error" error="Please pick a value from the drop-down list" promptTitle="" prompt="Please pick a value from the drop-down list" type="list" errorStyle="stop">
      <formula1>"YES"</formula1>
    </dataValidation>
    <dataValidation sqref="NG35" showErrorMessage="1" showInputMessage="1" allowBlank="1" errorTitle="Input error" error="Please pick a value from the drop-down list" promptTitle="" prompt="Please pick a value from the drop-down list" type="list" errorStyle="stop">
      <formula1>"YES"</formula1>
    </dataValidation>
    <dataValidation sqref="NH35" showErrorMessage="1" showInputMessage="1" allowBlank="1" errorTitle="Input error" error="Please pick a value from the drop-down list" promptTitle="" prompt="Please pick a value from the drop-down list" type="list" errorStyle="stop">
      <formula1>"YES"</formula1>
    </dataValidation>
    <dataValidation sqref="NI35" showErrorMessage="1" showInputMessage="1" allowBlank="1" errorTitle="Input error" error="Please pick a value from the drop-down list" promptTitle="" prompt="Please pick a value from the drop-down list" type="list" errorStyle="stop">
      <formula1>"YES"</formula1>
    </dataValidation>
    <dataValidation sqref="NJ35" showErrorMessage="1" showInputMessage="1" allowBlank="1" errorTitle="Input error" error="Please pick a value from the drop-down list" promptTitle="" prompt="Please pick a value from the drop-down list" type="list" errorStyle="stop">
      <formula1>"YES"</formula1>
    </dataValidation>
    <dataValidation sqref="NK35" showErrorMessage="1" showInputMessage="1" allowBlank="1" errorTitle="Input error" error="Please pick a value from the drop-down list" promptTitle="" prompt="Please pick a value from the drop-down list" type="list" errorStyle="stop">
      <formula1>"YES"</formula1>
    </dataValidation>
    <dataValidation sqref="NL35" showErrorMessage="1" showInputMessage="1" allowBlank="1" errorTitle="Input error" error="Please pick a value from the drop-down list" promptTitle="" prompt="Please pick a value from the drop-down list" type="list" errorStyle="stop">
      <formula1>"YES"</formula1>
    </dataValidation>
    <dataValidation sqref="NM35" showErrorMessage="1" showInputMessage="1" allowBlank="1" errorTitle="Input error" error="Please pick a value from the drop-down list" promptTitle="" prompt="Please pick a value from the drop-down list" type="list" errorStyle="stop">
      <formula1>"YES"</formula1>
    </dataValidation>
    <dataValidation sqref="NN35" showErrorMessage="1" showInputMessage="1" allowBlank="1" errorTitle="Input error" error="Please pick a value from the drop-down list" promptTitle="" prompt="Please pick a value from the drop-down list" type="list" errorStyle="stop">
      <formula1>"YES"</formula1>
    </dataValidation>
    <dataValidation sqref="NO35" showErrorMessage="1" showInputMessage="1" allowBlank="1" errorTitle="Input error" error="Please pick a value from the drop-down list" promptTitle="" prompt="Please pick a value from the drop-down list" type="list" errorStyle="stop">
      <formula1>"YES"</formula1>
    </dataValidation>
    <dataValidation sqref="NP35" showErrorMessage="1" showInputMessage="1" allowBlank="1" errorTitle="Input error" error="Please pick a value from the drop-down list" promptTitle="" prompt="Please pick a value from the drop-down list" type="list" errorStyle="stop">
      <formula1>"YES"</formula1>
    </dataValidation>
    <dataValidation sqref="NQ35" showErrorMessage="1" showInputMessage="1" allowBlank="1" errorTitle="Input error" error="Please pick a value from the drop-down list" promptTitle="" prompt="Please pick a value from the drop-down list" type="list" errorStyle="stop">
      <formula1>"YES"</formula1>
    </dataValidation>
    <dataValidation sqref="NR35" showErrorMessage="1" showInputMessage="1" allowBlank="1" errorTitle="Input error" error="Please pick a value from the drop-down list" promptTitle="" prompt="Please pick a value from the drop-down list" type="list" errorStyle="stop">
      <formula1>"YES"</formula1>
    </dataValidation>
    <dataValidation sqref="NS35" showErrorMessage="1" showInputMessage="1" allowBlank="1" errorTitle="Input error" error="Please pick a value from the drop-down list" promptTitle="" prompt="Please pick a value from the drop-down list" type="list" errorStyle="stop">
      <formula1>"YES"</formula1>
    </dataValidation>
    <dataValidation sqref="NT35" showErrorMessage="1" showInputMessage="1" allowBlank="1" errorTitle="Input error" error="Please pick a value from the drop-down list" promptTitle="" prompt="Please pick a value from the drop-down list" type="list" errorStyle="stop">
      <formula1>"YES"</formula1>
    </dataValidation>
    <dataValidation sqref="NU35" showErrorMessage="1" showInputMessage="1" allowBlank="1" errorTitle="Input error" error="Please pick a value from the drop-down list" promptTitle="" prompt="Please pick a value from the drop-down list" type="list" errorStyle="stop">
      <formula1>"YES"</formula1>
    </dataValidation>
    <dataValidation sqref="NV35" showErrorMessage="1" showInputMessage="1" allowBlank="1" errorTitle="Input error" error="Please pick a value from the drop-down list" promptTitle="" prompt="Please pick a value from the drop-down list" type="list" errorStyle="stop">
      <formula1>"YES"</formula1>
    </dataValidation>
    <dataValidation sqref="NW35" showErrorMessage="1" showInputMessage="1" allowBlank="1" errorTitle="Input error" error="Please pick a value from the drop-down list" promptTitle="" prompt="Please pick a value from the drop-down list" type="list" errorStyle="stop">
      <formula1>"YES"</formula1>
    </dataValidation>
    <dataValidation sqref="NX35" showErrorMessage="1" showInputMessage="1" allowBlank="1" errorTitle="Input error" error="Please pick a value from the drop-down list" promptTitle="" prompt="Please pick a value from the drop-down list" type="list" errorStyle="stop">
      <formula1>"YES"</formula1>
    </dataValidation>
    <dataValidation sqref="NY35" showErrorMessage="1" showInputMessage="1" allowBlank="1" errorTitle="Input error" error="Please pick a value from the drop-down list" promptTitle="" prompt="Please pick a value from the drop-down list" type="list" errorStyle="stop">
      <formula1>"YES"</formula1>
    </dataValidation>
    <dataValidation sqref="NZ35" showErrorMessage="1" showInputMessage="1" allowBlank="1" errorTitle="Input error" error="Please pick a value from the drop-down list" promptTitle="" prompt="Please pick a value from the drop-down list" type="list" errorStyle="stop">
      <formula1>"YES"</formula1>
    </dataValidation>
    <dataValidation sqref="OA35" showErrorMessage="1" showInputMessage="1" allowBlank="1" errorTitle="Input error" error="Please pick a value from the drop-down list" promptTitle="" prompt="Please pick a value from the drop-down list" type="list" errorStyle="stop">
      <formula1>"YES"</formula1>
    </dataValidation>
    <dataValidation sqref="OB35" showErrorMessage="1" showInputMessage="1" allowBlank="1" errorTitle="Input error" error="Please pick a value from the drop-down list" promptTitle="" prompt="Please pick a value from the drop-down list" type="list" errorStyle="stop">
      <formula1>"YES"</formula1>
    </dataValidation>
    <dataValidation sqref="OC35" showErrorMessage="1" showInputMessage="1" allowBlank="1" errorTitle="Input error" error="Please pick a value from the drop-down list" promptTitle="" prompt="Please pick a value from the drop-down list" type="list" errorStyle="stop">
      <formula1>"YES"</formula1>
    </dataValidation>
    <dataValidation sqref="OD35" showErrorMessage="1" showInputMessage="1" allowBlank="1" errorTitle="Input error" error="Please pick a value from the drop-down list" promptTitle="" prompt="Please pick a value from the drop-down list" type="list" errorStyle="stop">
      <formula1>"YES"</formula1>
    </dataValidation>
    <dataValidation sqref="OE35" showErrorMessage="1" showInputMessage="1" allowBlank="1" errorTitle="Input error" error="Please pick a value from the drop-down list" promptTitle="" prompt="Please pick a value from the drop-down list" type="list" errorStyle="stop">
      <formula1>"YES"</formula1>
    </dataValidation>
    <dataValidation sqref="OF35" showErrorMessage="1" showInputMessage="1" allowBlank="1" errorTitle="Input error" error="Please pick a value from the drop-down list" promptTitle="" prompt="Please pick a value from the drop-down list" type="list" errorStyle="stop">
      <formula1>"YES"</formula1>
    </dataValidation>
    <dataValidation sqref="OG35" showErrorMessage="1" showInputMessage="1" allowBlank="1" errorTitle="Input error" error="Please pick a value from the drop-down list" promptTitle="" prompt="Please pick a value from the drop-down list" type="list" errorStyle="stop">
      <formula1>"YES"</formula1>
    </dataValidation>
    <dataValidation sqref="OH35" showErrorMessage="1" showInputMessage="1" allowBlank="1" errorTitle="Input error" error="Please pick a value from the drop-down list" promptTitle="" prompt="Please pick a value from the drop-down list" type="list" errorStyle="stop">
      <formula1>"YES"</formula1>
    </dataValidation>
    <dataValidation sqref="OI35" showErrorMessage="1" showInputMessage="1" allowBlank="1" errorTitle="Input error" error="Please pick a value from the drop-down list" promptTitle="" prompt="Please pick a value from the drop-down list" type="list" errorStyle="stop">
      <formula1>"YES"</formula1>
    </dataValidation>
    <dataValidation sqref="OJ35" showErrorMessage="1" showInputMessage="1" allowBlank="1" errorTitle="Input error" error="Please pick a value from the drop-down list" promptTitle="" prompt="Please pick a value from the drop-down list" type="list" errorStyle="stop">
      <formula1>"YES"</formula1>
    </dataValidation>
    <dataValidation sqref="OK35" showErrorMessage="1" showInputMessage="1" allowBlank="1" errorTitle="Input error" error="Please pick a value from the drop-down list" promptTitle="" prompt="Please pick a value from the drop-down list" type="list" errorStyle="stop">
      <formula1>"YES"</formula1>
    </dataValidation>
    <dataValidation sqref="OL35" showErrorMessage="1" showInputMessage="1" allowBlank="1" errorTitle="Input error" error="Please pick a value from the drop-down list" promptTitle="" prompt="Please pick a value from the drop-down list" type="list" errorStyle="stop">
      <formula1>"YES"</formula1>
    </dataValidation>
    <dataValidation sqref="OM35" showErrorMessage="1" showInputMessage="1" allowBlank="1" errorTitle="Input error" error="Please pick a value from the drop-down list" promptTitle="" prompt="Please pick a value from the drop-down list" type="list" errorStyle="stop">
      <formula1>"YES"</formula1>
    </dataValidation>
    <dataValidation sqref="ON35" showErrorMessage="1" showInputMessage="1" allowBlank="1" errorTitle="Input error" error="Please pick a value from the drop-down list" promptTitle="" prompt="Please pick a value from the drop-down list" type="list" errorStyle="stop">
      <formula1>"YES"</formula1>
    </dataValidation>
    <dataValidation sqref="OO35" showErrorMessage="1" showInputMessage="1" allowBlank="1" errorTitle="Input error" error="Please pick a value from the drop-down list" promptTitle="" prompt="Please pick a value from the drop-down list" type="list" errorStyle="stop">
      <formula1>"YES"</formula1>
    </dataValidation>
    <dataValidation sqref="OP35" showErrorMessage="1" showInputMessage="1" allowBlank="1" errorTitle="Input error" error="Please pick a value from the drop-down list" promptTitle="" prompt="Please pick a value from the drop-down list" type="list" errorStyle="stop">
      <formula1>"YES"</formula1>
    </dataValidation>
    <dataValidation sqref="OQ35" showErrorMessage="1" showInputMessage="1" allowBlank="1" errorTitle="Input error" error="Please pick a value from the drop-down list" promptTitle="" prompt="Please pick a value from the drop-down list" type="list" errorStyle="stop">
      <formula1>"YES"</formula1>
    </dataValidation>
    <dataValidation sqref="OR35" showErrorMessage="1" showInputMessage="1" allowBlank="1" errorTitle="Input error" error="Please pick a value from the drop-down list" promptTitle="" prompt="Please pick a value from the drop-down list" type="list" errorStyle="stop">
      <formula1>"YES"</formula1>
    </dataValidation>
    <dataValidation sqref="OS35" showErrorMessage="1" showInputMessage="1" allowBlank="1" errorTitle="Input error" error="Please pick a value from the drop-down list" promptTitle="" prompt="Please pick a value from the drop-down list" type="list" errorStyle="stop">
      <formula1>"YES"</formula1>
    </dataValidation>
    <dataValidation sqref="OT35" showErrorMessage="1" showInputMessage="1" allowBlank="1" errorTitle="Input error" error="Please pick a value from the drop-down list" promptTitle="" prompt="Please pick a value from the drop-down list" type="list" errorStyle="stop">
      <formula1>"YES"</formula1>
    </dataValidation>
    <dataValidation sqref="OU35" showErrorMessage="1" showInputMessage="1" allowBlank="1" errorTitle="Input error" error="Please pick a value from the drop-down list" promptTitle="" prompt="Please pick a value from the drop-down list" type="list" errorStyle="stop">
      <formula1>"YES"</formula1>
    </dataValidation>
    <dataValidation sqref="OV35" showErrorMessage="1" showInputMessage="1" allowBlank="1" errorTitle="Input error" error="Please pick a value from the drop-down list" promptTitle="" prompt="Please pick a value from the drop-down list" type="list" errorStyle="stop">
      <formula1>"YES"</formula1>
    </dataValidation>
    <dataValidation sqref="OW35" showErrorMessage="1" showInputMessage="1" allowBlank="1" errorTitle="Input error" error="Please pick a value from the drop-down list" promptTitle="" prompt="Please pick a value from the drop-down list" type="list" errorStyle="stop">
      <formula1>"YES"</formula1>
    </dataValidation>
    <dataValidation sqref="OX35" showErrorMessage="1" showInputMessage="1" allowBlank="1" errorTitle="Input error" error="Please pick a value from the drop-down list" promptTitle="" prompt="Please pick a value from the drop-down list" type="list" errorStyle="stop">
      <formula1>"YES"</formula1>
    </dataValidation>
    <dataValidation sqref="OY35" showErrorMessage="1" showInputMessage="1" allowBlank="1" errorTitle="Input error" error="Please pick a value from the drop-down list" promptTitle="" prompt="Please pick a value from the drop-down list" type="list" errorStyle="stop">
      <formula1>"YES"</formula1>
    </dataValidation>
    <dataValidation sqref="OZ35" showErrorMessage="1" showInputMessage="1" allowBlank="1" errorTitle="Input error" error="Please pick a value from the drop-down list" promptTitle="" prompt="Please pick a value from the drop-down list" type="list" errorStyle="stop">
      <formula1>"YES"</formula1>
    </dataValidation>
    <dataValidation sqref="PA35" showErrorMessage="1" showInputMessage="1" allowBlank="1" errorTitle="Input error" error="Please pick a value from the drop-down list" promptTitle="" prompt="Please pick a value from the drop-down list" type="list" errorStyle="stop">
      <formula1>"YES"</formula1>
    </dataValidation>
    <dataValidation sqref="PB35" showErrorMessage="1" showInputMessage="1" allowBlank="1" errorTitle="Input error" error="Please pick a value from the drop-down list" promptTitle="" prompt="Please pick a value from the drop-down list" type="list" errorStyle="stop">
      <formula1>"YES"</formula1>
    </dataValidation>
    <dataValidation sqref="PC35" showErrorMessage="1" showInputMessage="1" allowBlank="1" errorTitle="Input error" error="Please pick a value from the drop-down list" promptTitle="" prompt="Please pick a value from the drop-down list" type="list" errorStyle="stop">
      <formula1>"YES"</formula1>
    </dataValidation>
    <dataValidation sqref="PD35" showErrorMessage="1" showInputMessage="1" allowBlank="1" errorTitle="Input error" error="Please pick a value from the drop-down list" promptTitle="" prompt="Please pick a value from the drop-down list" type="list" errorStyle="stop">
      <formula1>"YES"</formula1>
    </dataValidation>
    <dataValidation sqref="PE35" showErrorMessage="1" showInputMessage="1" allowBlank="1" errorTitle="Input error" error="Please pick a value from the drop-down list" promptTitle="" prompt="Please pick a value from the drop-down list" type="list" errorStyle="stop">
      <formula1>"YES"</formula1>
    </dataValidation>
    <dataValidation sqref="PF35" showErrorMessage="1" showInputMessage="1" allowBlank="1" errorTitle="Input error" error="Please pick a value from the drop-down list" promptTitle="" prompt="Please pick a value from the drop-down list" type="list" errorStyle="stop">
      <formula1>"YES"</formula1>
    </dataValidation>
    <dataValidation sqref="PG35" showErrorMessage="1" showInputMessage="1" allowBlank="1" errorTitle="Input error" error="Please pick a value from the drop-down list" promptTitle="" prompt="Please pick a value from the drop-down list" type="list" errorStyle="stop">
      <formula1>"YES"</formula1>
    </dataValidation>
    <dataValidation sqref="PH35" showErrorMessage="1" showInputMessage="1" allowBlank="1" errorTitle="Input error" error="Please pick a value from the drop-down list" promptTitle="" prompt="Please pick a value from the drop-down list" type="list" errorStyle="stop">
      <formula1>"YES"</formula1>
    </dataValidation>
    <dataValidation sqref="PI35" showErrorMessage="1" showInputMessage="1" allowBlank="1" errorTitle="Input error" error="Please pick a value from the drop-down list" promptTitle="" prompt="Please pick a value from the drop-down list" type="list" errorStyle="stop">
      <formula1>"YES"</formula1>
    </dataValidation>
    <dataValidation sqref="PJ35" showErrorMessage="1" showInputMessage="1" allowBlank="1" errorTitle="Input error" error="Please pick a value from the drop-down list" promptTitle="" prompt="Please pick a value from the drop-down list" type="list" errorStyle="stop">
      <formula1>"YES"</formula1>
    </dataValidation>
    <dataValidation sqref="PK35" showErrorMessage="1" showInputMessage="1" allowBlank="1" errorTitle="Input error" error="Please pick a value from the drop-down list" promptTitle="" prompt="Please pick a value from the drop-down list" type="list" errorStyle="stop">
      <formula1>"YES"</formula1>
    </dataValidation>
    <dataValidation sqref="PL35" showErrorMessage="1" showInputMessage="1" allowBlank="1" errorTitle="Input error" error="Please pick a value from the drop-down list" promptTitle="" prompt="Please pick a value from the drop-down list" type="list" errorStyle="stop">
      <formula1>"YES"</formula1>
    </dataValidation>
    <dataValidation sqref="PM35" showErrorMessage="1" showInputMessage="1" allowBlank="1" errorTitle="Input error" error="Please pick a value from the drop-down list" promptTitle="" prompt="Please pick a value from the drop-down list" type="list" errorStyle="stop">
      <formula1>"YES"</formula1>
    </dataValidation>
    <dataValidation sqref="PN35" showErrorMessage="1" showInputMessage="1" allowBlank="1" errorTitle="Input error" error="Please pick a value from the drop-down list" promptTitle="" prompt="Please pick a value from the drop-down list" type="list" errorStyle="stop">
      <formula1>"YES"</formula1>
    </dataValidation>
    <dataValidation sqref="PO35" showErrorMessage="1" showInputMessage="1" allowBlank="1" errorTitle="Input error" error="Please pick a value from the drop-down list" promptTitle="" prompt="Please pick a value from the drop-down list" type="list" errorStyle="stop">
      <formula1>"YES"</formula1>
    </dataValidation>
    <dataValidation sqref="PP35" showErrorMessage="1" showInputMessage="1" allowBlank="1" errorTitle="Input error" error="Please pick a value from the drop-down list" promptTitle="" prompt="Please pick a value from the drop-down list" type="list" errorStyle="stop">
      <formula1>"YES"</formula1>
    </dataValidation>
    <dataValidation sqref="PQ35" showErrorMessage="1" showInputMessage="1" allowBlank="1" errorTitle="Input error" error="Please pick a value from the drop-down list" promptTitle="" prompt="Please pick a value from the drop-down list" type="list" errorStyle="stop">
      <formula1>"YES"</formula1>
    </dataValidation>
    <dataValidation sqref="PR35" showErrorMessage="1" showInputMessage="1" allowBlank="1" errorTitle="Input error" error="Please pick a value from the drop-down list" promptTitle="" prompt="Please pick a value from the drop-down list" type="list" errorStyle="stop">
      <formula1>"YES"</formula1>
    </dataValidation>
    <dataValidation sqref="PS35" showErrorMessage="1" showInputMessage="1" allowBlank="1" errorTitle="Input error" error="Please pick a value from the drop-down list" promptTitle="" prompt="Please pick a value from the drop-down list" type="list" errorStyle="stop">
      <formula1>"YES"</formula1>
    </dataValidation>
    <dataValidation sqref="PT35" showErrorMessage="1" showInputMessage="1" allowBlank="1" errorTitle="Input error" error="Please pick a value from the drop-down list" promptTitle="" prompt="Please pick a value from the drop-down list" type="list" errorStyle="stop">
      <formula1>"YES"</formula1>
    </dataValidation>
    <dataValidation sqref="PU35" showErrorMessage="1" showInputMessage="1" allowBlank="1" errorTitle="Input error" error="Please pick a value from the drop-down list" promptTitle="" prompt="Please pick a value from the drop-down list" type="list" errorStyle="stop">
      <formula1>"YES"</formula1>
    </dataValidation>
    <dataValidation sqref="PV35" showErrorMessage="1" showInputMessage="1" allowBlank="1" errorTitle="Input error" error="Please pick a value from the drop-down list" promptTitle="" prompt="Please pick a value from the drop-down list" type="list" errorStyle="stop">
      <formula1>"YES"</formula1>
    </dataValidation>
    <dataValidation sqref="PW35" showErrorMessage="1" showInputMessage="1" allowBlank="1" errorTitle="Input error" error="Please pick a value from the drop-down list" promptTitle="" prompt="Please pick a value from the drop-down list" type="list" errorStyle="stop">
      <formula1>"YES"</formula1>
    </dataValidation>
    <dataValidation sqref="PX35" showErrorMessage="1" showInputMessage="1" allowBlank="1" errorTitle="Input error" error="Please pick a value from the drop-down list" promptTitle="" prompt="Please pick a value from the drop-down list" type="list" errorStyle="stop">
      <formula1>"YES"</formula1>
    </dataValidation>
    <dataValidation sqref="PY35" showErrorMessage="1" showInputMessage="1" allowBlank="1" errorTitle="Input error" error="Please pick a value from the drop-down list" promptTitle="" prompt="Please pick a value from the drop-down list" type="list" errorStyle="stop">
      <formula1>"YES"</formula1>
    </dataValidation>
    <dataValidation sqref="PZ35" showErrorMessage="1" showInputMessage="1" allowBlank="1" errorTitle="Input error" error="Please pick a value from the drop-down list" promptTitle="" prompt="Please pick a value from the drop-down list" type="list" errorStyle="stop">
      <formula1>"YES"</formula1>
    </dataValidation>
    <dataValidation sqref="QA35" showErrorMessage="1" showInputMessage="1" allowBlank="1" errorTitle="Input error" error="Please pick a value from the drop-down list" promptTitle="" prompt="Please pick a value from the drop-down list" type="list" errorStyle="stop">
      <formula1>"YES"</formula1>
    </dataValidation>
    <dataValidation sqref="QB35" showErrorMessage="1" showInputMessage="1" allowBlank="1" errorTitle="Input error" error="Please pick a value from the drop-down list" promptTitle="" prompt="Please pick a value from the drop-down list" type="list" errorStyle="stop">
      <formula1>"YES"</formula1>
    </dataValidation>
    <dataValidation sqref="QC35" showErrorMessage="1" showInputMessage="1" allowBlank="1" errorTitle="Input error" error="Please pick a value from the drop-down list" promptTitle="" prompt="Please pick a value from the drop-down list" type="list" errorStyle="stop">
      <formula1>"YES"</formula1>
    </dataValidation>
    <dataValidation sqref="QD35" showErrorMessage="1" showInputMessage="1" allowBlank="1" errorTitle="Input error" error="Please pick a value from the drop-down list" promptTitle="" prompt="Please pick a value from the drop-down list" type="list" errorStyle="stop">
      <formula1>"YES"</formula1>
    </dataValidation>
    <dataValidation sqref="QE35" showErrorMessage="1" showInputMessage="1" allowBlank="1" errorTitle="Input error" error="Please pick a value from the drop-down list" promptTitle="" prompt="Please pick a value from the drop-down list" type="list" errorStyle="stop">
      <formula1>"YES"</formula1>
    </dataValidation>
    <dataValidation sqref="QF35" showErrorMessage="1" showInputMessage="1" allowBlank="1" errorTitle="Input error" error="Please pick a value from the drop-down list" promptTitle="" prompt="Please pick a value from the drop-down list" type="list" errorStyle="stop">
      <formula1>"YES"</formula1>
    </dataValidation>
    <dataValidation sqref="QG35" showErrorMessage="1" showInputMessage="1" allowBlank="1" errorTitle="Input error" error="Please pick a value from the drop-down list" promptTitle="" prompt="Please pick a value from the drop-down list" type="list" errorStyle="stop">
      <formula1>"YES"</formula1>
    </dataValidation>
    <dataValidation sqref="QH35" showErrorMessage="1" showInputMessage="1" allowBlank="1" errorTitle="Input error" error="Please pick a value from the drop-down list" promptTitle="" prompt="Please pick a value from the drop-down list" type="list" errorStyle="stop">
      <formula1>"YES"</formula1>
    </dataValidation>
    <dataValidation sqref="QI35" showErrorMessage="1" showInputMessage="1" allowBlank="1" errorTitle="Input error" error="Please pick a value from the drop-down list" promptTitle="" prompt="Please pick a value from the drop-down list" type="list" errorStyle="stop">
      <formula1>"YES"</formula1>
    </dataValidation>
    <dataValidation sqref="QJ35" showErrorMessage="1" showInputMessage="1" allowBlank="1" errorTitle="Input error" error="Please pick a value from the drop-down list" promptTitle="" prompt="Please pick a value from the drop-down list" type="list" errorStyle="stop">
      <formula1>"YES"</formula1>
    </dataValidation>
    <dataValidation sqref="QK35" showErrorMessage="1" showInputMessage="1" allowBlank="1" errorTitle="Input error" error="Please pick a value from the drop-down list" promptTitle="" prompt="Please pick a value from the drop-down list" type="list" errorStyle="stop">
      <formula1>"YES"</formula1>
    </dataValidation>
    <dataValidation sqref="QL35" showErrorMessage="1" showInputMessage="1" allowBlank="1" errorTitle="Input error" error="Please pick a value from the drop-down list" promptTitle="" prompt="Please pick a value from the drop-down list" type="list" errorStyle="stop">
      <formula1>"YES"</formula1>
    </dataValidation>
    <dataValidation sqref="QM35" showErrorMessage="1" showInputMessage="1" allowBlank="1" errorTitle="Input error" error="Please pick a value from the drop-down list" promptTitle="" prompt="Please pick a value from the drop-down list" type="list" errorStyle="stop">
      <formula1>"YES"</formula1>
    </dataValidation>
    <dataValidation sqref="QN35" showErrorMessage="1" showInputMessage="1" allowBlank="1" errorTitle="Input error" error="Please pick a value from the drop-down list" promptTitle="" prompt="Please pick a value from the drop-down list" type="list" errorStyle="stop">
      <formula1>"YES"</formula1>
    </dataValidation>
    <dataValidation sqref="QO35" showErrorMessage="1" showInputMessage="1" allowBlank="1" errorTitle="Input error" error="Please pick a value from the drop-down list" promptTitle="" prompt="Please pick a value from the drop-down list" type="list" errorStyle="stop">
      <formula1>"YES"</formula1>
    </dataValidation>
    <dataValidation sqref="QP35" showErrorMessage="1" showInputMessage="1" allowBlank="1" errorTitle="Input error" error="Please pick a value from the drop-down list" promptTitle="" prompt="Please pick a value from the drop-down list" type="list" errorStyle="stop">
      <formula1>"YES"</formula1>
    </dataValidation>
    <dataValidation sqref="QQ35" showErrorMessage="1" showInputMessage="1" allowBlank="1" errorTitle="Input error" error="Please pick a value from the drop-down list" promptTitle="" prompt="Please pick a value from the drop-down list" type="list" errorStyle="stop">
      <formula1>"YES"</formula1>
    </dataValidation>
    <dataValidation sqref="QR35" showErrorMessage="1" showInputMessage="1" allowBlank="1" errorTitle="Input error" error="Please pick a value from the drop-down list" promptTitle="" prompt="Please pick a value from the drop-down list" type="list" errorStyle="stop">
      <formula1>"YES"</formula1>
    </dataValidation>
    <dataValidation sqref="QS35" showErrorMessage="1" showInputMessage="1" allowBlank="1" errorTitle="Input error" error="Please pick a value from the drop-down list" promptTitle="" prompt="Please pick a value from the drop-down list" type="list" errorStyle="stop">
      <formula1>"YES"</formula1>
    </dataValidation>
    <dataValidation sqref="QT35" showErrorMessage="1" showInputMessage="1" allowBlank="1" errorTitle="Input error" error="Please pick a value from the drop-down list" promptTitle="" prompt="Please pick a value from the drop-down list" type="list" errorStyle="stop">
      <formula1>"YES"</formula1>
    </dataValidation>
    <dataValidation sqref="QU35" showErrorMessage="1" showInputMessage="1" allowBlank="1" errorTitle="Input error" error="Please pick a value from the drop-down list" promptTitle="" prompt="Please pick a value from the drop-down list" type="list" errorStyle="stop">
      <formula1>"YES"</formula1>
    </dataValidation>
    <dataValidation sqref="QV35" showErrorMessage="1" showInputMessage="1" allowBlank="1" errorTitle="Input error" error="Please pick a value from the drop-down list" promptTitle="" prompt="Please pick a value from the drop-down list" type="list" errorStyle="stop">
      <formula1>"YES"</formula1>
    </dataValidation>
    <dataValidation sqref="QW35" showErrorMessage="1" showInputMessage="1" allowBlank="1" errorTitle="Input error" error="Please pick a value from the drop-down list" promptTitle="" prompt="Please pick a value from the drop-down list" type="list" errorStyle="stop">
      <formula1>"YES"</formula1>
    </dataValidation>
    <dataValidation sqref="QX35" showErrorMessage="1" showInputMessage="1" allowBlank="1" errorTitle="Input error" error="Please pick a value from the drop-down list" promptTitle="" prompt="Please pick a value from the drop-down list" type="list" errorStyle="stop">
      <formula1>"YES"</formula1>
    </dataValidation>
    <dataValidation sqref="QY35" showErrorMessage="1" showInputMessage="1" allowBlank="1" errorTitle="Input error" error="Please pick a value from the drop-down list" promptTitle="" prompt="Please pick a value from the drop-down list" type="list" errorStyle="stop">
      <formula1>"YES"</formula1>
    </dataValidation>
    <dataValidation sqref="QZ35" showErrorMessage="1" showInputMessage="1" allowBlank="1" errorTitle="Input error" error="Please pick a value from the drop-down list" promptTitle="" prompt="Please pick a value from the drop-down list" type="list" errorStyle="stop">
      <formula1>"YES"</formula1>
    </dataValidation>
    <dataValidation sqref="RA35" showErrorMessage="1" showInputMessage="1" allowBlank="1" errorTitle="Input error" error="Please pick a value from the drop-down list" promptTitle="" prompt="Please pick a value from the drop-down list" type="list" errorStyle="stop">
      <formula1>"YES"</formula1>
    </dataValidation>
    <dataValidation sqref="RB35" showErrorMessage="1" showInputMessage="1" allowBlank="1" errorTitle="Input error" error="Please pick a value from the drop-down list" promptTitle="" prompt="Please pick a value from the drop-down list" type="list" errorStyle="stop">
      <formula1>"YES"</formula1>
    </dataValidation>
    <dataValidation sqref="RC35" showErrorMessage="1" showInputMessage="1" allowBlank="1" errorTitle="Input error" error="Please pick a value from the drop-down list" promptTitle="" prompt="Please pick a value from the drop-down list" type="list" errorStyle="stop">
      <formula1>"YES"</formula1>
    </dataValidation>
    <dataValidation sqref="RD35" showErrorMessage="1" showInputMessage="1" allowBlank="1" errorTitle="Input error" error="Please pick a value from the drop-down list" promptTitle="" prompt="Please pick a value from the drop-down list" type="list" errorStyle="stop">
      <formula1>"YES"</formula1>
    </dataValidation>
    <dataValidation sqref="RE35" showErrorMessage="1" showInputMessage="1" allowBlank="1" errorTitle="Input error" error="Please pick a value from the drop-down list" promptTitle="" prompt="Please pick a value from the drop-down list" type="list" errorStyle="stop">
      <formula1>"YES"</formula1>
    </dataValidation>
    <dataValidation sqref="RF35" showErrorMessage="1" showInputMessage="1" allowBlank="1" errorTitle="Input error" error="Please pick a value from the drop-down list" promptTitle="" prompt="Please pick a value from the drop-down list" type="list" errorStyle="stop">
      <formula1>"YES"</formula1>
    </dataValidation>
    <dataValidation sqref="RG35" showErrorMessage="1" showInputMessage="1" allowBlank="1" errorTitle="Input error" error="Please pick a value from the drop-down list" promptTitle="" prompt="Please pick a value from the drop-down list" type="list" errorStyle="stop">
      <formula1>"YES"</formula1>
    </dataValidation>
    <dataValidation sqref="RH35" showErrorMessage="1" showInputMessage="1" allowBlank="1" errorTitle="Input error" error="Please pick a value from the drop-down list" promptTitle="" prompt="Please pick a value from the drop-down list" type="list" errorStyle="stop">
      <formula1>"YES"</formula1>
    </dataValidation>
    <dataValidation sqref="RI35" showErrorMessage="1" showInputMessage="1" allowBlank="1" errorTitle="Input error" error="Please pick a value from the drop-down list" promptTitle="" prompt="Please pick a value from the drop-down list" type="list" errorStyle="stop">
      <formula1>"YES"</formula1>
    </dataValidation>
    <dataValidation sqref="RJ35" showErrorMessage="1" showInputMessage="1" allowBlank="1" errorTitle="Input error" error="Please pick a value from the drop-down list" promptTitle="" prompt="Please pick a value from the drop-down list" type="list" errorStyle="stop">
      <formula1>"YES"</formula1>
    </dataValidation>
    <dataValidation sqref="RK35" showErrorMessage="1" showInputMessage="1" allowBlank="1" errorTitle="Input error" error="Please pick a value from the drop-down list" promptTitle="" prompt="Please pick a value from the drop-down list" type="list" errorStyle="stop">
      <formula1>"YES"</formula1>
    </dataValidation>
    <dataValidation sqref="RL35" showErrorMessage="1" showInputMessage="1" allowBlank="1" errorTitle="Input error" error="Please pick a value from the drop-down list" promptTitle="" prompt="Please pick a value from the drop-down list" type="list" errorStyle="stop">
      <formula1>"YES"</formula1>
    </dataValidation>
    <dataValidation sqref="RM35" showErrorMessage="1" showInputMessage="1" allowBlank="1" errorTitle="Input error" error="Please pick a value from the drop-down list" promptTitle="" prompt="Please pick a value from the drop-down list" type="list" errorStyle="stop">
      <formula1>"YES"</formula1>
    </dataValidation>
    <dataValidation sqref="RN35" showErrorMessage="1" showInputMessage="1" allowBlank="1" errorTitle="Input error" error="Please pick a value from the drop-down list" promptTitle="" prompt="Please pick a value from the drop-down list" type="list" errorStyle="stop">
      <formula1>"YES"</formula1>
    </dataValidation>
    <dataValidation sqref="RO35" showErrorMessage="1" showInputMessage="1" allowBlank="1" errorTitle="Input error" error="Please pick a value from the drop-down list" promptTitle="" prompt="Please pick a value from the drop-down list" type="list" errorStyle="stop">
      <formula1>"YES"</formula1>
    </dataValidation>
    <dataValidation sqref="RP35" showErrorMessage="1" showInputMessage="1" allowBlank="1" errorTitle="Input error" error="Please pick a value from the drop-down list" promptTitle="" prompt="Please pick a value from the drop-down list" type="list" errorStyle="stop">
      <formula1>"YES"</formula1>
    </dataValidation>
    <dataValidation sqref="RQ35" showErrorMessage="1" showInputMessage="1" allowBlank="1" errorTitle="Input error" error="Please pick a value from the drop-down list" promptTitle="" prompt="Please pick a value from the drop-down list" type="list" errorStyle="stop">
      <formula1>"YES"</formula1>
    </dataValidation>
    <dataValidation sqref="RR35" showErrorMessage="1" showInputMessage="1" allowBlank="1" errorTitle="Input error" error="Please pick a value from the drop-down list" promptTitle="" prompt="Please pick a value from the drop-down list" type="list" errorStyle="stop">
      <formula1>"YES"</formula1>
    </dataValidation>
    <dataValidation sqref="RS35" showErrorMessage="1" showInputMessage="1" allowBlank="1" errorTitle="Input error" error="Please pick a value from the drop-down list" promptTitle="" prompt="Please pick a value from the drop-down list" type="list" errorStyle="stop">
      <formula1>"YES"</formula1>
    </dataValidation>
    <dataValidation sqref="RT35" showErrorMessage="1" showInputMessage="1" allowBlank="1" errorTitle="Input error" error="Please pick a value from the drop-down list" promptTitle="" prompt="Please pick a value from the drop-down list" type="list" errorStyle="stop">
      <formula1>"YES"</formula1>
    </dataValidation>
    <dataValidation sqref="RU35" showErrorMessage="1" showInputMessage="1" allowBlank="1" errorTitle="Input error" error="Please pick a value from the drop-down list" promptTitle="" prompt="Please pick a value from the drop-down list" type="list" errorStyle="stop">
      <formula1>"YES"</formula1>
    </dataValidation>
    <dataValidation sqref="RV35" showErrorMessage="1" showInputMessage="1" allowBlank="1" errorTitle="Input error" error="Please pick a value from the drop-down list" promptTitle="" prompt="Please pick a value from the drop-down list" type="list" errorStyle="stop">
      <formula1>"YES"</formula1>
    </dataValidation>
    <dataValidation sqref="RW35" showErrorMessage="1" showInputMessage="1" allowBlank="1" errorTitle="Input error" error="Please pick a value from the drop-down list" promptTitle="" prompt="Please pick a value from the drop-down list" type="list" errorStyle="stop">
      <formula1>"YES"</formula1>
    </dataValidation>
    <dataValidation sqref="RX35" showErrorMessage="1" showInputMessage="1" allowBlank="1" errorTitle="Input error" error="Please pick a value from the drop-down list" promptTitle="" prompt="Please pick a value from the drop-down list" type="list" errorStyle="stop">
      <formula1>"YES"</formula1>
    </dataValidation>
    <dataValidation sqref="RY35" showErrorMessage="1" showInputMessage="1" allowBlank="1" errorTitle="Input error" error="Please pick a value from the drop-down list" promptTitle="" prompt="Please pick a value from the drop-down list" type="list" errorStyle="stop">
      <formula1>"YES"</formula1>
    </dataValidation>
    <dataValidation sqref="RZ35" showErrorMessage="1" showInputMessage="1" allowBlank="1" errorTitle="Input error" error="Please pick a value from the drop-down list" promptTitle="" prompt="Please pick a value from the drop-down list" type="list" errorStyle="stop">
      <formula1>"YES"</formula1>
    </dataValidation>
    <dataValidation sqref="SA35" showErrorMessage="1" showInputMessage="1" allowBlank="1" errorTitle="Input error" error="Please pick a value from the drop-down list" promptTitle="" prompt="Please pick a value from the drop-down list" type="list" errorStyle="stop">
      <formula1>"YES"</formula1>
    </dataValidation>
    <dataValidation sqref="SB35" showErrorMessage="1" showInputMessage="1" allowBlank="1" errorTitle="Input error" error="Please pick a value from the drop-down list" promptTitle="" prompt="Please pick a value from the drop-down list" type="list" errorStyle="stop">
      <formula1>"YES"</formula1>
    </dataValidation>
    <dataValidation sqref="SC35" showErrorMessage="1" showInputMessage="1" allowBlank="1" errorTitle="Input error" error="Please pick a value from the drop-down list" promptTitle="" prompt="Please pick a value from the drop-down list" type="list" errorStyle="stop">
      <formula1>"YES"</formula1>
    </dataValidation>
    <dataValidation sqref="SD35" showErrorMessage="1" showInputMessage="1" allowBlank="1" errorTitle="Input error" error="Please pick a value from the drop-down list" promptTitle="" prompt="Please pick a value from the drop-down list" type="list" errorStyle="stop">
      <formula1>"YES"</formula1>
    </dataValidation>
    <dataValidation sqref="SE35" showErrorMessage="1" showInputMessage="1" allowBlank="1" errorTitle="Input error" error="Please pick a value from the drop-down list" promptTitle="" prompt="Please pick a value from the drop-down list" type="list" errorStyle="stop">
      <formula1>"YES"</formula1>
    </dataValidation>
    <dataValidation sqref="SF35" showErrorMessage="1" showInputMessage="1" allowBlank="1" errorTitle="Input error" error="Please pick a value from the drop-down list" promptTitle="" prompt="Please pick a value from the drop-down list" type="list" errorStyle="stop">
      <formula1>"YES"</formula1>
    </dataValidation>
    <dataValidation sqref="SG35" showErrorMessage="1" showInputMessage="1" allowBlank="1" errorTitle="Input error" error="Please pick a value from the drop-down list" promptTitle="" prompt="Please pick a value from the drop-down list" type="list" errorStyle="stop">
      <formula1>"YES"</formula1>
    </dataValidation>
    <dataValidation sqref="SH35" showErrorMessage="1" showInputMessage="1" allowBlank="1" errorTitle="Input error" error="Please pick a value from the drop-down list" promptTitle="" prompt="Please pick a value from the drop-down list" type="list" errorStyle="stop">
      <formula1>"YES"</formula1>
    </dataValidation>
    <dataValidation sqref="SI35" showErrorMessage="1" showInputMessage="1" allowBlank="1" errorTitle="Input error" error="Please pick a value from the drop-down list" promptTitle="" prompt="Please pick a value from the drop-down list" type="list" errorStyle="stop">
      <formula1>"YES"</formula1>
    </dataValidation>
    <dataValidation sqref="SJ35" showErrorMessage="1" showInputMessage="1" allowBlank="1" errorTitle="Input error" error="Please pick a value from the drop-down list" promptTitle="" prompt="Please pick a value from the drop-down list" type="list" errorStyle="stop">
      <formula1>"YES"</formula1>
    </dataValidation>
    <dataValidation sqref="E36" showErrorMessage="1" showInputMessage="1" allowBlank="1" errorTitle="Input error" error="Please pick a value from the drop-down list" promptTitle="" prompt="Please pick a value from the drop-down list" type="list" errorStyle="stop">
      <formula1>"YES"</formula1>
    </dataValidation>
    <dataValidation sqref="F36" showErrorMessage="1" showInputMessage="1" allowBlank="1" errorTitle="Input error" error="Please pick a value from the drop-down list" promptTitle="" prompt="Please pick a value from the drop-down list" type="list" errorStyle="stop">
      <formula1>"YES"</formula1>
    </dataValidation>
    <dataValidation sqref="G36" showErrorMessage="1" showInputMessage="1" allowBlank="1" errorTitle="Input error" error="Please pick a value from the drop-down list" promptTitle="" prompt="Please pick a value from the drop-down list" type="list" errorStyle="stop">
      <formula1>"YES"</formula1>
    </dataValidation>
    <dataValidation sqref="H36" showErrorMessage="1" showInputMessage="1" allowBlank="1" errorTitle="Input error" error="Please pick a value from the drop-down list" promptTitle="" prompt="Please pick a value from the drop-down list" type="list" errorStyle="stop">
      <formula1>"YES"</formula1>
    </dataValidation>
    <dataValidation sqref="I36" showErrorMessage="1" showInputMessage="1" allowBlank="1" errorTitle="Input error" error="Please pick a value from the drop-down list" promptTitle="" prompt="Please pick a value from the drop-down list" type="list" errorStyle="stop">
      <formula1>"YES"</formula1>
    </dataValidation>
    <dataValidation sqref="J36" showErrorMessage="1" showInputMessage="1" allowBlank="1" errorTitle="Input error" error="Please pick a value from the drop-down list" promptTitle="" prompt="Please pick a value from the drop-down list" type="list" errorStyle="stop">
      <formula1>"YES"</formula1>
    </dataValidation>
    <dataValidation sqref="K36" showErrorMessage="1" showInputMessage="1" allowBlank="1" errorTitle="Input error" error="Please pick a value from the drop-down list" promptTitle="" prompt="Please pick a value from the drop-down list" type="list" errorStyle="stop">
      <formula1>"YES"</formula1>
    </dataValidation>
    <dataValidation sqref="L36" showErrorMessage="1" showInputMessage="1" allowBlank="1" errorTitle="Input error" error="Please pick a value from the drop-down list" promptTitle="" prompt="Please pick a value from the drop-down list" type="list" errorStyle="stop">
      <formula1>"YES"</formula1>
    </dataValidation>
    <dataValidation sqref="M36" showErrorMessage="1" showInputMessage="1" allowBlank="1" errorTitle="Input error" error="Please pick a value from the drop-down list" promptTitle="" prompt="Please pick a value from the drop-down list" type="list" errorStyle="stop">
      <formula1>"YES"</formula1>
    </dataValidation>
    <dataValidation sqref="N36" showErrorMessage="1" showInputMessage="1" allowBlank="1" errorTitle="Input error" error="Please pick a value from the drop-down list" promptTitle="" prompt="Please pick a value from the drop-down list" type="list" errorStyle="stop">
      <formula1>"YES"</formula1>
    </dataValidation>
    <dataValidation sqref="O36" showErrorMessage="1" showInputMessage="1" allowBlank="1" errorTitle="Input error" error="Please pick a value from the drop-down list" promptTitle="" prompt="Please pick a value from the drop-down list" type="list" errorStyle="stop">
      <formula1>"YES"</formula1>
    </dataValidation>
    <dataValidation sqref="P36" showErrorMessage="1" showInputMessage="1" allowBlank="1" errorTitle="Input error" error="Please pick a value from the drop-down list" promptTitle="" prompt="Please pick a value from the drop-down list" type="list" errorStyle="stop">
      <formula1>"YES"</formula1>
    </dataValidation>
    <dataValidation sqref="Q36" showErrorMessage="1" showInputMessage="1" allowBlank="1" errorTitle="Input error" error="Please pick a value from the drop-down list" promptTitle="" prompt="Please pick a value from the drop-down list" type="list" errorStyle="stop">
      <formula1>"YES"</formula1>
    </dataValidation>
    <dataValidation sqref="R36" showErrorMessage="1" showInputMessage="1" allowBlank="1" errorTitle="Input error" error="Please pick a value from the drop-down list" promptTitle="" prompt="Please pick a value from the drop-down list" type="list" errorStyle="stop">
      <formula1>"YES"</formula1>
    </dataValidation>
    <dataValidation sqref="S36" showErrorMessage="1" showInputMessage="1" allowBlank="1" errorTitle="Input error" error="Please pick a value from the drop-down list" promptTitle="" prompt="Please pick a value from the drop-down list" type="list" errorStyle="stop">
      <formula1>"YES"</formula1>
    </dataValidation>
    <dataValidation sqref="T36" showErrorMessage="1" showInputMessage="1" allowBlank="1" errorTitle="Input error" error="Please pick a value from the drop-down list" promptTitle="" prompt="Please pick a value from the drop-down list" type="list" errorStyle="stop">
      <formula1>"YES"</formula1>
    </dataValidation>
    <dataValidation sqref="U36" showErrorMessage="1" showInputMessage="1" allowBlank="1" errorTitle="Input error" error="Please pick a value from the drop-down list" promptTitle="" prompt="Please pick a value from the drop-down list" type="list" errorStyle="stop">
      <formula1>"YES"</formula1>
    </dataValidation>
    <dataValidation sqref="V36" showErrorMessage="1" showInputMessage="1" allowBlank="1" errorTitle="Input error" error="Please pick a value from the drop-down list" promptTitle="" prompt="Please pick a value from the drop-down list" type="list" errorStyle="stop">
      <formula1>"YES"</formula1>
    </dataValidation>
    <dataValidation sqref="W36" showErrorMessage="1" showInputMessage="1" allowBlank="1" errorTitle="Input error" error="Please pick a value from the drop-down list" promptTitle="" prompt="Please pick a value from the drop-down list" type="list" errorStyle="stop">
      <formula1>"YES"</formula1>
    </dataValidation>
    <dataValidation sqref="X36" showErrorMessage="1" showInputMessage="1" allowBlank="1" errorTitle="Input error" error="Please pick a value from the drop-down list" promptTitle="" prompt="Please pick a value from the drop-down list" type="list" errorStyle="stop">
      <formula1>"YES"</formula1>
    </dataValidation>
    <dataValidation sqref="Y36" showErrorMessage="1" showInputMessage="1" allowBlank="1" errorTitle="Input error" error="Please pick a value from the drop-down list" promptTitle="" prompt="Please pick a value from the drop-down list" type="list" errorStyle="stop">
      <formula1>"YES"</formula1>
    </dataValidation>
    <dataValidation sqref="Z36" showErrorMessage="1" showInputMessage="1" allowBlank="1" errorTitle="Input error" error="Please pick a value from the drop-down list" promptTitle="" prompt="Please pick a value from the drop-down list" type="list" errorStyle="stop">
      <formula1>"YES"</formula1>
    </dataValidation>
    <dataValidation sqref="AA36" showErrorMessage="1" showInputMessage="1" allowBlank="1" errorTitle="Input error" error="Please pick a value from the drop-down list" promptTitle="" prompt="Please pick a value from the drop-down list" type="list" errorStyle="stop">
      <formula1>"YES"</formula1>
    </dataValidation>
    <dataValidation sqref="AB36" showErrorMessage="1" showInputMessage="1" allowBlank="1" errorTitle="Input error" error="Please pick a value from the drop-down list" promptTitle="" prompt="Please pick a value from the drop-down list" type="list" errorStyle="stop">
      <formula1>"YES"</formula1>
    </dataValidation>
    <dataValidation sqref="AC36" showErrorMessage="1" showInputMessage="1" allowBlank="1" errorTitle="Input error" error="Please pick a value from the drop-down list" promptTitle="" prompt="Please pick a value from the drop-down list" type="list" errorStyle="stop">
      <formula1>"YES"</formula1>
    </dataValidation>
    <dataValidation sqref="AD36" showErrorMessage="1" showInputMessage="1" allowBlank="1" errorTitle="Input error" error="Please pick a value from the drop-down list" promptTitle="" prompt="Please pick a value from the drop-down list" type="list" errorStyle="stop">
      <formula1>"YES"</formula1>
    </dataValidation>
    <dataValidation sqref="AE36" showErrorMessage="1" showInputMessage="1" allowBlank="1" errorTitle="Input error" error="Please pick a value from the drop-down list" promptTitle="" prompt="Please pick a value from the drop-down list" type="list" errorStyle="stop">
      <formula1>"YES"</formula1>
    </dataValidation>
    <dataValidation sqref="AF36" showErrorMessage="1" showInputMessage="1" allowBlank="1" errorTitle="Input error" error="Please pick a value from the drop-down list" promptTitle="" prompt="Please pick a value from the drop-down list" type="list" errorStyle="stop">
      <formula1>"YES"</formula1>
    </dataValidation>
    <dataValidation sqref="AG36" showErrorMessage="1" showInputMessage="1" allowBlank="1" errorTitle="Input error" error="Please pick a value from the drop-down list" promptTitle="" prompt="Please pick a value from the drop-down list" type="list" errorStyle="stop">
      <formula1>"YES"</formula1>
    </dataValidation>
    <dataValidation sqref="AH36" showErrorMessage="1" showInputMessage="1" allowBlank="1" errorTitle="Input error" error="Please pick a value from the drop-down list" promptTitle="" prompt="Please pick a value from the drop-down list" type="list" errorStyle="stop">
      <formula1>"YES"</formula1>
    </dataValidation>
    <dataValidation sqref="AI36" showErrorMessage="1" showInputMessage="1" allowBlank="1" errorTitle="Input error" error="Please pick a value from the drop-down list" promptTitle="" prompt="Please pick a value from the drop-down list" type="list" errorStyle="stop">
      <formula1>"YES"</formula1>
    </dataValidation>
    <dataValidation sqref="AJ36" showErrorMessage="1" showInputMessage="1" allowBlank="1" errorTitle="Input error" error="Please pick a value from the drop-down list" promptTitle="" prompt="Please pick a value from the drop-down list" type="list" errorStyle="stop">
      <formula1>"YES"</formula1>
    </dataValidation>
    <dataValidation sqref="AK36" showErrorMessage="1" showInputMessage="1" allowBlank="1" errorTitle="Input error" error="Please pick a value from the drop-down list" promptTitle="" prompt="Please pick a value from the drop-down list" type="list" errorStyle="stop">
      <formula1>"YES"</formula1>
    </dataValidation>
    <dataValidation sqref="AL36" showErrorMessage="1" showInputMessage="1" allowBlank="1" errorTitle="Input error" error="Please pick a value from the drop-down list" promptTitle="" prompt="Please pick a value from the drop-down list" type="list" errorStyle="stop">
      <formula1>"YES"</formula1>
    </dataValidation>
    <dataValidation sqref="AM36" showErrorMessage="1" showInputMessage="1" allowBlank="1" errorTitle="Input error" error="Please pick a value from the drop-down list" promptTitle="" prompt="Please pick a value from the drop-down list" type="list" errorStyle="stop">
      <formula1>"YES"</formula1>
    </dataValidation>
    <dataValidation sqref="AN36" showErrorMessage="1" showInputMessage="1" allowBlank="1" errorTitle="Input error" error="Please pick a value from the drop-down list" promptTitle="" prompt="Please pick a value from the drop-down list" type="list" errorStyle="stop">
      <formula1>"YES"</formula1>
    </dataValidation>
    <dataValidation sqref="AO36" showErrorMessage="1" showInputMessage="1" allowBlank="1" errorTitle="Input error" error="Please pick a value from the drop-down list" promptTitle="" prompt="Please pick a value from the drop-down list" type="list" errorStyle="stop">
      <formula1>"YES"</formula1>
    </dataValidation>
    <dataValidation sqref="AP36" showErrorMessage="1" showInputMessage="1" allowBlank="1" errorTitle="Input error" error="Please pick a value from the drop-down list" promptTitle="" prompt="Please pick a value from the drop-down list" type="list" errorStyle="stop">
      <formula1>"YES"</formula1>
    </dataValidation>
    <dataValidation sqref="AQ36" showErrorMessage="1" showInputMessage="1" allowBlank="1" errorTitle="Input error" error="Please pick a value from the drop-down list" promptTitle="" prompt="Please pick a value from the drop-down list" type="list" errorStyle="stop">
      <formula1>"YES"</formula1>
    </dataValidation>
    <dataValidation sqref="AR36" showErrorMessage="1" showInputMessage="1" allowBlank="1" errorTitle="Input error" error="Please pick a value from the drop-down list" promptTitle="" prompt="Please pick a value from the drop-down list" type="list" errorStyle="stop">
      <formula1>"YES"</formula1>
    </dataValidation>
    <dataValidation sqref="AS36" showErrorMessage="1" showInputMessage="1" allowBlank="1" errorTitle="Input error" error="Please pick a value from the drop-down list" promptTitle="" prompt="Please pick a value from the drop-down list" type="list" errorStyle="stop">
      <formula1>"YES"</formula1>
    </dataValidation>
    <dataValidation sqref="AT36" showErrorMessage="1" showInputMessage="1" allowBlank="1" errorTitle="Input error" error="Please pick a value from the drop-down list" promptTitle="" prompt="Please pick a value from the drop-down list" type="list" errorStyle="stop">
      <formula1>"YES"</formula1>
    </dataValidation>
    <dataValidation sqref="AU36" showErrorMessage="1" showInputMessage="1" allowBlank="1" errorTitle="Input error" error="Please pick a value from the drop-down list" promptTitle="" prompt="Please pick a value from the drop-down list" type="list" errorStyle="stop">
      <formula1>"YES"</formula1>
    </dataValidation>
    <dataValidation sqref="AV36" showErrorMessage="1" showInputMessage="1" allowBlank="1" errorTitle="Input error" error="Please pick a value from the drop-down list" promptTitle="" prompt="Please pick a value from the drop-down list" type="list" errorStyle="stop">
      <formula1>"YES"</formula1>
    </dataValidation>
    <dataValidation sqref="AW36" showErrorMessage="1" showInputMessage="1" allowBlank="1" errorTitle="Input error" error="Please pick a value from the drop-down list" promptTitle="" prompt="Please pick a value from the drop-down list" type="list" errorStyle="stop">
      <formula1>"YES"</formula1>
    </dataValidation>
    <dataValidation sqref="AX36" showErrorMessage="1" showInputMessage="1" allowBlank="1" errorTitle="Input error" error="Please pick a value from the drop-down list" promptTitle="" prompt="Please pick a value from the drop-down list" type="list" errorStyle="stop">
      <formula1>"YES"</formula1>
    </dataValidation>
    <dataValidation sqref="AY36" showErrorMessage="1" showInputMessage="1" allowBlank="1" errorTitle="Input error" error="Please pick a value from the drop-down list" promptTitle="" prompt="Please pick a value from the drop-down list" type="list" errorStyle="stop">
      <formula1>"YES"</formula1>
    </dataValidation>
    <dataValidation sqref="AZ36" showErrorMessage="1" showInputMessage="1" allowBlank="1" errorTitle="Input error" error="Please pick a value from the drop-down list" promptTitle="" prompt="Please pick a value from the drop-down list" type="list" errorStyle="stop">
      <formula1>"YES"</formula1>
    </dataValidation>
    <dataValidation sqref="BA36" showErrorMessage="1" showInputMessage="1" allowBlank="1" errorTitle="Input error" error="Please pick a value from the drop-down list" promptTitle="" prompt="Please pick a value from the drop-down list" type="list" errorStyle="stop">
      <formula1>"YES"</formula1>
    </dataValidation>
    <dataValidation sqref="BB36" showErrorMessage="1" showInputMessage="1" allowBlank="1" errorTitle="Input error" error="Please pick a value from the drop-down list" promptTitle="" prompt="Please pick a value from the drop-down list" type="list" errorStyle="stop">
      <formula1>"YES"</formula1>
    </dataValidation>
    <dataValidation sqref="BC36" showErrorMessage="1" showInputMessage="1" allowBlank="1" errorTitle="Input error" error="Please pick a value from the drop-down list" promptTitle="" prompt="Please pick a value from the drop-down list" type="list" errorStyle="stop">
      <formula1>"YES"</formula1>
    </dataValidation>
    <dataValidation sqref="BD36" showErrorMessage="1" showInputMessage="1" allowBlank="1" errorTitle="Input error" error="Please pick a value from the drop-down list" promptTitle="" prompt="Please pick a value from the drop-down list" type="list" errorStyle="stop">
      <formula1>"YES"</formula1>
    </dataValidation>
    <dataValidation sqref="BE36" showErrorMessage="1" showInputMessage="1" allowBlank="1" errorTitle="Input error" error="Please pick a value from the drop-down list" promptTitle="" prompt="Please pick a value from the drop-down list" type="list" errorStyle="stop">
      <formula1>"YES"</formula1>
    </dataValidation>
    <dataValidation sqref="BF36" showErrorMessage="1" showInputMessage="1" allowBlank="1" errorTitle="Input error" error="Please pick a value from the drop-down list" promptTitle="" prompt="Please pick a value from the drop-down list" type="list" errorStyle="stop">
      <formula1>"YES"</formula1>
    </dataValidation>
    <dataValidation sqref="BG36" showErrorMessage="1" showInputMessage="1" allowBlank="1" errorTitle="Input error" error="Please pick a value from the drop-down list" promptTitle="" prompt="Please pick a value from the drop-down list" type="list" errorStyle="stop">
      <formula1>"YES"</formula1>
    </dataValidation>
    <dataValidation sqref="BH36" showErrorMessage="1" showInputMessage="1" allowBlank="1" errorTitle="Input error" error="Please pick a value from the drop-down list" promptTitle="" prompt="Please pick a value from the drop-down list" type="list" errorStyle="stop">
      <formula1>"YES"</formula1>
    </dataValidation>
    <dataValidation sqref="BI36" showErrorMessage="1" showInputMessage="1" allowBlank="1" errorTitle="Input error" error="Please pick a value from the drop-down list" promptTitle="" prompt="Please pick a value from the drop-down list" type="list" errorStyle="stop">
      <formula1>"YES"</formula1>
    </dataValidation>
    <dataValidation sqref="BJ36" showErrorMessage="1" showInputMessage="1" allowBlank="1" errorTitle="Input error" error="Please pick a value from the drop-down list" promptTitle="" prompt="Please pick a value from the drop-down list" type="list" errorStyle="stop">
      <formula1>"YES"</formula1>
    </dataValidation>
    <dataValidation sqref="BK36" showErrorMessage="1" showInputMessage="1" allowBlank="1" errorTitle="Input error" error="Please pick a value from the drop-down list" promptTitle="" prompt="Please pick a value from the drop-down list" type="list" errorStyle="stop">
      <formula1>"YES"</formula1>
    </dataValidation>
    <dataValidation sqref="BL36" showErrorMessage="1" showInputMessage="1" allowBlank="1" errorTitle="Input error" error="Please pick a value from the drop-down list" promptTitle="" prompt="Please pick a value from the drop-down list" type="list" errorStyle="stop">
      <formula1>"YES"</formula1>
    </dataValidation>
    <dataValidation sqref="BM36" showErrorMessage="1" showInputMessage="1" allowBlank="1" errorTitle="Input error" error="Please pick a value from the drop-down list" promptTitle="" prompt="Please pick a value from the drop-down list" type="list" errorStyle="stop">
      <formula1>"YES"</formula1>
    </dataValidation>
    <dataValidation sqref="BN36" showErrorMessage="1" showInputMessage="1" allowBlank="1" errorTitle="Input error" error="Please pick a value from the drop-down list" promptTitle="" prompt="Please pick a value from the drop-down list" type="list" errorStyle="stop">
      <formula1>"YES"</formula1>
    </dataValidation>
    <dataValidation sqref="BO36" showErrorMessage="1" showInputMessage="1" allowBlank="1" errorTitle="Input error" error="Please pick a value from the drop-down list" promptTitle="" prompt="Please pick a value from the drop-down list" type="list" errorStyle="stop">
      <formula1>"YES"</formula1>
    </dataValidation>
    <dataValidation sqref="BP36" showErrorMessage="1" showInputMessage="1" allowBlank="1" errorTitle="Input error" error="Please pick a value from the drop-down list" promptTitle="" prompt="Please pick a value from the drop-down list" type="list" errorStyle="stop">
      <formula1>"YES"</formula1>
    </dataValidation>
    <dataValidation sqref="BQ36" showErrorMessage="1" showInputMessage="1" allowBlank="1" errorTitle="Input error" error="Please pick a value from the drop-down list" promptTitle="" prompt="Please pick a value from the drop-down list" type="list" errorStyle="stop">
      <formula1>"YES"</formula1>
    </dataValidation>
    <dataValidation sqref="BR36" showErrorMessage="1" showInputMessage="1" allowBlank="1" errorTitle="Input error" error="Please pick a value from the drop-down list" promptTitle="" prompt="Please pick a value from the drop-down list" type="list" errorStyle="stop">
      <formula1>"YES"</formula1>
    </dataValidation>
    <dataValidation sqref="BS36" showErrorMessage="1" showInputMessage="1" allowBlank="1" errorTitle="Input error" error="Please pick a value from the drop-down list" promptTitle="" prompt="Please pick a value from the drop-down list" type="list" errorStyle="stop">
      <formula1>"YES"</formula1>
    </dataValidation>
    <dataValidation sqref="BT36" showErrorMessage="1" showInputMessage="1" allowBlank="1" errorTitle="Input error" error="Please pick a value from the drop-down list" promptTitle="" prompt="Please pick a value from the drop-down list" type="list" errorStyle="stop">
      <formula1>"YES"</formula1>
    </dataValidation>
    <dataValidation sqref="BU36" showErrorMessage="1" showInputMessage="1" allowBlank="1" errorTitle="Input error" error="Please pick a value from the drop-down list" promptTitle="" prompt="Please pick a value from the drop-down list" type="list" errorStyle="stop">
      <formula1>"YES"</formula1>
    </dataValidation>
    <dataValidation sqref="BV36" showErrorMessage="1" showInputMessage="1" allowBlank="1" errorTitle="Input error" error="Please pick a value from the drop-down list" promptTitle="" prompt="Please pick a value from the drop-down list" type="list" errorStyle="stop">
      <formula1>"YES"</formula1>
    </dataValidation>
    <dataValidation sqref="BW36" showErrorMessage="1" showInputMessage="1" allowBlank="1" errorTitle="Input error" error="Please pick a value from the drop-down list" promptTitle="" prompt="Please pick a value from the drop-down list" type="list" errorStyle="stop">
      <formula1>"YES"</formula1>
    </dataValidation>
    <dataValidation sqref="BX36" showErrorMessage="1" showInputMessage="1" allowBlank="1" errorTitle="Input error" error="Please pick a value from the drop-down list" promptTitle="" prompt="Please pick a value from the drop-down list" type="list" errorStyle="stop">
      <formula1>"YES"</formula1>
    </dataValidation>
    <dataValidation sqref="BY36" showErrorMessage="1" showInputMessage="1" allowBlank="1" errorTitle="Input error" error="Please pick a value from the drop-down list" promptTitle="" prompt="Please pick a value from the drop-down list" type="list" errorStyle="stop">
      <formula1>"YES"</formula1>
    </dataValidation>
    <dataValidation sqref="BZ36" showErrorMessage="1" showInputMessage="1" allowBlank="1" errorTitle="Input error" error="Please pick a value from the drop-down list" promptTitle="" prompt="Please pick a value from the drop-down list" type="list" errorStyle="stop">
      <formula1>"YES"</formula1>
    </dataValidation>
    <dataValidation sqref="CA36" showErrorMessage="1" showInputMessage="1" allowBlank="1" errorTitle="Input error" error="Please pick a value from the drop-down list" promptTitle="" prompt="Please pick a value from the drop-down list" type="list" errorStyle="stop">
      <formula1>"YES"</formula1>
    </dataValidation>
    <dataValidation sqref="CB36" showErrorMessage="1" showInputMessage="1" allowBlank="1" errorTitle="Input error" error="Please pick a value from the drop-down list" promptTitle="" prompt="Please pick a value from the drop-down list" type="list" errorStyle="stop">
      <formula1>"YES"</formula1>
    </dataValidation>
    <dataValidation sqref="CC36" showErrorMessage="1" showInputMessage="1" allowBlank="1" errorTitle="Input error" error="Please pick a value from the drop-down list" promptTitle="" prompt="Please pick a value from the drop-down list" type="list" errorStyle="stop">
      <formula1>"YES"</formula1>
    </dataValidation>
    <dataValidation sqref="CD36" showErrorMessage="1" showInputMessage="1" allowBlank="1" errorTitle="Input error" error="Please pick a value from the drop-down list" promptTitle="" prompt="Please pick a value from the drop-down list" type="list" errorStyle="stop">
      <formula1>"YES"</formula1>
    </dataValidation>
    <dataValidation sqref="CE36" showErrorMessage="1" showInputMessage="1" allowBlank="1" errorTitle="Input error" error="Please pick a value from the drop-down list" promptTitle="" prompt="Please pick a value from the drop-down list" type="list" errorStyle="stop">
      <formula1>"YES"</formula1>
    </dataValidation>
    <dataValidation sqref="CF36" showErrorMessage="1" showInputMessage="1" allowBlank="1" errorTitle="Input error" error="Please pick a value from the drop-down list" promptTitle="" prompt="Please pick a value from the drop-down list" type="list" errorStyle="stop">
      <formula1>"YES"</formula1>
    </dataValidation>
    <dataValidation sqref="CG36" showErrorMessage="1" showInputMessage="1" allowBlank="1" errorTitle="Input error" error="Please pick a value from the drop-down list" promptTitle="" prompt="Please pick a value from the drop-down list" type="list" errorStyle="stop">
      <formula1>"YES"</formula1>
    </dataValidation>
    <dataValidation sqref="CH36" showErrorMessage="1" showInputMessage="1" allowBlank="1" errorTitle="Input error" error="Please pick a value from the drop-down list" promptTitle="" prompt="Please pick a value from the drop-down list" type="list" errorStyle="stop">
      <formula1>"YES"</formula1>
    </dataValidation>
    <dataValidation sqref="CI36" showErrorMessage="1" showInputMessage="1" allowBlank="1" errorTitle="Input error" error="Please pick a value from the drop-down list" promptTitle="" prompt="Please pick a value from the drop-down list" type="list" errorStyle="stop">
      <formula1>"YES"</formula1>
    </dataValidation>
    <dataValidation sqref="CJ36" showErrorMessage="1" showInputMessage="1" allowBlank="1" errorTitle="Input error" error="Please pick a value from the drop-down list" promptTitle="" prompt="Please pick a value from the drop-down list" type="list" errorStyle="stop">
      <formula1>"YES"</formula1>
    </dataValidation>
    <dataValidation sqref="CK36" showErrorMessage="1" showInputMessage="1" allowBlank="1" errorTitle="Input error" error="Please pick a value from the drop-down list" promptTitle="" prompt="Please pick a value from the drop-down list" type="list" errorStyle="stop">
      <formula1>"YES"</formula1>
    </dataValidation>
    <dataValidation sqref="CL36" showErrorMessage="1" showInputMessage="1" allowBlank="1" errorTitle="Input error" error="Please pick a value from the drop-down list" promptTitle="" prompt="Please pick a value from the drop-down list" type="list" errorStyle="stop">
      <formula1>"YES"</formula1>
    </dataValidation>
    <dataValidation sqref="CM36" showErrorMessage="1" showInputMessage="1" allowBlank="1" errorTitle="Input error" error="Please pick a value from the drop-down list" promptTitle="" prompt="Please pick a value from the drop-down list" type="list" errorStyle="stop">
      <formula1>"YES"</formula1>
    </dataValidation>
    <dataValidation sqref="CN36" showErrorMessage="1" showInputMessage="1" allowBlank="1" errorTitle="Input error" error="Please pick a value from the drop-down list" promptTitle="" prompt="Please pick a value from the drop-down list" type="list" errorStyle="stop">
      <formula1>"YES"</formula1>
    </dataValidation>
    <dataValidation sqref="CO36" showErrorMessage="1" showInputMessage="1" allowBlank="1" errorTitle="Input error" error="Please pick a value from the drop-down list" promptTitle="" prompt="Please pick a value from the drop-down list" type="list" errorStyle="stop">
      <formula1>"YES"</formula1>
    </dataValidation>
    <dataValidation sqref="CP36" showErrorMessage="1" showInputMessage="1" allowBlank="1" errorTitle="Input error" error="Please pick a value from the drop-down list" promptTitle="" prompt="Please pick a value from the drop-down list" type="list" errorStyle="stop">
      <formula1>"YES"</formula1>
    </dataValidation>
    <dataValidation sqref="CQ36" showErrorMessage="1" showInputMessage="1" allowBlank="1" errorTitle="Input error" error="Please pick a value from the drop-down list" promptTitle="" prompt="Please pick a value from the drop-down list" type="list" errorStyle="stop">
      <formula1>"YES"</formula1>
    </dataValidation>
    <dataValidation sqref="CR36" showErrorMessage="1" showInputMessage="1" allowBlank="1" errorTitle="Input error" error="Please pick a value from the drop-down list" promptTitle="" prompt="Please pick a value from the drop-down list" type="list" errorStyle="stop">
      <formula1>"YES"</formula1>
    </dataValidation>
    <dataValidation sqref="CS36" showErrorMessage="1" showInputMessage="1" allowBlank="1" errorTitle="Input error" error="Please pick a value from the drop-down list" promptTitle="" prompt="Please pick a value from the drop-down list" type="list" errorStyle="stop">
      <formula1>"YES"</formula1>
    </dataValidation>
    <dataValidation sqref="CT36" showErrorMessage="1" showInputMessage="1" allowBlank="1" errorTitle="Input error" error="Please pick a value from the drop-down list" promptTitle="" prompt="Please pick a value from the drop-down list" type="list" errorStyle="stop">
      <formula1>"YES"</formula1>
    </dataValidation>
    <dataValidation sqref="CU36" showErrorMessage="1" showInputMessage="1" allowBlank="1" errorTitle="Input error" error="Please pick a value from the drop-down list" promptTitle="" prompt="Please pick a value from the drop-down list" type="list" errorStyle="stop">
      <formula1>"YES"</formula1>
    </dataValidation>
    <dataValidation sqref="CV36" showErrorMessage="1" showInputMessage="1" allowBlank="1" errorTitle="Input error" error="Please pick a value from the drop-down list" promptTitle="" prompt="Please pick a value from the drop-down list" type="list" errorStyle="stop">
      <formula1>"YES"</formula1>
    </dataValidation>
    <dataValidation sqref="CW36" showErrorMessage="1" showInputMessage="1" allowBlank="1" errorTitle="Input error" error="Please pick a value from the drop-down list" promptTitle="" prompt="Please pick a value from the drop-down list" type="list" errorStyle="stop">
      <formula1>"YES"</formula1>
    </dataValidation>
    <dataValidation sqref="CX36" showErrorMessage="1" showInputMessage="1" allowBlank="1" errorTitle="Input error" error="Please pick a value from the drop-down list" promptTitle="" prompt="Please pick a value from the drop-down list" type="list" errorStyle="stop">
      <formula1>"YES"</formula1>
    </dataValidation>
    <dataValidation sqref="CY36" showErrorMessage="1" showInputMessage="1" allowBlank="1" errorTitle="Input error" error="Please pick a value from the drop-down list" promptTitle="" prompt="Please pick a value from the drop-down list" type="list" errorStyle="stop">
      <formula1>"YES"</formula1>
    </dataValidation>
    <dataValidation sqref="CZ36" showErrorMessage="1" showInputMessage="1" allowBlank="1" errorTitle="Input error" error="Please pick a value from the drop-down list" promptTitle="" prompt="Please pick a value from the drop-down list" type="list" errorStyle="stop">
      <formula1>"YES"</formula1>
    </dataValidation>
    <dataValidation sqref="DA36" showErrorMessage="1" showInputMessage="1" allowBlank="1" errorTitle="Input error" error="Please pick a value from the drop-down list" promptTitle="" prompt="Please pick a value from the drop-down list" type="list" errorStyle="stop">
      <formula1>"YES"</formula1>
    </dataValidation>
    <dataValidation sqref="DB36" showErrorMessage="1" showInputMessage="1" allowBlank="1" errorTitle="Input error" error="Please pick a value from the drop-down list" promptTitle="" prompt="Please pick a value from the drop-down list" type="list" errorStyle="stop">
      <formula1>"YES"</formula1>
    </dataValidation>
    <dataValidation sqref="DC36" showErrorMessage="1" showInputMessage="1" allowBlank="1" errorTitle="Input error" error="Please pick a value from the drop-down list" promptTitle="" prompt="Please pick a value from the drop-down list" type="list" errorStyle="stop">
      <formula1>"YES"</formula1>
    </dataValidation>
    <dataValidation sqref="DD36" showErrorMessage="1" showInputMessage="1" allowBlank="1" errorTitle="Input error" error="Please pick a value from the drop-down list" promptTitle="" prompt="Please pick a value from the drop-down list" type="list" errorStyle="stop">
      <formula1>"YES"</formula1>
    </dataValidation>
    <dataValidation sqref="DE36" showErrorMessage="1" showInputMessage="1" allowBlank="1" errorTitle="Input error" error="Please pick a value from the drop-down list" promptTitle="" prompt="Please pick a value from the drop-down list" type="list" errorStyle="stop">
      <formula1>"YES"</formula1>
    </dataValidation>
    <dataValidation sqref="DF36" showErrorMessage="1" showInputMessage="1" allowBlank="1" errorTitle="Input error" error="Please pick a value from the drop-down list" promptTitle="" prompt="Please pick a value from the drop-down list" type="list" errorStyle="stop">
      <formula1>"YES"</formula1>
    </dataValidation>
    <dataValidation sqref="DG36" showErrorMessage="1" showInputMessage="1" allowBlank="1" errorTitle="Input error" error="Please pick a value from the drop-down list" promptTitle="" prompt="Please pick a value from the drop-down list" type="list" errorStyle="stop">
      <formula1>"YES"</formula1>
    </dataValidation>
    <dataValidation sqref="DH36" showErrorMessage="1" showInputMessage="1" allowBlank="1" errorTitle="Input error" error="Please pick a value from the drop-down list" promptTitle="" prompt="Please pick a value from the drop-down list" type="list" errorStyle="stop">
      <formula1>"YES"</formula1>
    </dataValidation>
    <dataValidation sqref="DI36" showErrorMessage="1" showInputMessage="1" allowBlank="1" errorTitle="Input error" error="Please pick a value from the drop-down list" promptTitle="" prompt="Please pick a value from the drop-down list" type="list" errorStyle="stop">
      <formula1>"YES"</formula1>
    </dataValidation>
    <dataValidation sqref="DJ36" showErrorMessage="1" showInputMessage="1" allowBlank="1" errorTitle="Input error" error="Please pick a value from the drop-down list" promptTitle="" prompt="Please pick a value from the drop-down list" type="list" errorStyle="stop">
      <formula1>"YES"</formula1>
    </dataValidation>
    <dataValidation sqref="DK36" showErrorMessage="1" showInputMessage="1" allowBlank="1" errorTitle="Input error" error="Please pick a value from the drop-down list" promptTitle="" prompt="Please pick a value from the drop-down list" type="list" errorStyle="stop">
      <formula1>"YES"</formula1>
    </dataValidation>
    <dataValidation sqref="DL36" showErrorMessage="1" showInputMessage="1" allowBlank="1" errorTitle="Input error" error="Please pick a value from the drop-down list" promptTitle="" prompt="Please pick a value from the drop-down list" type="list" errorStyle="stop">
      <formula1>"YES"</formula1>
    </dataValidation>
    <dataValidation sqref="DM36" showErrorMessage="1" showInputMessage="1" allowBlank="1" errorTitle="Input error" error="Please pick a value from the drop-down list" promptTitle="" prompt="Please pick a value from the drop-down list" type="list" errorStyle="stop">
      <formula1>"YES"</formula1>
    </dataValidation>
    <dataValidation sqref="DN36" showErrorMessage="1" showInputMessage="1" allowBlank="1" errorTitle="Input error" error="Please pick a value from the drop-down list" promptTitle="" prompt="Please pick a value from the drop-down list" type="list" errorStyle="stop">
      <formula1>"YES"</formula1>
    </dataValidation>
    <dataValidation sqref="DO36" showErrorMessage="1" showInputMessage="1" allowBlank="1" errorTitle="Input error" error="Please pick a value from the drop-down list" promptTitle="" prompt="Please pick a value from the drop-down list" type="list" errorStyle="stop">
      <formula1>"YES"</formula1>
    </dataValidation>
    <dataValidation sqref="DP36" showErrorMessage="1" showInputMessage="1" allowBlank="1" errorTitle="Input error" error="Please pick a value from the drop-down list" promptTitle="" prompt="Please pick a value from the drop-down list" type="list" errorStyle="stop">
      <formula1>"YES"</formula1>
    </dataValidation>
    <dataValidation sqref="DQ36" showErrorMessage="1" showInputMessage="1" allowBlank="1" errorTitle="Input error" error="Please pick a value from the drop-down list" promptTitle="" prompt="Please pick a value from the drop-down list" type="list" errorStyle="stop">
      <formula1>"YES"</formula1>
    </dataValidation>
    <dataValidation sqref="DR36" showErrorMessage="1" showInputMessage="1" allowBlank="1" errorTitle="Input error" error="Please pick a value from the drop-down list" promptTitle="" prompt="Please pick a value from the drop-down list" type="list" errorStyle="stop">
      <formula1>"YES"</formula1>
    </dataValidation>
    <dataValidation sqref="DS36" showErrorMessage="1" showInputMessage="1" allowBlank="1" errorTitle="Input error" error="Please pick a value from the drop-down list" promptTitle="" prompt="Please pick a value from the drop-down list" type="list" errorStyle="stop">
      <formula1>"YES"</formula1>
    </dataValidation>
    <dataValidation sqref="DT36" showErrorMessage="1" showInputMessage="1" allowBlank="1" errorTitle="Input error" error="Please pick a value from the drop-down list" promptTitle="" prompt="Please pick a value from the drop-down list" type="list" errorStyle="stop">
      <formula1>"YES"</formula1>
    </dataValidation>
    <dataValidation sqref="DU36" showErrorMessage="1" showInputMessage="1" allowBlank="1" errorTitle="Input error" error="Please pick a value from the drop-down list" promptTitle="" prompt="Please pick a value from the drop-down list" type="list" errorStyle="stop">
      <formula1>"YES"</formula1>
    </dataValidation>
    <dataValidation sqref="DV36" showErrorMessage="1" showInputMessage="1" allowBlank="1" errorTitle="Input error" error="Please pick a value from the drop-down list" promptTitle="" prompt="Please pick a value from the drop-down list" type="list" errorStyle="stop">
      <formula1>"YES"</formula1>
    </dataValidation>
    <dataValidation sqref="DW36" showErrorMessage="1" showInputMessage="1" allowBlank="1" errorTitle="Input error" error="Please pick a value from the drop-down list" promptTitle="" prompt="Please pick a value from the drop-down list" type="list" errorStyle="stop">
      <formula1>"YES"</formula1>
    </dataValidation>
    <dataValidation sqref="DX36" showErrorMessage="1" showInputMessage="1" allowBlank="1" errorTitle="Input error" error="Please pick a value from the drop-down list" promptTitle="" prompt="Please pick a value from the drop-down list" type="list" errorStyle="stop">
      <formula1>"YES"</formula1>
    </dataValidation>
    <dataValidation sqref="DY36" showErrorMessage="1" showInputMessage="1" allowBlank="1" errorTitle="Input error" error="Please pick a value from the drop-down list" promptTitle="" prompt="Please pick a value from the drop-down list" type="list" errorStyle="stop">
      <formula1>"YES"</formula1>
    </dataValidation>
    <dataValidation sqref="DZ36" showErrorMessage="1" showInputMessage="1" allowBlank="1" errorTitle="Input error" error="Please pick a value from the drop-down list" promptTitle="" prompt="Please pick a value from the drop-down list" type="list" errorStyle="stop">
      <formula1>"YES"</formula1>
    </dataValidation>
    <dataValidation sqref="EA36" showErrorMessage="1" showInputMessage="1" allowBlank="1" errorTitle="Input error" error="Please pick a value from the drop-down list" promptTitle="" prompt="Please pick a value from the drop-down list" type="list" errorStyle="stop">
      <formula1>"YES"</formula1>
    </dataValidation>
    <dataValidation sqref="EB36" showErrorMessage="1" showInputMessage="1" allowBlank="1" errorTitle="Input error" error="Please pick a value from the drop-down list" promptTitle="" prompt="Please pick a value from the drop-down list" type="list" errorStyle="stop">
      <formula1>"YES"</formula1>
    </dataValidation>
    <dataValidation sqref="EC36" showErrorMessage="1" showInputMessage="1" allowBlank="1" errorTitle="Input error" error="Please pick a value from the drop-down list" promptTitle="" prompt="Please pick a value from the drop-down list" type="list" errorStyle="stop">
      <formula1>"YES"</formula1>
    </dataValidation>
    <dataValidation sqref="ED36" showErrorMessage="1" showInputMessage="1" allowBlank="1" errorTitle="Input error" error="Please pick a value from the drop-down list" promptTitle="" prompt="Please pick a value from the drop-down list" type="list" errorStyle="stop">
      <formula1>"YES"</formula1>
    </dataValidation>
    <dataValidation sqref="EE36" showErrorMessage="1" showInputMessage="1" allowBlank="1" errorTitle="Input error" error="Please pick a value from the drop-down list" promptTitle="" prompt="Please pick a value from the drop-down list" type="list" errorStyle="stop">
      <formula1>"YES"</formula1>
    </dataValidation>
    <dataValidation sqref="EF36" showErrorMessage="1" showInputMessage="1" allowBlank="1" errorTitle="Input error" error="Please pick a value from the drop-down list" promptTitle="" prompt="Please pick a value from the drop-down list" type="list" errorStyle="stop">
      <formula1>"YES"</formula1>
    </dataValidation>
    <dataValidation sqref="EG36" showErrorMessage="1" showInputMessage="1" allowBlank="1" errorTitle="Input error" error="Please pick a value from the drop-down list" promptTitle="" prompt="Please pick a value from the drop-down list" type="list" errorStyle="stop">
      <formula1>"YES"</formula1>
    </dataValidation>
    <dataValidation sqref="EH36" showErrorMessage="1" showInputMessage="1" allowBlank="1" errorTitle="Input error" error="Please pick a value from the drop-down list" promptTitle="" prompt="Please pick a value from the drop-down list" type="list" errorStyle="stop">
      <formula1>"YES"</formula1>
    </dataValidation>
    <dataValidation sqref="EI36" showErrorMessage="1" showInputMessage="1" allowBlank="1" errorTitle="Input error" error="Please pick a value from the drop-down list" promptTitle="" prompt="Please pick a value from the drop-down list" type="list" errorStyle="stop">
      <formula1>"YES"</formula1>
    </dataValidation>
    <dataValidation sqref="EJ36" showErrorMessage="1" showInputMessage="1" allowBlank="1" errorTitle="Input error" error="Please pick a value from the drop-down list" promptTitle="" prompt="Please pick a value from the drop-down list" type="list" errorStyle="stop">
      <formula1>"YES"</formula1>
    </dataValidation>
    <dataValidation sqref="EK36" showErrorMessage="1" showInputMessage="1" allowBlank="1" errorTitle="Input error" error="Please pick a value from the drop-down list" promptTitle="" prompt="Please pick a value from the drop-down list" type="list" errorStyle="stop">
      <formula1>"YES"</formula1>
    </dataValidation>
    <dataValidation sqref="EL36" showErrorMessage="1" showInputMessage="1" allowBlank="1" errorTitle="Input error" error="Please pick a value from the drop-down list" promptTitle="" prompt="Please pick a value from the drop-down list" type="list" errorStyle="stop">
      <formula1>"YES"</formula1>
    </dataValidation>
    <dataValidation sqref="EM36" showErrorMessage="1" showInputMessage="1" allowBlank="1" errorTitle="Input error" error="Please pick a value from the drop-down list" promptTitle="" prompt="Please pick a value from the drop-down list" type="list" errorStyle="stop">
      <formula1>"YES"</formula1>
    </dataValidation>
    <dataValidation sqref="EN36" showErrorMessage="1" showInputMessage="1" allowBlank="1" errorTitle="Input error" error="Please pick a value from the drop-down list" promptTitle="" prompt="Please pick a value from the drop-down list" type="list" errorStyle="stop">
      <formula1>"YES"</formula1>
    </dataValidation>
    <dataValidation sqref="EO36" showErrorMessage="1" showInputMessage="1" allowBlank="1" errorTitle="Input error" error="Please pick a value from the drop-down list" promptTitle="" prompt="Please pick a value from the drop-down list" type="list" errorStyle="stop">
      <formula1>"YES"</formula1>
    </dataValidation>
    <dataValidation sqref="EP36" showErrorMessage="1" showInputMessage="1" allowBlank="1" errorTitle="Input error" error="Please pick a value from the drop-down list" promptTitle="" prompt="Please pick a value from the drop-down list" type="list" errorStyle="stop">
      <formula1>"YES"</formula1>
    </dataValidation>
    <dataValidation sqref="EQ36" showErrorMessage="1" showInputMessage="1" allowBlank="1" errorTitle="Input error" error="Please pick a value from the drop-down list" promptTitle="" prompt="Please pick a value from the drop-down list" type="list" errorStyle="stop">
      <formula1>"YES"</formula1>
    </dataValidation>
    <dataValidation sqref="ER36" showErrorMessage="1" showInputMessage="1" allowBlank="1" errorTitle="Input error" error="Please pick a value from the drop-down list" promptTitle="" prompt="Please pick a value from the drop-down list" type="list" errorStyle="stop">
      <formula1>"YES"</formula1>
    </dataValidation>
    <dataValidation sqref="ES36" showErrorMessage="1" showInputMessage="1" allowBlank="1" errorTitle="Input error" error="Please pick a value from the drop-down list" promptTitle="" prompt="Please pick a value from the drop-down list" type="list" errorStyle="stop">
      <formula1>"YES"</formula1>
    </dataValidation>
    <dataValidation sqref="ET36" showErrorMessage="1" showInputMessage="1" allowBlank="1" errorTitle="Input error" error="Please pick a value from the drop-down list" promptTitle="" prompt="Please pick a value from the drop-down list" type="list" errorStyle="stop">
      <formula1>"YES"</formula1>
    </dataValidation>
    <dataValidation sqref="EU36" showErrorMessage="1" showInputMessage="1" allowBlank="1" errorTitle="Input error" error="Please pick a value from the drop-down list" promptTitle="" prompt="Please pick a value from the drop-down list" type="list" errorStyle="stop">
      <formula1>"YES"</formula1>
    </dataValidation>
    <dataValidation sqref="EV36" showErrorMessage="1" showInputMessage="1" allowBlank="1" errorTitle="Input error" error="Please pick a value from the drop-down list" promptTitle="" prompt="Please pick a value from the drop-down list" type="list" errorStyle="stop">
      <formula1>"YES"</formula1>
    </dataValidation>
    <dataValidation sqref="EW36" showErrorMessage="1" showInputMessage="1" allowBlank="1" errorTitle="Input error" error="Please pick a value from the drop-down list" promptTitle="" prompt="Please pick a value from the drop-down list" type="list" errorStyle="stop">
      <formula1>"YES"</formula1>
    </dataValidation>
    <dataValidation sqref="EX36" showErrorMessage="1" showInputMessage="1" allowBlank="1" errorTitle="Input error" error="Please pick a value from the drop-down list" promptTitle="" prompt="Please pick a value from the drop-down list" type="list" errorStyle="stop">
      <formula1>"YES"</formula1>
    </dataValidation>
    <dataValidation sqref="EY36" showErrorMessage="1" showInputMessage="1" allowBlank="1" errorTitle="Input error" error="Please pick a value from the drop-down list" promptTitle="" prompt="Please pick a value from the drop-down list" type="list" errorStyle="stop">
      <formula1>"YES"</formula1>
    </dataValidation>
    <dataValidation sqref="EZ36" showErrorMessage="1" showInputMessage="1" allowBlank="1" errorTitle="Input error" error="Please pick a value from the drop-down list" promptTitle="" prompt="Please pick a value from the drop-down list" type="list" errorStyle="stop">
      <formula1>"YES"</formula1>
    </dataValidation>
    <dataValidation sqref="FA36" showErrorMessage="1" showInputMessage="1" allowBlank="1" errorTitle="Input error" error="Please pick a value from the drop-down list" promptTitle="" prompt="Please pick a value from the drop-down list" type="list" errorStyle="stop">
      <formula1>"YES"</formula1>
    </dataValidation>
    <dataValidation sqref="FB36" showErrorMessage="1" showInputMessage="1" allowBlank="1" errorTitle="Input error" error="Please pick a value from the drop-down list" promptTitle="" prompt="Please pick a value from the drop-down list" type="list" errorStyle="stop">
      <formula1>"YES"</formula1>
    </dataValidation>
    <dataValidation sqref="FC36" showErrorMessage="1" showInputMessage="1" allowBlank="1" errorTitle="Input error" error="Please pick a value from the drop-down list" promptTitle="" prompt="Please pick a value from the drop-down list" type="list" errorStyle="stop">
      <formula1>"YES"</formula1>
    </dataValidation>
    <dataValidation sqref="FD36" showErrorMessage="1" showInputMessage="1" allowBlank="1" errorTitle="Input error" error="Please pick a value from the drop-down list" promptTitle="" prompt="Please pick a value from the drop-down list" type="list" errorStyle="stop">
      <formula1>"YES"</formula1>
    </dataValidation>
    <dataValidation sqref="FE36" showErrorMessage="1" showInputMessage="1" allowBlank="1" errorTitle="Input error" error="Please pick a value from the drop-down list" promptTitle="" prompt="Please pick a value from the drop-down list" type="list" errorStyle="stop">
      <formula1>"YES"</formula1>
    </dataValidation>
    <dataValidation sqref="FF36" showErrorMessage="1" showInputMessage="1" allowBlank="1" errorTitle="Input error" error="Please pick a value from the drop-down list" promptTitle="" prompt="Please pick a value from the drop-down list" type="list" errorStyle="stop">
      <formula1>"YES"</formula1>
    </dataValidation>
    <dataValidation sqref="FG36" showErrorMessage="1" showInputMessage="1" allowBlank="1" errorTitle="Input error" error="Please pick a value from the drop-down list" promptTitle="" prompt="Please pick a value from the drop-down list" type="list" errorStyle="stop">
      <formula1>"YES"</formula1>
    </dataValidation>
    <dataValidation sqref="FH36" showErrorMessage="1" showInputMessage="1" allowBlank="1" errorTitle="Input error" error="Please pick a value from the drop-down list" promptTitle="" prompt="Please pick a value from the drop-down list" type="list" errorStyle="stop">
      <formula1>"YES"</formula1>
    </dataValidation>
    <dataValidation sqref="FI36" showErrorMessage="1" showInputMessage="1" allowBlank="1" errorTitle="Input error" error="Please pick a value from the drop-down list" promptTitle="" prompt="Please pick a value from the drop-down list" type="list" errorStyle="stop">
      <formula1>"YES"</formula1>
    </dataValidation>
    <dataValidation sqref="FJ36" showErrorMessage="1" showInputMessage="1" allowBlank="1" errorTitle="Input error" error="Please pick a value from the drop-down list" promptTitle="" prompt="Please pick a value from the drop-down list" type="list" errorStyle="stop">
      <formula1>"YES"</formula1>
    </dataValidation>
    <dataValidation sqref="FK36" showErrorMessage="1" showInputMessage="1" allowBlank="1" errorTitle="Input error" error="Please pick a value from the drop-down list" promptTitle="" prompt="Please pick a value from the drop-down list" type="list" errorStyle="stop">
      <formula1>"YES"</formula1>
    </dataValidation>
    <dataValidation sqref="FL36" showErrorMessage="1" showInputMessage="1" allowBlank="1" errorTitle="Input error" error="Please pick a value from the drop-down list" promptTitle="" prompt="Please pick a value from the drop-down list" type="list" errorStyle="stop">
      <formula1>"YES"</formula1>
    </dataValidation>
    <dataValidation sqref="FM36" showErrorMessage="1" showInputMessage="1" allowBlank="1" errorTitle="Input error" error="Please pick a value from the drop-down list" promptTitle="" prompt="Please pick a value from the drop-down list" type="list" errorStyle="stop">
      <formula1>"YES"</formula1>
    </dataValidation>
    <dataValidation sqref="FN36" showErrorMessage="1" showInputMessage="1" allowBlank="1" errorTitle="Input error" error="Please pick a value from the drop-down list" promptTitle="" prompt="Please pick a value from the drop-down list" type="list" errorStyle="stop">
      <formula1>"YES"</formula1>
    </dataValidation>
    <dataValidation sqref="FO36" showErrorMessage="1" showInputMessage="1" allowBlank="1" errorTitle="Input error" error="Please pick a value from the drop-down list" promptTitle="" prompt="Please pick a value from the drop-down list" type="list" errorStyle="stop">
      <formula1>"YES"</formula1>
    </dataValidation>
    <dataValidation sqref="FP36" showErrorMessage="1" showInputMessage="1" allowBlank="1" errorTitle="Input error" error="Please pick a value from the drop-down list" promptTitle="" prompt="Please pick a value from the drop-down list" type="list" errorStyle="stop">
      <formula1>"YES"</formula1>
    </dataValidation>
    <dataValidation sqref="FQ36" showErrorMessage="1" showInputMessage="1" allowBlank="1" errorTitle="Input error" error="Please pick a value from the drop-down list" promptTitle="" prompt="Please pick a value from the drop-down list" type="list" errorStyle="stop">
      <formula1>"YES"</formula1>
    </dataValidation>
    <dataValidation sqref="FR36" showErrorMessage="1" showInputMessage="1" allowBlank="1" errorTitle="Input error" error="Please pick a value from the drop-down list" promptTitle="" prompt="Please pick a value from the drop-down list" type="list" errorStyle="stop">
      <formula1>"YES"</formula1>
    </dataValidation>
    <dataValidation sqref="FS36" showErrorMessage="1" showInputMessage="1" allowBlank="1" errorTitle="Input error" error="Please pick a value from the drop-down list" promptTitle="" prompt="Please pick a value from the drop-down list" type="list" errorStyle="stop">
      <formula1>"YES"</formula1>
    </dataValidation>
    <dataValidation sqref="FT36" showErrorMessage="1" showInputMessage="1" allowBlank="1" errorTitle="Input error" error="Please pick a value from the drop-down list" promptTitle="" prompt="Please pick a value from the drop-down list" type="list" errorStyle="stop">
      <formula1>"YES"</formula1>
    </dataValidation>
    <dataValidation sqref="FU36" showErrorMessage="1" showInputMessage="1" allowBlank="1" errorTitle="Input error" error="Please pick a value from the drop-down list" promptTitle="" prompt="Please pick a value from the drop-down list" type="list" errorStyle="stop">
      <formula1>"YES"</formula1>
    </dataValidation>
    <dataValidation sqref="FV36" showErrorMessage="1" showInputMessage="1" allowBlank="1" errorTitle="Input error" error="Please pick a value from the drop-down list" promptTitle="" prompt="Please pick a value from the drop-down list" type="list" errorStyle="stop">
      <formula1>"YES"</formula1>
    </dataValidation>
    <dataValidation sqref="FW36" showErrorMessage="1" showInputMessage="1" allowBlank="1" errorTitle="Input error" error="Please pick a value from the drop-down list" promptTitle="" prompt="Please pick a value from the drop-down list" type="list" errorStyle="stop">
      <formula1>"YES"</formula1>
    </dataValidation>
    <dataValidation sqref="FX36" showErrorMessage="1" showInputMessage="1" allowBlank="1" errorTitle="Input error" error="Please pick a value from the drop-down list" promptTitle="" prompt="Please pick a value from the drop-down list" type="list" errorStyle="stop">
      <formula1>"YES"</formula1>
    </dataValidation>
    <dataValidation sqref="FY36" showErrorMessage="1" showInputMessage="1" allowBlank="1" errorTitle="Input error" error="Please pick a value from the drop-down list" promptTitle="" prompt="Please pick a value from the drop-down list" type="list" errorStyle="stop">
      <formula1>"YES"</formula1>
    </dataValidation>
    <dataValidation sqref="FZ36" showErrorMessage="1" showInputMessage="1" allowBlank="1" errorTitle="Input error" error="Please pick a value from the drop-down list" promptTitle="" prompt="Please pick a value from the drop-down list" type="list" errorStyle="stop">
      <formula1>"YES"</formula1>
    </dataValidation>
    <dataValidation sqref="GA36" showErrorMessage="1" showInputMessage="1" allowBlank="1" errorTitle="Input error" error="Please pick a value from the drop-down list" promptTitle="" prompt="Please pick a value from the drop-down list" type="list" errorStyle="stop">
      <formula1>"YES"</formula1>
    </dataValidation>
    <dataValidation sqref="GB36" showErrorMessage="1" showInputMessage="1" allowBlank="1" errorTitle="Input error" error="Please pick a value from the drop-down list" promptTitle="" prompt="Please pick a value from the drop-down list" type="list" errorStyle="stop">
      <formula1>"YES"</formula1>
    </dataValidation>
    <dataValidation sqref="GC36" showErrorMessage="1" showInputMessage="1" allowBlank="1" errorTitle="Input error" error="Please pick a value from the drop-down list" promptTitle="" prompt="Please pick a value from the drop-down list" type="list" errorStyle="stop">
      <formula1>"YES"</formula1>
    </dataValidation>
    <dataValidation sqref="GD36" showErrorMessage="1" showInputMessage="1" allowBlank="1" errorTitle="Input error" error="Please pick a value from the drop-down list" promptTitle="" prompt="Please pick a value from the drop-down list" type="list" errorStyle="stop">
      <formula1>"YES"</formula1>
    </dataValidation>
    <dataValidation sqref="GE36" showErrorMessage="1" showInputMessage="1" allowBlank="1" errorTitle="Input error" error="Please pick a value from the drop-down list" promptTitle="" prompt="Please pick a value from the drop-down list" type="list" errorStyle="stop">
      <formula1>"YES"</formula1>
    </dataValidation>
    <dataValidation sqref="GF36" showErrorMessage="1" showInputMessage="1" allowBlank="1" errorTitle="Input error" error="Please pick a value from the drop-down list" promptTitle="" prompt="Please pick a value from the drop-down list" type="list" errorStyle="stop">
      <formula1>"YES"</formula1>
    </dataValidation>
    <dataValidation sqref="GG36" showErrorMessage="1" showInputMessage="1" allowBlank="1" errorTitle="Input error" error="Please pick a value from the drop-down list" promptTitle="" prompt="Please pick a value from the drop-down list" type="list" errorStyle="stop">
      <formula1>"YES"</formula1>
    </dataValidation>
    <dataValidation sqref="GH36" showErrorMessage="1" showInputMessage="1" allowBlank="1" errorTitle="Input error" error="Please pick a value from the drop-down list" promptTitle="" prompt="Please pick a value from the drop-down list" type="list" errorStyle="stop">
      <formula1>"YES"</formula1>
    </dataValidation>
    <dataValidation sqref="GI36" showErrorMessage="1" showInputMessage="1" allowBlank="1" errorTitle="Input error" error="Please pick a value from the drop-down list" promptTitle="" prompt="Please pick a value from the drop-down list" type="list" errorStyle="stop">
      <formula1>"YES"</formula1>
    </dataValidation>
    <dataValidation sqref="GJ36" showErrorMessage="1" showInputMessage="1" allowBlank="1" errorTitle="Input error" error="Please pick a value from the drop-down list" promptTitle="" prompt="Please pick a value from the drop-down list" type="list" errorStyle="stop">
      <formula1>"YES"</formula1>
    </dataValidation>
    <dataValidation sqref="GK36" showErrorMessage="1" showInputMessage="1" allowBlank="1" errorTitle="Input error" error="Please pick a value from the drop-down list" promptTitle="" prompt="Please pick a value from the drop-down list" type="list" errorStyle="stop">
      <formula1>"YES"</formula1>
    </dataValidation>
    <dataValidation sqref="GL36" showErrorMessage="1" showInputMessage="1" allowBlank="1" errorTitle="Input error" error="Please pick a value from the drop-down list" promptTitle="" prompt="Please pick a value from the drop-down list" type="list" errorStyle="stop">
      <formula1>"YES"</formula1>
    </dataValidation>
    <dataValidation sqref="GM36" showErrorMessage="1" showInputMessage="1" allowBlank="1" errorTitle="Input error" error="Please pick a value from the drop-down list" promptTitle="" prompt="Please pick a value from the drop-down list" type="list" errorStyle="stop">
      <formula1>"YES"</formula1>
    </dataValidation>
    <dataValidation sqref="GN36" showErrorMessage="1" showInputMessage="1" allowBlank="1" errorTitle="Input error" error="Please pick a value from the drop-down list" promptTitle="" prompt="Please pick a value from the drop-down list" type="list" errorStyle="stop">
      <formula1>"YES"</formula1>
    </dataValidation>
    <dataValidation sqref="GO36" showErrorMessage="1" showInputMessage="1" allowBlank="1" errorTitle="Input error" error="Please pick a value from the drop-down list" promptTitle="" prompt="Please pick a value from the drop-down list" type="list" errorStyle="stop">
      <formula1>"YES"</formula1>
    </dataValidation>
    <dataValidation sqref="GP36" showErrorMessage="1" showInputMessage="1" allowBlank="1" errorTitle="Input error" error="Please pick a value from the drop-down list" promptTitle="" prompt="Please pick a value from the drop-down list" type="list" errorStyle="stop">
      <formula1>"YES"</formula1>
    </dataValidation>
    <dataValidation sqref="GQ36" showErrorMessage="1" showInputMessage="1" allowBlank="1" errorTitle="Input error" error="Please pick a value from the drop-down list" promptTitle="" prompt="Please pick a value from the drop-down list" type="list" errorStyle="stop">
      <formula1>"YES"</formula1>
    </dataValidation>
    <dataValidation sqref="GR36" showErrorMessage="1" showInputMessage="1" allowBlank="1" errorTitle="Input error" error="Please pick a value from the drop-down list" promptTitle="" prompt="Please pick a value from the drop-down list" type="list" errorStyle="stop">
      <formula1>"YES"</formula1>
    </dataValidation>
    <dataValidation sqref="GS36" showErrorMessage="1" showInputMessage="1" allowBlank="1" errorTitle="Input error" error="Please pick a value from the drop-down list" promptTitle="" prompt="Please pick a value from the drop-down list" type="list" errorStyle="stop">
      <formula1>"YES"</formula1>
    </dataValidation>
    <dataValidation sqref="GT36" showErrorMessage="1" showInputMessage="1" allowBlank="1" errorTitle="Input error" error="Please pick a value from the drop-down list" promptTitle="" prompt="Please pick a value from the drop-down list" type="list" errorStyle="stop">
      <formula1>"YES"</formula1>
    </dataValidation>
    <dataValidation sqref="GU36" showErrorMessage="1" showInputMessage="1" allowBlank="1" errorTitle="Input error" error="Please pick a value from the drop-down list" promptTitle="" prompt="Please pick a value from the drop-down list" type="list" errorStyle="stop">
      <formula1>"YES"</formula1>
    </dataValidation>
    <dataValidation sqref="GV36" showErrorMessage="1" showInputMessage="1" allowBlank="1" errorTitle="Input error" error="Please pick a value from the drop-down list" promptTitle="" prompt="Please pick a value from the drop-down list" type="list" errorStyle="stop">
      <formula1>"YES"</formula1>
    </dataValidation>
    <dataValidation sqref="GW36" showErrorMessage="1" showInputMessage="1" allowBlank="1" errorTitle="Input error" error="Please pick a value from the drop-down list" promptTitle="" prompt="Please pick a value from the drop-down list" type="list" errorStyle="stop">
      <formula1>"YES"</formula1>
    </dataValidation>
    <dataValidation sqref="GX36" showErrorMessage="1" showInputMessage="1" allowBlank="1" errorTitle="Input error" error="Please pick a value from the drop-down list" promptTitle="" prompt="Please pick a value from the drop-down list" type="list" errorStyle="stop">
      <formula1>"YES"</formula1>
    </dataValidation>
    <dataValidation sqref="GY36" showErrorMessage="1" showInputMessage="1" allowBlank="1" errorTitle="Input error" error="Please pick a value from the drop-down list" promptTitle="" prompt="Please pick a value from the drop-down list" type="list" errorStyle="stop">
      <formula1>"YES"</formula1>
    </dataValidation>
    <dataValidation sqref="GZ36" showErrorMessage="1" showInputMessage="1" allowBlank="1" errorTitle="Input error" error="Please pick a value from the drop-down list" promptTitle="" prompt="Please pick a value from the drop-down list" type="list" errorStyle="stop">
      <formula1>"YES"</formula1>
    </dataValidation>
    <dataValidation sqref="HA36" showErrorMessage="1" showInputMessage="1" allowBlank="1" errorTitle="Input error" error="Please pick a value from the drop-down list" promptTitle="" prompt="Please pick a value from the drop-down list" type="list" errorStyle="stop">
      <formula1>"YES"</formula1>
    </dataValidation>
    <dataValidation sqref="HB36" showErrorMessage="1" showInputMessage="1" allowBlank="1" errorTitle="Input error" error="Please pick a value from the drop-down list" promptTitle="" prompt="Please pick a value from the drop-down list" type="list" errorStyle="stop">
      <formula1>"YES"</formula1>
    </dataValidation>
    <dataValidation sqref="HC36" showErrorMessage="1" showInputMessage="1" allowBlank="1" errorTitle="Input error" error="Please pick a value from the drop-down list" promptTitle="" prompt="Please pick a value from the drop-down list" type="list" errorStyle="stop">
      <formula1>"YES"</formula1>
    </dataValidation>
    <dataValidation sqref="HD36" showErrorMessage="1" showInputMessage="1" allowBlank="1" errorTitle="Input error" error="Please pick a value from the drop-down list" promptTitle="" prompt="Please pick a value from the drop-down list" type="list" errorStyle="stop">
      <formula1>"YES"</formula1>
    </dataValidation>
    <dataValidation sqref="HE36" showErrorMessage="1" showInputMessage="1" allowBlank="1" errorTitle="Input error" error="Please pick a value from the drop-down list" promptTitle="" prompt="Please pick a value from the drop-down list" type="list" errorStyle="stop">
      <formula1>"YES"</formula1>
    </dataValidation>
    <dataValidation sqref="HF36" showErrorMessage="1" showInputMessage="1" allowBlank="1" errorTitle="Input error" error="Please pick a value from the drop-down list" promptTitle="" prompt="Please pick a value from the drop-down list" type="list" errorStyle="stop">
      <formula1>"YES"</formula1>
    </dataValidation>
    <dataValidation sqref="HG36" showErrorMessage="1" showInputMessage="1" allowBlank="1" errorTitle="Input error" error="Please pick a value from the drop-down list" promptTitle="" prompt="Please pick a value from the drop-down list" type="list" errorStyle="stop">
      <formula1>"YES"</formula1>
    </dataValidation>
    <dataValidation sqref="HH36" showErrorMessage="1" showInputMessage="1" allowBlank="1" errorTitle="Input error" error="Please pick a value from the drop-down list" promptTitle="" prompt="Please pick a value from the drop-down list" type="list" errorStyle="stop">
      <formula1>"YES"</formula1>
    </dataValidation>
    <dataValidation sqref="HI36" showErrorMessage="1" showInputMessage="1" allowBlank="1" errorTitle="Input error" error="Please pick a value from the drop-down list" promptTitle="" prompt="Please pick a value from the drop-down list" type="list" errorStyle="stop">
      <formula1>"YES"</formula1>
    </dataValidation>
    <dataValidation sqref="HJ36" showErrorMessage="1" showInputMessage="1" allowBlank="1" errorTitle="Input error" error="Please pick a value from the drop-down list" promptTitle="" prompt="Please pick a value from the drop-down list" type="list" errorStyle="stop">
      <formula1>"YES"</formula1>
    </dataValidation>
    <dataValidation sqref="HK36" showErrorMessage="1" showInputMessage="1" allowBlank="1" errorTitle="Input error" error="Please pick a value from the drop-down list" promptTitle="" prompt="Please pick a value from the drop-down list" type="list" errorStyle="stop">
      <formula1>"YES"</formula1>
    </dataValidation>
    <dataValidation sqref="HL36" showErrorMessage="1" showInputMessage="1" allowBlank="1" errorTitle="Input error" error="Please pick a value from the drop-down list" promptTitle="" prompt="Please pick a value from the drop-down list" type="list" errorStyle="stop">
      <formula1>"YES"</formula1>
    </dataValidation>
    <dataValidation sqref="HM36" showErrorMessage="1" showInputMessage="1" allowBlank="1" errorTitle="Input error" error="Please pick a value from the drop-down list" promptTitle="" prompt="Please pick a value from the drop-down list" type="list" errorStyle="stop">
      <formula1>"YES"</formula1>
    </dataValidation>
    <dataValidation sqref="HN36" showErrorMessage="1" showInputMessage="1" allowBlank="1" errorTitle="Input error" error="Please pick a value from the drop-down list" promptTitle="" prompt="Please pick a value from the drop-down list" type="list" errorStyle="stop">
      <formula1>"YES"</formula1>
    </dataValidation>
    <dataValidation sqref="HO36" showErrorMessage="1" showInputMessage="1" allowBlank="1" errorTitle="Input error" error="Please pick a value from the drop-down list" promptTitle="" prompt="Please pick a value from the drop-down list" type="list" errorStyle="stop">
      <formula1>"YES"</formula1>
    </dataValidation>
    <dataValidation sqref="HP36" showErrorMessage="1" showInputMessage="1" allowBlank="1" errorTitle="Input error" error="Please pick a value from the drop-down list" promptTitle="" prompt="Please pick a value from the drop-down list" type="list" errorStyle="stop">
      <formula1>"YES"</formula1>
    </dataValidation>
    <dataValidation sqref="HQ36" showErrorMessage="1" showInputMessage="1" allowBlank="1" errorTitle="Input error" error="Please pick a value from the drop-down list" promptTitle="" prompt="Please pick a value from the drop-down list" type="list" errorStyle="stop">
      <formula1>"YES"</formula1>
    </dataValidation>
    <dataValidation sqref="HR36" showErrorMessage="1" showInputMessage="1" allowBlank="1" errorTitle="Input error" error="Please pick a value from the drop-down list" promptTitle="" prompt="Please pick a value from the drop-down list" type="list" errorStyle="stop">
      <formula1>"YES"</formula1>
    </dataValidation>
    <dataValidation sqref="HS36" showErrorMessage="1" showInputMessage="1" allowBlank="1" errorTitle="Input error" error="Please pick a value from the drop-down list" promptTitle="" prompt="Please pick a value from the drop-down list" type="list" errorStyle="stop">
      <formula1>"YES"</formula1>
    </dataValidation>
    <dataValidation sqref="HT36" showErrorMessage="1" showInputMessage="1" allowBlank="1" errorTitle="Input error" error="Please pick a value from the drop-down list" promptTitle="" prompt="Please pick a value from the drop-down list" type="list" errorStyle="stop">
      <formula1>"YES"</formula1>
    </dataValidation>
    <dataValidation sqref="HU36" showErrorMessage="1" showInputMessage="1" allowBlank="1" errorTitle="Input error" error="Please pick a value from the drop-down list" promptTitle="" prompt="Please pick a value from the drop-down list" type="list" errorStyle="stop">
      <formula1>"YES"</formula1>
    </dataValidation>
    <dataValidation sqref="HV36" showErrorMessage="1" showInputMessage="1" allowBlank="1" errorTitle="Input error" error="Please pick a value from the drop-down list" promptTitle="" prompt="Please pick a value from the drop-down list" type="list" errorStyle="stop">
      <formula1>"YES"</formula1>
    </dataValidation>
    <dataValidation sqref="HW36" showErrorMessage="1" showInputMessage="1" allowBlank="1" errorTitle="Input error" error="Please pick a value from the drop-down list" promptTitle="" prompt="Please pick a value from the drop-down list" type="list" errorStyle="stop">
      <formula1>"YES"</formula1>
    </dataValidation>
    <dataValidation sqref="HX36" showErrorMessage="1" showInputMessage="1" allowBlank="1" errorTitle="Input error" error="Please pick a value from the drop-down list" promptTitle="" prompt="Please pick a value from the drop-down list" type="list" errorStyle="stop">
      <formula1>"YES"</formula1>
    </dataValidation>
    <dataValidation sqref="HY36" showErrorMessage="1" showInputMessage="1" allowBlank="1" errorTitle="Input error" error="Please pick a value from the drop-down list" promptTitle="" prompt="Please pick a value from the drop-down list" type="list" errorStyle="stop">
      <formula1>"YES"</formula1>
    </dataValidation>
    <dataValidation sqref="HZ36" showErrorMessage="1" showInputMessage="1" allowBlank="1" errorTitle="Input error" error="Please pick a value from the drop-down list" promptTitle="" prompt="Please pick a value from the drop-down list" type="list" errorStyle="stop">
      <formula1>"YES"</formula1>
    </dataValidation>
    <dataValidation sqref="IA36" showErrorMessage="1" showInputMessage="1" allowBlank="1" errorTitle="Input error" error="Please pick a value from the drop-down list" promptTitle="" prompt="Please pick a value from the drop-down list" type="list" errorStyle="stop">
      <formula1>"YES"</formula1>
    </dataValidation>
    <dataValidation sqref="IB36" showErrorMessage="1" showInputMessage="1" allowBlank="1" errorTitle="Input error" error="Please pick a value from the drop-down list" promptTitle="" prompt="Please pick a value from the drop-down list" type="list" errorStyle="stop">
      <formula1>"YES"</formula1>
    </dataValidation>
    <dataValidation sqref="IC36" showErrorMessage="1" showInputMessage="1" allowBlank="1" errorTitle="Input error" error="Please pick a value from the drop-down list" promptTitle="" prompt="Please pick a value from the drop-down list" type="list" errorStyle="stop">
      <formula1>"YES"</formula1>
    </dataValidation>
    <dataValidation sqref="ID36" showErrorMessage="1" showInputMessage="1" allowBlank="1" errorTitle="Input error" error="Please pick a value from the drop-down list" promptTitle="" prompt="Please pick a value from the drop-down list" type="list" errorStyle="stop">
      <formula1>"YES"</formula1>
    </dataValidation>
    <dataValidation sqref="IE36" showErrorMessage="1" showInputMessage="1" allowBlank="1" errorTitle="Input error" error="Please pick a value from the drop-down list" promptTitle="" prompt="Please pick a value from the drop-down list" type="list" errorStyle="stop">
      <formula1>"YES"</formula1>
    </dataValidation>
    <dataValidation sqref="IF36" showErrorMessage="1" showInputMessage="1" allowBlank="1" errorTitle="Input error" error="Please pick a value from the drop-down list" promptTitle="" prompt="Please pick a value from the drop-down list" type="list" errorStyle="stop">
      <formula1>"YES"</formula1>
    </dataValidation>
    <dataValidation sqref="IG36" showErrorMessage="1" showInputMessage="1" allowBlank="1" errorTitle="Input error" error="Please pick a value from the drop-down list" promptTitle="" prompt="Please pick a value from the drop-down list" type="list" errorStyle="stop">
      <formula1>"YES"</formula1>
    </dataValidation>
    <dataValidation sqref="IH36" showErrorMessage="1" showInputMessage="1" allowBlank="1" errorTitle="Input error" error="Please pick a value from the drop-down list" promptTitle="" prompt="Please pick a value from the drop-down list" type="list" errorStyle="stop">
      <formula1>"YES"</formula1>
    </dataValidation>
    <dataValidation sqref="II36" showErrorMessage="1" showInputMessage="1" allowBlank="1" errorTitle="Input error" error="Please pick a value from the drop-down list" promptTitle="" prompt="Please pick a value from the drop-down list" type="list" errorStyle="stop">
      <formula1>"YES"</formula1>
    </dataValidation>
    <dataValidation sqref="IJ36" showErrorMessage="1" showInputMessage="1" allowBlank="1" errorTitle="Input error" error="Please pick a value from the drop-down list" promptTitle="" prompt="Please pick a value from the drop-down list" type="list" errorStyle="stop">
      <formula1>"YES"</formula1>
    </dataValidation>
    <dataValidation sqref="IK36" showErrorMessage="1" showInputMessage="1" allowBlank="1" errorTitle="Input error" error="Please pick a value from the drop-down list" promptTitle="" prompt="Please pick a value from the drop-down list" type="list" errorStyle="stop">
      <formula1>"YES"</formula1>
    </dataValidation>
    <dataValidation sqref="IL36" showErrorMessage="1" showInputMessage="1" allowBlank="1" errorTitle="Input error" error="Please pick a value from the drop-down list" promptTitle="" prompt="Please pick a value from the drop-down list" type="list" errorStyle="stop">
      <formula1>"YES"</formula1>
    </dataValidation>
    <dataValidation sqref="IM36" showErrorMessage="1" showInputMessage="1" allowBlank="1" errorTitle="Input error" error="Please pick a value from the drop-down list" promptTitle="" prompt="Please pick a value from the drop-down list" type="list" errorStyle="stop">
      <formula1>"YES"</formula1>
    </dataValidation>
    <dataValidation sqref="IN36" showErrorMessage="1" showInputMessage="1" allowBlank="1" errorTitle="Input error" error="Please pick a value from the drop-down list" promptTitle="" prompt="Please pick a value from the drop-down list" type="list" errorStyle="stop">
      <formula1>"YES"</formula1>
    </dataValidation>
    <dataValidation sqref="IO36" showErrorMessage="1" showInputMessage="1" allowBlank="1" errorTitle="Input error" error="Please pick a value from the drop-down list" promptTitle="" prompt="Please pick a value from the drop-down list" type="list" errorStyle="stop">
      <formula1>"YES"</formula1>
    </dataValidation>
    <dataValidation sqref="IP36" showErrorMessage="1" showInputMessage="1" allowBlank="1" errorTitle="Input error" error="Please pick a value from the drop-down list" promptTitle="" prompt="Please pick a value from the drop-down list" type="list" errorStyle="stop">
      <formula1>"YES"</formula1>
    </dataValidation>
    <dataValidation sqref="IQ36" showErrorMessage="1" showInputMessage="1" allowBlank="1" errorTitle="Input error" error="Please pick a value from the drop-down list" promptTitle="" prompt="Please pick a value from the drop-down list" type="list" errorStyle="stop">
      <formula1>"YES"</formula1>
    </dataValidation>
    <dataValidation sqref="IR36" showErrorMessage="1" showInputMessage="1" allowBlank="1" errorTitle="Input error" error="Please pick a value from the drop-down list" promptTitle="" prompt="Please pick a value from the drop-down list" type="list" errorStyle="stop">
      <formula1>"YES"</formula1>
    </dataValidation>
    <dataValidation sqref="IS36" showErrorMessage="1" showInputMessage="1" allowBlank="1" errorTitle="Input error" error="Please pick a value from the drop-down list" promptTitle="" prompt="Please pick a value from the drop-down list" type="list" errorStyle="stop">
      <formula1>"YES"</formula1>
    </dataValidation>
    <dataValidation sqref="IT36" showErrorMessage="1" showInputMessage="1" allowBlank="1" errorTitle="Input error" error="Please pick a value from the drop-down list" promptTitle="" prompt="Please pick a value from the drop-down list" type="list" errorStyle="stop">
      <formula1>"YES"</formula1>
    </dataValidation>
    <dataValidation sqref="IU36" showErrorMessage="1" showInputMessage="1" allowBlank="1" errorTitle="Input error" error="Please pick a value from the drop-down list" promptTitle="" prompt="Please pick a value from the drop-down list" type="list" errorStyle="stop">
      <formula1>"YES"</formula1>
    </dataValidation>
    <dataValidation sqref="IV36" showErrorMessage="1" showInputMessage="1" allowBlank="1" errorTitle="Input error" error="Please pick a value from the drop-down list" promptTitle="" prompt="Please pick a value from the drop-down list" type="list" errorStyle="stop">
      <formula1>"YES"</formula1>
    </dataValidation>
    <dataValidation sqref="IW36" showErrorMessage="1" showInputMessage="1" allowBlank="1" errorTitle="Input error" error="Please pick a value from the drop-down list" promptTitle="" prompt="Please pick a value from the drop-down list" type="list" errorStyle="stop">
      <formula1>"YES"</formula1>
    </dataValidation>
    <dataValidation sqref="IX36" showErrorMessage="1" showInputMessage="1" allowBlank="1" errorTitle="Input error" error="Please pick a value from the drop-down list" promptTitle="" prompt="Please pick a value from the drop-down list" type="list" errorStyle="stop">
      <formula1>"YES"</formula1>
    </dataValidation>
    <dataValidation sqref="IY36" showErrorMessage="1" showInputMessage="1" allowBlank="1" errorTitle="Input error" error="Please pick a value from the drop-down list" promptTitle="" prompt="Please pick a value from the drop-down list" type="list" errorStyle="stop">
      <formula1>"YES"</formula1>
    </dataValidation>
    <dataValidation sqref="IZ36" showErrorMessage="1" showInputMessage="1" allowBlank="1" errorTitle="Input error" error="Please pick a value from the drop-down list" promptTitle="" prompt="Please pick a value from the drop-down list" type="list" errorStyle="stop">
      <formula1>"YES"</formula1>
    </dataValidation>
    <dataValidation sqref="JA36" showErrorMessage="1" showInputMessage="1" allowBlank="1" errorTitle="Input error" error="Please pick a value from the drop-down list" promptTitle="" prompt="Please pick a value from the drop-down list" type="list" errorStyle="stop">
      <formula1>"YES"</formula1>
    </dataValidation>
    <dataValidation sqref="JB36" showErrorMessage="1" showInputMessage="1" allowBlank="1" errorTitle="Input error" error="Please pick a value from the drop-down list" promptTitle="" prompt="Please pick a value from the drop-down list" type="list" errorStyle="stop">
      <formula1>"YES"</formula1>
    </dataValidation>
    <dataValidation sqref="JC36" showErrorMessage="1" showInputMessage="1" allowBlank="1" errorTitle="Input error" error="Please pick a value from the drop-down list" promptTitle="" prompt="Please pick a value from the drop-down list" type="list" errorStyle="stop">
      <formula1>"YES"</formula1>
    </dataValidation>
    <dataValidation sqref="JD36" showErrorMessage="1" showInputMessage="1" allowBlank="1" errorTitle="Input error" error="Please pick a value from the drop-down list" promptTitle="" prompt="Please pick a value from the drop-down list" type="list" errorStyle="stop">
      <formula1>"YES"</formula1>
    </dataValidation>
    <dataValidation sqref="JE36" showErrorMessage="1" showInputMessage="1" allowBlank="1" errorTitle="Input error" error="Please pick a value from the drop-down list" promptTitle="" prompt="Please pick a value from the drop-down list" type="list" errorStyle="stop">
      <formula1>"YES"</formula1>
    </dataValidation>
    <dataValidation sqref="JF36" showErrorMessage="1" showInputMessage="1" allowBlank="1" errorTitle="Input error" error="Please pick a value from the drop-down list" promptTitle="" prompt="Please pick a value from the drop-down list" type="list" errorStyle="stop">
      <formula1>"YES"</formula1>
    </dataValidation>
    <dataValidation sqref="JG36" showErrorMessage="1" showInputMessage="1" allowBlank="1" errorTitle="Input error" error="Please pick a value from the drop-down list" promptTitle="" prompt="Please pick a value from the drop-down list" type="list" errorStyle="stop">
      <formula1>"YES"</formula1>
    </dataValidation>
    <dataValidation sqref="JH36" showErrorMessage="1" showInputMessage="1" allowBlank="1" errorTitle="Input error" error="Please pick a value from the drop-down list" promptTitle="" prompt="Please pick a value from the drop-down list" type="list" errorStyle="stop">
      <formula1>"YES"</formula1>
    </dataValidation>
    <dataValidation sqref="JI36" showErrorMessage="1" showInputMessage="1" allowBlank="1" errorTitle="Input error" error="Please pick a value from the drop-down list" promptTitle="" prompt="Please pick a value from the drop-down list" type="list" errorStyle="stop">
      <formula1>"YES"</formula1>
    </dataValidation>
    <dataValidation sqref="JJ36" showErrorMessage="1" showInputMessage="1" allowBlank="1" errorTitle="Input error" error="Please pick a value from the drop-down list" promptTitle="" prompt="Please pick a value from the drop-down list" type="list" errorStyle="stop">
      <formula1>"YES"</formula1>
    </dataValidation>
    <dataValidation sqref="JK36" showErrorMessage="1" showInputMessage="1" allowBlank="1" errorTitle="Input error" error="Please pick a value from the drop-down list" promptTitle="" prompt="Please pick a value from the drop-down list" type="list" errorStyle="stop">
      <formula1>"YES"</formula1>
    </dataValidation>
    <dataValidation sqref="JL36" showErrorMessage="1" showInputMessage="1" allowBlank="1" errorTitle="Input error" error="Please pick a value from the drop-down list" promptTitle="" prompt="Please pick a value from the drop-down list" type="list" errorStyle="stop">
      <formula1>"YES"</formula1>
    </dataValidation>
    <dataValidation sqref="JM36" showErrorMessage="1" showInputMessage="1" allowBlank="1" errorTitle="Input error" error="Please pick a value from the drop-down list" promptTitle="" prompt="Please pick a value from the drop-down list" type="list" errorStyle="stop">
      <formula1>"YES"</formula1>
    </dataValidation>
    <dataValidation sqref="JN36" showErrorMessage="1" showInputMessage="1" allowBlank="1" errorTitle="Input error" error="Please pick a value from the drop-down list" promptTitle="" prompt="Please pick a value from the drop-down list" type="list" errorStyle="stop">
      <formula1>"YES"</formula1>
    </dataValidation>
    <dataValidation sqref="JO36" showErrorMessage="1" showInputMessage="1" allowBlank="1" errorTitle="Input error" error="Please pick a value from the drop-down list" promptTitle="" prompt="Please pick a value from the drop-down list" type="list" errorStyle="stop">
      <formula1>"YES"</formula1>
    </dataValidation>
    <dataValidation sqref="JP36" showErrorMessage="1" showInputMessage="1" allowBlank="1" errorTitle="Input error" error="Please pick a value from the drop-down list" promptTitle="" prompt="Please pick a value from the drop-down list" type="list" errorStyle="stop">
      <formula1>"YES"</formula1>
    </dataValidation>
    <dataValidation sqref="JQ36" showErrorMessage="1" showInputMessage="1" allowBlank="1" errorTitle="Input error" error="Please pick a value from the drop-down list" promptTitle="" prompt="Please pick a value from the drop-down list" type="list" errorStyle="stop">
      <formula1>"YES"</formula1>
    </dataValidation>
    <dataValidation sqref="JR36" showErrorMessage="1" showInputMessage="1" allowBlank="1" errorTitle="Input error" error="Please pick a value from the drop-down list" promptTitle="" prompt="Please pick a value from the drop-down list" type="list" errorStyle="stop">
      <formula1>"YES"</formula1>
    </dataValidation>
    <dataValidation sqref="JS36" showErrorMessage="1" showInputMessage="1" allowBlank="1" errorTitle="Input error" error="Please pick a value from the drop-down list" promptTitle="" prompt="Please pick a value from the drop-down list" type="list" errorStyle="stop">
      <formula1>"YES"</formula1>
    </dataValidation>
    <dataValidation sqref="JT36" showErrorMessage="1" showInputMessage="1" allowBlank="1" errorTitle="Input error" error="Please pick a value from the drop-down list" promptTitle="" prompt="Please pick a value from the drop-down list" type="list" errorStyle="stop">
      <formula1>"YES"</formula1>
    </dataValidation>
    <dataValidation sqref="JU36" showErrorMessage="1" showInputMessage="1" allowBlank="1" errorTitle="Input error" error="Please pick a value from the drop-down list" promptTitle="" prompt="Please pick a value from the drop-down list" type="list" errorStyle="stop">
      <formula1>"YES"</formula1>
    </dataValidation>
    <dataValidation sqref="JV36" showErrorMessage="1" showInputMessage="1" allowBlank="1" errorTitle="Input error" error="Please pick a value from the drop-down list" promptTitle="" prompt="Please pick a value from the drop-down list" type="list" errorStyle="stop">
      <formula1>"YES"</formula1>
    </dataValidation>
    <dataValidation sqref="JW36" showErrorMessage="1" showInputMessage="1" allowBlank="1" errorTitle="Input error" error="Please pick a value from the drop-down list" promptTitle="" prompt="Please pick a value from the drop-down list" type="list" errorStyle="stop">
      <formula1>"YES"</formula1>
    </dataValidation>
    <dataValidation sqref="JX36" showErrorMessage="1" showInputMessage="1" allowBlank="1" errorTitle="Input error" error="Please pick a value from the drop-down list" promptTitle="" prompt="Please pick a value from the drop-down list" type="list" errorStyle="stop">
      <formula1>"YES"</formula1>
    </dataValidation>
    <dataValidation sqref="JY36" showErrorMessage="1" showInputMessage="1" allowBlank="1" errorTitle="Input error" error="Please pick a value from the drop-down list" promptTitle="" prompt="Please pick a value from the drop-down list" type="list" errorStyle="stop">
      <formula1>"YES"</formula1>
    </dataValidation>
    <dataValidation sqref="JZ36" showErrorMessage="1" showInputMessage="1" allowBlank="1" errorTitle="Input error" error="Please pick a value from the drop-down list" promptTitle="" prompt="Please pick a value from the drop-down list" type="list" errorStyle="stop">
      <formula1>"YES"</formula1>
    </dataValidation>
    <dataValidation sqref="KA36" showErrorMessage="1" showInputMessage="1" allowBlank="1" errorTitle="Input error" error="Please pick a value from the drop-down list" promptTitle="" prompt="Please pick a value from the drop-down list" type="list" errorStyle="stop">
      <formula1>"YES"</formula1>
    </dataValidation>
    <dataValidation sqref="KB36" showErrorMessage="1" showInputMessage="1" allowBlank="1" errorTitle="Input error" error="Please pick a value from the drop-down list" promptTitle="" prompt="Please pick a value from the drop-down list" type="list" errorStyle="stop">
      <formula1>"YES"</formula1>
    </dataValidation>
    <dataValidation sqref="KC36" showErrorMessage="1" showInputMessage="1" allowBlank="1" errorTitle="Input error" error="Please pick a value from the drop-down list" promptTitle="" prompt="Please pick a value from the drop-down list" type="list" errorStyle="stop">
      <formula1>"YES"</formula1>
    </dataValidation>
    <dataValidation sqref="KD36" showErrorMessage="1" showInputMessage="1" allowBlank="1" errorTitle="Input error" error="Please pick a value from the drop-down list" promptTitle="" prompt="Please pick a value from the drop-down list" type="list" errorStyle="stop">
      <formula1>"YES"</formula1>
    </dataValidation>
    <dataValidation sqref="KE36" showErrorMessage="1" showInputMessage="1" allowBlank="1" errorTitle="Input error" error="Please pick a value from the drop-down list" promptTitle="" prompt="Please pick a value from the drop-down list" type="list" errorStyle="stop">
      <formula1>"YES"</formula1>
    </dataValidation>
    <dataValidation sqref="KF36" showErrorMessage="1" showInputMessage="1" allowBlank="1" errorTitle="Input error" error="Please pick a value from the drop-down list" promptTitle="" prompt="Please pick a value from the drop-down list" type="list" errorStyle="stop">
      <formula1>"YES"</formula1>
    </dataValidation>
    <dataValidation sqref="KG36" showErrorMessage="1" showInputMessage="1" allowBlank="1" errorTitle="Input error" error="Please pick a value from the drop-down list" promptTitle="" prompt="Please pick a value from the drop-down list" type="list" errorStyle="stop">
      <formula1>"YES"</formula1>
    </dataValidation>
    <dataValidation sqref="KH36" showErrorMessage="1" showInputMessage="1" allowBlank="1" errorTitle="Input error" error="Please pick a value from the drop-down list" promptTitle="" prompt="Please pick a value from the drop-down list" type="list" errorStyle="stop">
      <formula1>"YES"</formula1>
    </dataValidation>
    <dataValidation sqref="KI36" showErrorMessage="1" showInputMessage="1" allowBlank="1" errorTitle="Input error" error="Please pick a value from the drop-down list" promptTitle="" prompt="Please pick a value from the drop-down list" type="list" errorStyle="stop">
      <formula1>"YES"</formula1>
    </dataValidation>
    <dataValidation sqref="KJ36" showErrorMessage="1" showInputMessage="1" allowBlank="1" errorTitle="Input error" error="Please pick a value from the drop-down list" promptTitle="" prompt="Please pick a value from the drop-down list" type="list" errorStyle="stop">
      <formula1>"YES"</formula1>
    </dataValidation>
    <dataValidation sqref="KK36" showErrorMessage="1" showInputMessage="1" allowBlank="1" errorTitle="Input error" error="Please pick a value from the drop-down list" promptTitle="" prompt="Please pick a value from the drop-down list" type="list" errorStyle="stop">
      <formula1>"YES"</formula1>
    </dataValidation>
    <dataValidation sqref="KL36" showErrorMessage="1" showInputMessage="1" allowBlank="1" errorTitle="Input error" error="Please pick a value from the drop-down list" promptTitle="" prompt="Please pick a value from the drop-down list" type="list" errorStyle="stop">
      <formula1>"YES"</formula1>
    </dataValidation>
    <dataValidation sqref="KM36" showErrorMessage="1" showInputMessage="1" allowBlank="1" errorTitle="Input error" error="Please pick a value from the drop-down list" promptTitle="" prompt="Please pick a value from the drop-down list" type="list" errorStyle="stop">
      <formula1>"YES"</formula1>
    </dataValidation>
    <dataValidation sqref="KN36" showErrorMessage="1" showInputMessage="1" allowBlank="1" errorTitle="Input error" error="Please pick a value from the drop-down list" promptTitle="" prompt="Please pick a value from the drop-down list" type="list" errorStyle="stop">
      <formula1>"YES"</formula1>
    </dataValidation>
    <dataValidation sqref="KO36" showErrorMessage="1" showInputMessage="1" allowBlank="1" errorTitle="Input error" error="Please pick a value from the drop-down list" promptTitle="" prompt="Please pick a value from the drop-down list" type="list" errorStyle="stop">
      <formula1>"YES"</formula1>
    </dataValidation>
    <dataValidation sqref="KP36" showErrorMessage="1" showInputMessage="1" allowBlank="1" errorTitle="Input error" error="Please pick a value from the drop-down list" promptTitle="" prompt="Please pick a value from the drop-down list" type="list" errorStyle="stop">
      <formula1>"YES"</formula1>
    </dataValidation>
    <dataValidation sqref="KQ36" showErrorMessage="1" showInputMessage="1" allowBlank="1" errorTitle="Input error" error="Please pick a value from the drop-down list" promptTitle="" prompt="Please pick a value from the drop-down list" type="list" errorStyle="stop">
      <formula1>"YES"</formula1>
    </dataValidation>
    <dataValidation sqref="KR36" showErrorMessage="1" showInputMessage="1" allowBlank="1" errorTitle="Input error" error="Please pick a value from the drop-down list" promptTitle="" prompt="Please pick a value from the drop-down list" type="list" errorStyle="stop">
      <formula1>"YES"</formula1>
    </dataValidation>
    <dataValidation sqref="KS36" showErrorMessage="1" showInputMessage="1" allowBlank="1" errorTitle="Input error" error="Please pick a value from the drop-down list" promptTitle="" prompt="Please pick a value from the drop-down list" type="list" errorStyle="stop">
      <formula1>"YES"</formula1>
    </dataValidation>
    <dataValidation sqref="KT36" showErrorMessage="1" showInputMessage="1" allowBlank="1" errorTitle="Input error" error="Please pick a value from the drop-down list" promptTitle="" prompt="Please pick a value from the drop-down list" type="list" errorStyle="stop">
      <formula1>"YES"</formula1>
    </dataValidation>
    <dataValidation sqref="KU36" showErrorMessage="1" showInputMessage="1" allowBlank="1" errorTitle="Input error" error="Please pick a value from the drop-down list" promptTitle="" prompt="Please pick a value from the drop-down list" type="list" errorStyle="stop">
      <formula1>"YES"</formula1>
    </dataValidation>
    <dataValidation sqref="KV36" showErrorMessage="1" showInputMessage="1" allowBlank="1" errorTitle="Input error" error="Please pick a value from the drop-down list" promptTitle="" prompt="Please pick a value from the drop-down list" type="list" errorStyle="stop">
      <formula1>"YES"</formula1>
    </dataValidation>
    <dataValidation sqref="KW36" showErrorMessage="1" showInputMessage="1" allowBlank="1" errorTitle="Input error" error="Please pick a value from the drop-down list" promptTitle="" prompt="Please pick a value from the drop-down list" type="list" errorStyle="stop">
      <formula1>"YES"</formula1>
    </dataValidation>
    <dataValidation sqref="KX36" showErrorMessage="1" showInputMessage="1" allowBlank="1" errorTitle="Input error" error="Please pick a value from the drop-down list" promptTitle="" prompt="Please pick a value from the drop-down list" type="list" errorStyle="stop">
      <formula1>"YES"</formula1>
    </dataValidation>
    <dataValidation sqref="KY36" showErrorMessage="1" showInputMessage="1" allowBlank="1" errorTitle="Input error" error="Please pick a value from the drop-down list" promptTitle="" prompt="Please pick a value from the drop-down list" type="list" errorStyle="stop">
      <formula1>"YES"</formula1>
    </dataValidation>
    <dataValidation sqref="KZ36" showErrorMessage="1" showInputMessage="1" allowBlank="1" errorTitle="Input error" error="Please pick a value from the drop-down list" promptTitle="" prompt="Please pick a value from the drop-down list" type="list" errorStyle="stop">
      <formula1>"YES"</formula1>
    </dataValidation>
    <dataValidation sqref="LA36" showErrorMessage="1" showInputMessage="1" allowBlank="1" errorTitle="Input error" error="Please pick a value from the drop-down list" promptTitle="" prompt="Please pick a value from the drop-down list" type="list" errorStyle="stop">
      <formula1>"YES"</formula1>
    </dataValidation>
    <dataValidation sqref="LB36" showErrorMessage="1" showInputMessage="1" allowBlank="1" errorTitle="Input error" error="Please pick a value from the drop-down list" promptTitle="" prompt="Please pick a value from the drop-down list" type="list" errorStyle="stop">
      <formula1>"YES"</formula1>
    </dataValidation>
    <dataValidation sqref="LC36" showErrorMessage="1" showInputMessage="1" allowBlank="1" errorTitle="Input error" error="Please pick a value from the drop-down list" promptTitle="" prompt="Please pick a value from the drop-down list" type="list" errorStyle="stop">
      <formula1>"YES"</formula1>
    </dataValidation>
    <dataValidation sqref="LD36" showErrorMessage="1" showInputMessage="1" allowBlank="1" errorTitle="Input error" error="Please pick a value from the drop-down list" promptTitle="" prompt="Please pick a value from the drop-down list" type="list" errorStyle="stop">
      <formula1>"YES"</formula1>
    </dataValidation>
    <dataValidation sqref="LE36" showErrorMessage="1" showInputMessage="1" allowBlank="1" errorTitle="Input error" error="Please pick a value from the drop-down list" promptTitle="" prompt="Please pick a value from the drop-down list" type="list" errorStyle="stop">
      <formula1>"YES"</formula1>
    </dataValidation>
    <dataValidation sqref="LF36" showErrorMessage="1" showInputMessage="1" allowBlank="1" errorTitle="Input error" error="Please pick a value from the drop-down list" promptTitle="" prompt="Please pick a value from the drop-down list" type="list" errorStyle="stop">
      <formula1>"YES"</formula1>
    </dataValidation>
    <dataValidation sqref="LG36" showErrorMessage="1" showInputMessage="1" allowBlank="1" errorTitle="Input error" error="Please pick a value from the drop-down list" promptTitle="" prompt="Please pick a value from the drop-down list" type="list" errorStyle="stop">
      <formula1>"YES"</formula1>
    </dataValidation>
    <dataValidation sqref="LH36" showErrorMessage="1" showInputMessage="1" allowBlank="1" errorTitle="Input error" error="Please pick a value from the drop-down list" promptTitle="" prompt="Please pick a value from the drop-down list" type="list" errorStyle="stop">
      <formula1>"YES"</formula1>
    </dataValidation>
    <dataValidation sqref="LI36" showErrorMessage="1" showInputMessage="1" allowBlank="1" errorTitle="Input error" error="Please pick a value from the drop-down list" promptTitle="" prompt="Please pick a value from the drop-down list" type="list" errorStyle="stop">
      <formula1>"YES"</formula1>
    </dataValidation>
    <dataValidation sqref="LJ36" showErrorMessage="1" showInputMessage="1" allowBlank="1" errorTitle="Input error" error="Please pick a value from the drop-down list" promptTitle="" prompt="Please pick a value from the drop-down list" type="list" errorStyle="stop">
      <formula1>"YES"</formula1>
    </dataValidation>
    <dataValidation sqref="LK36" showErrorMessage="1" showInputMessage="1" allowBlank="1" errorTitle="Input error" error="Please pick a value from the drop-down list" promptTitle="" prompt="Please pick a value from the drop-down list" type="list" errorStyle="stop">
      <formula1>"YES"</formula1>
    </dataValidation>
    <dataValidation sqref="LL36" showErrorMessage="1" showInputMessage="1" allowBlank="1" errorTitle="Input error" error="Please pick a value from the drop-down list" promptTitle="" prompt="Please pick a value from the drop-down list" type="list" errorStyle="stop">
      <formula1>"YES"</formula1>
    </dataValidation>
    <dataValidation sqref="LM36" showErrorMessage="1" showInputMessage="1" allowBlank="1" errorTitle="Input error" error="Please pick a value from the drop-down list" promptTitle="" prompt="Please pick a value from the drop-down list" type="list" errorStyle="stop">
      <formula1>"YES"</formula1>
    </dataValidation>
    <dataValidation sqref="LN36" showErrorMessage="1" showInputMessage="1" allowBlank="1" errorTitle="Input error" error="Please pick a value from the drop-down list" promptTitle="" prompt="Please pick a value from the drop-down list" type="list" errorStyle="stop">
      <formula1>"YES"</formula1>
    </dataValidation>
    <dataValidation sqref="LO36" showErrorMessage="1" showInputMessage="1" allowBlank="1" errorTitle="Input error" error="Please pick a value from the drop-down list" promptTitle="" prompt="Please pick a value from the drop-down list" type="list" errorStyle="stop">
      <formula1>"YES"</formula1>
    </dataValidation>
    <dataValidation sqref="LP36" showErrorMessage="1" showInputMessage="1" allowBlank="1" errorTitle="Input error" error="Please pick a value from the drop-down list" promptTitle="" prompt="Please pick a value from the drop-down list" type="list" errorStyle="stop">
      <formula1>"YES"</formula1>
    </dataValidation>
    <dataValidation sqref="LQ36" showErrorMessage="1" showInputMessage="1" allowBlank="1" errorTitle="Input error" error="Please pick a value from the drop-down list" promptTitle="" prompt="Please pick a value from the drop-down list" type="list" errorStyle="stop">
      <formula1>"YES"</formula1>
    </dataValidation>
    <dataValidation sqref="LR36" showErrorMessage="1" showInputMessage="1" allowBlank="1" errorTitle="Input error" error="Please pick a value from the drop-down list" promptTitle="" prompt="Please pick a value from the drop-down list" type="list" errorStyle="stop">
      <formula1>"YES"</formula1>
    </dataValidation>
    <dataValidation sqref="LS36" showErrorMessage="1" showInputMessage="1" allowBlank="1" errorTitle="Input error" error="Please pick a value from the drop-down list" promptTitle="" prompt="Please pick a value from the drop-down list" type="list" errorStyle="stop">
      <formula1>"YES"</formula1>
    </dataValidation>
    <dataValidation sqref="LT36" showErrorMessage="1" showInputMessage="1" allowBlank="1" errorTitle="Input error" error="Please pick a value from the drop-down list" promptTitle="" prompt="Please pick a value from the drop-down list" type="list" errorStyle="stop">
      <formula1>"YES"</formula1>
    </dataValidation>
    <dataValidation sqref="LU36" showErrorMessage="1" showInputMessage="1" allowBlank="1" errorTitle="Input error" error="Please pick a value from the drop-down list" promptTitle="" prompt="Please pick a value from the drop-down list" type="list" errorStyle="stop">
      <formula1>"YES"</formula1>
    </dataValidation>
    <dataValidation sqref="LV36" showErrorMessage="1" showInputMessage="1" allowBlank="1" errorTitle="Input error" error="Please pick a value from the drop-down list" promptTitle="" prompt="Please pick a value from the drop-down list" type="list" errorStyle="stop">
      <formula1>"YES"</formula1>
    </dataValidation>
    <dataValidation sqref="LW36" showErrorMessage="1" showInputMessage="1" allowBlank="1" errorTitle="Input error" error="Please pick a value from the drop-down list" promptTitle="" prompt="Please pick a value from the drop-down list" type="list" errorStyle="stop">
      <formula1>"YES"</formula1>
    </dataValidation>
    <dataValidation sqref="LX36" showErrorMessage="1" showInputMessage="1" allowBlank="1" errorTitle="Input error" error="Please pick a value from the drop-down list" promptTitle="" prompt="Please pick a value from the drop-down list" type="list" errorStyle="stop">
      <formula1>"YES"</formula1>
    </dataValidation>
    <dataValidation sqref="LY36" showErrorMessage="1" showInputMessage="1" allowBlank="1" errorTitle="Input error" error="Please pick a value from the drop-down list" promptTitle="" prompt="Please pick a value from the drop-down list" type="list" errorStyle="stop">
      <formula1>"YES"</formula1>
    </dataValidation>
    <dataValidation sqref="LZ36" showErrorMessage="1" showInputMessage="1" allowBlank="1" errorTitle="Input error" error="Please pick a value from the drop-down list" promptTitle="" prompt="Please pick a value from the drop-down list" type="list" errorStyle="stop">
      <formula1>"YES"</formula1>
    </dataValidation>
    <dataValidation sqref="MA36" showErrorMessage="1" showInputMessage="1" allowBlank="1" errorTitle="Input error" error="Please pick a value from the drop-down list" promptTitle="" prompt="Please pick a value from the drop-down list" type="list" errorStyle="stop">
      <formula1>"YES"</formula1>
    </dataValidation>
    <dataValidation sqref="MB36" showErrorMessage="1" showInputMessage="1" allowBlank="1" errorTitle="Input error" error="Please pick a value from the drop-down list" promptTitle="" prompt="Please pick a value from the drop-down list" type="list" errorStyle="stop">
      <formula1>"YES"</formula1>
    </dataValidation>
    <dataValidation sqref="MC36" showErrorMessage="1" showInputMessage="1" allowBlank="1" errorTitle="Input error" error="Please pick a value from the drop-down list" promptTitle="" prompt="Please pick a value from the drop-down list" type="list" errorStyle="stop">
      <formula1>"YES"</formula1>
    </dataValidation>
    <dataValidation sqref="MD36" showErrorMessage="1" showInputMessage="1" allowBlank="1" errorTitle="Input error" error="Please pick a value from the drop-down list" promptTitle="" prompt="Please pick a value from the drop-down list" type="list" errorStyle="stop">
      <formula1>"YES"</formula1>
    </dataValidation>
    <dataValidation sqref="ME36" showErrorMessage="1" showInputMessage="1" allowBlank="1" errorTitle="Input error" error="Please pick a value from the drop-down list" promptTitle="" prompt="Please pick a value from the drop-down list" type="list" errorStyle="stop">
      <formula1>"YES"</formula1>
    </dataValidation>
    <dataValidation sqref="MF36" showErrorMessage="1" showInputMessage="1" allowBlank="1" errorTitle="Input error" error="Please pick a value from the drop-down list" promptTitle="" prompt="Please pick a value from the drop-down list" type="list" errorStyle="stop">
      <formula1>"YES"</formula1>
    </dataValidation>
    <dataValidation sqref="MG36" showErrorMessage="1" showInputMessage="1" allowBlank="1" errorTitle="Input error" error="Please pick a value from the drop-down list" promptTitle="" prompt="Please pick a value from the drop-down list" type="list" errorStyle="stop">
      <formula1>"YES"</formula1>
    </dataValidation>
    <dataValidation sqref="MH36" showErrorMessage="1" showInputMessage="1" allowBlank="1" errorTitle="Input error" error="Please pick a value from the drop-down list" promptTitle="" prompt="Please pick a value from the drop-down list" type="list" errorStyle="stop">
      <formula1>"YES"</formula1>
    </dataValidation>
    <dataValidation sqref="MI36" showErrorMessage="1" showInputMessage="1" allowBlank="1" errorTitle="Input error" error="Please pick a value from the drop-down list" promptTitle="" prompt="Please pick a value from the drop-down list" type="list" errorStyle="stop">
      <formula1>"YES"</formula1>
    </dataValidation>
    <dataValidation sqref="MJ36" showErrorMessage="1" showInputMessage="1" allowBlank="1" errorTitle="Input error" error="Please pick a value from the drop-down list" promptTitle="" prompt="Please pick a value from the drop-down list" type="list" errorStyle="stop">
      <formula1>"YES"</formula1>
    </dataValidation>
    <dataValidation sqref="MK36" showErrorMessage="1" showInputMessage="1" allowBlank="1" errorTitle="Input error" error="Please pick a value from the drop-down list" promptTitle="" prompt="Please pick a value from the drop-down list" type="list" errorStyle="stop">
      <formula1>"YES"</formula1>
    </dataValidation>
    <dataValidation sqref="ML36" showErrorMessage="1" showInputMessage="1" allowBlank="1" errorTitle="Input error" error="Please pick a value from the drop-down list" promptTitle="" prompt="Please pick a value from the drop-down list" type="list" errorStyle="stop">
      <formula1>"YES"</formula1>
    </dataValidation>
    <dataValidation sqref="MM36" showErrorMessage="1" showInputMessage="1" allowBlank="1" errorTitle="Input error" error="Please pick a value from the drop-down list" promptTitle="" prompt="Please pick a value from the drop-down list" type="list" errorStyle="stop">
      <formula1>"YES"</formula1>
    </dataValidation>
    <dataValidation sqref="MN36" showErrorMessage="1" showInputMessage="1" allowBlank="1" errorTitle="Input error" error="Please pick a value from the drop-down list" promptTitle="" prompt="Please pick a value from the drop-down list" type="list" errorStyle="stop">
      <formula1>"YES"</formula1>
    </dataValidation>
    <dataValidation sqref="MO36" showErrorMessage="1" showInputMessage="1" allowBlank="1" errorTitle="Input error" error="Please pick a value from the drop-down list" promptTitle="" prompt="Please pick a value from the drop-down list" type="list" errorStyle="stop">
      <formula1>"YES"</formula1>
    </dataValidation>
    <dataValidation sqref="MP36" showErrorMessage="1" showInputMessage="1" allowBlank="1" errorTitle="Input error" error="Please pick a value from the drop-down list" promptTitle="" prompt="Please pick a value from the drop-down list" type="list" errorStyle="stop">
      <formula1>"YES"</formula1>
    </dataValidation>
    <dataValidation sqref="MQ36" showErrorMessage="1" showInputMessage="1" allowBlank="1" errorTitle="Input error" error="Please pick a value from the drop-down list" promptTitle="" prompt="Please pick a value from the drop-down list" type="list" errorStyle="stop">
      <formula1>"YES"</formula1>
    </dataValidation>
    <dataValidation sqref="MR36" showErrorMessage="1" showInputMessage="1" allowBlank="1" errorTitle="Input error" error="Please pick a value from the drop-down list" promptTitle="" prompt="Please pick a value from the drop-down list" type="list" errorStyle="stop">
      <formula1>"YES"</formula1>
    </dataValidation>
    <dataValidation sqref="MS36" showErrorMessage="1" showInputMessage="1" allowBlank="1" errorTitle="Input error" error="Please pick a value from the drop-down list" promptTitle="" prompt="Please pick a value from the drop-down list" type="list" errorStyle="stop">
      <formula1>"YES"</formula1>
    </dataValidation>
    <dataValidation sqref="MT36" showErrorMessage="1" showInputMessage="1" allowBlank="1" errorTitle="Input error" error="Please pick a value from the drop-down list" promptTitle="" prompt="Please pick a value from the drop-down list" type="list" errorStyle="stop">
      <formula1>"YES"</formula1>
    </dataValidation>
    <dataValidation sqref="MU36" showErrorMessage="1" showInputMessage="1" allowBlank="1" errorTitle="Input error" error="Please pick a value from the drop-down list" promptTitle="" prompt="Please pick a value from the drop-down list" type="list" errorStyle="stop">
      <formula1>"YES"</formula1>
    </dataValidation>
    <dataValidation sqref="MV36" showErrorMessage="1" showInputMessage="1" allowBlank="1" errorTitle="Input error" error="Please pick a value from the drop-down list" promptTitle="" prompt="Please pick a value from the drop-down list" type="list" errorStyle="stop">
      <formula1>"YES"</formula1>
    </dataValidation>
    <dataValidation sqref="MW36" showErrorMessage="1" showInputMessage="1" allowBlank="1" errorTitle="Input error" error="Please pick a value from the drop-down list" promptTitle="" prompt="Please pick a value from the drop-down list" type="list" errorStyle="stop">
      <formula1>"YES"</formula1>
    </dataValidation>
    <dataValidation sqref="MX36" showErrorMessage="1" showInputMessage="1" allowBlank="1" errorTitle="Input error" error="Please pick a value from the drop-down list" promptTitle="" prompt="Please pick a value from the drop-down list" type="list" errorStyle="stop">
      <formula1>"YES"</formula1>
    </dataValidation>
    <dataValidation sqref="MY36" showErrorMessage="1" showInputMessage="1" allowBlank="1" errorTitle="Input error" error="Please pick a value from the drop-down list" promptTitle="" prompt="Please pick a value from the drop-down list" type="list" errorStyle="stop">
      <formula1>"YES"</formula1>
    </dataValidation>
    <dataValidation sqref="MZ36" showErrorMessage="1" showInputMessage="1" allowBlank="1" errorTitle="Input error" error="Please pick a value from the drop-down list" promptTitle="" prompt="Please pick a value from the drop-down list" type="list" errorStyle="stop">
      <formula1>"YES"</formula1>
    </dataValidation>
    <dataValidation sqref="NA36" showErrorMessage="1" showInputMessage="1" allowBlank="1" errorTitle="Input error" error="Please pick a value from the drop-down list" promptTitle="" prompt="Please pick a value from the drop-down list" type="list" errorStyle="stop">
      <formula1>"YES"</formula1>
    </dataValidation>
    <dataValidation sqref="NB36" showErrorMessage="1" showInputMessage="1" allowBlank="1" errorTitle="Input error" error="Please pick a value from the drop-down list" promptTitle="" prompt="Please pick a value from the drop-down list" type="list" errorStyle="stop">
      <formula1>"YES"</formula1>
    </dataValidation>
    <dataValidation sqref="NC36" showErrorMessage="1" showInputMessage="1" allowBlank="1" errorTitle="Input error" error="Please pick a value from the drop-down list" promptTitle="" prompt="Please pick a value from the drop-down list" type="list" errorStyle="stop">
      <formula1>"YES"</formula1>
    </dataValidation>
    <dataValidation sqref="ND36" showErrorMessage="1" showInputMessage="1" allowBlank="1" errorTitle="Input error" error="Please pick a value from the drop-down list" promptTitle="" prompt="Please pick a value from the drop-down list" type="list" errorStyle="stop">
      <formula1>"YES"</formula1>
    </dataValidation>
    <dataValidation sqref="NE36" showErrorMessage="1" showInputMessage="1" allowBlank="1" errorTitle="Input error" error="Please pick a value from the drop-down list" promptTitle="" prompt="Please pick a value from the drop-down list" type="list" errorStyle="stop">
      <formula1>"YES"</formula1>
    </dataValidation>
    <dataValidation sqref="NF36" showErrorMessage="1" showInputMessage="1" allowBlank="1" errorTitle="Input error" error="Please pick a value from the drop-down list" promptTitle="" prompt="Please pick a value from the drop-down list" type="list" errorStyle="stop">
      <formula1>"YES"</formula1>
    </dataValidation>
    <dataValidation sqref="NG36" showErrorMessage="1" showInputMessage="1" allowBlank="1" errorTitle="Input error" error="Please pick a value from the drop-down list" promptTitle="" prompt="Please pick a value from the drop-down list" type="list" errorStyle="stop">
      <formula1>"YES"</formula1>
    </dataValidation>
    <dataValidation sqref="NH36" showErrorMessage="1" showInputMessage="1" allowBlank="1" errorTitle="Input error" error="Please pick a value from the drop-down list" promptTitle="" prompt="Please pick a value from the drop-down list" type="list" errorStyle="stop">
      <formula1>"YES"</formula1>
    </dataValidation>
    <dataValidation sqref="NI36" showErrorMessage="1" showInputMessage="1" allowBlank="1" errorTitle="Input error" error="Please pick a value from the drop-down list" promptTitle="" prompt="Please pick a value from the drop-down list" type="list" errorStyle="stop">
      <formula1>"YES"</formula1>
    </dataValidation>
    <dataValidation sqref="NJ36" showErrorMessage="1" showInputMessage="1" allowBlank="1" errorTitle="Input error" error="Please pick a value from the drop-down list" promptTitle="" prompt="Please pick a value from the drop-down list" type="list" errorStyle="stop">
      <formula1>"YES"</formula1>
    </dataValidation>
    <dataValidation sqref="NK36" showErrorMessage="1" showInputMessage="1" allowBlank="1" errorTitle="Input error" error="Please pick a value from the drop-down list" promptTitle="" prompt="Please pick a value from the drop-down list" type="list" errorStyle="stop">
      <formula1>"YES"</formula1>
    </dataValidation>
    <dataValidation sqref="NL36" showErrorMessage="1" showInputMessage="1" allowBlank="1" errorTitle="Input error" error="Please pick a value from the drop-down list" promptTitle="" prompt="Please pick a value from the drop-down list" type="list" errorStyle="stop">
      <formula1>"YES"</formula1>
    </dataValidation>
    <dataValidation sqref="NM36" showErrorMessage="1" showInputMessage="1" allowBlank="1" errorTitle="Input error" error="Please pick a value from the drop-down list" promptTitle="" prompt="Please pick a value from the drop-down list" type="list" errorStyle="stop">
      <formula1>"YES"</formula1>
    </dataValidation>
    <dataValidation sqref="NN36" showErrorMessage="1" showInputMessage="1" allowBlank="1" errorTitle="Input error" error="Please pick a value from the drop-down list" promptTitle="" prompt="Please pick a value from the drop-down list" type="list" errorStyle="stop">
      <formula1>"YES"</formula1>
    </dataValidation>
    <dataValidation sqref="NO36" showErrorMessage="1" showInputMessage="1" allowBlank="1" errorTitle="Input error" error="Please pick a value from the drop-down list" promptTitle="" prompt="Please pick a value from the drop-down list" type="list" errorStyle="stop">
      <formula1>"YES"</formula1>
    </dataValidation>
    <dataValidation sqref="NP36" showErrorMessage="1" showInputMessage="1" allowBlank="1" errorTitle="Input error" error="Please pick a value from the drop-down list" promptTitle="" prompt="Please pick a value from the drop-down list" type="list" errorStyle="stop">
      <formula1>"YES"</formula1>
    </dataValidation>
    <dataValidation sqref="NQ36" showErrorMessage="1" showInputMessage="1" allowBlank="1" errorTitle="Input error" error="Please pick a value from the drop-down list" promptTitle="" prompt="Please pick a value from the drop-down list" type="list" errorStyle="stop">
      <formula1>"YES"</formula1>
    </dataValidation>
    <dataValidation sqref="NR36" showErrorMessage="1" showInputMessage="1" allowBlank="1" errorTitle="Input error" error="Please pick a value from the drop-down list" promptTitle="" prompt="Please pick a value from the drop-down list" type="list" errorStyle="stop">
      <formula1>"YES"</formula1>
    </dataValidation>
    <dataValidation sqref="NS36" showErrorMessage="1" showInputMessage="1" allowBlank="1" errorTitle="Input error" error="Please pick a value from the drop-down list" promptTitle="" prompt="Please pick a value from the drop-down list" type="list" errorStyle="stop">
      <formula1>"YES"</formula1>
    </dataValidation>
    <dataValidation sqref="NT36" showErrorMessage="1" showInputMessage="1" allowBlank="1" errorTitle="Input error" error="Please pick a value from the drop-down list" promptTitle="" prompt="Please pick a value from the drop-down list" type="list" errorStyle="stop">
      <formula1>"YES"</formula1>
    </dataValidation>
    <dataValidation sqref="NU36" showErrorMessage="1" showInputMessage="1" allowBlank="1" errorTitle="Input error" error="Please pick a value from the drop-down list" promptTitle="" prompt="Please pick a value from the drop-down list" type="list" errorStyle="stop">
      <formula1>"YES"</formula1>
    </dataValidation>
    <dataValidation sqref="NV36" showErrorMessage="1" showInputMessage="1" allowBlank="1" errorTitle="Input error" error="Please pick a value from the drop-down list" promptTitle="" prompt="Please pick a value from the drop-down list" type="list" errorStyle="stop">
      <formula1>"YES"</formula1>
    </dataValidation>
    <dataValidation sqref="NW36" showErrorMessage="1" showInputMessage="1" allowBlank="1" errorTitle="Input error" error="Please pick a value from the drop-down list" promptTitle="" prompt="Please pick a value from the drop-down list" type="list" errorStyle="stop">
      <formula1>"YES"</formula1>
    </dataValidation>
    <dataValidation sqref="NX36" showErrorMessage="1" showInputMessage="1" allowBlank="1" errorTitle="Input error" error="Please pick a value from the drop-down list" promptTitle="" prompt="Please pick a value from the drop-down list" type="list" errorStyle="stop">
      <formula1>"YES"</formula1>
    </dataValidation>
    <dataValidation sqref="NY36" showErrorMessage="1" showInputMessage="1" allowBlank="1" errorTitle="Input error" error="Please pick a value from the drop-down list" promptTitle="" prompt="Please pick a value from the drop-down list" type="list" errorStyle="stop">
      <formula1>"YES"</formula1>
    </dataValidation>
    <dataValidation sqref="NZ36" showErrorMessage="1" showInputMessage="1" allowBlank="1" errorTitle="Input error" error="Please pick a value from the drop-down list" promptTitle="" prompt="Please pick a value from the drop-down list" type="list" errorStyle="stop">
      <formula1>"YES"</formula1>
    </dataValidation>
    <dataValidation sqref="OA36" showErrorMessage="1" showInputMessage="1" allowBlank="1" errorTitle="Input error" error="Please pick a value from the drop-down list" promptTitle="" prompt="Please pick a value from the drop-down list" type="list" errorStyle="stop">
      <formula1>"YES"</formula1>
    </dataValidation>
    <dataValidation sqref="OB36" showErrorMessage="1" showInputMessage="1" allowBlank="1" errorTitle="Input error" error="Please pick a value from the drop-down list" promptTitle="" prompt="Please pick a value from the drop-down list" type="list" errorStyle="stop">
      <formula1>"YES"</formula1>
    </dataValidation>
    <dataValidation sqref="OC36" showErrorMessage="1" showInputMessage="1" allowBlank="1" errorTitle="Input error" error="Please pick a value from the drop-down list" promptTitle="" prompt="Please pick a value from the drop-down list" type="list" errorStyle="stop">
      <formula1>"YES"</formula1>
    </dataValidation>
    <dataValidation sqref="OD36" showErrorMessage="1" showInputMessage="1" allowBlank="1" errorTitle="Input error" error="Please pick a value from the drop-down list" promptTitle="" prompt="Please pick a value from the drop-down list" type="list" errorStyle="stop">
      <formula1>"YES"</formula1>
    </dataValidation>
    <dataValidation sqref="OE36" showErrorMessage="1" showInputMessage="1" allowBlank="1" errorTitle="Input error" error="Please pick a value from the drop-down list" promptTitle="" prompt="Please pick a value from the drop-down list" type="list" errorStyle="stop">
      <formula1>"YES"</formula1>
    </dataValidation>
    <dataValidation sqref="OF36" showErrorMessage="1" showInputMessage="1" allowBlank="1" errorTitle="Input error" error="Please pick a value from the drop-down list" promptTitle="" prompt="Please pick a value from the drop-down list" type="list" errorStyle="stop">
      <formula1>"YES"</formula1>
    </dataValidation>
    <dataValidation sqref="OG36" showErrorMessage="1" showInputMessage="1" allowBlank="1" errorTitle="Input error" error="Please pick a value from the drop-down list" promptTitle="" prompt="Please pick a value from the drop-down list" type="list" errorStyle="stop">
      <formula1>"YES"</formula1>
    </dataValidation>
    <dataValidation sqref="OH36" showErrorMessage="1" showInputMessage="1" allowBlank="1" errorTitle="Input error" error="Please pick a value from the drop-down list" promptTitle="" prompt="Please pick a value from the drop-down list" type="list" errorStyle="stop">
      <formula1>"YES"</formula1>
    </dataValidation>
    <dataValidation sqref="OI36" showErrorMessage="1" showInputMessage="1" allowBlank="1" errorTitle="Input error" error="Please pick a value from the drop-down list" promptTitle="" prompt="Please pick a value from the drop-down list" type="list" errorStyle="stop">
      <formula1>"YES"</formula1>
    </dataValidation>
    <dataValidation sqref="OJ36" showErrorMessage="1" showInputMessage="1" allowBlank="1" errorTitle="Input error" error="Please pick a value from the drop-down list" promptTitle="" prompt="Please pick a value from the drop-down list" type="list" errorStyle="stop">
      <formula1>"YES"</formula1>
    </dataValidation>
    <dataValidation sqref="OK36" showErrorMessage="1" showInputMessage="1" allowBlank="1" errorTitle="Input error" error="Please pick a value from the drop-down list" promptTitle="" prompt="Please pick a value from the drop-down list" type="list" errorStyle="stop">
      <formula1>"YES"</formula1>
    </dataValidation>
    <dataValidation sqref="OL36" showErrorMessage="1" showInputMessage="1" allowBlank="1" errorTitle="Input error" error="Please pick a value from the drop-down list" promptTitle="" prompt="Please pick a value from the drop-down list" type="list" errorStyle="stop">
      <formula1>"YES"</formula1>
    </dataValidation>
    <dataValidation sqref="OM36" showErrorMessage="1" showInputMessage="1" allowBlank="1" errorTitle="Input error" error="Please pick a value from the drop-down list" promptTitle="" prompt="Please pick a value from the drop-down list" type="list" errorStyle="stop">
      <formula1>"YES"</formula1>
    </dataValidation>
    <dataValidation sqref="ON36" showErrorMessage="1" showInputMessage="1" allowBlank="1" errorTitle="Input error" error="Please pick a value from the drop-down list" promptTitle="" prompt="Please pick a value from the drop-down list" type="list" errorStyle="stop">
      <formula1>"YES"</formula1>
    </dataValidation>
    <dataValidation sqref="OO36" showErrorMessage="1" showInputMessage="1" allowBlank="1" errorTitle="Input error" error="Please pick a value from the drop-down list" promptTitle="" prompt="Please pick a value from the drop-down list" type="list" errorStyle="stop">
      <formula1>"YES"</formula1>
    </dataValidation>
    <dataValidation sqref="OP36" showErrorMessage="1" showInputMessage="1" allowBlank="1" errorTitle="Input error" error="Please pick a value from the drop-down list" promptTitle="" prompt="Please pick a value from the drop-down list" type="list" errorStyle="stop">
      <formula1>"YES"</formula1>
    </dataValidation>
    <dataValidation sqref="OQ36" showErrorMessage="1" showInputMessage="1" allowBlank="1" errorTitle="Input error" error="Please pick a value from the drop-down list" promptTitle="" prompt="Please pick a value from the drop-down list" type="list" errorStyle="stop">
      <formula1>"YES"</formula1>
    </dataValidation>
    <dataValidation sqref="OR36" showErrorMessage="1" showInputMessage="1" allowBlank="1" errorTitle="Input error" error="Please pick a value from the drop-down list" promptTitle="" prompt="Please pick a value from the drop-down list" type="list" errorStyle="stop">
      <formula1>"YES"</formula1>
    </dataValidation>
    <dataValidation sqref="OS36" showErrorMessage="1" showInputMessage="1" allowBlank="1" errorTitle="Input error" error="Please pick a value from the drop-down list" promptTitle="" prompt="Please pick a value from the drop-down list" type="list" errorStyle="stop">
      <formula1>"YES"</formula1>
    </dataValidation>
    <dataValidation sqref="OT36" showErrorMessage="1" showInputMessage="1" allowBlank="1" errorTitle="Input error" error="Please pick a value from the drop-down list" promptTitle="" prompt="Please pick a value from the drop-down list" type="list" errorStyle="stop">
      <formula1>"YES"</formula1>
    </dataValidation>
    <dataValidation sqref="OU36" showErrorMessage="1" showInputMessage="1" allowBlank="1" errorTitle="Input error" error="Please pick a value from the drop-down list" promptTitle="" prompt="Please pick a value from the drop-down list" type="list" errorStyle="stop">
      <formula1>"YES"</formula1>
    </dataValidation>
    <dataValidation sqref="OV36" showErrorMessage="1" showInputMessage="1" allowBlank="1" errorTitle="Input error" error="Please pick a value from the drop-down list" promptTitle="" prompt="Please pick a value from the drop-down list" type="list" errorStyle="stop">
      <formula1>"YES"</formula1>
    </dataValidation>
    <dataValidation sqref="OW36" showErrorMessage="1" showInputMessage="1" allowBlank="1" errorTitle="Input error" error="Please pick a value from the drop-down list" promptTitle="" prompt="Please pick a value from the drop-down list" type="list" errorStyle="stop">
      <formula1>"YES"</formula1>
    </dataValidation>
    <dataValidation sqref="OX36" showErrorMessage="1" showInputMessage="1" allowBlank="1" errorTitle="Input error" error="Please pick a value from the drop-down list" promptTitle="" prompt="Please pick a value from the drop-down list" type="list" errorStyle="stop">
      <formula1>"YES"</formula1>
    </dataValidation>
    <dataValidation sqref="OY36" showErrorMessage="1" showInputMessage="1" allowBlank="1" errorTitle="Input error" error="Please pick a value from the drop-down list" promptTitle="" prompt="Please pick a value from the drop-down list" type="list" errorStyle="stop">
      <formula1>"YES"</formula1>
    </dataValidation>
    <dataValidation sqref="OZ36" showErrorMessage="1" showInputMessage="1" allowBlank="1" errorTitle="Input error" error="Please pick a value from the drop-down list" promptTitle="" prompt="Please pick a value from the drop-down list" type="list" errorStyle="stop">
      <formula1>"YES"</formula1>
    </dataValidation>
    <dataValidation sqref="PA36" showErrorMessage="1" showInputMessage="1" allowBlank="1" errorTitle="Input error" error="Please pick a value from the drop-down list" promptTitle="" prompt="Please pick a value from the drop-down list" type="list" errorStyle="stop">
      <formula1>"YES"</formula1>
    </dataValidation>
    <dataValidation sqref="PB36" showErrorMessage="1" showInputMessage="1" allowBlank="1" errorTitle="Input error" error="Please pick a value from the drop-down list" promptTitle="" prompt="Please pick a value from the drop-down list" type="list" errorStyle="stop">
      <formula1>"YES"</formula1>
    </dataValidation>
    <dataValidation sqref="PC36" showErrorMessage="1" showInputMessage="1" allowBlank="1" errorTitle="Input error" error="Please pick a value from the drop-down list" promptTitle="" prompt="Please pick a value from the drop-down list" type="list" errorStyle="stop">
      <formula1>"YES"</formula1>
    </dataValidation>
    <dataValidation sqref="PD36" showErrorMessage="1" showInputMessage="1" allowBlank="1" errorTitle="Input error" error="Please pick a value from the drop-down list" promptTitle="" prompt="Please pick a value from the drop-down list" type="list" errorStyle="stop">
      <formula1>"YES"</formula1>
    </dataValidation>
    <dataValidation sqref="PE36" showErrorMessage="1" showInputMessage="1" allowBlank="1" errorTitle="Input error" error="Please pick a value from the drop-down list" promptTitle="" prompt="Please pick a value from the drop-down list" type="list" errorStyle="stop">
      <formula1>"YES"</formula1>
    </dataValidation>
    <dataValidation sqref="PF36" showErrorMessage="1" showInputMessage="1" allowBlank="1" errorTitle="Input error" error="Please pick a value from the drop-down list" promptTitle="" prompt="Please pick a value from the drop-down list" type="list" errorStyle="stop">
      <formula1>"YES"</formula1>
    </dataValidation>
    <dataValidation sqref="PG36" showErrorMessage="1" showInputMessage="1" allowBlank="1" errorTitle="Input error" error="Please pick a value from the drop-down list" promptTitle="" prompt="Please pick a value from the drop-down list" type="list" errorStyle="stop">
      <formula1>"YES"</formula1>
    </dataValidation>
    <dataValidation sqref="PH36" showErrorMessage="1" showInputMessage="1" allowBlank="1" errorTitle="Input error" error="Please pick a value from the drop-down list" promptTitle="" prompt="Please pick a value from the drop-down list" type="list" errorStyle="stop">
      <formula1>"YES"</formula1>
    </dataValidation>
    <dataValidation sqref="PI36" showErrorMessage="1" showInputMessage="1" allowBlank="1" errorTitle="Input error" error="Please pick a value from the drop-down list" promptTitle="" prompt="Please pick a value from the drop-down list" type="list" errorStyle="stop">
      <formula1>"YES"</formula1>
    </dataValidation>
    <dataValidation sqref="PJ36" showErrorMessage="1" showInputMessage="1" allowBlank="1" errorTitle="Input error" error="Please pick a value from the drop-down list" promptTitle="" prompt="Please pick a value from the drop-down list" type="list" errorStyle="stop">
      <formula1>"YES"</formula1>
    </dataValidation>
    <dataValidation sqref="PK36" showErrorMessage="1" showInputMessage="1" allowBlank="1" errorTitle="Input error" error="Please pick a value from the drop-down list" promptTitle="" prompt="Please pick a value from the drop-down list" type="list" errorStyle="stop">
      <formula1>"YES"</formula1>
    </dataValidation>
    <dataValidation sqref="PL36" showErrorMessage="1" showInputMessage="1" allowBlank="1" errorTitle="Input error" error="Please pick a value from the drop-down list" promptTitle="" prompt="Please pick a value from the drop-down list" type="list" errorStyle="stop">
      <formula1>"YES"</formula1>
    </dataValidation>
    <dataValidation sqref="PM36" showErrorMessage="1" showInputMessage="1" allowBlank="1" errorTitle="Input error" error="Please pick a value from the drop-down list" promptTitle="" prompt="Please pick a value from the drop-down list" type="list" errorStyle="stop">
      <formula1>"YES"</formula1>
    </dataValidation>
    <dataValidation sqref="PN36" showErrorMessage="1" showInputMessage="1" allowBlank="1" errorTitle="Input error" error="Please pick a value from the drop-down list" promptTitle="" prompt="Please pick a value from the drop-down list" type="list" errorStyle="stop">
      <formula1>"YES"</formula1>
    </dataValidation>
    <dataValidation sqref="PO36" showErrorMessage="1" showInputMessage="1" allowBlank="1" errorTitle="Input error" error="Please pick a value from the drop-down list" promptTitle="" prompt="Please pick a value from the drop-down list" type="list" errorStyle="stop">
      <formula1>"YES"</formula1>
    </dataValidation>
    <dataValidation sqref="PP36" showErrorMessage="1" showInputMessage="1" allowBlank="1" errorTitle="Input error" error="Please pick a value from the drop-down list" promptTitle="" prompt="Please pick a value from the drop-down list" type="list" errorStyle="stop">
      <formula1>"YES"</formula1>
    </dataValidation>
    <dataValidation sqref="PQ36" showErrorMessage="1" showInputMessage="1" allowBlank="1" errorTitle="Input error" error="Please pick a value from the drop-down list" promptTitle="" prompt="Please pick a value from the drop-down list" type="list" errorStyle="stop">
      <formula1>"YES"</formula1>
    </dataValidation>
    <dataValidation sqref="PR36" showErrorMessage="1" showInputMessage="1" allowBlank="1" errorTitle="Input error" error="Please pick a value from the drop-down list" promptTitle="" prompt="Please pick a value from the drop-down list" type="list" errorStyle="stop">
      <formula1>"YES"</formula1>
    </dataValidation>
    <dataValidation sqref="PS36" showErrorMessage="1" showInputMessage="1" allowBlank="1" errorTitle="Input error" error="Please pick a value from the drop-down list" promptTitle="" prompt="Please pick a value from the drop-down list" type="list" errorStyle="stop">
      <formula1>"YES"</formula1>
    </dataValidation>
    <dataValidation sqref="PT36" showErrorMessage="1" showInputMessage="1" allowBlank="1" errorTitle="Input error" error="Please pick a value from the drop-down list" promptTitle="" prompt="Please pick a value from the drop-down list" type="list" errorStyle="stop">
      <formula1>"YES"</formula1>
    </dataValidation>
    <dataValidation sqref="PU36" showErrorMessage="1" showInputMessage="1" allowBlank="1" errorTitle="Input error" error="Please pick a value from the drop-down list" promptTitle="" prompt="Please pick a value from the drop-down list" type="list" errorStyle="stop">
      <formula1>"YES"</formula1>
    </dataValidation>
    <dataValidation sqref="PV36" showErrorMessage="1" showInputMessage="1" allowBlank="1" errorTitle="Input error" error="Please pick a value from the drop-down list" promptTitle="" prompt="Please pick a value from the drop-down list" type="list" errorStyle="stop">
      <formula1>"YES"</formula1>
    </dataValidation>
    <dataValidation sqref="PW36" showErrorMessage="1" showInputMessage="1" allowBlank="1" errorTitle="Input error" error="Please pick a value from the drop-down list" promptTitle="" prompt="Please pick a value from the drop-down list" type="list" errorStyle="stop">
      <formula1>"YES"</formula1>
    </dataValidation>
    <dataValidation sqref="PX36" showErrorMessage="1" showInputMessage="1" allowBlank="1" errorTitle="Input error" error="Please pick a value from the drop-down list" promptTitle="" prompt="Please pick a value from the drop-down list" type="list" errorStyle="stop">
      <formula1>"YES"</formula1>
    </dataValidation>
    <dataValidation sqref="PY36" showErrorMessage="1" showInputMessage="1" allowBlank="1" errorTitle="Input error" error="Please pick a value from the drop-down list" promptTitle="" prompt="Please pick a value from the drop-down list" type="list" errorStyle="stop">
      <formula1>"YES"</formula1>
    </dataValidation>
    <dataValidation sqref="PZ36" showErrorMessage="1" showInputMessage="1" allowBlank="1" errorTitle="Input error" error="Please pick a value from the drop-down list" promptTitle="" prompt="Please pick a value from the drop-down list" type="list" errorStyle="stop">
      <formula1>"YES"</formula1>
    </dataValidation>
    <dataValidation sqref="QA36" showErrorMessage="1" showInputMessage="1" allowBlank="1" errorTitle="Input error" error="Please pick a value from the drop-down list" promptTitle="" prompt="Please pick a value from the drop-down list" type="list" errorStyle="stop">
      <formula1>"YES"</formula1>
    </dataValidation>
    <dataValidation sqref="QB36" showErrorMessage="1" showInputMessage="1" allowBlank="1" errorTitle="Input error" error="Please pick a value from the drop-down list" promptTitle="" prompt="Please pick a value from the drop-down list" type="list" errorStyle="stop">
      <formula1>"YES"</formula1>
    </dataValidation>
    <dataValidation sqref="QC36" showErrorMessage="1" showInputMessage="1" allowBlank="1" errorTitle="Input error" error="Please pick a value from the drop-down list" promptTitle="" prompt="Please pick a value from the drop-down list" type="list" errorStyle="stop">
      <formula1>"YES"</formula1>
    </dataValidation>
    <dataValidation sqref="QD36" showErrorMessage="1" showInputMessage="1" allowBlank="1" errorTitle="Input error" error="Please pick a value from the drop-down list" promptTitle="" prompt="Please pick a value from the drop-down list" type="list" errorStyle="stop">
      <formula1>"YES"</formula1>
    </dataValidation>
    <dataValidation sqref="QE36" showErrorMessage="1" showInputMessage="1" allowBlank="1" errorTitle="Input error" error="Please pick a value from the drop-down list" promptTitle="" prompt="Please pick a value from the drop-down list" type="list" errorStyle="stop">
      <formula1>"YES"</formula1>
    </dataValidation>
    <dataValidation sqref="QF36" showErrorMessage="1" showInputMessage="1" allowBlank="1" errorTitle="Input error" error="Please pick a value from the drop-down list" promptTitle="" prompt="Please pick a value from the drop-down list" type="list" errorStyle="stop">
      <formula1>"YES"</formula1>
    </dataValidation>
    <dataValidation sqref="QG36" showErrorMessage="1" showInputMessage="1" allowBlank="1" errorTitle="Input error" error="Please pick a value from the drop-down list" promptTitle="" prompt="Please pick a value from the drop-down list" type="list" errorStyle="stop">
      <formula1>"YES"</formula1>
    </dataValidation>
    <dataValidation sqref="QH36" showErrorMessage="1" showInputMessage="1" allowBlank="1" errorTitle="Input error" error="Please pick a value from the drop-down list" promptTitle="" prompt="Please pick a value from the drop-down list" type="list" errorStyle="stop">
      <formula1>"YES"</formula1>
    </dataValidation>
    <dataValidation sqref="QI36" showErrorMessage="1" showInputMessage="1" allowBlank="1" errorTitle="Input error" error="Please pick a value from the drop-down list" promptTitle="" prompt="Please pick a value from the drop-down list" type="list" errorStyle="stop">
      <formula1>"YES"</formula1>
    </dataValidation>
    <dataValidation sqref="QJ36" showErrorMessage="1" showInputMessage="1" allowBlank="1" errorTitle="Input error" error="Please pick a value from the drop-down list" promptTitle="" prompt="Please pick a value from the drop-down list" type="list" errorStyle="stop">
      <formula1>"YES"</formula1>
    </dataValidation>
    <dataValidation sqref="QK36" showErrorMessage="1" showInputMessage="1" allowBlank="1" errorTitle="Input error" error="Please pick a value from the drop-down list" promptTitle="" prompt="Please pick a value from the drop-down list" type="list" errorStyle="stop">
      <formula1>"YES"</formula1>
    </dataValidation>
    <dataValidation sqref="QL36" showErrorMessage="1" showInputMessage="1" allowBlank="1" errorTitle="Input error" error="Please pick a value from the drop-down list" promptTitle="" prompt="Please pick a value from the drop-down list" type="list" errorStyle="stop">
      <formula1>"YES"</formula1>
    </dataValidation>
    <dataValidation sqref="QM36" showErrorMessage="1" showInputMessage="1" allowBlank="1" errorTitle="Input error" error="Please pick a value from the drop-down list" promptTitle="" prompt="Please pick a value from the drop-down list" type="list" errorStyle="stop">
      <formula1>"YES"</formula1>
    </dataValidation>
    <dataValidation sqref="QN36" showErrorMessage="1" showInputMessage="1" allowBlank="1" errorTitle="Input error" error="Please pick a value from the drop-down list" promptTitle="" prompt="Please pick a value from the drop-down list" type="list" errorStyle="stop">
      <formula1>"YES"</formula1>
    </dataValidation>
    <dataValidation sqref="QO36" showErrorMessage="1" showInputMessage="1" allowBlank="1" errorTitle="Input error" error="Please pick a value from the drop-down list" promptTitle="" prompt="Please pick a value from the drop-down list" type="list" errorStyle="stop">
      <formula1>"YES"</formula1>
    </dataValidation>
    <dataValidation sqref="QP36" showErrorMessage="1" showInputMessage="1" allowBlank="1" errorTitle="Input error" error="Please pick a value from the drop-down list" promptTitle="" prompt="Please pick a value from the drop-down list" type="list" errorStyle="stop">
      <formula1>"YES"</formula1>
    </dataValidation>
    <dataValidation sqref="QQ36" showErrorMessage="1" showInputMessage="1" allowBlank="1" errorTitle="Input error" error="Please pick a value from the drop-down list" promptTitle="" prompt="Please pick a value from the drop-down list" type="list" errorStyle="stop">
      <formula1>"YES"</formula1>
    </dataValidation>
    <dataValidation sqref="QR36" showErrorMessage="1" showInputMessage="1" allowBlank="1" errorTitle="Input error" error="Please pick a value from the drop-down list" promptTitle="" prompt="Please pick a value from the drop-down list" type="list" errorStyle="stop">
      <formula1>"YES"</formula1>
    </dataValidation>
    <dataValidation sqref="QS36" showErrorMessage="1" showInputMessage="1" allowBlank="1" errorTitle="Input error" error="Please pick a value from the drop-down list" promptTitle="" prompt="Please pick a value from the drop-down list" type="list" errorStyle="stop">
      <formula1>"YES"</formula1>
    </dataValidation>
    <dataValidation sqref="QT36" showErrorMessage="1" showInputMessage="1" allowBlank="1" errorTitle="Input error" error="Please pick a value from the drop-down list" promptTitle="" prompt="Please pick a value from the drop-down list" type="list" errorStyle="stop">
      <formula1>"YES"</formula1>
    </dataValidation>
    <dataValidation sqref="QU36" showErrorMessage="1" showInputMessage="1" allowBlank="1" errorTitle="Input error" error="Please pick a value from the drop-down list" promptTitle="" prompt="Please pick a value from the drop-down list" type="list" errorStyle="stop">
      <formula1>"YES"</formula1>
    </dataValidation>
    <dataValidation sqref="QV36" showErrorMessage="1" showInputMessage="1" allowBlank="1" errorTitle="Input error" error="Please pick a value from the drop-down list" promptTitle="" prompt="Please pick a value from the drop-down list" type="list" errorStyle="stop">
      <formula1>"YES"</formula1>
    </dataValidation>
    <dataValidation sqref="QW36" showErrorMessage="1" showInputMessage="1" allowBlank="1" errorTitle="Input error" error="Please pick a value from the drop-down list" promptTitle="" prompt="Please pick a value from the drop-down list" type="list" errorStyle="stop">
      <formula1>"YES"</formula1>
    </dataValidation>
    <dataValidation sqref="QX36" showErrorMessage="1" showInputMessage="1" allowBlank="1" errorTitle="Input error" error="Please pick a value from the drop-down list" promptTitle="" prompt="Please pick a value from the drop-down list" type="list" errorStyle="stop">
      <formula1>"YES"</formula1>
    </dataValidation>
    <dataValidation sqref="QY36" showErrorMessage="1" showInputMessage="1" allowBlank="1" errorTitle="Input error" error="Please pick a value from the drop-down list" promptTitle="" prompt="Please pick a value from the drop-down list" type="list" errorStyle="stop">
      <formula1>"YES"</formula1>
    </dataValidation>
    <dataValidation sqref="QZ36" showErrorMessage="1" showInputMessage="1" allowBlank="1" errorTitle="Input error" error="Please pick a value from the drop-down list" promptTitle="" prompt="Please pick a value from the drop-down list" type="list" errorStyle="stop">
      <formula1>"YES"</formula1>
    </dataValidation>
    <dataValidation sqref="RA36" showErrorMessage="1" showInputMessage="1" allowBlank="1" errorTitle="Input error" error="Please pick a value from the drop-down list" promptTitle="" prompt="Please pick a value from the drop-down list" type="list" errorStyle="stop">
      <formula1>"YES"</formula1>
    </dataValidation>
    <dataValidation sqref="RB36" showErrorMessage="1" showInputMessage="1" allowBlank="1" errorTitle="Input error" error="Please pick a value from the drop-down list" promptTitle="" prompt="Please pick a value from the drop-down list" type="list" errorStyle="stop">
      <formula1>"YES"</formula1>
    </dataValidation>
    <dataValidation sqref="RC36" showErrorMessage="1" showInputMessage="1" allowBlank="1" errorTitle="Input error" error="Please pick a value from the drop-down list" promptTitle="" prompt="Please pick a value from the drop-down list" type="list" errorStyle="stop">
      <formula1>"YES"</formula1>
    </dataValidation>
    <dataValidation sqref="RD36" showErrorMessage="1" showInputMessage="1" allowBlank="1" errorTitle="Input error" error="Please pick a value from the drop-down list" promptTitle="" prompt="Please pick a value from the drop-down list" type="list" errorStyle="stop">
      <formula1>"YES"</formula1>
    </dataValidation>
    <dataValidation sqref="RE36" showErrorMessage="1" showInputMessage="1" allowBlank="1" errorTitle="Input error" error="Please pick a value from the drop-down list" promptTitle="" prompt="Please pick a value from the drop-down list" type="list" errorStyle="stop">
      <formula1>"YES"</formula1>
    </dataValidation>
    <dataValidation sqref="RF36" showErrorMessage="1" showInputMessage="1" allowBlank="1" errorTitle="Input error" error="Please pick a value from the drop-down list" promptTitle="" prompt="Please pick a value from the drop-down list" type="list" errorStyle="stop">
      <formula1>"YES"</formula1>
    </dataValidation>
    <dataValidation sqref="RG36" showErrorMessage="1" showInputMessage="1" allowBlank="1" errorTitle="Input error" error="Please pick a value from the drop-down list" promptTitle="" prompt="Please pick a value from the drop-down list" type="list" errorStyle="stop">
      <formula1>"YES"</formula1>
    </dataValidation>
    <dataValidation sqref="RH36" showErrorMessage="1" showInputMessage="1" allowBlank="1" errorTitle="Input error" error="Please pick a value from the drop-down list" promptTitle="" prompt="Please pick a value from the drop-down list" type="list" errorStyle="stop">
      <formula1>"YES"</formula1>
    </dataValidation>
    <dataValidation sqref="RI36" showErrorMessage="1" showInputMessage="1" allowBlank="1" errorTitle="Input error" error="Please pick a value from the drop-down list" promptTitle="" prompt="Please pick a value from the drop-down list" type="list" errorStyle="stop">
      <formula1>"YES"</formula1>
    </dataValidation>
    <dataValidation sqref="RJ36" showErrorMessage="1" showInputMessage="1" allowBlank="1" errorTitle="Input error" error="Please pick a value from the drop-down list" promptTitle="" prompt="Please pick a value from the drop-down list" type="list" errorStyle="stop">
      <formula1>"YES"</formula1>
    </dataValidation>
    <dataValidation sqref="RK36" showErrorMessage="1" showInputMessage="1" allowBlank="1" errorTitle="Input error" error="Please pick a value from the drop-down list" promptTitle="" prompt="Please pick a value from the drop-down list" type="list" errorStyle="stop">
      <formula1>"YES"</formula1>
    </dataValidation>
    <dataValidation sqref="RL36" showErrorMessage="1" showInputMessage="1" allowBlank="1" errorTitle="Input error" error="Please pick a value from the drop-down list" promptTitle="" prompt="Please pick a value from the drop-down list" type="list" errorStyle="stop">
      <formula1>"YES"</formula1>
    </dataValidation>
    <dataValidation sqref="RM36" showErrorMessage="1" showInputMessage="1" allowBlank="1" errorTitle="Input error" error="Please pick a value from the drop-down list" promptTitle="" prompt="Please pick a value from the drop-down list" type="list" errorStyle="stop">
      <formula1>"YES"</formula1>
    </dataValidation>
    <dataValidation sqref="RN36" showErrorMessage="1" showInputMessage="1" allowBlank="1" errorTitle="Input error" error="Please pick a value from the drop-down list" promptTitle="" prompt="Please pick a value from the drop-down list" type="list" errorStyle="stop">
      <formula1>"YES"</formula1>
    </dataValidation>
    <dataValidation sqref="RO36" showErrorMessage="1" showInputMessage="1" allowBlank="1" errorTitle="Input error" error="Please pick a value from the drop-down list" promptTitle="" prompt="Please pick a value from the drop-down list" type="list" errorStyle="stop">
      <formula1>"YES"</formula1>
    </dataValidation>
    <dataValidation sqref="RP36" showErrorMessage="1" showInputMessage="1" allowBlank="1" errorTitle="Input error" error="Please pick a value from the drop-down list" promptTitle="" prompt="Please pick a value from the drop-down list" type="list" errorStyle="stop">
      <formula1>"YES"</formula1>
    </dataValidation>
    <dataValidation sqref="RQ36" showErrorMessage="1" showInputMessage="1" allowBlank="1" errorTitle="Input error" error="Please pick a value from the drop-down list" promptTitle="" prompt="Please pick a value from the drop-down list" type="list" errorStyle="stop">
      <formula1>"YES"</formula1>
    </dataValidation>
    <dataValidation sqref="RR36" showErrorMessage="1" showInputMessage="1" allowBlank="1" errorTitle="Input error" error="Please pick a value from the drop-down list" promptTitle="" prompt="Please pick a value from the drop-down list" type="list" errorStyle="stop">
      <formula1>"YES"</formula1>
    </dataValidation>
    <dataValidation sqref="RS36" showErrorMessage="1" showInputMessage="1" allowBlank="1" errorTitle="Input error" error="Please pick a value from the drop-down list" promptTitle="" prompt="Please pick a value from the drop-down list" type="list" errorStyle="stop">
      <formula1>"YES"</formula1>
    </dataValidation>
    <dataValidation sqref="RT36" showErrorMessage="1" showInputMessage="1" allowBlank="1" errorTitle="Input error" error="Please pick a value from the drop-down list" promptTitle="" prompt="Please pick a value from the drop-down list" type="list" errorStyle="stop">
      <formula1>"YES"</formula1>
    </dataValidation>
    <dataValidation sqref="RU36" showErrorMessage="1" showInputMessage="1" allowBlank="1" errorTitle="Input error" error="Please pick a value from the drop-down list" promptTitle="" prompt="Please pick a value from the drop-down list" type="list" errorStyle="stop">
      <formula1>"YES"</formula1>
    </dataValidation>
    <dataValidation sqref="RV36" showErrorMessage="1" showInputMessage="1" allowBlank="1" errorTitle="Input error" error="Please pick a value from the drop-down list" promptTitle="" prompt="Please pick a value from the drop-down list" type="list" errorStyle="stop">
      <formula1>"YES"</formula1>
    </dataValidation>
    <dataValidation sqref="RW36" showErrorMessage="1" showInputMessage="1" allowBlank="1" errorTitle="Input error" error="Please pick a value from the drop-down list" promptTitle="" prompt="Please pick a value from the drop-down list" type="list" errorStyle="stop">
      <formula1>"YES"</formula1>
    </dataValidation>
    <dataValidation sqref="RX36" showErrorMessage="1" showInputMessage="1" allowBlank="1" errorTitle="Input error" error="Please pick a value from the drop-down list" promptTitle="" prompt="Please pick a value from the drop-down list" type="list" errorStyle="stop">
      <formula1>"YES"</formula1>
    </dataValidation>
    <dataValidation sqref="RY36" showErrorMessage="1" showInputMessage="1" allowBlank="1" errorTitle="Input error" error="Please pick a value from the drop-down list" promptTitle="" prompt="Please pick a value from the drop-down list" type="list" errorStyle="stop">
      <formula1>"YES"</formula1>
    </dataValidation>
    <dataValidation sqref="RZ36" showErrorMessage="1" showInputMessage="1" allowBlank="1" errorTitle="Input error" error="Please pick a value from the drop-down list" promptTitle="" prompt="Please pick a value from the drop-down list" type="list" errorStyle="stop">
      <formula1>"YES"</formula1>
    </dataValidation>
    <dataValidation sqref="SA36" showErrorMessage="1" showInputMessage="1" allowBlank="1" errorTitle="Input error" error="Please pick a value from the drop-down list" promptTitle="" prompt="Please pick a value from the drop-down list" type="list" errorStyle="stop">
      <formula1>"YES"</formula1>
    </dataValidation>
    <dataValidation sqref="SB36" showErrorMessage="1" showInputMessage="1" allowBlank="1" errorTitle="Input error" error="Please pick a value from the drop-down list" promptTitle="" prompt="Please pick a value from the drop-down list" type="list" errorStyle="stop">
      <formula1>"YES"</formula1>
    </dataValidation>
    <dataValidation sqref="SC36" showErrorMessage="1" showInputMessage="1" allowBlank="1" errorTitle="Input error" error="Please pick a value from the drop-down list" promptTitle="" prompt="Please pick a value from the drop-down list" type="list" errorStyle="stop">
      <formula1>"YES"</formula1>
    </dataValidation>
    <dataValidation sqref="SD36" showErrorMessage="1" showInputMessage="1" allowBlank="1" errorTitle="Input error" error="Please pick a value from the drop-down list" promptTitle="" prompt="Please pick a value from the drop-down list" type="list" errorStyle="stop">
      <formula1>"YES"</formula1>
    </dataValidation>
    <dataValidation sqref="SE36" showErrorMessage="1" showInputMessage="1" allowBlank="1" errorTitle="Input error" error="Please pick a value from the drop-down list" promptTitle="" prompt="Please pick a value from the drop-down list" type="list" errorStyle="stop">
      <formula1>"YES"</formula1>
    </dataValidation>
    <dataValidation sqref="SF36" showErrorMessage="1" showInputMessage="1" allowBlank="1" errorTitle="Input error" error="Please pick a value from the drop-down list" promptTitle="" prompt="Please pick a value from the drop-down list" type="list" errorStyle="stop">
      <formula1>"YES"</formula1>
    </dataValidation>
    <dataValidation sqref="SG36" showErrorMessage="1" showInputMessage="1" allowBlank="1" errorTitle="Input error" error="Please pick a value from the drop-down list" promptTitle="" prompt="Please pick a value from the drop-down list" type="list" errorStyle="stop">
      <formula1>"YES"</formula1>
    </dataValidation>
    <dataValidation sqref="SH36" showErrorMessage="1" showInputMessage="1" allowBlank="1" errorTitle="Input error" error="Please pick a value from the drop-down list" promptTitle="" prompt="Please pick a value from the drop-down list" type="list" errorStyle="stop">
      <formula1>"YES"</formula1>
    </dataValidation>
    <dataValidation sqref="SI36" showErrorMessage="1" showInputMessage="1" allowBlank="1" errorTitle="Input error" error="Please pick a value from the drop-down list" promptTitle="" prompt="Please pick a value from the drop-down list" type="list" errorStyle="stop">
      <formula1>"YES"</formula1>
    </dataValidation>
    <dataValidation sqref="SJ36" showErrorMessage="1" showInputMessage="1" allowBlank="1" errorTitle="Input error" error="Please pick a value from the drop-down list" promptTitle="" prompt="Please pick a value from the drop-down list" type="list" errorStyle="stop">
      <formula1>"YES"</formula1>
    </dataValidation>
    <dataValidation sqref="E37" showErrorMessage="1" showInputMessage="1" allowBlank="1" errorTitle="Input error" error="Please pick a value from the drop-down list" promptTitle="" prompt="Please pick a value from the drop-down list" type="list" errorStyle="stop">
      <formula1>"YES"</formula1>
    </dataValidation>
    <dataValidation sqref="F37" showErrorMessage="1" showInputMessage="1" allowBlank="1" errorTitle="Input error" error="Please pick a value from the drop-down list" promptTitle="" prompt="Please pick a value from the drop-down list" type="list" errorStyle="stop">
      <formula1>"YES"</formula1>
    </dataValidation>
    <dataValidation sqref="G37" showErrorMessage="1" showInputMessage="1" allowBlank="1" errorTitle="Input error" error="Please pick a value from the drop-down list" promptTitle="" prompt="Please pick a value from the drop-down list" type="list" errorStyle="stop">
      <formula1>"YES"</formula1>
    </dataValidation>
    <dataValidation sqref="H37" showErrorMessage="1" showInputMessage="1" allowBlank="1" errorTitle="Input error" error="Please pick a value from the drop-down list" promptTitle="" prompt="Please pick a value from the drop-down list" type="list" errorStyle="stop">
      <formula1>"YES"</formula1>
    </dataValidation>
    <dataValidation sqref="I37" showErrorMessage="1" showInputMessage="1" allowBlank="1" errorTitle="Input error" error="Please pick a value from the drop-down list" promptTitle="" prompt="Please pick a value from the drop-down list" type="list" errorStyle="stop">
      <formula1>"YES"</formula1>
    </dataValidation>
    <dataValidation sqref="J37" showErrorMessage="1" showInputMessage="1" allowBlank="1" errorTitle="Input error" error="Please pick a value from the drop-down list" promptTitle="" prompt="Please pick a value from the drop-down list" type="list" errorStyle="stop">
      <formula1>"YES"</formula1>
    </dataValidation>
    <dataValidation sqref="K37" showErrorMessage="1" showInputMessage="1" allowBlank="1" errorTitle="Input error" error="Please pick a value from the drop-down list" promptTitle="" prompt="Please pick a value from the drop-down list" type="list" errorStyle="stop">
      <formula1>"YES"</formula1>
    </dataValidation>
    <dataValidation sqref="L37" showErrorMessage="1" showInputMessage="1" allowBlank="1" errorTitle="Input error" error="Please pick a value from the drop-down list" promptTitle="" prompt="Please pick a value from the drop-down list" type="list" errorStyle="stop">
      <formula1>"YES"</formula1>
    </dataValidation>
    <dataValidation sqref="M37" showErrorMessage="1" showInputMessage="1" allowBlank="1" errorTitle="Input error" error="Please pick a value from the drop-down list" promptTitle="" prompt="Please pick a value from the drop-down list" type="list" errorStyle="stop">
      <formula1>"YES"</formula1>
    </dataValidation>
    <dataValidation sqref="N37" showErrorMessage="1" showInputMessage="1" allowBlank="1" errorTitle="Input error" error="Please pick a value from the drop-down list" promptTitle="" prompt="Please pick a value from the drop-down list" type="list" errorStyle="stop">
      <formula1>"YES"</formula1>
    </dataValidation>
    <dataValidation sqref="O37" showErrorMessage="1" showInputMessage="1" allowBlank="1" errorTitle="Input error" error="Please pick a value from the drop-down list" promptTitle="" prompt="Please pick a value from the drop-down list" type="list" errorStyle="stop">
      <formula1>"YES"</formula1>
    </dataValidation>
    <dataValidation sqref="P37" showErrorMessage="1" showInputMessage="1" allowBlank="1" errorTitle="Input error" error="Please pick a value from the drop-down list" promptTitle="" prompt="Please pick a value from the drop-down list" type="list" errorStyle="stop">
      <formula1>"YES"</formula1>
    </dataValidation>
    <dataValidation sqref="Q37" showErrorMessage="1" showInputMessage="1" allowBlank="1" errorTitle="Input error" error="Please pick a value from the drop-down list" promptTitle="" prompt="Please pick a value from the drop-down list" type="list" errorStyle="stop">
      <formula1>"YES"</formula1>
    </dataValidation>
    <dataValidation sqref="R37" showErrorMessage="1" showInputMessage="1" allowBlank="1" errorTitle="Input error" error="Please pick a value from the drop-down list" promptTitle="" prompt="Please pick a value from the drop-down list" type="list" errorStyle="stop">
      <formula1>"YES"</formula1>
    </dataValidation>
    <dataValidation sqref="S37" showErrorMessage="1" showInputMessage="1" allowBlank="1" errorTitle="Input error" error="Please pick a value from the drop-down list" promptTitle="" prompt="Please pick a value from the drop-down list" type="list" errorStyle="stop">
      <formula1>"YES"</formula1>
    </dataValidation>
    <dataValidation sqref="T37" showErrorMessage="1" showInputMessage="1" allowBlank="1" errorTitle="Input error" error="Please pick a value from the drop-down list" promptTitle="" prompt="Please pick a value from the drop-down list" type="list" errorStyle="stop">
      <formula1>"YES"</formula1>
    </dataValidation>
    <dataValidation sqref="U37" showErrorMessage="1" showInputMessage="1" allowBlank="1" errorTitle="Input error" error="Please pick a value from the drop-down list" promptTitle="" prompt="Please pick a value from the drop-down list" type="list" errorStyle="stop">
      <formula1>"YES"</formula1>
    </dataValidation>
    <dataValidation sqref="V37" showErrorMessage="1" showInputMessage="1" allowBlank="1" errorTitle="Input error" error="Please pick a value from the drop-down list" promptTitle="" prompt="Please pick a value from the drop-down list" type="list" errorStyle="stop">
      <formula1>"YES"</formula1>
    </dataValidation>
    <dataValidation sqref="W37" showErrorMessage="1" showInputMessage="1" allowBlank="1" errorTitle="Input error" error="Please pick a value from the drop-down list" promptTitle="" prompt="Please pick a value from the drop-down list" type="list" errorStyle="stop">
      <formula1>"YES"</formula1>
    </dataValidation>
    <dataValidation sqref="X37" showErrorMessage="1" showInputMessage="1" allowBlank="1" errorTitle="Input error" error="Please pick a value from the drop-down list" promptTitle="" prompt="Please pick a value from the drop-down list" type="list" errorStyle="stop">
      <formula1>"YES"</formula1>
    </dataValidation>
    <dataValidation sqref="Y37" showErrorMessage="1" showInputMessage="1" allowBlank="1" errorTitle="Input error" error="Please pick a value from the drop-down list" promptTitle="" prompt="Please pick a value from the drop-down list" type="list" errorStyle="stop">
      <formula1>"YES"</formula1>
    </dataValidation>
    <dataValidation sqref="Z37" showErrorMessage="1" showInputMessage="1" allowBlank="1" errorTitle="Input error" error="Please pick a value from the drop-down list" promptTitle="" prompt="Please pick a value from the drop-down list" type="list" errorStyle="stop">
      <formula1>"YES"</formula1>
    </dataValidation>
    <dataValidation sqref="AA37" showErrorMessage="1" showInputMessage="1" allowBlank="1" errorTitle="Input error" error="Please pick a value from the drop-down list" promptTitle="" prompt="Please pick a value from the drop-down list" type="list" errorStyle="stop">
      <formula1>"YES"</formula1>
    </dataValidation>
    <dataValidation sqref="AB37" showErrorMessage="1" showInputMessage="1" allowBlank="1" errorTitle="Input error" error="Please pick a value from the drop-down list" promptTitle="" prompt="Please pick a value from the drop-down list" type="list" errorStyle="stop">
      <formula1>"YES"</formula1>
    </dataValidation>
    <dataValidation sqref="AC37" showErrorMessage="1" showInputMessage="1" allowBlank="1" errorTitle="Input error" error="Please pick a value from the drop-down list" promptTitle="" prompt="Please pick a value from the drop-down list" type="list" errorStyle="stop">
      <formula1>"YES"</formula1>
    </dataValidation>
    <dataValidation sqref="AD37" showErrorMessage="1" showInputMessage="1" allowBlank="1" errorTitle="Input error" error="Please pick a value from the drop-down list" promptTitle="" prompt="Please pick a value from the drop-down list" type="list" errorStyle="stop">
      <formula1>"YES"</formula1>
    </dataValidation>
    <dataValidation sqref="AE37" showErrorMessage="1" showInputMessage="1" allowBlank="1" errorTitle="Input error" error="Please pick a value from the drop-down list" promptTitle="" prompt="Please pick a value from the drop-down list" type="list" errorStyle="stop">
      <formula1>"YES"</formula1>
    </dataValidation>
    <dataValidation sqref="AF37" showErrorMessage="1" showInputMessage="1" allowBlank="1" errorTitle="Input error" error="Please pick a value from the drop-down list" promptTitle="" prompt="Please pick a value from the drop-down list" type="list" errorStyle="stop">
      <formula1>"YES"</formula1>
    </dataValidation>
    <dataValidation sqref="AG37" showErrorMessage="1" showInputMessage="1" allowBlank="1" errorTitle="Input error" error="Please pick a value from the drop-down list" promptTitle="" prompt="Please pick a value from the drop-down list" type="list" errorStyle="stop">
      <formula1>"YES"</formula1>
    </dataValidation>
    <dataValidation sqref="AH37" showErrorMessage="1" showInputMessage="1" allowBlank="1" errorTitle="Input error" error="Please pick a value from the drop-down list" promptTitle="" prompt="Please pick a value from the drop-down list" type="list" errorStyle="stop">
      <formula1>"YES"</formula1>
    </dataValidation>
    <dataValidation sqref="AI37" showErrorMessage="1" showInputMessage="1" allowBlank="1" errorTitle="Input error" error="Please pick a value from the drop-down list" promptTitle="" prompt="Please pick a value from the drop-down list" type="list" errorStyle="stop">
      <formula1>"YES"</formula1>
    </dataValidation>
    <dataValidation sqref="AJ37" showErrorMessage="1" showInputMessage="1" allowBlank="1" errorTitle="Input error" error="Please pick a value from the drop-down list" promptTitle="" prompt="Please pick a value from the drop-down list" type="list" errorStyle="stop">
      <formula1>"YES"</formula1>
    </dataValidation>
    <dataValidation sqref="AK37" showErrorMessage="1" showInputMessage="1" allowBlank="1" errorTitle="Input error" error="Please pick a value from the drop-down list" promptTitle="" prompt="Please pick a value from the drop-down list" type="list" errorStyle="stop">
      <formula1>"YES"</formula1>
    </dataValidation>
    <dataValidation sqref="AL37" showErrorMessage="1" showInputMessage="1" allowBlank="1" errorTitle="Input error" error="Please pick a value from the drop-down list" promptTitle="" prompt="Please pick a value from the drop-down list" type="list" errorStyle="stop">
      <formula1>"YES"</formula1>
    </dataValidation>
    <dataValidation sqref="AM37" showErrorMessage="1" showInputMessage="1" allowBlank="1" errorTitle="Input error" error="Please pick a value from the drop-down list" promptTitle="" prompt="Please pick a value from the drop-down list" type="list" errorStyle="stop">
      <formula1>"YES"</formula1>
    </dataValidation>
    <dataValidation sqref="AN37" showErrorMessage="1" showInputMessage="1" allowBlank="1" errorTitle="Input error" error="Please pick a value from the drop-down list" promptTitle="" prompt="Please pick a value from the drop-down list" type="list" errorStyle="stop">
      <formula1>"YES"</formula1>
    </dataValidation>
    <dataValidation sqref="AO37" showErrorMessage="1" showInputMessage="1" allowBlank="1" errorTitle="Input error" error="Please pick a value from the drop-down list" promptTitle="" prompt="Please pick a value from the drop-down list" type="list" errorStyle="stop">
      <formula1>"YES"</formula1>
    </dataValidation>
    <dataValidation sqref="AP37" showErrorMessage="1" showInputMessage="1" allowBlank="1" errorTitle="Input error" error="Please pick a value from the drop-down list" promptTitle="" prompt="Please pick a value from the drop-down list" type="list" errorStyle="stop">
      <formula1>"YES"</formula1>
    </dataValidation>
    <dataValidation sqref="AQ37" showErrorMessage="1" showInputMessage="1" allowBlank="1" errorTitle="Input error" error="Please pick a value from the drop-down list" promptTitle="" prompt="Please pick a value from the drop-down list" type="list" errorStyle="stop">
      <formula1>"YES"</formula1>
    </dataValidation>
    <dataValidation sqref="AR37" showErrorMessage="1" showInputMessage="1" allowBlank="1" errorTitle="Input error" error="Please pick a value from the drop-down list" promptTitle="" prompt="Please pick a value from the drop-down list" type="list" errorStyle="stop">
      <formula1>"YES"</formula1>
    </dataValidation>
    <dataValidation sqref="AS37" showErrorMessage="1" showInputMessage="1" allowBlank="1" errorTitle="Input error" error="Please pick a value from the drop-down list" promptTitle="" prompt="Please pick a value from the drop-down list" type="list" errorStyle="stop">
      <formula1>"YES"</formula1>
    </dataValidation>
    <dataValidation sqref="AT37" showErrorMessage="1" showInputMessage="1" allowBlank="1" errorTitle="Input error" error="Please pick a value from the drop-down list" promptTitle="" prompt="Please pick a value from the drop-down list" type="list" errorStyle="stop">
      <formula1>"YES"</formula1>
    </dataValidation>
    <dataValidation sqref="AU37" showErrorMessage="1" showInputMessage="1" allowBlank="1" errorTitle="Input error" error="Please pick a value from the drop-down list" promptTitle="" prompt="Please pick a value from the drop-down list" type="list" errorStyle="stop">
      <formula1>"YES"</formula1>
    </dataValidation>
    <dataValidation sqref="AV37" showErrorMessage="1" showInputMessage="1" allowBlank="1" errorTitle="Input error" error="Please pick a value from the drop-down list" promptTitle="" prompt="Please pick a value from the drop-down list" type="list" errorStyle="stop">
      <formula1>"YES"</formula1>
    </dataValidation>
    <dataValidation sqref="AW37" showErrorMessage="1" showInputMessage="1" allowBlank="1" errorTitle="Input error" error="Please pick a value from the drop-down list" promptTitle="" prompt="Please pick a value from the drop-down list" type="list" errorStyle="stop">
      <formula1>"YES"</formula1>
    </dataValidation>
    <dataValidation sqref="AX37" showErrorMessage="1" showInputMessage="1" allowBlank="1" errorTitle="Input error" error="Please pick a value from the drop-down list" promptTitle="" prompt="Please pick a value from the drop-down list" type="list" errorStyle="stop">
      <formula1>"YES"</formula1>
    </dataValidation>
    <dataValidation sqref="AY37" showErrorMessage="1" showInputMessage="1" allowBlank="1" errorTitle="Input error" error="Please pick a value from the drop-down list" promptTitle="" prompt="Please pick a value from the drop-down list" type="list" errorStyle="stop">
      <formula1>"YES"</formula1>
    </dataValidation>
    <dataValidation sqref="AZ37" showErrorMessage="1" showInputMessage="1" allowBlank="1" errorTitle="Input error" error="Please pick a value from the drop-down list" promptTitle="" prompt="Please pick a value from the drop-down list" type="list" errorStyle="stop">
      <formula1>"YES"</formula1>
    </dataValidation>
    <dataValidation sqref="BA37" showErrorMessage="1" showInputMessage="1" allowBlank="1" errorTitle="Input error" error="Please pick a value from the drop-down list" promptTitle="" prompt="Please pick a value from the drop-down list" type="list" errorStyle="stop">
      <formula1>"YES"</formula1>
    </dataValidation>
    <dataValidation sqref="BB37" showErrorMessage="1" showInputMessage="1" allowBlank="1" errorTitle="Input error" error="Please pick a value from the drop-down list" promptTitle="" prompt="Please pick a value from the drop-down list" type="list" errorStyle="stop">
      <formula1>"YES"</formula1>
    </dataValidation>
    <dataValidation sqref="BC37" showErrorMessage="1" showInputMessage="1" allowBlank="1" errorTitle="Input error" error="Please pick a value from the drop-down list" promptTitle="" prompt="Please pick a value from the drop-down list" type="list" errorStyle="stop">
      <formula1>"YES"</formula1>
    </dataValidation>
    <dataValidation sqref="BD37" showErrorMessage="1" showInputMessage="1" allowBlank="1" errorTitle="Input error" error="Please pick a value from the drop-down list" promptTitle="" prompt="Please pick a value from the drop-down list" type="list" errorStyle="stop">
      <formula1>"YES"</formula1>
    </dataValidation>
    <dataValidation sqref="BE37" showErrorMessage="1" showInputMessage="1" allowBlank="1" errorTitle="Input error" error="Please pick a value from the drop-down list" promptTitle="" prompt="Please pick a value from the drop-down list" type="list" errorStyle="stop">
      <formula1>"YES"</formula1>
    </dataValidation>
    <dataValidation sqref="BF37" showErrorMessage="1" showInputMessage="1" allowBlank="1" errorTitle="Input error" error="Please pick a value from the drop-down list" promptTitle="" prompt="Please pick a value from the drop-down list" type="list" errorStyle="stop">
      <formula1>"YES"</formula1>
    </dataValidation>
    <dataValidation sqref="BG37" showErrorMessage="1" showInputMessage="1" allowBlank="1" errorTitle="Input error" error="Please pick a value from the drop-down list" promptTitle="" prompt="Please pick a value from the drop-down list" type="list" errorStyle="stop">
      <formula1>"YES"</formula1>
    </dataValidation>
    <dataValidation sqref="BH37" showErrorMessage="1" showInputMessage="1" allowBlank="1" errorTitle="Input error" error="Please pick a value from the drop-down list" promptTitle="" prompt="Please pick a value from the drop-down list" type="list" errorStyle="stop">
      <formula1>"YES"</formula1>
    </dataValidation>
    <dataValidation sqref="BI37" showErrorMessage="1" showInputMessage="1" allowBlank="1" errorTitle="Input error" error="Please pick a value from the drop-down list" promptTitle="" prompt="Please pick a value from the drop-down list" type="list" errorStyle="stop">
      <formula1>"YES"</formula1>
    </dataValidation>
    <dataValidation sqref="BJ37" showErrorMessage="1" showInputMessage="1" allowBlank="1" errorTitle="Input error" error="Please pick a value from the drop-down list" promptTitle="" prompt="Please pick a value from the drop-down list" type="list" errorStyle="stop">
      <formula1>"YES"</formula1>
    </dataValidation>
    <dataValidation sqref="BK37" showErrorMessage="1" showInputMessage="1" allowBlank="1" errorTitle="Input error" error="Please pick a value from the drop-down list" promptTitle="" prompt="Please pick a value from the drop-down list" type="list" errorStyle="stop">
      <formula1>"YES"</formula1>
    </dataValidation>
    <dataValidation sqref="BL37" showErrorMessage="1" showInputMessage="1" allowBlank="1" errorTitle="Input error" error="Please pick a value from the drop-down list" promptTitle="" prompt="Please pick a value from the drop-down list" type="list" errorStyle="stop">
      <formula1>"YES"</formula1>
    </dataValidation>
    <dataValidation sqref="BM37" showErrorMessage="1" showInputMessage="1" allowBlank="1" errorTitle="Input error" error="Please pick a value from the drop-down list" promptTitle="" prompt="Please pick a value from the drop-down list" type="list" errorStyle="stop">
      <formula1>"YES"</formula1>
    </dataValidation>
    <dataValidation sqref="BN37" showErrorMessage="1" showInputMessage="1" allowBlank="1" errorTitle="Input error" error="Please pick a value from the drop-down list" promptTitle="" prompt="Please pick a value from the drop-down list" type="list" errorStyle="stop">
      <formula1>"YES"</formula1>
    </dataValidation>
    <dataValidation sqref="BO37" showErrorMessage="1" showInputMessage="1" allowBlank="1" errorTitle="Input error" error="Please pick a value from the drop-down list" promptTitle="" prompt="Please pick a value from the drop-down list" type="list" errorStyle="stop">
      <formula1>"YES"</formula1>
    </dataValidation>
    <dataValidation sqref="BP37" showErrorMessage="1" showInputMessage="1" allowBlank="1" errorTitle="Input error" error="Please pick a value from the drop-down list" promptTitle="" prompt="Please pick a value from the drop-down list" type="list" errorStyle="stop">
      <formula1>"YES"</formula1>
    </dataValidation>
    <dataValidation sqref="BQ37" showErrorMessage="1" showInputMessage="1" allowBlank="1" errorTitle="Input error" error="Please pick a value from the drop-down list" promptTitle="" prompt="Please pick a value from the drop-down list" type="list" errorStyle="stop">
      <formula1>"YES"</formula1>
    </dataValidation>
    <dataValidation sqref="BR37" showErrorMessage="1" showInputMessage="1" allowBlank="1" errorTitle="Input error" error="Please pick a value from the drop-down list" promptTitle="" prompt="Please pick a value from the drop-down list" type="list" errorStyle="stop">
      <formula1>"YES"</formula1>
    </dataValidation>
    <dataValidation sqref="BS37" showErrorMessage="1" showInputMessage="1" allowBlank="1" errorTitle="Input error" error="Please pick a value from the drop-down list" promptTitle="" prompt="Please pick a value from the drop-down list" type="list" errorStyle="stop">
      <formula1>"YES"</formula1>
    </dataValidation>
    <dataValidation sqref="BT37" showErrorMessage="1" showInputMessage="1" allowBlank="1" errorTitle="Input error" error="Please pick a value from the drop-down list" promptTitle="" prompt="Please pick a value from the drop-down list" type="list" errorStyle="stop">
      <formula1>"YES"</formula1>
    </dataValidation>
    <dataValidation sqref="BU37" showErrorMessage="1" showInputMessage="1" allowBlank="1" errorTitle="Input error" error="Please pick a value from the drop-down list" promptTitle="" prompt="Please pick a value from the drop-down list" type="list" errorStyle="stop">
      <formula1>"YES"</formula1>
    </dataValidation>
    <dataValidation sqref="BV37" showErrorMessage="1" showInputMessage="1" allowBlank="1" errorTitle="Input error" error="Please pick a value from the drop-down list" promptTitle="" prompt="Please pick a value from the drop-down list" type="list" errorStyle="stop">
      <formula1>"YES"</formula1>
    </dataValidation>
    <dataValidation sqref="BW37" showErrorMessage="1" showInputMessage="1" allowBlank="1" errorTitle="Input error" error="Please pick a value from the drop-down list" promptTitle="" prompt="Please pick a value from the drop-down list" type="list" errorStyle="stop">
      <formula1>"YES"</formula1>
    </dataValidation>
    <dataValidation sqref="BX37" showErrorMessage="1" showInputMessage="1" allowBlank="1" errorTitle="Input error" error="Please pick a value from the drop-down list" promptTitle="" prompt="Please pick a value from the drop-down list" type="list" errorStyle="stop">
      <formula1>"YES"</formula1>
    </dataValidation>
    <dataValidation sqref="BY37" showErrorMessage="1" showInputMessage="1" allowBlank="1" errorTitle="Input error" error="Please pick a value from the drop-down list" promptTitle="" prompt="Please pick a value from the drop-down list" type="list" errorStyle="stop">
      <formula1>"YES"</formula1>
    </dataValidation>
    <dataValidation sqref="BZ37" showErrorMessage="1" showInputMessage="1" allowBlank="1" errorTitle="Input error" error="Please pick a value from the drop-down list" promptTitle="" prompt="Please pick a value from the drop-down list" type="list" errorStyle="stop">
      <formula1>"YES"</formula1>
    </dataValidation>
    <dataValidation sqref="CA37" showErrorMessage="1" showInputMessage="1" allowBlank="1" errorTitle="Input error" error="Please pick a value from the drop-down list" promptTitle="" prompt="Please pick a value from the drop-down list" type="list" errorStyle="stop">
      <formula1>"YES"</formula1>
    </dataValidation>
    <dataValidation sqref="CB37" showErrorMessage="1" showInputMessage="1" allowBlank="1" errorTitle="Input error" error="Please pick a value from the drop-down list" promptTitle="" prompt="Please pick a value from the drop-down list" type="list" errorStyle="stop">
      <formula1>"YES"</formula1>
    </dataValidation>
    <dataValidation sqref="CC37" showErrorMessage="1" showInputMessage="1" allowBlank="1" errorTitle="Input error" error="Please pick a value from the drop-down list" promptTitle="" prompt="Please pick a value from the drop-down list" type="list" errorStyle="stop">
      <formula1>"YES"</formula1>
    </dataValidation>
    <dataValidation sqref="CD37" showErrorMessage="1" showInputMessage="1" allowBlank="1" errorTitle="Input error" error="Please pick a value from the drop-down list" promptTitle="" prompt="Please pick a value from the drop-down list" type="list" errorStyle="stop">
      <formula1>"YES"</formula1>
    </dataValidation>
    <dataValidation sqref="CE37" showErrorMessage="1" showInputMessage="1" allowBlank="1" errorTitle="Input error" error="Please pick a value from the drop-down list" promptTitle="" prompt="Please pick a value from the drop-down list" type="list" errorStyle="stop">
      <formula1>"YES"</formula1>
    </dataValidation>
    <dataValidation sqref="CF37" showErrorMessage="1" showInputMessage="1" allowBlank="1" errorTitle="Input error" error="Please pick a value from the drop-down list" promptTitle="" prompt="Please pick a value from the drop-down list" type="list" errorStyle="stop">
      <formula1>"YES"</formula1>
    </dataValidation>
    <dataValidation sqref="CG37" showErrorMessage="1" showInputMessage="1" allowBlank="1" errorTitle="Input error" error="Please pick a value from the drop-down list" promptTitle="" prompt="Please pick a value from the drop-down list" type="list" errorStyle="stop">
      <formula1>"YES"</formula1>
    </dataValidation>
    <dataValidation sqref="CH37" showErrorMessage="1" showInputMessage="1" allowBlank="1" errorTitle="Input error" error="Please pick a value from the drop-down list" promptTitle="" prompt="Please pick a value from the drop-down list" type="list" errorStyle="stop">
      <formula1>"YES"</formula1>
    </dataValidation>
    <dataValidation sqref="CI37" showErrorMessage="1" showInputMessage="1" allowBlank="1" errorTitle="Input error" error="Please pick a value from the drop-down list" promptTitle="" prompt="Please pick a value from the drop-down list" type="list" errorStyle="stop">
      <formula1>"YES"</formula1>
    </dataValidation>
    <dataValidation sqref="CJ37" showErrorMessage="1" showInputMessage="1" allowBlank="1" errorTitle="Input error" error="Please pick a value from the drop-down list" promptTitle="" prompt="Please pick a value from the drop-down list" type="list" errorStyle="stop">
      <formula1>"YES"</formula1>
    </dataValidation>
    <dataValidation sqref="CK37" showErrorMessage="1" showInputMessage="1" allowBlank="1" errorTitle="Input error" error="Please pick a value from the drop-down list" promptTitle="" prompt="Please pick a value from the drop-down list" type="list" errorStyle="stop">
      <formula1>"YES"</formula1>
    </dataValidation>
    <dataValidation sqref="CL37" showErrorMessage="1" showInputMessage="1" allowBlank="1" errorTitle="Input error" error="Please pick a value from the drop-down list" promptTitle="" prompt="Please pick a value from the drop-down list" type="list" errorStyle="stop">
      <formula1>"YES"</formula1>
    </dataValidation>
    <dataValidation sqref="CM37" showErrorMessage="1" showInputMessage="1" allowBlank="1" errorTitle="Input error" error="Please pick a value from the drop-down list" promptTitle="" prompt="Please pick a value from the drop-down list" type="list" errorStyle="stop">
      <formula1>"YES"</formula1>
    </dataValidation>
    <dataValidation sqref="CN37" showErrorMessage="1" showInputMessage="1" allowBlank="1" errorTitle="Input error" error="Please pick a value from the drop-down list" promptTitle="" prompt="Please pick a value from the drop-down list" type="list" errorStyle="stop">
      <formula1>"YES"</formula1>
    </dataValidation>
    <dataValidation sqref="CO37" showErrorMessage="1" showInputMessage="1" allowBlank="1" errorTitle="Input error" error="Please pick a value from the drop-down list" promptTitle="" prompt="Please pick a value from the drop-down list" type="list" errorStyle="stop">
      <formula1>"YES"</formula1>
    </dataValidation>
    <dataValidation sqref="CP37" showErrorMessage="1" showInputMessage="1" allowBlank="1" errorTitle="Input error" error="Please pick a value from the drop-down list" promptTitle="" prompt="Please pick a value from the drop-down list" type="list" errorStyle="stop">
      <formula1>"YES"</formula1>
    </dataValidation>
    <dataValidation sqref="CQ37" showErrorMessage="1" showInputMessage="1" allowBlank="1" errorTitle="Input error" error="Please pick a value from the drop-down list" promptTitle="" prompt="Please pick a value from the drop-down list" type="list" errorStyle="stop">
      <formula1>"YES"</formula1>
    </dataValidation>
    <dataValidation sqref="CR37" showErrorMessage="1" showInputMessage="1" allowBlank="1" errorTitle="Input error" error="Please pick a value from the drop-down list" promptTitle="" prompt="Please pick a value from the drop-down list" type="list" errorStyle="stop">
      <formula1>"YES"</formula1>
    </dataValidation>
    <dataValidation sqref="CS37" showErrorMessage="1" showInputMessage="1" allowBlank="1" errorTitle="Input error" error="Please pick a value from the drop-down list" promptTitle="" prompt="Please pick a value from the drop-down list" type="list" errorStyle="stop">
      <formula1>"YES"</formula1>
    </dataValidation>
    <dataValidation sqref="CT37" showErrorMessage="1" showInputMessage="1" allowBlank="1" errorTitle="Input error" error="Please pick a value from the drop-down list" promptTitle="" prompt="Please pick a value from the drop-down list" type="list" errorStyle="stop">
      <formula1>"YES"</formula1>
    </dataValidation>
    <dataValidation sqref="CU37" showErrorMessage="1" showInputMessage="1" allowBlank="1" errorTitle="Input error" error="Please pick a value from the drop-down list" promptTitle="" prompt="Please pick a value from the drop-down list" type="list" errorStyle="stop">
      <formula1>"YES"</formula1>
    </dataValidation>
    <dataValidation sqref="CV37" showErrorMessage="1" showInputMessage="1" allowBlank="1" errorTitle="Input error" error="Please pick a value from the drop-down list" promptTitle="" prompt="Please pick a value from the drop-down list" type="list" errorStyle="stop">
      <formula1>"YES"</formula1>
    </dataValidation>
    <dataValidation sqref="CW37" showErrorMessage="1" showInputMessage="1" allowBlank="1" errorTitle="Input error" error="Please pick a value from the drop-down list" promptTitle="" prompt="Please pick a value from the drop-down list" type="list" errorStyle="stop">
      <formula1>"YES"</formula1>
    </dataValidation>
    <dataValidation sqref="CX37" showErrorMessage="1" showInputMessage="1" allowBlank="1" errorTitle="Input error" error="Please pick a value from the drop-down list" promptTitle="" prompt="Please pick a value from the drop-down list" type="list" errorStyle="stop">
      <formula1>"YES"</formula1>
    </dataValidation>
    <dataValidation sqref="CY37" showErrorMessage="1" showInputMessage="1" allowBlank="1" errorTitle="Input error" error="Please pick a value from the drop-down list" promptTitle="" prompt="Please pick a value from the drop-down list" type="list" errorStyle="stop">
      <formula1>"YES"</formula1>
    </dataValidation>
    <dataValidation sqref="CZ37" showErrorMessage="1" showInputMessage="1" allowBlank="1" errorTitle="Input error" error="Please pick a value from the drop-down list" promptTitle="" prompt="Please pick a value from the drop-down list" type="list" errorStyle="stop">
      <formula1>"YES"</formula1>
    </dataValidation>
    <dataValidation sqref="DA37" showErrorMessage="1" showInputMessage="1" allowBlank="1" errorTitle="Input error" error="Please pick a value from the drop-down list" promptTitle="" prompt="Please pick a value from the drop-down list" type="list" errorStyle="stop">
      <formula1>"YES"</formula1>
    </dataValidation>
    <dataValidation sqref="DB37" showErrorMessage="1" showInputMessage="1" allowBlank="1" errorTitle="Input error" error="Please pick a value from the drop-down list" promptTitle="" prompt="Please pick a value from the drop-down list" type="list" errorStyle="stop">
      <formula1>"YES"</formula1>
    </dataValidation>
    <dataValidation sqref="DC37" showErrorMessage="1" showInputMessage="1" allowBlank="1" errorTitle="Input error" error="Please pick a value from the drop-down list" promptTitle="" prompt="Please pick a value from the drop-down list" type="list" errorStyle="stop">
      <formula1>"YES"</formula1>
    </dataValidation>
    <dataValidation sqref="DD37" showErrorMessage="1" showInputMessage="1" allowBlank="1" errorTitle="Input error" error="Please pick a value from the drop-down list" promptTitle="" prompt="Please pick a value from the drop-down list" type="list" errorStyle="stop">
      <formula1>"YES"</formula1>
    </dataValidation>
    <dataValidation sqref="DE37" showErrorMessage="1" showInputMessage="1" allowBlank="1" errorTitle="Input error" error="Please pick a value from the drop-down list" promptTitle="" prompt="Please pick a value from the drop-down list" type="list" errorStyle="stop">
      <formula1>"YES"</formula1>
    </dataValidation>
    <dataValidation sqref="DF37" showErrorMessage="1" showInputMessage="1" allowBlank="1" errorTitle="Input error" error="Please pick a value from the drop-down list" promptTitle="" prompt="Please pick a value from the drop-down list" type="list" errorStyle="stop">
      <formula1>"YES"</formula1>
    </dataValidation>
    <dataValidation sqref="DG37" showErrorMessage="1" showInputMessage="1" allowBlank="1" errorTitle="Input error" error="Please pick a value from the drop-down list" promptTitle="" prompt="Please pick a value from the drop-down list" type="list" errorStyle="stop">
      <formula1>"YES"</formula1>
    </dataValidation>
    <dataValidation sqref="DH37" showErrorMessage="1" showInputMessage="1" allowBlank="1" errorTitle="Input error" error="Please pick a value from the drop-down list" promptTitle="" prompt="Please pick a value from the drop-down list" type="list" errorStyle="stop">
      <formula1>"YES"</formula1>
    </dataValidation>
    <dataValidation sqref="DI37" showErrorMessage="1" showInputMessage="1" allowBlank="1" errorTitle="Input error" error="Please pick a value from the drop-down list" promptTitle="" prompt="Please pick a value from the drop-down list" type="list" errorStyle="stop">
      <formula1>"YES"</formula1>
    </dataValidation>
    <dataValidation sqref="DJ37" showErrorMessage="1" showInputMessage="1" allowBlank="1" errorTitle="Input error" error="Please pick a value from the drop-down list" promptTitle="" prompt="Please pick a value from the drop-down list" type="list" errorStyle="stop">
      <formula1>"YES"</formula1>
    </dataValidation>
    <dataValidation sqref="DK37" showErrorMessage="1" showInputMessage="1" allowBlank="1" errorTitle="Input error" error="Please pick a value from the drop-down list" promptTitle="" prompt="Please pick a value from the drop-down list" type="list" errorStyle="stop">
      <formula1>"YES"</formula1>
    </dataValidation>
    <dataValidation sqref="DL37" showErrorMessage="1" showInputMessage="1" allowBlank="1" errorTitle="Input error" error="Please pick a value from the drop-down list" promptTitle="" prompt="Please pick a value from the drop-down list" type="list" errorStyle="stop">
      <formula1>"YES"</formula1>
    </dataValidation>
    <dataValidation sqref="DM37" showErrorMessage="1" showInputMessage="1" allowBlank="1" errorTitle="Input error" error="Please pick a value from the drop-down list" promptTitle="" prompt="Please pick a value from the drop-down list" type="list" errorStyle="stop">
      <formula1>"YES"</formula1>
    </dataValidation>
    <dataValidation sqref="DN37" showErrorMessage="1" showInputMessage="1" allowBlank="1" errorTitle="Input error" error="Please pick a value from the drop-down list" promptTitle="" prompt="Please pick a value from the drop-down list" type="list" errorStyle="stop">
      <formula1>"YES"</formula1>
    </dataValidation>
    <dataValidation sqref="DO37" showErrorMessage="1" showInputMessage="1" allowBlank="1" errorTitle="Input error" error="Please pick a value from the drop-down list" promptTitle="" prompt="Please pick a value from the drop-down list" type="list" errorStyle="stop">
      <formula1>"YES"</formula1>
    </dataValidation>
    <dataValidation sqref="DP37" showErrorMessage="1" showInputMessage="1" allowBlank="1" errorTitle="Input error" error="Please pick a value from the drop-down list" promptTitle="" prompt="Please pick a value from the drop-down list" type="list" errorStyle="stop">
      <formula1>"YES"</formula1>
    </dataValidation>
    <dataValidation sqref="DQ37" showErrorMessage="1" showInputMessage="1" allowBlank="1" errorTitle="Input error" error="Please pick a value from the drop-down list" promptTitle="" prompt="Please pick a value from the drop-down list" type="list" errorStyle="stop">
      <formula1>"YES"</formula1>
    </dataValidation>
    <dataValidation sqref="DR37" showErrorMessage="1" showInputMessage="1" allowBlank="1" errorTitle="Input error" error="Please pick a value from the drop-down list" promptTitle="" prompt="Please pick a value from the drop-down list" type="list" errorStyle="stop">
      <formula1>"YES"</formula1>
    </dataValidation>
    <dataValidation sqref="DS37" showErrorMessage="1" showInputMessage="1" allowBlank="1" errorTitle="Input error" error="Please pick a value from the drop-down list" promptTitle="" prompt="Please pick a value from the drop-down list" type="list" errorStyle="stop">
      <formula1>"YES"</formula1>
    </dataValidation>
    <dataValidation sqref="DT37" showErrorMessage="1" showInputMessage="1" allowBlank="1" errorTitle="Input error" error="Please pick a value from the drop-down list" promptTitle="" prompt="Please pick a value from the drop-down list" type="list" errorStyle="stop">
      <formula1>"YES"</formula1>
    </dataValidation>
    <dataValidation sqref="DU37" showErrorMessage="1" showInputMessage="1" allowBlank="1" errorTitle="Input error" error="Please pick a value from the drop-down list" promptTitle="" prompt="Please pick a value from the drop-down list" type="list" errorStyle="stop">
      <formula1>"YES"</formula1>
    </dataValidation>
    <dataValidation sqref="DV37" showErrorMessage="1" showInputMessage="1" allowBlank="1" errorTitle="Input error" error="Please pick a value from the drop-down list" promptTitle="" prompt="Please pick a value from the drop-down list" type="list" errorStyle="stop">
      <formula1>"YES"</formula1>
    </dataValidation>
    <dataValidation sqref="DW37" showErrorMessage="1" showInputMessage="1" allowBlank="1" errorTitle="Input error" error="Please pick a value from the drop-down list" promptTitle="" prompt="Please pick a value from the drop-down list" type="list" errorStyle="stop">
      <formula1>"YES"</formula1>
    </dataValidation>
    <dataValidation sqref="DX37" showErrorMessage="1" showInputMessage="1" allowBlank="1" errorTitle="Input error" error="Please pick a value from the drop-down list" promptTitle="" prompt="Please pick a value from the drop-down list" type="list" errorStyle="stop">
      <formula1>"YES"</formula1>
    </dataValidation>
    <dataValidation sqref="DY37" showErrorMessage="1" showInputMessage="1" allowBlank="1" errorTitle="Input error" error="Please pick a value from the drop-down list" promptTitle="" prompt="Please pick a value from the drop-down list" type="list" errorStyle="stop">
      <formula1>"YES"</formula1>
    </dataValidation>
    <dataValidation sqref="DZ37" showErrorMessage="1" showInputMessage="1" allowBlank="1" errorTitle="Input error" error="Please pick a value from the drop-down list" promptTitle="" prompt="Please pick a value from the drop-down list" type="list" errorStyle="stop">
      <formula1>"YES"</formula1>
    </dataValidation>
    <dataValidation sqref="EA37" showErrorMessage="1" showInputMessage="1" allowBlank="1" errorTitle="Input error" error="Please pick a value from the drop-down list" promptTitle="" prompt="Please pick a value from the drop-down list" type="list" errorStyle="stop">
      <formula1>"YES"</formula1>
    </dataValidation>
    <dataValidation sqref="EB37" showErrorMessage="1" showInputMessage="1" allowBlank="1" errorTitle="Input error" error="Please pick a value from the drop-down list" promptTitle="" prompt="Please pick a value from the drop-down list" type="list" errorStyle="stop">
      <formula1>"YES"</formula1>
    </dataValidation>
    <dataValidation sqref="EC37" showErrorMessage="1" showInputMessage="1" allowBlank="1" errorTitle="Input error" error="Please pick a value from the drop-down list" promptTitle="" prompt="Please pick a value from the drop-down list" type="list" errorStyle="stop">
      <formula1>"YES"</formula1>
    </dataValidation>
    <dataValidation sqref="ED37" showErrorMessage="1" showInputMessage="1" allowBlank="1" errorTitle="Input error" error="Please pick a value from the drop-down list" promptTitle="" prompt="Please pick a value from the drop-down list" type="list" errorStyle="stop">
      <formula1>"YES"</formula1>
    </dataValidation>
    <dataValidation sqref="EE37" showErrorMessage="1" showInputMessage="1" allowBlank="1" errorTitle="Input error" error="Please pick a value from the drop-down list" promptTitle="" prompt="Please pick a value from the drop-down list" type="list" errorStyle="stop">
      <formula1>"YES"</formula1>
    </dataValidation>
    <dataValidation sqref="EF37" showErrorMessage="1" showInputMessage="1" allowBlank="1" errorTitle="Input error" error="Please pick a value from the drop-down list" promptTitle="" prompt="Please pick a value from the drop-down list" type="list" errorStyle="stop">
      <formula1>"YES"</formula1>
    </dataValidation>
    <dataValidation sqref="EG37" showErrorMessage="1" showInputMessage="1" allowBlank="1" errorTitle="Input error" error="Please pick a value from the drop-down list" promptTitle="" prompt="Please pick a value from the drop-down list" type="list" errorStyle="stop">
      <formula1>"YES"</formula1>
    </dataValidation>
    <dataValidation sqref="EH37" showErrorMessage="1" showInputMessage="1" allowBlank="1" errorTitle="Input error" error="Please pick a value from the drop-down list" promptTitle="" prompt="Please pick a value from the drop-down list" type="list" errorStyle="stop">
      <formula1>"YES"</formula1>
    </dataValidation>
    <dataValidation sqref="EI37" showErrorMessage="1" showInputMessage="1" allowBlank="1" errorTitle="Input error" error="Please pick a value from the drop-down list" promptTitle="" prompt="Please pick a value from the drop-down list" type="list" errorStyle="stop">
      <formula1>"YES"</formula1>
    </dataValidation>
    <dataValidation sqref="EJ37" showErrorMessage="1" showInputMessage="1" allowBlank="1" errorTitle="Input error" error="Please pick a value from the drop-down list" promptTitle="" prompt="Please pick a value from the drop-down list" type="list" errorStyle="stop">
      <formula1>"YES"</formula1>
    </dataValidation>
    <dataValidation sqref="EK37" showErrorMessage="1" showInputMessage="1" allowBlank="1" errorTitle="Input error" error="Please pick a value from the drop-down list" promptTitle="" prompt="Please pick a value from the drop-down list" type="list" errorStyle="stop">
      <formula1>"YES"</formula1>
    </dataValidation>
    <dataValidation sqref="EL37" showErrorMessage="1" showInputMessage="1" allowBlank="1" errorTitle="Input error" error="Please pick a value from the drop-down list" promptTitle="" prompt="Please pick a value from the drop-down list" type="list" errorStyle="stop">
      <formula1>"YES"</formula1>
    </dataValidation>
    <dataValidation sqref="EM37" showErrorMessage="1" showInputMessage="1" allowBlank="1" errorTitle="Input error" error="Please pick a value from the drop-down list" promptTitle="" prompt="Please pick a value from the drop-down list" type="list" errorStyle="stop">
      <formula1>"YES"</formula1>
    </dataValidation>
    <dataValidation sqref="EN37" showErrorMessage="1" showInputMessage="1" allowBlank="1" errorTitle="Input error" error="Please pick a value from the drop-down list" promptTitle="" prompt="Please pick a value from the drop-down list" type="list" errorStyle="stop">
      <formula1>"YES"</formula1>
    </dataValidation>
    <dataValidation sqref="EO37" showErrorMessage="1" showInputMessage="1" allowBlank="1" errorTitle="Input error" error="Please pick a value from the drop-down list" promptTitle="" prompt="Please pick a value from the drop-down list" type="list" errorStyle="stop">
      <formula1>"YES"</formula1>
    </dataValidation>
    <dataValidation sqref="EP37" showErrorMessage="1" showInputMessage="1" allowBlank="1" errorTitle="Input error" error="Please pick a value from the drop-down list" promptTitle="" prompt="Please pick a value from the drop-down list" type="list" errorStyle="stop">
      <formula1>"YES"</formula1>
    </dataValidation>
    <dataValidation sqref="EQ37" showErrorMessage="1" showInputMessage="1" allowBlank="1" errorTitle="Input error" error="Please pick a value from the drop-down list" promptTitle="" prompt="Please pick a value from the drop-down list" type="list" errorStyle="stop">
      <formula1>"YES"</formula1>
    </dataValidation>
    <dataValidation sqref="ER37" showErrorMessage="1" showInputMessage="1" allowBlank="1" errorTitle="Input error" error="Please pick a value from the drop-down list" promptTitle="" prompt="Please pick a value from the drop-down list" type="list" errorStyle="stop">
      <formula1>"YES"</formula1>
    </dataValidation>
    <dataValidation sqref="ES37" showErrorMessage="1" showInputMessage="1" allowBlank="1" errorTitle="Input error" error="Please pick a value from the drop-down list" promptTitle="" prompt="Please pick a value from the drop-down list" type="list" errorStyle="stop">
      <formula1>"YES"</formula1>
    </dataValidation>
    <dataValidation sqref="ET37" showErrorMessage="1" showInputMessage="1" allowBlank="1" errorTitle="Input error" error="Please pick a value from the drop-down list" promptTitle="" prompt="Please pick a value from the drop-down list" type="list" errorStyle="stop">
      <formula1>"YES"</formula1>
    </dataValidation>
    <dataValidation sqref="EU37" showErrorMessage="1" showInputMessage="1" allowBlank="1" errorTitle="Input error" error="Please pick a value from the drop-down list" promptTitle="" prompt="Please pick a value from the drop-down list" type="list" errorStyle="stop">
      <formula1>"YES"</formula1>
    </dataValidation>
    <dataValidation sqref="EV37" showErrorMessage="1" showInputMessage="1" allowBlank="1" errorTitle="Input error" error="Please pick a value from the drop-down list" promptTitle="" prompt="Please pick a value from the drop-down list" type="list" errorStyle="stop">
      <formula1>"YES"</formula1>
    </dataValidation>
    <dataValidation sqref="EW37" showErrorMessage="1" showInputMessage="1" allowBlank="1" errorTitle="Input error" error="Please pick a value from the drop-down list" promptTitle="" prompt="Please pick a value from the drop-down list" type="list" errorStyle="stop">
      <formula1>"YES"</formula1>
    </dataValidation>
    <dataValidation sqref="EX37" showErrorMessage="1" showInputMessage="1" allowBlank="1" errorTitle="Input error" error="Please pick a value from the drop-down list" promptTitle="" prompt="Please pick a value from the drop-down list" type="list" errorStyle="stop">
      <formula1>"YES"</formula1>
    </dataValidation>
    <dataValidation sqref="EY37" showErrorMessage="1" showInputMessage="1" allowBlank="1" errorTitle="Input error" error="Please pick a value from the drop-down list" promptTitle="" prompt="Please pick a value from the drop-down list" type="list" errorStyle="stop">
      <formula1>"YES"</formula1>
    </dataValidation>
    <dataValidation sqref="EZ37" showErrorMessage="1" showInputMessage="1" allowBlank="1" errorTitle="Input error" error="Please pick a value from the drop-down list" promptTitle="" prompt="Please pick a value from the drop-down list" type="list" errorStyle="stop">
      <formula1>"YES"</formula1>
    </dataValidation>
    <dataValidation sqref="FA37" showErrorMessage="1" showInputMessage="1" allowBlank="1" errorTitle="Input error" error="Please pick a value from the drop-down list" promptTitle="" prompt="Please pick a value from the drop-down list" type="list" errorStyle="stop">
      <formula1>"YES"</formula1>
    </dataValidation>
    <dataValidation sqref="FB37" showErrorMessage="1" showInputMessage="1" allowBlank="1" errorTitle="Input error" error="Please pick a value from the drop-down list" promptTitle="" prompt="Please pick a value from the drop-down list" type="list" errorStyle="stop">
      <formula1>"YES"</formula1>
    </dataValidation>
    <dataValidation sqref="FC37" showErrorMessage="1" showInputMessage="1" allowBlank="1" errorTitle="Input error" error="Please pick a value from the drop-down list" promptTitle="" prompt="Please pick a value from the drop-down list" type="list" errorStyle="stop">
      <formula1>"YES"</formula1>
    </dataValidation>
    <dataValidation sqref="FD37" showErrorMessage="1" showInputMessage="1" allowBlank="1" errorTitle="Input error" error="Please pick a value from the drop-down list" promptTitle="" prompt="Please pick a value from the drop-down list" type="list" errorStyle="stop">
      <formula1>"YES"</formula1>
    </dataValidation>
    <dataValidation sqref="FE37" showErrorMessage="1" showInputMessage="1" allowBlank="1" errorTitle="Input error" error="Please pick a value from the drop-down list" promptTitle="" prompt="Please pick a value from the drop-down list" type="list" errorStyle="stop">
      <formula1>"YES"</formula1>
    </dataValidation>
    <dataValidation sqref="FF37" showErrorMessage="1" showInputMessage="1" allowBlank="1" errorTitle="Input error" error="Please pick a value from the drop-down list" promptTitle="" prompt="Please pick a value from the drop-down list" type="list" errorStyle="stop">
      <formula1>"YES"</formula1>
    </dataValidation>
    <dataValidation sqref="FG37" showErrorMessage="1" showInputMessage="1" allowBlank="1" errorTitle="Input error" error="Please pick a value from the drop-down list" promptTitle="" prompt="Please pick a value from the drop-down list" type="list" errorStyle="stop">
      <formula1>"YES"</formula1>
    </dataValidation>
    <dataValidation sqref="FH37" showErrorMessage="1" showInputMessage="1" allowBlank="1" errorTitle="Input error" error="Please pick a value from the drop-down list" promptTitle="" prompt="Please pick a value from the drop-down list" type="list" errorStyle="stop">
      <formula1>"YES"</formula1>
    </dataValidation>
    <dataValidation sqref="FI37" showErrorMessage="1" showInputMessage="1" allowBlank="1" errorTitle="Input error" error="Please pick a value from the drop-down list" promptTitle="" prompt="Please pick a value from the drop-down list" type="list" errorStyle="stop">
      <formula1>"YES"</formula1>
    </dataValidation>
    <dataValidation sqref="FJ37" showErrorMessage="1" showInputMessage="1" allowBlank="1" errorTitle="Input error" error="Please pick a value from the drop-down list" promptTitle="" prompt="Please pick a value from the drop-down list" type="list" errorStyle="stop">
      <formula1>"YES"</formula1>
    </dataValidation>
    <dataValidation sqref="FK37" showErrorMessage="1" showInputMessage="1" allowBlank="1" errorTitle="Input error" error="Please pick a value from the drop-down list" promptTitle="" prompt="Please pick a value from the drop-down list" type="list" errorStyle="stop">
      <formula1>"YES"</formula1>
    </dataValidation>
    <dataValidation sqref="FL37" showErrorMessage="1" showInputMessage="1" allowBlank="1" errorTitle="Input error" error="Please pick a value from the drop-down list" promptTitle="" prompt="Please pick a value from the drop-down list" type="list" errorStyle="stop">
      <formula1>"YES"</formula1>
    </dataValidation>
    <dataValidation sqref="FM37" showErrorMessage="1" showInputMessage="1" allowBlank="1" errorTitle="Input error" error="Please pick a value from the drop-down list" promptTitle="" prompt="Please pick a value from the drop-down list" type="list" errorStyle="stop">
      <formula1>"YES"</formula1>
    </dataValidation>
    <dataValidation sqref="FN37" showErrorMessage="1" showInputMessage="1" allowBlank="1" errorTitle="Input error" error="Please pick a value from the drop-down list" promptTitle="" prompt="Please pick a value from the drop-down list" type="list" errorStyle="stop">
      <formula1>"YES"</formula1>
    </dataValidation>
    <dataValidation sqref="FO37" showErrorMessage="1" showInputMessage="1" allowBlank="1" errorTitle="Input error" error="Please pick a value from the drop-down list" promptTitle="" prompt="Please pick a value from the drop-down list" type="list" errorStyle="stop">
      <formula1>"YES"</formula1>
    </dataValidation>
    <dataValidation sqref="FP37" showErrorMessage="1" showInputMessage="1" allowBlank="1" errorTitle="Input error" error="Please pick a value from the drop-down list" promptTitle="" prompt="Please pick a value from the drop-down list" type="list" errorStyle="stop">
      <formula1>"YES"</formula1>
    </dataValidation>
    <dataValidation sqref="FQ37" showErrorMessage="1" showInputMessage="1" allowBlank="1" errorTitle="Input error" error="Please pick a value from the drop-down list" promptTitle="" prompt="Please pick a value from the drop-down list" type="list" errorStyle="stop">
      <formula1>"YES"</formula1>
    </dataValidation>
    <dataValidation sqref="FR37" showErrorMessage="1" showInputMessage="1" allowBlank="1" errorTitle="Input error" error="Please pick a value from the drop-down list" promptTitle="" prompt="Please pick a value from the drop-down list" type="list" errorStyle="stop">
      <formula1>"YES"</formula1>
    </dataValidation>
    <dataValidation sqref="FS37" showErrorMessage="1" showInputMessage="1" allowBlank="1" errorTitle="Input error" error="Please pick a value from the drop-down list" promptTitle="" prompt="Please pick a value from the drop-down list" type="list" errorStyle="stop">
      <formula1>"YES"</formula1>
    </dataValidation>
    <dataValidation sqref="FT37" showErrorMessage="1" showInputMessage="1" allowBlank="1" errorTitle="Input error" error="Please pick a value from the drop-down list" promptTitle="" prompt="Please pick a value from the drop-down list" type="list" errorStyle="stop">
      <formula1>"YES"</formula1>
    </dataValidation>
    <dataValidation sqref="FU37" showErrorMessage="1" showInputMessage="1" allowBlank="1" errorTitle="Input error" error="Please pick a value from the drop-down list" promptTitle="" prompt="Please pick a value from the drop-down list" type="list" errorStyle="stop">
      <formula1>"YES"</formula1>
    </dataValidation>
    <dataValidation sqref="FV37" showErrorMessage="1" showInputMessage="1" allowBlank="1" errorTitle="Input error" error="Please pick a value from the drop-down list" promptTitle="" prompt="Please pick a value from the drop-down list" type="list" errorStyle="stop">
      <formula1>"YES"</formula1>
    </dataValidation>
    <dataValidation sqref="FW37" showErrorMessage="1" showInputMessage="1" allowBlank="1" errorTitle="Input error" error="Please pick a value from the drop-down list" promptTitle="" prompt="Please pick a value from the drop-down list" type="list" errorStyle="stop">
      <formula1>"YES"</formula1>
    </dataValidation>
    <dataValidation sqref="FX37" showErrorMessage="1" showInputMessage="1" allowBlank="1" errorTitle="Input error" error="Please pick a value from the drop-down list" promptTitle="" prompt="Please pick a value from the drop-down list" type="list" errorStyle="stop">
      <formula1>"YES"</formula1>
    </dataValidation>
    <dataValidation sqref="FY37" showErrorMessage="1" showInputMessage="1" allowBlank="1" errorTitle="Input error" error="Please pick a value from the drop-down list" promptTitle="" prompt="Please pick a value from the drop-down list" type="list" errorStyle="stop">
      <formula1>"YES"</formula1>
    </dataValidation>
    <dataValidation sqref="FZ37" showErrorMessage="1" showInputMessage="1" allowBlank="1" errorTitle="Input error" error="Please pick a value from the drop-down list" promptTitle="" prompt="Please pick a value from the drop-down list" type="list" errorStyle="stop">
      <formula1>"YES"</formula1>
    </dataValidation>
    <dataValidation sqref="GA37" showErrorMessage="1" showInputMessage="1" allowBlank="1" errorTitle="Input error" error="Please pick a value from the drop-down list" promptTitle="" prompt="Please pick a value from the drop-down list" type="list" errorStyle="stop">
      <formula1>"YES"</formula1>
    </dataValidation>
    <dataValidation sqref="GB37" showErrorMessage="1" showInputMessage="1" allowBlank="1" errorTitle="Input error" error="Please pick a value from the drop-down list" promptTitle="" prompt="Please pick a value from the drop-down list" type="list" errorStyle="stop">
      <formula1>"YES"</formula1>
    </dataValidation>
    <dataValidation sqref="GC37" showErrorMessage="1" showInputMessage="1" allowBlank="1" errorTitle="Input error" error="Please pick a value from the drop-down list" promptTitle="" prompt="Please pick a value from the drop-down list" type="list" errorStyle="stop">
      <formula1>"YES"</formula1>
    </dataValidation>
    <dataValidation sqref="GD37" showErrorMessage="1" showInputMessage="1" allowBlank="1" errorTitle="Input error" error="Please pick a value from the drop-down list" promptTitle="" prompt="Please pick a value from the drop-down list" type="list" errorStyle="stop">
      <formula1>"YES"</formula1>
    </dataValidation>
    <dataValidation sqref="GE37" showErrorMessage="1" showInputMessage="1" allowBlank="1" errorTitle="Input error" error="Please pick a value from the drop-down list" promptTitle="" prompt="Please pick a value from the drop-down list" type="list" errorStyle="stop">
      <formula1>"YES"</formula1>
    </dataValidation>
    <dataValidation sqref="GF37" showErrorMessage="1" showInputMessage="1" allowBlank="1" errorTitle="Input error" error="Please pick a value from the drop-down list" promptTitle="" prompt="Please pick a value from the drop-down list" type="list" errorStyle="stop">
      <formula1>"YES"</formula1>
    </dataValidation>
    <dataValidation sqref="GG37" showErrorMessage="1" showInputMessage="1" allowBlank="1" errorTitle="Input error" error="Please pick a value from the drop-down list" promptTitle="" prompt="Please pick a value from the drop-down list" type="list" errorStyle="stop">
      <formula1>"YES"</formula1>
    </dataValidation>
    <dataValidation sqref="GH37" showErrorMessage="1" showInputMessage="1" allowBlank="1" errorTitle="Input error" error="Please pick a value from the drop-down list" promptTitle="" prompt="Please pick a value from the drop-down list" type="list" errorStyle="stop">
      <formula1>"YES"</formula1>
    </dataValidation>
    <dataValidation sqref="GI37" showErrorMessage="1" showInputMessage="1" allowBlank="1" errorTitle="Input error" error="Please pick a value from the drop-down list" promptTitle="" prompt="Please pick a value from the drop-down list" type="list" errorStyle="stop">
      <formula1>"YES"</formula1>
    </dataValidation>
    <dataValidation sqref="GJ37" showErrorMessage="1" showInputMessage="1" allowBlank="1" errorTitle="Input error" error="Please pick a value from the drop-down list" promptTitle="" prompt="Please pick a value from the drop-down list" type="list" errorStyle="stop">
      <formula1>"YES"</formula1>
    </dataValidation>
    <dataValidation sqref="GK37" showErrorMessage="1" showInputMessage="1" allowBlank="1" errorTitle="Input error" error="Please pick a value from the drop-down list" promptTitle="" prompt="Please pick a value from the drop-down list" type="list" errorStyle="stop">
      <formula1>"YES"</formula1>
    </dataValidation>
    <dataValidation sqref="GL37" showErrorMessage="1" showInputMessage="1" allowBlank="1" errorTitle="Input error" error="Please pick a value from the drop-down list" promptTitle="" prompt="Please pick a value from the drop-down list" type="list" errorStyle="stop">
      <formula1>"YES"</formula1>
    </dataValidation>
    <dataValidation sqref="GM37" showErrorMessage="1" showInputMessage="1" allowBlank="1" errorTitle="Input error" error="Please pick a value from the drop-down list" promptTitle="" prompt="Please pick a value from the drop-down list" type="list" errorStyle="stop">
      <formula1>"YES"</formula1>
    </dataValidation>
    <dataValidation sqref="GN37" showErrorMessage="1" showInputMessage="1" allowBlank="1" errorTitle="Input error" error="Please pick a value from the drop-down list" promptTitle="" prompt="Please pick a value from the drop-down list" type="list" errorStyle="stop">
      <formula1>"YES"</formula1>
    </dataValidation>
    <dataValidation sqref="GO37" showErrorMessage="1" showInputMessage="1" allowBlank="1" errorTitle="Input error" error="Please pick a value from the drop-down list" promptTitle="" prompt="Please pick a value from the drop-down list" type="list" errorStyle="stop">
      <formula1>"YES"</formula1>
    </dataValidation>
    <dataValidation sqref="GP37" showErrorMessage="1" showInputMessage="1" allowBlank="1" errorTitle="Input error" error="Please pick a value from the drop-down list" promptTitle="" prompt="Please pick a value from the drop-down list" type="list" errorStyle="stop">
      <formula1>"YES"</formula1>
    </dataValidation>
    <dataValidation sqref="GQ37" showErrorMessage="1" showInputMessage="1" allowBlank="1" errorTitle="Input error" error="Please pick a value from the drop-down list" promptTitle="" prompt="Please pick a value from the drop-down list" type="list" errorStyle="stop">
      <formula1>"YES"</formula1>
    </dataValidation>
    <dataValidation sqref="GR37" showErrorMessage="1" showInputMessage="1" allowBlank="1" errorTitle="Input error" error="Please pick a value from the drop-down list" promptTitle="" prompt="Please pick a value from the drop-down list" type="list" errorStyle="stop">
      <formula1>"YES"</formula1>
    </dataValidation>
    <dataValidation sqref="GS37" showErrorMessage="1" showInputMessage="1" allowBlank="1" errorTitle="Input error" error="Please pick a value from the drop-down list" promptTitle="" prompt="Please pick a value from the drop-down list" type="list" errorStyle="stop">
      <formula1>"YES"</formula1>
    </dataValidation>
    <dataValidation sqref="GT37" showErrorMessage="1" showInputMessage="1" allowBlank="1" errorTitle="Input error" error="Please pick a value from the drop-down list" promptTitle="" prompt="Please pick a value from the drop-down list" type="list" errorStyle="stop">
      <formula1>"YES"</formula1>
    </dataValidation>
    <dataValidation sqref="GU37" showErrorMessage="1" showInputMessage="1" allowBlank="1" errorTitle="Input error" error="Please pick a value from the drop-down list" promptTitle="" prompt="Please pick a value from the drop-down list" type="list" errorStyle="stop">
      <formula1>"YES"</formula1>
    </dataValidation>
    <dataValidation sqref="GV37" showErrorMessage="1" showInputMessage="1" allowBlank="1" errorTitle="Input error" error="Please pick a value from the drop-down list" promptTitle="" prompt="Please pick a value from the drop-down list" type="list" errorStyle="stop">
      <formula1>"YES"</formula1>
    </dataValidation>
    <dataValidation sqref="GW37" showErrorMessage="1" showInputMessage="1" allowBlank="1" errorTitle="Input error" error="Please pick a value from the drop-down list" promptTitle="" prompt="Please pick a value from the drop-down list" type="list" errorStyle="stop">
      <formula1>"YES"</formula1>
    </dataValidation>
    <dataValidation sqref="GX37" showErrorMessage="1" showInputMessage="1" allowBlank="1" errorTitle="Input error" error="Please pick a value from the drop-down list" promptTitle="" prompt="Please pick a value from the drop-down list" type="list" errorStyle="stop">
      <formula1>"YES"</formula1>
    </dataValidation>
    <dataValidation sqref="GY37" showErrorMessage="1" showInputMessage="1" allowBlank="1" errorTitle="Input error" error="Please pick a value from the drop-down list" promptTitle="" prompt="Please pick a value from the drop-down list" type="list" errorStyle="stop">
      <formula1>"YES"</formula1>
    </dataValidation>
    <dataValidation sqref="GZ37" showErrorMessage="1" showInputMessage="1" allowBlank="1" errorTitle="Input error" error="Please pick a value from the drop-down list" promptTitle="" prompt="Please pick a value from the drop-down list" type="list" errorStyle="stop">
      <formula1>"YES"</formula1>
    </dataValidation>
    <dataValidation sqref="HA37" showErrorMessage="1" showInputMessage="1" allowBlank="1" errorTitle="Input error" error="Please pick a value from the drop-down list" promptTitle="" prompt="Please pick a value from the drop-down list" type="list" errorStyle="stop">
      <formula1>"YES"</formula1>
    </dataValidation>
    <dataValidation sqref="HB37" showErrorMessage="1" showInputMessage="1" allowBlank="1" errorTitle="Input error" error="Please pick a value from the drop-down list" promptTitle="" prompt="Please pick a value from the drop-down list" type="list" errorStyle="stop">
      <formula1>"YES"</formula1>
    </dataValidation>
    <dataValidation sqref="HC37" showErrorMessage="1" showInputMessage="1" allowBlank="1" errorTitle="Input error" error="Please pick a value from the drop-down list" promptTitle="" prompt="Please pick a value from the drop-down list" type="list" errorStyle="stop">
      <formula1>"YES"</formula1>
    </dataValidation>
    <dataValidation sqref="HD37" showErrorMessage="1" showInputMessage="1" allowBlank="1" errorTitle="Input error" error="Please pick a value from the drop-down list" promptTitle="" prompt="Please pick a value from the drop-down list" type="list" errorStyle="stop">
      <formula1>"YES"</formula1>
    </dataValidation>
    <dataValidation sqref="HE37" showErrorMessage="1" showInputMessage="1" allowBlank="1" errorTitle="Input error" error="Please pick a value from the drop-down list" promptTitle="" prompt="Please pick a value from the drop-down list" type="list" errorStyle="stop">
      <formula1>"YES"</formula1>
    </dataValidation>
    <dataValidation sqref="HF37" showErrorMessage="1" showInputMessage="1" allowBlank="1" errorTitle="Input error" error="Please pick a value from the drop-down list" promptTitle="" prompt="Please pick a value from the drop-down list" type="list" errorStyle="stop">
      <formula1>"YES"</formula1>
    </dataValidation>
    <dataValidation sqref="HG37" showErrorMessage="1" showInputMessage="1" allowBlank="1" errorTitle="Input error" error="Please pick a value from the drop-down list" promptTitle="" prompt="Please pick a value from the drop-down list" type="list" errorStyle="stop">
      <formula1>"YES"</formula1>
    </dataValidation>
    <dataValidation sqref="HH37" showErrorMessage="1" showInputMessage="1" allowBlank="1" errorTitle="Input error" error="Please pick a value from the drop-down list" promptTitle="" prompt="Please pick a value from the drop-down list" type="list" errorStyle="stop">
      <formula1>"YES"</formula1>
    </dataValidation>
    <dataValidation sqref="HI37" showErrorMessage="1" showInputMessage="1" allowBlank="1" errorTitle="Input error" error="Please pick a value from the drop-down list" promptTitle="" prompt="Please pick a value from the drop-down list" type="list" errorStyle="stop">
      <formula1>"YES"</formula1>
    </dataValidation>
    <dataValidation sqref="HJ37" showErrorMessage="1" showInputMessage="1" allowBlank="1" errorTitle="Input error" error="Please pick a value from the drop-down list" promptTitle="" prompt="Please pick a value from the drop-down list" type="list" errorStyle="stop">
      <formula1>"YES"</formula1>
    </dataValidation>
    <dataValidation sqref="HK37" showErrorMessage="1" showInputMessage="1" allowBlank="1" errorTitle="Input error" error="Please pick a value from the drop-down list" promptTitle="" prompt="Please pick a value from the drop-down list" type="list" errorStyle="stop">
      <formula1>"YES"</formula1>
    </dataValidation>
    <dataValidation sqref="HL37" showErrorMessage="1" showInputMessage="1" allowBlank="1" errorTitle="Input error" error="Please pick a value from the drop-down list" promptTitle="" prompt="Please pick a value from the drop-down list" type="list" errorStyle="stop">
      <formula1>"YES"</formula1>
    </dataValidation>
    <dataValidation sqref="HM37" showErrorMessage="1" showInputMessage="1" allowBlank="1" errorTitle="Input error" error="Please pick a value from the drop-down list" promptTitle="" prompt="Please pick a value from the drop-down list" type="list" errorStyle="stop">
      <formula1>"YES"</formula1>
    </dataValidation>
    <dataValidation sqref="HN37" showErrorMessage="1" showInputMessage="1" allowBlank="1" errorTitle="Input error" error="Please pick a value from the drop-down list" promptTitle="" prompt="Please pick a value from the drop-down list" type="list" errorStyle="stop">
      <formula1>"YES"</formula1>
    </dataValidation>
    <dataValidation sqref="HO37" showErrorMessage="1" showInputMessage="1" allowBlank="1" errorTitle="Input error" error="Please pick a value from the drop-down list" promptTitle="" prompt="Please pick a value from the drop-down list" type="list" errorStyle="stop">
      <formula1>"YES"</formula1>
    </dataValidation>
    <dataValidation sqref="HP37" showErrorMessage="1" showInputMessage="1" allowBlank="1" errorTitle="Input error" error="Please pick a value from the drop-down list" promptTitle="" prompt="Please pick a value from the drop-down list" type="list" errorStyle="stop">
      <formula1>"YES"</formula1>
    </dataValidation>
    <dataValidation sqref="HQ37" showErrorMessage="1" showInputMessage="1" allowBlank="1" errorTitle="Input error" error="Please pick a value from the drop-down list" promptTitle="" prompt="Please pick a value from the drop-down list" type="list" errorStyle="stop">
      <formula1>"YES"</formula1>
    </dataValidation>
    <dataValidation sqref="HR37" showErrorMessage="1" showInputMessage="1" allowBlank="1" errorTitle="Input error" error="Please pick a value from the drop-down list" promptTitle="" prompt="Please pick a value from the drop-down list" type="list" errorStyle="stop">
      <formula1>"YES"</formula1>
    </dataValidation>
    <dataValidation sqref="HS37" showErrorMessage="1" showInputMessage="1" allowBlank="1" errorTitle="Input error" error="Please pick a value from the drop-down list" promptTitle="" prompt="Please pick a value from the drop-down list" type="list" errorStyle="stop">
      <formula1>"YES"</formula1>
    </dataValidation>
    <dataValidation sqref="HT37" showErrorMessage="1" showInputMessage="1" allowBlank="1" errorTitle="Input error" error="Please pick a value from the drop-down list" promptTitle="" prompt="Please pick a value from the drop-down list" type="list" errorStyle="stop">
      <formula1>"YES"</formula1>
    </dataValidation>
    <dataValidation sqref="HU37" showErrorMessage="1" showInputMessage="1" allowBlank="1" errorTitle="Input error" error="Please pick a value from the drop-down list" promptTitle="" prompt="Please pick a value from the drop-down list" type="list" errorStyle="stop">
      <formula1>"YES"</formula1>
    </dataValidation>
    <dataValidation sqref="HV37" showErrorMessage="1" showInputMessage="1" allowBlank="1" errorTitle="Input error" error="Please pick a value from the drop-down list" promptTitle="" prompt="Please pick a value from the drop-down list" type="list" errorStyle="stop">
      <formula1>"YES"</formula1>
    </dataValidation>
    <dataValidation sqref="HW37" showErrorMessage="1" showInputMessage="1" allowBlank="1" errorTitle="Input error" error="Please pick a value from the drop-down list" promptTitle="" prompt="Please pick a value from the drop-down list" type="list" errorStyle="stop">
      <formula1>"YES"</formula1>
    </dataValidation>
    <dataValidation sqref="HX37" showErrorMessage="1" showInputMessage="1" allowBlank="1" errorTitle="Input error" error="Please pick a value from the drop-down list" promptTitle="" prompt="Please pick a value from the drop-down list" type="list" errorStyle="stop">
      <formula1>"YES"</formula1>
    </dataValidation>
    <dataValidation sqref="HY37" showErrorMessage="1" showInputMessage="1" allowBlank="1" errorTitle="Input error" error="Please pick a value from the drop-down list" promptTitle="" prompt="Please pick a value from the drop-down list" type="list" errorStyle="stop">
      <formula1>"YES"</formula1>
    </dataValidation>
    <dataValidation sqref="HZ37" showErrorMessage="1" showInputMessage="1" allowBlank="1" errorTitle="Input error" error="Please pick a value from the drop-down list" promptTitle="" prompt="Please pick a value from the drop-down list" type="list" errorStyle="stop">
      <formula1>"YES"</formula1>
    </dataValidation>
    <dataValidation sqref="IA37" showErrorMessage="1" showInputMessage="1" allowBlank="1" errorTitle="Input error" error="Please pick a value from the drop-down list" promptTitle="" prompt="Please pick a value from the drop-down list" type="list" errorStyle="stop">
      <formula1>"YES"</formula1>
    </dataValidation>
    <dataValidation sqref="IB37" showErrorMessage="1" showInputMessage="1" allowBlank="1" errorTitle="Input error" error="Please pick a value from the drop-down list" promptTitle="" prompt="Please pick a value from the drop-down list" type="list" errorStyle="stop">
      <formula1>"YES"</formula1>
    </dataValidation>
    <dataValidation sqref="IC37" showErrorMessage="1" showInputMessage="1" allowBlank="1" errorTitle="Input error" error="Please pick a value from the drop-down list" promptTitle="" prompt="Please pick a value from the drop-down list" type="list" errorStyle="stop">
      <formula1>"YES"</formula1>
    </dataValidation>
    <dataValidation sqref="ID37" showErrorMessage="1" showInputMessage="1" allowBlank="1" errorTitle="Input error" error="Please pick a value from the drop-down list" promptTitle="" prompt="Please pick a value from the drop-down list" type="list" errorStyle="stop">
      <formula1>"YES"</formula1>
    </dataValidation>
    <dataValidation sqref="IE37" showErrorMessage="1" showInputMessage="1" allowBlank="1" errorTitle="Input error" error="Please pick a value from the drop-down list" promptTitle="" prompt="Please pick a value from the drop-down list" type="list" errorStyle="stop">
      <formula1>"YES"</formula1>
    </dataValidation>
    <dataValidation sqref="IF37" showErrorMessage="1" showInputMessage="1" allowBlank="1" errorTitle="Input error" error="Please pick a value from the drop-down list" promptTitle="" prompt="Please pick a value from the drop-down list" type="list" errorStyle="stop">
      <formula1>"YES"</formula1>
    </dataValidation>
    <dataValidation sqref="IG37" showErrorMessage="1" showInputMessage="1" allowBlank="1" errorTitle="Input error" error="Please pick a value from the drop-down list" promptTitle="" prompt="Please pick a value from the drop-down list" type="list" errorStyle="stop">
      <formula1>"YES"</formula1>
    </dataValidation>
    <dataValidation sqref="IH37" showErrorMessage="1" showInputMessage="1" allowBlank="1" errorTitle="Input error" error="Please pick a value from the drop-down list" promptTitle="" prompt="Please pick a value from the drop-down list" type="list" errorStyle="stop">
      <formula1>"YES"</formula1>
    </dataValidation>
    <dataValidation sqref="II37" showErrorMessage="1" showInputMessage="1" allowBlank="1" errorTitle="Input error" error="Please pick a value from the drop-down list" promptTitle="" prompt="Please pick a value from the drop-down list" type="list" errorStyle="stop">
      <formula1>"YES"</formula1>
    </dataValidation>
    <dataValidation sqref="IJ37" showErrorMessage="1" showInputMessage="1" allowBlank="1" errorTitle="Input error" error="Please pick a value from the drop-down list" promptTitle="" prompt="Please pick a value from the drop-down list" type="list" errorStyle="stop">
      <formula1>"YES"</formula1>
    </dataValidation>
    <dataValidation sqref="IK37" showErrorMessage="1" showInputMessage="1" allowBlank="1" errorTitle="Input error" error="Please pick a value from the drop-down list" promptTitle="" prompt="Please pick a value from the drop-down list" type="list" errorStyle="stop">
      <formula1>"YES"</formula1>
    </dataValidation>
    <dataValidation sqref="IL37" showErrorMessage="1" showInputMessage="1" allowBlank="1" errorTitle="Input error" error="Please pick a value from the drop-down list" promptTitle="" prompt="Please pick a value from the drop-down list" type="list" errorStyle="stop">
      <formula1>"YES"</formula1>
    </dataValidation>
    <dataValidation sqref="IM37" showErrorMessage="1" showInputMessage="1" allowBlank="1" errorTitle="Input error" error="Please pick a value from the drop-down list" promptTitle="" prompt="Please pick a value from the drop-down list" type="list" errorStyle="stop">
      <formula1>"YES"</formula1>
    </dataValidation>
    <dataValidation sqref="IN37" showErrorMessage="1" showInputMessage="1" allowBlank="1" errorTitle="Input error" error="Please pick a value from the drop-down list" promptTitle="" prompt="Please pick a value from the drop-down list" type="list" errorStyle="stop">
      <formula1>"YES"</formula1>
    </dataValidation>
    <dataValidation sqref="IO37" showErrorMessage="1" showInputMessage="1" allowBlank="1" errorTitle="Input error" error="Please pick a value from the drop-down list" promptTitle="" prompt="Please pick a value from the drop-down list" type="list" errorStyle="stop">
      <formula1>"YES"</formula1>
    </dataValidation>
    <dataValidation sqref="IP37" showErrorMessage="1" showInputMessage="1" allowBlank="1" errorTitle="Input error" error="Please pick a value from the drop-down list" promptTitle="" prompt="Please pick a value from the drop-down list" type="list" errorStyle="stop">
      <formula1>"YES"</formula1>
    </dataValidation>
    <dataValidation sqref="IQ37" showErrorMessage="1" showInputMessage="1" allowBlank="1" errorTitle="Input error" error="Please pick a value from the drop-down list" promptTitle="" prompt="Please pick a value from the drop-down list" type="list" errorStyle="stop">
      <formula1>"YES"</formula1>
    </dataValidation>
    <dataValidation sqref="IR37" showErrorMessage="1" showInputMessage="1" allowBlank="1" errorTitle="Input error" error="Please pick a value from the drop-down list" promptTitle="" prompt="Please pick a value from the drop-down list" type="list" errorStyle="stop">
      <formula1>"YES"</formula1>
    </dataValidation>
    <dataValidation sqref="IS37" showErrorMessage="1" showInputMessage="1" allowBlank="1" errorTitle="Input error" error="Please pick a value from the drop-down list" promptTitle="" prompt="Please pick a value from the drop-down list" type="list" errorStyle="stop">
      <formula1>"YES"</formula1>
    </dataValidation>
    <dataValidation sqref="IT37" showErrorMessage="1" showInputMessage="1" allowBlank="1" errorTitle="Input error" error="Please pick a value from the drop-down list" promptTitle="" prompt="Please pick a value from the drop-down list" type="list" errorStyle="stop">
      <formula1>"YES"</formula1>
    </dataValidation>
    <dataValidation sqref="IU37" showErrorMessage="1" showInputMessage="1" allowBlank="1" errorTitle="Input error" error="Please pick a value from the drop-down list" promptTitle="" prompt="Please pick a value from the drop-down list" type="list" errorStyle="stop">
      <formula1>"YES"</formula1>
    </dataValidation>
    <dataValidation sqref="IV37" showErrorMessage="1" showInputMessage="1" allowBlank="1" errorTitle="Input error" error="Please pick a value from the drop-down list" promptTitle="" prompt="Please pick a value from the drop-down list" type="list" errorStyle="stop">
      <formula1>"YES"</formula1>
    </dataValidation>
    <dataValidation sqref="IW37" showErrorMessage="1" showInputMessage="1" allowBlank="1" errorTitle="Input error" error="Please pick a value from the drop-down list" promptTitle="" prompt="Please pick a value from the drop-down list" type="list" errorStyle="stop">
      <formula1>"YES"</formula1>
    </dataValidation>
    <dataValidation sqref="IX37" showErrorMessage="1" showInputMessage="1" allowBlank="1" errorTitle="Input error" error="Please pick a value from the drop-down list" promptTitle="" prompt="Please pick a value from the drop-down list" type="list" errorStyle="stop">
      <formula1>"YES"</formula1>
    </dataValidation>
    <dataValidation sqref="IY37" showErrorMessage="1" showInputMessage="1" allowBlank="1" errorTitle="Input error" error="Please pick a value from the drop-down list" promptTitle="" prompt="Please pick a value from the drop-down list" type="list" errorStyle="stop">
      <formula1>"YES"</formula1>
    </dataValidation>
    <dataValidation sqref="IZ37" showErrorMessage="1" showInputMessage="1" allowBlank="1" errorTitle="Input error" error="Please pick a value from the drop-down list" promptTitle="" prompt="Please pick a value from the drop-down list" type="list" errorStyle="stop">
      <formula1>"YES"</formula1>
    </dataValidation>
    <dataValidation sqref="JA37" showErrorMessage="1" showInputMessage="1" allowBlank="1" errorTitle="Input error" error="Please pick a value from the drop-down list" promptTitle="" prompt="Please pick a value from the drop-down list" type="list" errorStyle="stop">
      <formula1>"YES"</formula1>
    </dataValidation>
    <dataValidation sqref="JB37" showErrorMessage="1" showInputMessage="1" allowBlank="1" errorTitle="Input error" error="Please pick a value from the drop-down list" promptTitle="" prompt="Please pick a value from the drop-down list" type="list" errorStyle="stop">
      <formula1>"YES"</formula1>
    </dataValidation>
    <dataValidation sqref="JC37" showErrorMessage="1" showInputMessage="1" allowBlank="1" errorTitle="Input error" error="Please pick a value from the drop-down list" promptTitle="" prompt="Please pick a value from the drop-down list" type="list" errorStyle="stop">
      <formula1>"YES"</formula1>
    </dataValidation>
    <dataValidation sqref="JD37" showErrorMessage="1" showInputMessage="1" allowBlank="1" errorTitle="Input error" error="Please pick a value from the drop-down list" promptTitle="" prompt="Please pick a value from the drop-down list" type="list" errorStyle="stop">
      <formula1>"YES"</formula1>
    </dataValidation>
    <dataValidation sqref="JE37" showErrorMessage="1" showInputMessage="1" allowBlank="1" errorTitle="Input error" error="Please pick a value from the drop-down list" promptTitle="" prompt="Please pick a value from the drop-down list" type="list" errorStyle="stop">
      <formula1>"YES"</formula1>
    </dataValidation>
    <dataValidation sqref="JF37" showErrorMessage="1" showInputMessage="1" allowBlank="1" errorTitle="Input error" error="Please pick a value from the drop-down list" promptTitle="" prompt="Please pick a value from the drop-down list" type="list" errorStyle="stop">
      <formula1>"YES"</formula1>
    </dataValidation>
    <dataValidation sqref="JG37" showErrorMessage="1" showInputMessage="1" allowBlank="1" errorTitle="Input error" error="Please pick a value from the drop-down list" promptTitle="" prompt="Please pick a value from the drop-down list" type="list" errorStyle="stop">
      <formula1>"YES"</formula1>
    </dataValidation>
    <dataValidation sqref="JH37" showErrorMessage="1" showInputMessage="1" allowBlank="1" errorTitle="Input error" error="Please pick a value from the drop-down list" promptTitle="" prompt="Please pick a value from the drop-down list" type="list" errorStyle="stop">
      <formula1>"YES"</formula1>
    </dataValidation>
    <dataValidation sqref="JI37" showErrorMessage="1" showInputMessage="1" allowBlank="1" errorTitle="Input error" error="Please pick a value from the drop-down list" promptTitle="" prompt="Please pick a value from the drop-down list" type="list" errorStyle="stop">
      <formula1>"YES"</formula1>
    </dataValidation>
    <dataValidation sqref="JJ37" showErrorMessage="1" showInputMessage="1" allowBlank="1" errorTitle="Input error" error="Please pick a value from the drop-down list" promptTitle="" prompt="Please pick a value from the drop-down list" type="list" errorStyle="stop">
      <formula1>"YES"</formula1>
    </dataValidation>
    <dataValidation sqref="JK37" showErrorMessage="1" showInputMessage="1" allowBlank="1" errorTitle="Input error" error="Please pick a value from the drop-down list" promptTitle="" prompt="Please pick a value from the drop-down list" type="list" errorStyle="stop">
      <formula1>"YES"</formula1>
    </dataValidation>
    <dataValidation sqref="JL37" showErrorMessage="1" showInputMessage="1" allowBlank="1" errorTitle="Input error" error="Please pick a value from the drop-down list" promptTitle="" prompt="Please pick a value from the drop-down list" type="list" errorStyle="stop">
      <formula1>"YES"</formula1>
    </dataValidation>
    <dataValidation sqref="JM37" showErrorMessage="1" showInputMessage="1" allowBlank="1" errorTitle="Input error" error="Please pick a value from the drop-down list" promptTitle="" prompt="Please pick a value from the drop-down list" type="list" errorStyle="stop">
      <formula1>"YES"</formula1>
    </dataValidation>
    <dataValidation sqref="JN37" showErrorMessage="1" showInputMessage="1" allowBlank="1" errorTitle="Input error" error="Please pick a value from the drop-down list" promptTitle="" prompt="Please pick a value from the drop-down list" type="list" errorStyle="stop">
      <formula1>"YES"</formula1>
    </dataValidation>
    <dataValidation sqref="JO37" showErrorMessage="1" showInputMessage="1" allowBlank="1" errorTitle="Input error" error="Please pick a value from the drop-down list" promptTitle="" prompt="Please pick a value from the drop-down list" type="list" errorStyle="stop">
      <formula1>"YES"</formula1>
    </dataValidation>
    <dataValidation sqref="JP37" showErrorMessage="1" showInputMessage="1" allowBlank="1" errorTitle="Input error" error="Please pick a value from the drop-down list" promptTitle="" prompt="Please pick a value from the drop-down list" type="list" errorStyle="stop">
      <formula1>"YES"</formula1>
    </dataValidation>
    <dataValidation sqref="JQ37" showErrorMessage="1" showInputMessage="1" allowBlank="1" errorTitle="Input error" error="Please pick a value from the drop-down list" promptTitle="" prompt="Please pick a value from the drop-down list" type="list" errorStyle="stop">
      <formula1>"YES"</formula1>
    </dataValidation>
    <dataValidation sqref="JR37" showErrorMessage="1" showInputMessage="1" allowBlank="1" errorTitle="Input error" error="Please pick a value from the drop-down list" promptTitle="" prompt="Please pick a value from the drop-down list" type="list" errorStyle="stop">
      <formula1>"YES"</formula1>
    </dataValidation>
    <dataValidation sqref="JS37" showErrorMessage="1" showInputMessage="1" allowBlank="1" errorTitle="Input error" error="Please pick a value from the drop-down list" promptTitle="" prompt="Please pick a value from the drop-down list" type="list" errorStyle="stop">
      <formula1>"YES"</formula1>
    </dataValidation>
    <dataValidation sqref="JT37" showErrorMessage="1" showInputMessage="1" allowBlank="1" errorTitle="Input error" error="Please pick a value from the drop-down list" promptTitle="" prompt="Please pick a value from the drop-down list" type="list" errorStyle="stop">
      <formula1>"YES"</formula1>
    </dataValidation>
    <dataValidation sqref="JU37" showErrorMessage="1" showInputMessage="1" allowBlank="1" errorTitle="Input error" error="Please pick a value from the drop-down list" promptTitle="" prompt="Please pick a value from the drop-down list" type="list" errorStyle="stop">
      <formula1>"YES"</formula1>
    </dataValidation>
    <dataValidation sqref="JV37" showErrorMessage="1" showInputMessage="1" allowBlank="1" errorTitle="Input error" error="Please pick a value from the drop-down list" promptTitle="" prompt="Please pick a value from the drop-down list" type="list" errorStyle="stop">
      <formula1>"YES"</formula1>
    </dataValidation>
    <dataValidation sqref="JW37" showErrorMessage="1" showInputMessage="1" allowBlank="1" errorTitle="Input error" error="Please pick a value from the drop-down list" promptTitle="" prompt="Please pick a value from the drop-down list" type="list" errorStyle="stop">
      <formula1>"YES"</formula1>
    </dataValidation>
    <dataValidation sqref="JX37" showErrorMessage="1" showInputMessage="1" allowBlank="1" errorTitle="Input error" error="Please pick a value from the drop-down list" promptTitle="" prompt="Please pick a value from the drop-down list" type="list" errorStyle="stop">
      <formula1>"YES"</formula1>
    </dataValidation>
    <dataValidation sqref="JY37" showErrorMessage="1" showInputMessage="1" allowBlank="1" errorTitle="Input error" error="Please pick a value from the drop-down list" promptTitle="" prompt="Please pick a value from the drop-down list" type="list" errorStyle="stop">
      <formula1>"YES"</formula1>
    </dataValidation>
    <dataValidation sqref="JZ37" showErrorMessage="1" showInputMessage="1" allowBlank="1" errorTitle="Input error" error="Please pick a value from the drop-down list" promptTitle="" prompt="Please pick a value from the drop-down list" type="list" errorStyle="stop">
      <formula1>"YES"</formula1>
    </dataValidation>
    <dataValidation sqref="KA37" showErrorMessage="1" showInputMessage="1" allowBlank="1" errorTitle="Input error" error="Please pick a value from the drop-down list" promptTitle="" prompt="Please pick a value from the drop-down list" type="list" errorStyle="stop">
      <formula1>"YES"</formula1>
    </dataValidation>
    <dataValidation sqref="KB37" showErrorMessage="1" showInputMessage="1" allowBlank="1" errorTitle="Input error" error="Please pick a value from the drop-down list" promptTitle="" prompt="Please pick a value from the drop-down list" type="list" errorStyle="stop">
      <formula1>"YES"</formula1>
    </dataValidation>
    <dataValidation sqref="KC37" showErrorMessage="1" showInputMessage="1" allowBlank="1" errorTitle="Input error" error="Please pick a value from the drop-down list" promptTitle="" prompt="Please pick a value from the drop-down list" type="list" errorStyle="stop">
      <formula1>"YES"</formula1>
    </dataValidation>
    <dataValidation sqref="KD37" showErrorMessage="1" showInputMessage="1" allowBlank="1" errorTitle="Input error" error="Please pick a value from the drop-down list" promptTitle="" prompt="Please pick a value from the drop-down list" type="list" errorStyle="stop">
      <formula1>"YES"</formula1>
    </dataValidation>
    <dataValidation sqref="KE37" showErrorMessage="1" showInputMessage="1" allowBlank="1" errorTitle="Input error" error="Please pick a value from the drop-down list" promptTitle="" prompt="Please pick a value from the drop-down list" type="list" errorStyle="stop">
      <formula1>"YES"</formula1>
    </dataValidation>
    <dataValidation sqref="KF37" showErrorMessage="1" showInputMessage="1" allowBlank="1" errorTitle="Input error" error="Please pick a value from the drop-down list" promptTitle="" prompt="Please pick a value from the drop-down list" type="list" errorStyle="stop">
      <formula1>"YES"</formula1>
    </dataValidation>
    <dataValidation sqref="KG37" showErrorMessage="1" showInputMessage="1" allowBlank="1" errorTitle="Input error" error="Please pick a value from the drop-down list" promptTitle="" prompt="Please pick a value from the drop-down list" type="list" errorStyle="stop">
      <formula1>"YES"</formula1>
    </dataValidation>
    <dataValidation sqref="KH37" showErrorMessage="1" showInputMessage="1" allowBlank="1" errorTitle="Input error" error="Please pick a value from the drop-down list" promptTitle="" prompt="Please pick a value from the drop-down list" type="list" errorStyle="stop">
      <formula1>"YES"</formula1>
    </dataValidation>
    <dataValidation sqref="KI37" showErrorMessage="1" showInputMessage="1" allowBlank="1" errorTitle="Input error" error="Please pick a value from the drop-down list" promptTitle="" prompt="Please pick a value from the drop-down list" type="list" errorStyle="stop">
      <formula1>"YES"</formula1>
    </dataValidation>
    <dataValidation sqref="KJ37" showErrorMessage="1" showInputMessage="1" allowBlank="1" errorTitle="Input error" error="Please pick a value from the drop-down list" promptTitle="" prompt="Please pick a value from the drop-down list" type="list" errorStyle="stop">
      <formula1>"YES"</formula1>
    </dataValidation>
    <dataValidation sqref="KK37" showErrorMessage="1" showInputMessage="1" allowBlank="1" errorTitle="Input error" error="Please pick a value from the drop-down list" promptTitle="" prompt="Please pick a value from the drop-down list" type="list" errorStyle="stop">
      <formula1>"YES"</formula1>
    </dataValidation>
    <dataValidation sqref="KL37" showErrorMessage="1" showInputMessage="1" allowBlank="1" errorTitle="Input error" error="Please pick a value from the drop-down list" promptTitle="" prompt="Please pick a value from the drop-down list" type="list" errorStyle="stop">
      <formula1>"YES"</formula1>
    </dataValidation>
    <dataValidation sqref="KM37" showErrorMessage="1" showInputMessage="1" allowBlank="1" errorTitle="Input error" error="Please pick a value from the drop-down list" promptTitle="" prompt="Please pick a value from the drop-down list" type="list" errorStyle="stop">
      <formula1>"YES"</formula1>
    </dataValidation>
    <dataValidation sqref="KN37" showErrorMessage="1" showInputMessage="1" allowBlank="1" errorTitle="Input error" error="Please pick a value from the drop-down list" promptTitle="" prompt="Please pick a value from the drop-down list" type="list" errorStyle="stop">
      <formula1>"YES"</formula1>
    </dataValidation>
    <dataValidation sqref="KO37" showErrorMessage="1" showInputMessage="1" allowBlank="1" errorTitle="Input error" error="Please pick a value from the drop-down list" promptTitle="" prompt="Please pick a value from the drop-down list" type="list" errorStyle="stop">
      <formula1>"YES"</formula1>
    </dataValidation>
    <dataValidation sqref="KP37" showErrorMessage="1" showInputMessage="1" allowBlank="1" errorTitle="Input error" error="Please pick a value from the drop-down list" promptTitle="" prompt="Please pick a value from the drop-down list" type="list" errorStyle="stop">
      <formula1>"YES"</formula1>
    </dataValidation>
    <dataValidation sqref="KQ37" showErrorMessage="1" showInputMessage="1" allowBlank="1" errorTitle="Input error" error="Please pick a value from the drop-down list" promptTitle="" prompt="Please pick a value from the drop-down list" type="list" errorStyle="stop">
      <formula1>"YES"</formula1>
    </dataValidation>
    <dataValidation sqref="KR37" showErrorMessage="1" showInputMessage="1" allowBlank="1" errorTitle="Input error" error="Please pick a value from the drop-down list" promptTitle="" prompt="Please pick a value from the drop-down list" type="list" errorStyle="stop">
      <formula1>"YES"</formula1>
    </dataValidation>
    <dataValidation sqref="KS37" showErrorMessage="1" showInputMessage="1" allowBlank="1" errorTitle="Input error" error="Please pick a value from the drop-down list" promptTitle="" prompt="Please pick a value from the drop-down list" type="list" errorStyle="stop">
      <formula1>"YES"</formula1>
    </dataValidation>
    <dataValidation sqref="KT37" showErrorMessage="1" showInputMessage="1" allowBlank="1" errorTitle="Input error" error="Please pick a value from the drop-down list" promptTitle="" prompt="Please pick a value from the drop-down list" type="list" errorStyle="stop">
      <formula1>"YES"</formula1>
    </dataValidation>
    <dataValidation sqref="KU37" showErrorMessage="1" showInputMessage="1" allowBlank="1" errorTitle="Input error" error="Please pick a value from the drop-down list" promptTitle="" prompt="Please pick a value from the drop-down list" type="list" errorStyle="stop">
      <formula1>"YES"</formula1>
    </dataValidation>
    <dataValidation sqref="KV37" showErrorMessage="1" showInputMessage="1" allowBlank="1" errorTitle="Input error" error="Please pick a value from the drop-down list" promptTitle="" prompt="Please pick a value from the drop-down list" type="list" errorStyle="stop">
      <formula1>"YES"</formula1>
    </dataValidation>
    <dataValidation sqref="KW37" showErrorMessage="1" showInputMessage="1" allowBlank="1" errorTitle="Input error" error="Please pick a value from the drop-down list" promptTitle="" prompt="Please pick a value from the drop-down list" type="list" errorStyle="stop">
      <formula1>"YES"</formula1>
    </dataValidation>
    <dataValidation sqref="KX37" showErrorMessage="1" showInputMessage="1" allowBlank="1" errorTitle="Input error" error="Please pick a value from the drop-down list" promptTitle="" prompt="Please pick a value from the drop-down list" type="list" errorStyle="stop">
      <formula1>"YES"</formula1>
    </dataValidation>
    <dataValidation sqref="KY37" showErrorMessage="1" showInputMessage="1" allowBlank="1" errorTitle="Input error" error="Please pick a value from the drop-down list" promptTitle="" prompt="Please pick a value from the drop-down list" type="list" errorStyle="stop">
      <formula1>"YES"</formula1>
    </dataValidation>
    <dataValidation sqref="KZ37" showErrorMessage="1" showInputMessage="1" allowBlank="1" errorTitle="Input error" error="Please pick a value from the drop-down list" promptTitle="" prompt="Please pick a value from the drop-down list" type="list" errorStyle="stop">
      <formula1>"YES"</formula1>
    </dataValidation>
    <dataValidation sqref="LA37" showErrorMessage="1" showInputMessage="1" allowBlank="1" errorTitle="Input error" error="Please pick a value from the drop-down list" promptTitle="" prompt="Please pick a value from the drop-down list" type="list" errorStyle="stop">
      <formula1>"YES"</formula1>
    </dataValidation>
    <dataValidation sqref="LB37" showErrorMessage="1" showInputMessage="1" allowBlank="1" errorTitle="Input error" error="Please pick a value from the drop-down list" promptTitle="" prompt="Please pick a value from the drop-down list" type="list" errorStyle="stop">
      <formula1>"YES"</formula1>
    </dataValidation>
    <dataValidation sqref="LC37" showErrorMessage="1" showInputMessage="1" allowBlank="1" errorTitle="Input error" error="Please pick a value from the drop-down list" promptTitle="" prompt="Please pick a value from the drop-down list" type="list" errorStyle="stop">
      <formula1>"YES"</formula1>
    </dataValidation>
    <dataValidation sqref="LD37" showErrorMessage="1" showInputMessage="1" allowBlank="1" errorTitle="Input error" error="Please pick a value from the drop-down list" promptTitle="" prompt="Please pick a value from the drop-down list" type="list" errorStyle="stop">
      <formula1>"YES"</formula1>
    </dataValidation>
    <dataValidation sqref="LE37" showErrorMessage="1" showInputMessage="1" allowBlank="1" errorTitle="Input error" error="Please pick a value from the drop-down list" promptTitle="" prompt="Please pick a value from the drop-down list" type="list" errorStyle="stop">
      <formula1>"YES"</formula1>
    </dataValidation>
    <dataValidation sqref="LF37" showErrorMessage="1" showInputMessage="1" allowBlank="1" errorTitle="Input error" error="Please pick a value from the drop-down list" promptTitle="" prompt="Please pick a value from the drop-down list" type="list" errorStyle="stop">
      <formula1>"YES"</formula1>
    </dataValidation>
    <dataValidation sqref="LG37" showErrorMessage="1" showInputMessage="1" allowBlank="1" errorTitle="Input error" error="Please pick a value from the drop-down list" promptTitle="" prompt="Please pick a value from the drop-down list" type="list" errorStyle="stop">
      <formula1>"YES"</formula1>
    </dataValidation>
    <dataValidation sqref="LH37" showErrorMessage="1" showInputMessage="1" allowBlank="1" errorTitle="Input error" error="Please pick a value from the drop-down list" promptTitle="" prompt="Please pick a value from the drop-down list" type="list" errorStyle="stop">
      <formula1>"YES"</formula1>
    </dataValidation>
    <dataValidation sqref="LI37" showErrorMessage="1" showInputMessage="1" allowBlank="1" errorTitle="Input error" error="Please pick a value from the drop-down list" promptTitle="" prompt="Please pick a value from the drop-down list" type="list" errorStyle="stop">
      <formula1>"YES"</formula1>
    </dataValidation>
    <dataValidation sqref="LJ37" showErrorMessage="1" showInputMessage="1" allowBlank="1" errorTitle="Input error" error="Please pick a value from the drop-down list" promptTitle="" prompt="Please pick a value from the drop-down list" type="list" errorStyle="stop">
      <formula1>"YES"</formula1>
    </dataValidation>
    <dataValidation sqref="LK37" showErrorMessage="1" showInputMessage="1" allowBlank="1" errorTitle="Input error" error="Please pick a value from the drop-down list" promptTitle="" prompt="Please pick a value from the drop-down list" type="list" errorStyle="stop">
      <formula1>"YES"</formula1>
    </dataValidation>
    <dataValidation sqref="LL37" showErrorMessage="1" showInputMessage="1" allowBlank="1" errorTitle="Input error" error="Please pick a value from the drop-down list" promptTitle="" prompt="Please pick a value from the drop-down list" type="list" errorStyle="stop">
      <formula1>"YES"</formula1>
    </dataValidation>
    <dataValidation sqref="LM37" showErrorMessage="1" showInputMessage="1" allowBlank="1" errorTitle="Input error" error="Please pick a value from the drop-down list" promptTitle="" prompt="Please pick a value from the drop-down list" type="list" errorStyle="stop">
      <formula1>"YES"</formula1>
    </dataValidation>
    <dataValidation sqref="LN37" showErrorMessage="1" showInputMessage="1" allowBlank="1" errorTitle="Input error" error="Please pick a value from the drop-down list" promptTitle="" prompt="Please pick a value from the drop-down list" type="list" errorStyle="stop">
      <formula1>"YES"</formula1>
    </dataValidation>
    <dataValidation sqref="LO37" showErrorMessage="1" showInputMessage="1" allowBlank="1" errorTitle="Input error" error="Please pick a value from the drop-down list" promptTitle="" prompt="Please pick a value from the drop-down list" type="list" errorStyle="stop">
      <formula1>"YES"</formula1>
    </dataValidation>
    <dataValidation sqref="LP37" showErrorMessage="1" showInputMessage="1" allowBlank="1" errorTitle="Input error" error="Please pick a value from the drop-down list" promptTitle="" prompt="Please pick a value from the drop-down list" type="list" errorStyle="stop">
      <formula1>"YES"</formula1>
    </dataValidation>
    <dataValidation sqref="LQ37" showErrorMessage="1" showInputMessage="1" allowBlank="1" errorTitle="Input error" error="Please pick a value from the drop-down list" promptTitle="" prompt="Please pick a value from the drop-down list" type="list" errorStyle="stop">
      <formula1>"YES"</formula1>
    </dataValidation>
    <dataValidation sqref="LR37" showErrorMessage="1" showInputMessage="1" allowBlank="1" errorTitle="Input error" error="Please pick a value from the drop-down list" promptTitle="" prompt="Please pick a value from the drop-down list" type="list" errorStyle="stop">
      <formula1>"YES"</formula1>
    </dataValidation>
    <dataValidation sqref="LS37" showErrorMessage="1" showInputMessage="1" allowBlank="1" errorTitle="Input error" error="Please pick a value from the drop-down list" promptTitle="" prompt="Please pick a value from the drop-down list" type="list" errorStyle="stop">
      <formula1>"YES"</formula1>
    </dataValidation>
    <dataValidation sqref="LT37" showErrorMessage="1" showInputMessage="1" allowBlank="1" errorTitle="Input error" error="Please pick a value from the drop-down list" promptTitle="" prompt="Please pick a value from the drop-down list" type="list" errorStyle="stop">
      <formula1>"YES"</formula1>
    </dataValidation>
    <dataValidation sqref="LU37" showErrorMessage="1" showInputMessage="1" allowBlank="1" errorTitle="Input error" error="Please pick a value from the drop-down list" promptTitle="" prompt="Please pick a value from the drop-down list" type="list" errorStyle="stop">
      <formula1>"YES"</formula1>
    </dataValidation>
    <dataValidation sqref="LV37" showErrorMessage="1" showInputMessage="1" allowBlank="1" errorTitle="Input error" error="Please pick a value from the drop-down list" promptTitle="" prompt="Please pick a value from the drop-down list" type="list" errorStyle="stop">
      <formula1>"YES"</formula1>
    </dataValidation>
    <dataValidation sqref="LW37" showErrorMessage="1" showInputMessage="1" allowBlank="1" errorTitle="Input error" error="Please pick a value from the drop-down list" promptTitle="" prompt="Please pick a value from the drop-down list" type="list" errorStyle="stop">
      <formula1>"YES"</formula1>
    </dataValidation>
    <dataValidation sqref="LX37" showErrorMessage="1" showInputMessage="1" allowBlank="1" errorTitle="Input error" error="Please pick a value from the drop-down list" promptTitle="" prompt="Please pick a value from the drop-down list" type="list" errorStyle="stop">
      <formula1>"YES"</formula1>
    </dataValidation>
    <dataValidation sqref="LY37" showErrorMessage="1" showInputMessage="1" allowBlank="1" errorTitle="Input error" error="Please pick a value from the drop-down list" promptTitle="" prompt="Please pick a value from the drop-down list" type="list" errorStyle="stop">
      <formula1>"YES"</formula1>
    </dataValidation>
    <dataValidation sqref="LZ37" showErrorMessage="1" showInputMessage="1" allowBlank="1" errorTitle="Input error" error="Please pick a value from the drop-down list" promptTitle="" prompt="Please pick a value from the drop-down list" type="list" errorStyle="stop">
      <formula1>"YES"</formula1>
    </dataValidation>
    <dataValidation sqref="MA37" showErrorMessage="1" showInputMessage="1" allowBlank="1" errorTitle="Input error" error="Please pick a value from the drop-down list" promptTitle="" prompt="Please pick a value from the drop-down list" type="list" errorStyle="stop">
      <formula1>"YES"</formula1>
    </dataValidation>
    <dataValidation sqref="MB37" showErrorMessage="1" showInputMessage="1" allowBlank="1" errorTitle="Input error" error="Please pick a value from the drop-down list" promptTitle="" prompt="Please pick a value from the drop-down list" type="list" errorStyle="stop">
      <formula1>"YES"</formula1>
    </dataValidation>
    <dataValidation sqref="MC37" showErrorMessage="1" showInputMessage="1" allowBlank="1" errorTitle="Input error" error="Please pick a value from the drop-down list" promptTitle="" prompt="Please pick a value from the drop-down list" type="list" errorStyle="stop">
      <formula1>"YES"</formula1>
    </dataValidation>
    <dataValidation sqref="MD37" showErrorMessage="1" showInputMessage="1" allowBlank="1" errorTitle="Input error" error="Please pick a value from the drop-down list" promptTitle="" prompt="Please pick a value from the drop-down list" type="list" errorStyle="stop">
      <formula1>"YES"</formula1>
    </dataValidation>
    <dataValidation sqref="ME37" showErrorMessage="1" showInputMessage="1" allowBlank="1" errorTitle="Input error" error="Please pick a value from the drop-down list" promptTitle="" prompt="Please pick a value from the drop-down list" type="list" errorStyle="stop">
      <formula1>"YES"</formula1>
    </dataValidation>
    <dataValidation sqref="MF37" showErrorMessage="1" showInputMessage="1" allowBlank="1" errorTitle="Input error" error="Please pick a value from the drop-down list" promptTitle="" prompt="Please pick a value from the drop-down list" type="list" errorStyle="stop">
      <formula1>"YES"</formula1>
    </dataValidation>
    <dataValidation sqref="MG37" showErrorMessage="1" showInputMessage="1" allowBlank="1" errorTitle="Input error" error="Please pick a value from the drop-down list" promptTitle="" prompt="Please pick a value from the drop-down list" type="list" errorStyle="stop">
      <formula1>"YES"</formula1>
    </dataValidation>
    <dataValidation sqref="MH37" showErrorMessage="1" showInputMessage="1" allowBlank="1" errorTitle="Input error" error="Please pick a value from the drop-down list" promptTitle="" prompt="Please pick a value from the drop-down list" type="list" errorStyle="stop">
      <formula1>"YES"</formula1>
    </dataValidation>
    <dataValidation sqref="MI37" showErrorMessage="1" showInputMessage="1" allowBlank="1" errorTitle="Input error" error="Please pick a value from the drop-down list" promptTitle="" prompt="Please pick a value from the drop-down list" type="list" errorStyle="stop">
      <formula1>"YES"</formula1>
    </dataValidation>
    <dataValidation sqref="MJ37" showErrorMessage="1" showInputMessage="1" allowBlank="1" errorTitle="Input error" error="Please pick a value from the drop-down list" promptTitle="" prompt="Please pick a value from the drop-down list" type="list" errorStyle="stop">
      <formula1>"YES"</formula1>
    </dataValidation>
    <dataValidation sqref="MK37" showErrorMessage="1" showInputMessage="1" allowBlank="1" errorTitle="Input error" error="Please pick a value from the drop-down list" promptTitle="" prompt="Please pick a value from the drop-down list" type="list" errorStyle="stop">
      <formula1>"YES"</formula1>
    </dataValidation>
    <dataValidation sqref="ML37" showErrorMessage="1" showInputMessage="1" allowBlank="1" errorTitle="Input error" error="Please pick a value from the drop-down list" promptTitle="" prompt="Please pick a value from the drop-down list" type="list" errorStyle="stop">
      <formula1>"YES"</formula1>
    </dataValidation>
    <dataValidation sqref="MM37" showErrorMessage="1" showInputMessage="1" allowBlank="1" errorTitle="Input error" error="Please pick a value from the drop-down list" promptTitle="" prompt="Please pick a value from the drop-down list" type="list" errorStyle="stop">
      <formula1>"YES"</formula1>
    </dataValidation>
    <dataValidation sqref="MN37" showErrorMessage="1" showInputMessage="1" allowBlank="1" errorTitle="Input error" error="Please pick a value from the drop-down list" promptTitle="" prompt="Please pick a value from the drop-down list" type="list" errorStyle="stop">
      <formula1>"YES"</formula1>
    </dataValidation>
    <dataValidation sqref="MO37" showErrorMessage="1" showInputMessage="1" allowBlank="1" errorTitle="Input error" error="Please pick a value from the drop-down list" promptTitle="" prompt="Please pick a value from the drop-down list" type="list" errorStyle="stop">
      <formula1>"YES"</formula1>
    </dataValidation>
    <dataValidation sqref="MP37" showErrorMessage="1" showInputMessage="1" allowBlank="1" errorTitle="Input error" error="Please pick a value from the drop-down list" promptTitle="" prompt="Please pick a value from the drop-down list" type="list" errorStyle="stop">
      <formula1>"YES"</formula1>
    </dataValidation>
    <dataValidation sqref="MQ37" showErrorMessage="1" showInputMessage="1" allowBlank="1" errorTitle="Input error" error="Please pick a value from the drop-down list" promptTitle="" prompt="Please pick a value from the drop-down list" type="list" errorStyle="stop">
      <formula1>"YES"</formula1>
    </dataValidation>
    <dataValidation sqref="MR37" showErrorMessage="1" showInputMessage="1" allowBlank="1" errorTitle="Input error" error="Please pick a value from the drop-down list" promptTitle="" prompt="Please pick a value from the drop-down list" type="list" errorStyle="stop">
      <formula1>"YES"</formula1>
    </dataValidation>
    <dataValidation sqref="MS37" showErrorMessage="1" showInputMessage="1" allowBlank="1" errorTitle="Input error" error="Please pick a value from the drop-down list" promptTitle="" prompt="Please pick a value from the drop-down list" type="list" errorStyle="stop">
      <formula1>"YES"</formula1>
    </dataValidation>
    <dataValidation sqref="MT37" showErrorMessage="1" showInputMessage="1" allowBlank="1" errorTitle="Input error" error="Please pick a value from the drop-down list" promptTitle="" prompt="Please pick a value from the drop-down list" type="list" errorStyle="stop">
      <formula1>"YES"</formula1>
    </dataValidation>
    <dataValidation sqref="MU37" showErrorMessage="1" showInputMessage="1" allowBlank="1" errorTitle="Input error" error="Please pick a value from the drop-down list" promptTitle="" prompt="Please pick a value from the drop-down list" type="list" errorStyle="stop">
      <formula1>"YES"</formula1>
    </dataValidation>
    <dataValidation sqref="MV37" showErrorMessage="1" showInputMessage="1" allowBlank="1" errorTitle="Input error" error="Please pick a value from the drop-down list" promptTitle="" prompt="Please pick a value from the drop-down list" type="list" errorStyle="stop">
      <formula1>"YES"</formula1>
    </dataValidation>
    <dataValidation sqref="MW37" showErrorMessage="1" showInputMessage="1" allowBlank="1" errorTitle="Input error" error="Please pick a value from the drop-down list" promptTitle="" prompt="Please pick a value from the drop-down list" type="list" errorStyle="stop">
      <formula1>"YES"</formula1>
    </dataValidation>
    <dataValidation sqref="MX37" showErrorMessage="1" showInputMessage="1" allowBlank="1" errorTitle="Input error" error="Please pick a value from the drop-down list" promptTitle="" prompt="Please pick a value from the drop-down list" type="list" errorStyle="stop">
      <formula1>"YES"</formula1>
    </dataValidation>
    <dataValidation sqref="MY37" showErrorMessage="1" showInputMessage="1" allowBlank="1" errorTitle="Input error" error="Please pick a value from the drop-down list" promptTitle="" prompt="Please pick a value from the drop-down list" type="list" errorStyle="stop">
      <formula1>"YES"</formula1>
    </dataValidation>
    <dataValidation sqref="MZ37" showErrorMessage="1" showInputMessage="1" allowBlank="1" errorTitle="Input error" error="Please pick a value from the drop-down list" promptTitle="" prompt="Please pick a value from the drop-down list" type="list" errorStyle="stop">
      <formula1>"YES"</formula1>
    </dataValidation>
    <dataValidation sqref="NA37" showErrorMessage="1" showInputMessage="1" allowBlank="1" errorTitle="Input error" error="Please pick a value from the drop-down list" promptTitle="" prompt="Please pick a value from the drop-down list" type="list" errorStyle="stop">
      <formula1>"YES"</formula1>
    </dataValidation>
    <dataValidation sqref="NB37" showErrorMessage="1" showInputMessage="1" allowBlank="1" errorTitle="Input error" error="Please pick a value from the drop-down list" promptTitle="" prompt="Please pick a value from the drop-down list" type="list" errorStyle="stop">
      <formula1>"YES"</formula1>
    </dataValidation>
    <dataValidation sqref="NC37" showErrorMessage="1" showInputMessage="1" allowBlank="1" errorTitle="Input error" error="Please pick a value from the drop-down list" promptTitle="" prompt="Please pick a value from the drop-down list" type="list" errorStyle="stop">
      <formula1>"YES"</formula1>
    </dataValidation>
    <dataValidation sqref="ND37" showErrorMessage="1" showInputMessage="1" allowBlank="1" errorTitle="Input error" error="Please pick a value from the drop-down list" promptTitle="" prompt="Please pick a value from the drop-down list" type="list" errorStyle="stop">
      <formula1>"YES"</formula1>
    </dataValidation>
    <dataValidation sqref="NE37" showErrorMessage="1" showInputMessage="1" allowBlank="1" errorTitle="Input error" error="Please pick a value from the drop-down list" promptTitle="" prompt="Please pick a value from the drop-down list" type="list" errorStyle="stop">
      <formula1>"YES"</formula1>
    </dataValidation>
    <dataValidation sqref="NF37" showErrorMessage="1" showInputMessage="1" allowBlank="1" errorTitle="Input error" error="Please pick a value from the drop-down list" promptTitle="" prompt="Please pick a value from the drop-down list" type="list" errorStyle="stop">
      <formula1>"YES"</formula1>
    </dataValidation>
    <dataValidation sqref="NG37" showErrorMessage="1" showInputMessage="1" allowBlank="1" errorTitle="Input error" error="Please pick a value from the drop-down list" promptTitle="" prompt="Please pick a value from the drop-down list" type="list" errorStyle="stop">
      <formula1>"YES"</formula1>
    </dataValidation>
    <dataValidation sqref="NH37" showErrorMessage="1" showInputMessage="1" allowBlank="1" errorTitle="Input error" error="Please pick a value from the drop-down list" promptTitle="" prompt="Please pick a value from the drop-down list" type="list" errorStyle="stop">
      <formula1>"YES"</formula1>
    </dataValidation>
    <dataValidation sqref="NI37" showErrorMessage="1" showInputMessage="1" allowBlank="1" errorTitle="Input error" error="Please pick a value from the drop-down list" promptTitle="" prompt="Please pick a value from the drop-down list" type="list" errorStyle="stop">
      <formula1>"YES"</formula1>
    </dataValidation>
    <dataValidation sqref="NJ37" showErrorMessage="1" showInputMessage="1" allowBlank="1" errorTitle="Input error" error="Please pick a value from the drop-down list" promptTitle="" prompt="Please pick a value from the drop-down list" type="list" errorStyle="stop">
      <formula1>"YES"</formula1>
    </dataValidation>
    <dataValidation sqref="NK37" showErrorMessage="1" showInputMessage="1" allowBlank="1" errorTitle="Input error" error="Please pick a value from the drop-down list" promptTitle="" prompt="Please pick a value from the drop-down list" type="list" errorStyle="stop">
      <formula1>"YES"</formula1>
    </dataValidation>
    <dataValidation sqref="NL37" showErrorMessage="1" showInputMessage="1" allowBlank="1" errorTitle="Input error" error="Please pick a value from the drop-down list" promptTitle="" prompt="Please pick a value from the drop-down list" type="list" errorStyle="stop">
      <formula1>"YES"</formula1>
    </dataValidation>
    <dataValidation sqref="NM37" showErrorMessage="1" showInputMessage="1" allowBlank="1" errorTitle="Input error" error="Please pick a value from the drop-down list" promptTitle="" prompt="Please pick a value from the drop-down list" type="list" errorStyle="stop">
      <formula1>"YES"</formula1>
    </dataValidation>
    <dataValidation sqref="NN37" showErrorMessage="1" showInputMessage="1" allowBlank="1" errorTitle="Input error" error="Please pick a value from the drop-down list" promptTitle="" prompt="Please pick a value from the drop-down list" type="list" errorStyle="stop">
      <formula1>"YES"</formula1>
    </dataValidation>
    <dataValidation sqref="NO37" showErrorMessage="1" showInputMessage="1" allowBlank="1" errorTitle="Input error" error="Please pick a value from the drop-down list" promptTitle="" prompt="Please pick a value from the drop-down list" type="list" errorStyle="stop">
      <formula1>"YES"</formula1>
    </dataValidation>
    <dataValidation sqref="NP37" showErrorMessage="1" showInputMessage="1" allowBlank="1" errorTitle="Input error" error="Please pick a value from the drop-down list" promptTitle="" prompt="Please pick a value from the drop-down list" type="list" errorStyle="stop">
      <formula1>"YES"</formula1>
    </dataValidation>
    <dataValidation sqref="NQ37" showErrorMessage="1" showInputMessage="1" allowBlank="1" errorTitle="Input error" error="Please pick a value from the drop-down list" promptTitle="" prompt="Please pick a value from the drop-down list" type="list" errorStyle="stop">
      <formula1>"YES"</formula1>
    </dataValidation>
    <dataValidation sqref="NR37" showErrorMessage="1" showInputMessage="1" allowBlank="1" errorTitle="Input error" error="Please pick a value from the drop-down list" promptTitle="" prompt="Please pick a value from the drop-down list" type="list" errorStyle="stop">
      <formula1>"YES"</formula1>
    </dataValidation>
    <dataValidation sqref="NS37" showErrorMessage="1" showInputMessage="1" allowBlank="1" errorTitle="Input error" error="Please pick a value from the drop-down list" promptTitle="" prompt="Please pick a value from the drop-down list" type="list" errorStyle="stop">
      <formula1>"YES"</formula1>
    </dataValidation>
    <dataValidation sqref="NT37" showErrorMessage="1" showInputMessage="1" allowBlank="1" errorTitle="Input error" error="Please pick a value from the drop-down list" promptTitle="" prompt="Please pick a value from the drop-down list" type="list" errorStyle="stop">
      <formula1>"YES"</formula1>
    </dataValidation>
    <dataValidation sqref="NU37" showErrorMessage="1" showInputMessage="1" allowBlank="1" errorTitle="Input error" error="Please pick a value from the drop-down list" promptTitle="" prompt="Please pick a value from the drop-down list" type="list" errorStyle="stop">
      <formula1>"YES"</formula1>
    </dataValidation>
    <dataValidation sqref="NV37" showErrorMessage="1" showInputMessage="1" allowBlank="1" errorTitle="Input error" error="Please pick a value from the drop-down list" promptTitle="" prompt="Please pick a value from the drop-down list" type="list" errorStyle="stop">
      <formula1>"YES"</formula1>
    </dataValidation>
    <dataValidation sqref="NW37" showErrorMessage="1" showInputMessage="1" allowBlank="1" errorTitle="Input error" error="Please pick a value from the drop-down list" promptTitle="" prompt="Please pick a value from the drop-down list" type="list" errorStyle="stop">
      <formula1>"YES"</formula1>
    </dataValidation>
    <dataValidation sqref="NX37" showErrorMessage="1" showInputMessage="1" allowBlank="1" errorTitle="Input error" error="Please pick a value from the drop-down list" promptTitle="" prompt="Please pick a value from the drop-down list" type="list" errorStyle="stop">
      <formula1>"YES"</formula1>
    </dataValidation>
    <dataValidation sqref="NY37" showErrorMessage="1" showInputMessage="1" allowBlank="1" errorTitle="Input error" error="Please pick a value from the drop-down list" promptTitle="" prompt="Please pick a value from the drop-down list" type="list" errorStyle="stop">
      <formula1>"YES"</formula1>
    </dataValidation>
    <dataValidation sqref="NZ37" showErrorMessage="1" showInputMessage="1" allowBlank="1" errorTitle="Input error" error="Please pick a value from the drop-down list" promptTitle="" prompt="Please pick a value from the drop-down list" type="list" errorStyle="stop">
      <formula1>"YES"</formula1>
    </dataValidation>
    <dataValidation sqref="OA37" showErrorMessage="1" showInputMessage="1" allowBlank="1" errorTitle="Input error" error="Please pick a value from the drop-down list" promptTitle="" prompt="Please pick a value from the drop-down list" type="list" errorStyle="stop">
      <formula1>"YES"</formula1>
    </dataValidation>
    <dataValidation sqref="OB37" showErrorMessage="1" showInputMessage="1" allowBlank="1" errorTitle="Input error" error="Please pick a value from the drop-down list" promptTitle="" prompt="Please pick a value from the drop-down list" type="list" errorStyle="stop">
      <formula1>"YES"</formula1>
    </dataValidation>
    <dataValidation sqref="OC37" showErrorMessage="1" showInputMessage="1" allowBlank="1" errorTitle="Input error" error="Please pick a value from the drop-down list" promptTitle="" prompt="Please pick a value from the drop-down list" type="list" errorStyle="stop">
      <formula1>"YES"</formula1>
    </dataValidation>
    <dataValidation sqref="OD37" showErrorMessage="1" showInputMessage="1" allowBlank="1" errorTitle="Input error" error="Please pick a value from the drop-down list" promptTitle="" prompt="Please pick a value from the drop-down list" type="list" errorStyle="stop">
      <formula1>"YES"</formula1>
    </dataValidation>
    <dataValidation sqref="OE37" showErrorMessage="1" showInputMessage="1" allowBlank="1" errorTitle="Input error" error="Please pick a value from the drop-down list" promptTitle="" prompt="Please pick a value from the drop-down list" type="list" errorStyle="stop">
      <formula1>"YES"</formula1>
    </dataValidation>
    <dataValidation sqref="OF37" showErrorMessage="1" showInputMessage="1" allowBlank="1" errorTitle="Input error" error="Please pick a value from the drop-down list" promptTitle="" prompt="Please pick a value from the drop-down list" type="list" errorStyle="stop">
      <formula1>"YES"</formula1>
    </dataValidation>
    <dataValidation sqref="OG37" showErrorMessage="1" showInputMessage="1" allowBlank="1" errorTitle="Input error" error="Please pick a value from the drop-down list" promptTitle="" prompt="Please pick a value from the drop-down list" type="list" errorStyle="stop">
      <formula1>"YES"</formula1>
    </dataValidation>
    <dataValidation sqref="OH37" showErrorMessage="1" showInputMessage="1" allowBlank="1" errorTitle="Input error" error="Please pick a value from the drop-down list" promptTitle="" prompt="Please pick a value from the drop-down list" type="list" errorStyle="stop">
      <formula1>"YES"</formula1>
    </dataValidation>
    <dataValidation sqref="OI37" showErrorMessage="1" showInputMessage="1" allowBlank="1" errorTitle="Input error" error="Please pick a value from the drop-down list" promptTitle="" prompt="Please pick a value from the drop-down list" type="list" errorStyle="stop">
      <formula1>"YES"</formula1>
    </dataValidation>
    <dataValidation sqref="OJ37" showErrorMessage="1" showInputMessage="1" allowBlank="1" errorTitle="Input error" error="Please pick a value from the drop-down list" promptTitle="" prompt="Please pick a value from the drop-down list" type="list" errorStyle="stop">
      <formula1>"YES"</formula1>
    </dataValidation>
    <dataValidation sqref="OK37" showErrorMessage="1" showInputMessage="1" allowBlank="1" errorTitle="Input error" error="Please pick a value from the drop-down list" promptTitle="" prompt="Please pick a value from the drop-down list" type="list" errorStyle="stop">
      <formula1>"YES"</formula1>
    </dataValidation>
    <dataValidation sqref="OL37" showErrorMessage="1" showInputMessage="1" allowBlank="1" errorTitle="Input error" error="Please pick a value from the drop-down list" promptTitle="" prompt="Please pick a value from the drop-down list" type="list" errorStyle="stop">
      <formula1>"YES"</formula1>
    </dataValidation>
    <dataValidation sqref="OM37" showErrorMessage="1" showInputMessage="1" allowBlank="1" errorTitle="Input error" error="Please pick a value from the drop-down list" promptTitle="" prompt="Please pick a value from the drop-down list" type="list" errorStyle="stop">
      <formula1>"YES"</formula1>
    </dataValidation>
    <dataValidation sqref="ON37" showErrorMessage="1" showInputMessage="1" allowBlank="1" errorTitle="Input error" error="Please pick a value from the drop-down list" promptTitle="" prompt="Please pick a value from the drop-down list" type="list" errorStyle="stop">
      <formula1>"YES"</formula1>
    </dataValidation>
    <dataValidation sqref="OO37" showErrorMessage="1" showInputMessage="1" allowBlank="1" errorTitle="Input error" error="Please pick a value from the drop-down list" promptTitle="" prompt="Please pick a value from the drop-down list" type="list" errorStyle="stop">
      <formula1>"YES"</formula1>
    </dataValidation>
    <dataValidation sqref="OP37" showErrorMessage="1" showInputMessage="1" allowBlank="1" errorTitle="Input error" error="Please pick a value from the drop-down list" promptTitle="" prompt="Please pick a value from the drop-down list" type="list" errorStyle="stop">
      <formula1>"YES"</formula1>
    </dataValidation>
    <dataValidation sqref="OQ37" showErrorMessage="1" showInputMessage="1" allowBlank="1" errorTitle="Input error" error="Please pick a value from the drop-down list" promptTitle="" prompt="Please pick a value from the drop-down list" type="list" errorStyle="stop">
      <formula1>"YES"</formula1>
    </dataValidation>
    <dataValidation sqref="OR37" showErrorMessage="1" showInputMessage="1" allowBlank="1" errorTitle="Input error" error="Please pick a value from the drop-down list" promptTitle="" prompt="Please pick a value from the drop-down list" type="list" errorStyle="stop">
      <formula1>"YES"</formula1>
    </dataValidation>
    <dataValidation sqref="OS37" showErrorMessage="1" showInputMessage="1" allowBlank="1" errorTitle="Input error" error="Please pick a value from the drop-down list" promptTitle="" prompt="Please pick a value from the drop-down list" type="list" errorStyle="stop">
      <formula1>"YES"</formula1>
    </dataValidation>
    <dataValidation sqref="OT37" showErrorMessage="1" showInputMessage="1" allowBlank="1" errorTitle="Input error" error="Please pick a value from the drop-down list" promptTitle="" prompt="Please pick a value from the drop-down list" type="list" errorStyle="stop">
      <formula1>"YES"</formula1>
    </dataValidation>
    <dataValidation sqref="OU37" showErrorMessage="1" showInputMessage="1" allowBlank="1" errorTitle="Input error" error="Please pick a value from the drop-down list" promptTitle="" prompt="Please pick a value from the drop-down list" type="list" errorStyle="stop">
      <formula1>"YES"</formula1>
    </dataValidation>
    <dataValidation sqref="OV37" showErrorMessage="1" showInputMessage="1" allowBlank="1" errorTitle="Input error" error="Please pick a value from the drop-down list" promptTitle="" prompt="Please pick a value from the drop-down list" type="list" errorStyle="stop">
      <formula1>"YES"</formula1>
    </dataValidation>
    <dataValidation sqref="OW37" showErrorMessage="1" showInputMessage="1" allowBlank="1" errorTitle="Input error" error="Please pick a value from the drop-down list" promptTitle="" prompt="Please pick a value from the drop-down list" type="list" errorStyle="stop">
      <formula1>"YES"</formula1>
    </dataValidation>
    <dataValidation sqref="OX37" showErrorMessage="1" showInputMessage="1" allowBlank="1" errorTitle="Input error" error="Please pick a value from the drop-down list" promptTitle="" prompt="Please pick a value from the drop-down list" type="list" errorStyle="stop">
      <formula1>"YES"</formula1>
    </dataValidation>
    <dataValidation sqref="OY37" showErrorMessage="1" showInputMessage="1" allowBlank="1" errorTitle="Input error" error="Please pick a value from the drop-down list" promptTitle="" prompt="Please pick a value from the drop-down list" type="list" errorStyle="stop">
      <formula1>"YES"</formula1>
    </dataValidation>
    <dataValidation sqref="OZ37" showErrorMessage="1" showInputMessage="1" allowBlank="1" errorTitle="Input error" error="Please pick a value from the drop-down list" promptTitle="" prompt="Please pick a value from the drop-down list" type="list" errorStyle="stop">
      <formula1>"YES"</formula1>
    </dataValidation>
    <dataValidation sqref="PA37" showErrorMessage="1" showInputMessage="1" allowBlank="1" errorTitle="Input error" error="Please pick a value from the drop-down list" promptTitle="" prompt="Please pick a value from the drop-down list" type="list" errorStyle="stop">
      <formula1>"YES"</formula1>
    </dataValidation>
    <dataValidation sqref="PB37" showErrorMessage="1" showInputMessage="1" allowBlank="1" errorTitle="Input error" error="Please pick a value from the drop-down list" promptTitle="" prompt="Please pick a value from the drop-down list" type="list" errorStyle="stop">
      <formula1>"YES"</formula1>
    </dataValidation>
    <dataValidation sqref="PC37" showErrorMessage="1" showInputMessage="1" allowBlank="1" errorTitle="Input error" error="Please pick a value from the drop-down list" promptTitle="" prompt="Please pick a value from the drop-down list" type="list" errorStyle="stop">
      <formula1>"YES"</formula1>
    </dataValidation>
    <dataValidation sqref="PD37" showErrorMessage="1" showInputMessage="1" allowBlank="1" errorTitle="Input error" error="Please pick a value from the drop-down list" promptTitle="" prompt="Please pick a value from the drop-down list" type="list" errorStyle="stop">
      <formula1>"YES"</formula1>
    </dataValidation>
    <dataValidation sqref="PE37" showErrorMessage="1" showInputMessage="1" allowBlank="1" errorTitle="Input error" error="Please pick a value from the drop-down list" promptTitle="" prompt="Please pick a value from the drop-down list" type="list" errorStyle="stop">
      <formula1>"YES"</formula1>
    </dataValidation>
    <dataValidation sqref="PF37" showErrorMessage="1" showInputMessage="1" allowBlank="1" errorTitle="Input error" error="Please pick a value from the drop-down list" promptTitle="" prompt="Please pick a value from the drop-down list" type="list" errorStyle="stop">
      <formula1>"YES"</formula1>
    </dataValidation>
    <dataValidation sqref="PG37" showErrorMessage="1" showInputMessage="1" allowBlank="1" errorTitle="Input error" error="Please pick a value from the drop-down list" promptTitle="" prompt="Please pick a value from the drop-down list" type="list" errorStyle="stop">
      <formula1>"YES"</formula1>
    </dataValidation>
    <dataValidation sqref="PH37" showErrorMessage="1" showInputMessage="1" allowBlank="1" errorTitle="Input error" error="Please pick a value from the drop-down list" promptTitle="" prompt="Please pick a value from the drop-down list" type="list" errorStyle="stop">
      <formula1>"YES"</formula1>
    </dataValidation>
    <dataValidation sqref="PI37" showErrorMessage="1" showInputMessage="1" allowBlank="1" errorTitle="Input error" error="Please pick a value from the drop-down list" promptTitle="" prompt="Please pick a value from the drop-down list" type="list" errorStyle="stop">
      <formula1>"YES"</formula1>
    </dataValidation>
    <dataValidation sqref="PJ37" showErrorMessage="1" showInputMessage="1" allowBlank="1" errorTitle="Input error" error="Please pick a value from the drop-down list" promptTitle="" prompt="Please pick a value from the drop-down list" type="list" errorStyle="stop">
      <formula1>"YES"</formula1>
    </dataValidation>
    <dataValidation sqref="PK37" showErrorMessage="1" showInputMessage="1" allowBlank="1" errorTitle="Input error" error="Please pick a value from the drop-down list" promptTitle="" prompt="Please pick a value from the drop-down list" type="list" errorStyle="stop">
      <formula1>"YES"</formula1>
    </dataValidation>
    <dataValidation sqref="PL37" showErrorMessage="1" showInputMessage="1" allowBlank="1" errorTitle="Input error" error="Please pick a value from the drop-down list" promptTitle="" prompt="Please pick a value from the drop-down list" type="list" errorStyle="stop">
      <formula1>"YES"</formula1>
    </dataValidation>
    <dataValidation sqref="PM37" showErrorMessage="1" showInputMessage="1" allowBlank="1" errorTitle="Input error" error="Please pick a value from the drop-down list" promptTitle="" prompt="Please pick a value from the drop-down list" type="list" errorStyle="stop">
      <formula1>"YES"</formula1>
    </dataValidation>
    <dataValidation sqref="PN37" showErrorMessage="1" showInputMessage="1" allowBlank="1" errorTitle="Input error" error="Please pick a value from the drop-down list" promptTitle="" prompt="Please pick a value from the drop-down list" type="list" errorStyle="stop">
      <formula1>"YES"</formula1>
    </dataValidation>
    <dataValidation sqref="PO37" showErrorMessage="1" showInputMessage="1" allowBlank="1" errorTitle="Input error" error="Please pick a value from the drop-down list" promptTitle="" prompt="Please pick a value from the drop-down list" type="list" errorStyle="stop">
      <formula1>"YES"</formula1>
    </dataValidation>
    <dataValidation sqref="PP37" showErrorMessage="1" showInputMessage="1" allowBlank="1" errorTitle="Input error" error="Please pick a value from the drop-down list" promptTitle="" prompt="Please pick a value from the drop-down list" type="list" errorStyle="stop">
      <formula1>"YES"</formula1>
    </dataValidation>
    <dataValidation sqref="PQ37" showErrorMessage="1" showInputMessage="1" allowBlank="1" errorTitle="Input error" error="Please pick a value from the drop-down list" promptTitle="" prompt="Please pick a value from the drop-down list" type="list" errorStyle="stop">
      <formula1>"YES"</formula1>
    </dataValidation>
    <dataValidation sqref="PR37" showErrorMessage="1" showInputMessage="1" allowBlank="1" errorTitle="Input error" error="Please pick a value from the drop-down list" promptTitle="" prompt="Please pick a value from the drop-down list" type="list" errorStyle="stop">
      <formula1>"YES"</formula1>
    </dataValidation>
    <dataValidation sqref="PS37" showErrorMessage="1" showInputMessage="1" allowBlank="1" errorTitle="Input error" error="Please pick a value from the drop-down list" promptTitle="" prompt="Please pick a value from the drop-down list" type="list" errorStyle="stop">
      <formula1>"YES"</formula1>
    </dataValidation>
    <dataValidation sqref="PT37" showErrorMessage="1" showInputMessage="1" allowBlank="1" errorTitle="Input error" error="Please pick a value from the drop-down list" promptTitle="" prompt="Please pick a value from the drop-down list" type="list" errorStyle="stop">
      <formula1>"YES"</formula1>
    </dataValidation>
    <dataValidation sqref="PU37" showErrorMessage="1" showInputMessage="1" allowBlank="1" errorTitle="Input error" error="Please pick a value from the drop-down list" promptTitle="" prompt="Please pick a value from the drop-down list" type="list" errorStyle="stop">
      <formula1>"YES"</formula1>
    </dataValidation>
    <dataValidation sqref="PV37" showErrorMessage="1" showInputMessage="1" allowBlank="1" errorTitle="Input error" error="Please pick a value from the drop-down list" promptTitle="" prompt="Please pick a value from the drop-down list" type="list" errorStyle="stop">
      <formula1>"YES"</formula1>
    </dataValidation>
    <dataValidation sqref="PW37" showErrorMessage="1" showInputMessage="1" allowBlank="1" errorTitle="Input error" error="Please pick a value from the drop-down list" promptTitle="" prompt="Please pick a value from the drop-down list" type="list" errorStyle="stop">
      <formula1>"YES"</formula1>
    </dataValidation>
    <dataValidation sqref="PX37" showErrorMessage="1" showInputMessage="1" allowBlank="1" errorTitle="Input error" error="Please pick a value from the drop-down list" promptTitle="" prompt="Please pick a value from the drop-down list" type="list" errorStyle="stop">
      <formula1>"YES"</formula1>
    </dataValidation>
    <dataValidation sqref="PY37" showErrorMessage="1" showInputMessage="1" allowBlank="1" errorTitle="Input error" error="Please pick a value from the drop-down list" promptTitle="" prompt="Please pick a value from the drop-down list" type="list" errorStyle="stop">
      <formula1>"YES"</formula1>
    </dataValidation>
    <dataValidation sqref="PZ37" showErrorMessage="1" showInputMessage="1" allowBlank="1" errorTitle="Input error" error="Please pick a value from the drop-down list" promptTitle="" prompt="Please pick a value from the drop-down list" type="list" errorStyle="stop">
      <formula1>"YES"</formula1>
    </dataValidation>
    <dataValidation sqref="QA37" showErrorMessage="1" showInputMessage="1" allowBlank="1" errorTitle="Input error" error="Please pick a value from the drop-down list" promptTitle="" prompt="Please pick a value from the drop-down list" type="list" errorStyle="stop">
      <formula1>"YES"</formula1>
    </dataValidation>
    <dataValidation sqref="QB37" showErrorMessage="1" showInputMessage="1" allowBlank="1" errorTitle="Input error" error="Please pick a value from the drop-down list" promptTitle="" prompt="Please pick a value from the drop-down list" type="list" errorStyle="stop">
      <formula1>"YES"</formula1>
    </dataValidation>
    <dataValidation sqref="QC37" showErrorMessage="1" showInputMessage="1" allowBlank="1" errorTitle="Input error" error="Please pick a value from the drop-down list" promptTitle="" prompt="Please pick a value from the drop-down list" type="list" errorStyle="stop">
      <formula1>"YES"</formula1>
    </dataValidation>
    <dataValidation sqref="QD37" showErrorMessage="1" showInputMessage="1" allowBlank="1" errorTitle="Input error" error="Please pick a value from the drop-down list" promptTitle="" prompt="Please pick a value from the drop-down list" type="list" errorStyle="stop">
      <formula1>"YES"</formula1>
    </dataValidation>
    <dataValidation sqref="QE37" showErrorMessage="1" showInputMessage="1" allowBlank="1" errorTitle="Input error" error="Please pick a value from the drop-down list" promptTitle="" prompt="Please pick a value from the drop-down list" type="list" errorStyle="stop">
      <formula1>"YES"</formula1>
    </dataValidation>
    <dataValidation sqref="QF37" showErrorMessage="1" showInputMessage="1" allowBlank="1" errorTitle="Input error" error="Please pick a value from the drop-down list" promptTitle="" prompt="Please pick a value from the drop-down list" type="list" errorStyle="stop">
      <formula1>"YES"</formula1>
    </dataValidation>
    <dataValidation sqref="QG37" showErrorMessage="1" showInputMessage="1" allowBlank="1" errorTitle="Input error" error="Please pick a value from the drop-down list" promptTitle="" prompt="Please pick a value from the drop-down list" type="list" errorStyle="stop">
      <formula1>"YES"</formula1>
    </dataValidation>
    <dataValidation sqref="QH37" showErrorMessage="1" showInputMessage="1" allowBlank="1" errorTitle="Input error" error="Please pick a value from the drop-down list" promptTitle="" prompt="Please pick a value from the drop-down list" type="list" errorStyle="stop">
      <formula1>"YES"</formula1>
    </dataValidation>
    <dataValidation sqref="QI37" showErrorMessage="1" showInputMessage="1" allowBlank="1" errorTitle="Input error" error="Please pick a value from the drop-down list" promptTitle="" prompt="Please pick a value from the drop-down list" type="list" errorStyle="stop">
      <formula1>"YES"</formula1>
    </dataValidation>
    <dataValidation sqref="QJ37" showErrorMessage="1" showInputMessage="1" allowBlank="1" errorTitle="Input error" error="Please pick a value from the drop-down list" promptTitle="" prompt="Please pick a value from the drop-down list" type="list" errorStyle="stop">
      <formula1>"YES"</formula1>
    </dataValidation>
    <dataValidation sqref="QK37" showErrorMessage="1" showInputMessage="1" allowBlank="1" errorTitle="Input error" error="Please pick a value from the drop-down list" promptTitle="" prompt="Please pick a value from the drop-down list" type="list" errorStyle="stop">
      <formula1>"YES"</formula1>
    </dataValidation>
    <dataValidation sqref="QL37" showErrorMessage="1" showInputMessage="1" allowBlank="1" errorTitle="Input error" error="Please pick a value from the drop-down list" promptTitle="" prompt="Please pick a value from the drop-down list" type="list" errorStyle="stop">
      <formula1>"YES"</formula1>
    </dataValidation>
    <dataValidation sqref="QM37" showErrorMessage="1" showInputMessage="1" allowBlank="1" errorTitle="Input error" error="Please pick a value from the drop-down list" promptTitle="" prompt="Please pick a value from the drop-down list" type="list" errorStyle="stop">
      <formula1>"YES"</formula1>
    </dataValidation>
    <dataValidation sqref="QN37" showErrorMessage="1" showInputMessage="1" allowBlank="1" errorTitle="Input error" error="Please pick a value from the drop-down list" promptTitle="" prompt="Please pick a value from the drop-down list" type="list" errorStyle="stop">
      <formula1>"YES"</formula1>
    </dataValidation>
    <dataValidation sqref="QO37" showErrorMessage="1" showInputMessage="1" allowBlank="1" errorTitle="Input error" error="Please pick a value from the drop-down list" promptTitle="" prompt="Please pick a value from the drop-down list" type="list" errorStyle="stop">
      <formula1>"YES"</formula1>
    </dataValidation>
    <dataValidation sqref="QP37" showErrorMessage="1" showInputMessage="1" allowBlank="1" errorTitle="Input error" error="Please pick a value from the drop-down list" promptTitle="" prompt="Please pick a value from the drop-down list" type="list" errorStyle="stop">
      <formula1>"YES"</formula1>
    </dataValidation>
    <dataValidation sqref="QQ37" showErrorMessage="1" showInputMessage="1" allowBlank="1" errorTitle="Input error" error="Please pick a value from the drop-down list" promptTitle="" prompt="Please pick a value from the drop-down list" type="list" errorStyle="stop">
      <formula1>"YES"</formula1>
    </dataValidation>
    <dataValidation sqref="QR37" showErrorMessage="1" showInputMessage="1" allowBlank="1" errorTitle="Input error" error="Please pick a value from the drop-down list" promptTitle="" prompt="Please pick a value from the drop-down list" type="list" errorStyle="stop">
      <formula1>"YES"</formula1>
    </dataValidation>
    <dataValidation sqref="QS37" showErrorMessage="1" showInputMessage="1" allowBlank="1" errorTitle="Input error" error="Please pick a value from the drop-down list" promptTitle="" prompt="Please pick a value from the drop-down list" type="list" errorStyle="stop">
      <formula1>"YES"</formula1>
    </dataValidation>
    <dataValidation sqref="QT37" showErrorMessage="1" showInputMessage="1" allowBlank="1" errorTitle="Input error" error="Please pick a value from the drop-down list" promptTitle="" prompt="Please pick a value from the drop-down list" type="list" errorStyle="stop">
      <formula1>"YES"</formula1>
    </dataValidation>
    <dataValidation sqref="QU37" showErrorMessage="1" showInputMessage="1" allowBlank="1" errorTitle="Input error" error="Please pick a value from the drop-down list" promptTitle="" prompt="Please pick a value from the drop-down list" type="list" errorStyle="stop">
      <formula1>"YES"</formula1>
    </dataValidation>
    <dataValidation sqref="QV37" showErrorMessage="1" showInputMessage="1" allowBlank="1" errorTitle="Input error" error="Please pick a value from the drop-down list" promptTitle="" prompt="Please pick a value from the drop-down list" type="list" errorStyle="stop">
      <formula1>"YES"</formula1>
    </dataValidation>
    <dataValidation sqref="QW37" showErrorMessage="1" showInputMessage="1" allowBlank="1" errorTitle="Input error" error="Please pick a value from the drop-down list" promptTitle="" prompt="Please pick a value from the drop-down list" type="list" errorStyle="stop">
      <formula1>"YES"</formula1>
    </dataValidation>
    <dataValidation sqref="QX37" showErrorMessage="1" showInputMessage="1" allowBlank="1" errorTitle="Input error" error="Please pick a value from the drop-down list" promptTitle="" prompt="Please pick a value from the drop-down list" type="list" errorStyle="stop">
      <formula1>"YES"</formula1>
    </dataValidation>
    <dataValidation sqref="QY37" showErrorMessage="1" showInputMessage="1" allowBlank="1" errorTitle="Input error" error="Please pick a value from the drop-down list" promptTitle="" prompt="Please pick a value from the drop-down list" type="list" errorStyle="stop">
      <formula1>"YES"</formula1>
    </dataValidation>
    <dataValidation sqref="QZ37" showErrorMessage="1" showInputMessage="1" allowBlank="1" errorTitle="Input error" error="Please pick a value from the drop-down list" promptTitle="" prompt="Please pick a value from the drop-down list" type="list" errorStyle="stop">
      <formula1>"YES"</formula1>
    </dataValidation>
    <dataValidation sqref="RA37" showErrorMessage="1" showInputMessage="1" allowBlank="1" errorTitle="Input error" error="Please pick a value from the drop-down list" promptTitle="" prompt="Please pick a value from the drop-down list" type="list" errorStyle="stop">
      <formula1>"YES"</formula1>
    </dataValidation>
    <dataValidation sqref="RB37" showErrorMessage="1" showInputMessage="1" allowBlank="1" errorTitle="Input error" error="Please pick a value from the drop-down list" promptTitle="" prompt="Please pick a value from the drop-down list" type="list" errorStyle="stop">
      <formula1>"YES"</formula1>
    </dataValidation>
    <dataValidation sqref="RC37" showErrorMessage="1" showInputMessage="1" allowBlank="1" errorTitle="Input error" error="Please pick a value from the drop-down list" promptTitle="" prompt="Please pick a value from the drop-down list" type="list" errorStyle="stop">
      <formula1>"YES"</formula1>
    </dataValidation>
    <dataValidation sqref="RD37" showErrorMessage="1" showInputMessage="1" allowBlank="1" errorTitle="Input error" error="Please pick a value from the drop-down list" promptTitle="" prompt="Please pick a value from the drop-down list" type="list" errorStyle="stop">
      <formula1>"YES"</formula1>
    </dataValidation>
    <dataValidation sqref="RE37" showErrorMessage="1" showInputMessage="1" allowBlank="1" errorTitle="Input error" error="Please pick a value from the drop-down list" promptTitle="" prompt="Please pick a value from the drop-down list" type="list" errorStyle="stop">
      <formula1>"YES"</formula1>
    </dataValidation>
    <dataValidation sqref="RF37" showErrorMessage="1" showInputMessage="1" allowBlank="1" errorTitle="Input error" error="Please pick a value from the drop-down list" promptTitle="" prompt="Please pick a value from the drop-down list" type="list" errorStyle="stop">
      <formula1>"YES"</formula1>
    </dataValidation>
    <dataValidation sqref="RG37" showErrorMessage="1" showInputMessage="1" allowBlank="1" errorTitle="Input error" error="Please pick a value from the drop-down list" promptTitle="" prompt="Please pick a value from the drop-down list" type="list" errorStyle="stop">
      <formula1>"YES"</formula1>
    </dataValidation>
    <dataValidation sqref="RH37" showErrorMessage="1" showInputMessage="1" allowBlank="1" errorTitle="Input error" error="Please pick a value from the drop-down list" promptTitle="" prompt="Please pick a value from the drop-down list" type="list" errorStyle="stop">
      <formula1>"YES"</formula1>
    </dataValidation>
    <dataValidation sqref="RI37" showErrorMessage="1" showInputMessage="1" allowBlank="1" errorTitle="Input error" error="Please pick a value from the drop-down list" promptTitle="" prompt="Please pick a value from the drop-down list" type="list" errorStyle="stop">
      <formula1>"YES"</formula1>
    </dataValidation>
    <dataValidation sqref="RJ37" showErrorMessage="1" showInputMessage="1" allowBlank="1" errorTitle="Input error" error="Please pick a value from the drop-down list" promptTitle="" prompt="Please pick a value from the drop-down list" type="list" errorStyle="stop">
      <formula1>"YES"</formula1>
    </dataValidation>
    <dataValidation sqref="RK37" showErrorMessage="1" showInputMessage="1" allowBlank="1" errorTitle="Input error" error="Please pick a value from the drop-down list" promptTitle="" prompt="Please pick a value from the drop-down list" type="list" errorStyle="stop">
      <formula1>"YES"</formula1>
    </dataValidation>
    <dataValidation sqref="RL37" showErrorMessage="1" showInputMessage="1" allowBlank="1" errorTitle="Input error" error="Please pick a value from the drop-down list" promptTitle="" prompt="Please pick a value from the drop-down list" type="list" errorStyle="stop">
      <formula1>"YES"</formula1>
    </dataValidation>
    <dataValidation sqref="RM37" showErrorMessage="1" showInputMessage="1" allowBlank="1" errorTitle="Input error" error="Please pick a value from the drop-down list" promptTitle="" prompt="Please pick a value from the drop-down list" type="list" errorStyle="stop">
      <formula1>"YES"</formula1>
    </dataValidation>
    <dataValidation sqref="RN37" showErrorMessage="1" showInputMessage="1" allowBlank="1" errorTitle="Input error" error="Please pick a value from the drop-down list" promptTitle="" prompt="Please pick a value from the drop-down list" type="list" errorStyle="stop">
      <formula1>"YES"</formula1>
    </dataValidation>
    <dataValidation sqref="RO37" showErrorMessage="1" showInputMessage="1" allowBlank="1" errorTitle="Input error" error="Please pick a value from the drop-down list" promptTitle="" prompt="Please pick a value from the drop-down list" type="list" errorStyle="stop">
      <formula1>"YES"</formula1>
    </dataValidation>
    <dataValidation sqref="RP37" showErrorMessage="1" showInputMessage="1" allowBlank="1" errorTitle="Input error" error="Please pick a value from the drop-down list" promptTitle="" prompt="Please pick a value from the drop-down list" type="list" errorStyle="stop">
      <formula1>"YES"</formula1>
    </dataValidation>
    <dataValidation sqref="RQ37" showErrorMessage="1" showInputMessage="1" allowBlank="1" errorTitle="Input error" error="Please pick a value from the drop-down list" promptTitle="" prompt="Please pick a value from the drop-down list" type="list" errorStyle="stop">
      <formula1>"YES"</formula1>
    </dataValidation>
    <dataValidation sqref="RR37" showErrorMessage="1" showInputMessage="1" allowBlank="1" errorTitle="Input error" error="Please pick a value from the drop-down list" promptTitle="" prompt="Please pick a value from the drop-down list" type="list" errorStyle="stop">
      <formula1>"YES"</formula1>
    </dataValidation>
    <dataValidation sqref="RS37" showErrorMessage="1" showInputMessage="1" allowBlank="1" errorTitle="Input error" error="Please pick a value from the drop-down list" promptTitle="" prompt="Please pick a value from the drop-down list" type="list" errorStyle="stop">
      <formula1>"YES"</formula1>
    </dataValidation>
    <dataValidation sqref="RT37" showErrorMessage="1" showInputMessage="1" allowBlank="1" errorTitle="Input error" error="Please pick a value from the drop-down list" promptTitle="" prompt="Please pick a value from the drop-down list" type="list" errorStyle="stop">
      <formula1>"YES"</formula1>
    </dataValidation>
    <dataValidation sqref="RU37" showErrorMessage="1" showInputMessage="1" allowBlank="1" errorTitle="Input error" error="Please pick a value from the drop-down list" promptTitle="" prompt="Please pick a value from the drop-down list" type="list" errorStyle="stop">
      <formula1>"YES"</formula1>
    </dataValidation>
    <dataValidation sqref="RV37" showErrorMessage="1" showInputMessage="1" allowBlank="1" errorTitle="Input error" error="Please pick a value from the drop-down list" promptTitle="" prompt="Please pick a value from the drop-down list" type="list" errorStyle="stop">
      <formula1>"YES"</formula1>
    </dataValidation>
    <dataValidation sqref="RW37" showErrorMessage="1" showInputMessage="1" allowBlank="1" errorTitle="Input error" error="Please pick a value from the drop-down list" promptTitle="" prompt="Please pick a value from the drop-down list" type="list" errorStyle="stop">
      <formula1>"YES"</formula1>
    </dataValidation>
    <dataValidation sqref="RX37" showErrorMessage="1" showInputMessage="1" allowBlank="1" errorTitle="Input error" error="Please pick a value from the drop-down list" promptTitle="" prompt="Please pick a value from the drop-down list" type="list" errorStyle="stop">
      <formula1>"YES"</formula1>
    </dataValidation>
    <dataValidation sqref="RY37" showErrorMessage="1" showInputMessage="1" allowBlank="1" errorTitle="Input error" error="Please pick a value from the drop-down list" promptTitle="" prompt="Please pick a value from the drop-down list" type="list" errorStyle="stop">
      <formula1>"YES"</formula1>
    </dataValidation>
    <dataValidation sqref="RZ37" showErrorMessage="1" showInputMessage="1" allowBlank="1" errorTitle="Input error" error="Please pick a value from the drop-down list" promptTitle="" prompt="Please pick a value from the drop-down list" type="list" errorStyle="stop">
      <formula1>"YES"</formula1>
    </dataValidation>
    <dataValidation sqref="SA37" showErrorMessage="1" showInputMessage="1" allowBlank="1" errorTitle="Input error" error="Please pick a value from the drop-down list" promptTitle="" prompt="Please pick a value from the drop-down list" type="list" errorStyle="stop">
      <formula1>"YES"</formula1>
    </dataValidation>
    <dataValidation sqref="SB37" showErrorMessage="1" showInputMessage="1" allowBlank="1" errorTitle="Input error" error="Please pick a value from the drop-down list" promptTitle="" prompt="Please pick a value from the drop-down list" type="list" errorStyle="stop">
      <formula1>"YES"</formula1>
    </dataValidation>
    <dataValidation sqref="SC37" showErrorMessage="1" showInputMessage="1" allowBlank="1" errorTitle="Input error" error="Please pick a value from the drop-down list" promptTitle="" prompt="Please pick a value from the drop-down list" type="list" errorStyle="stop">
      <formula1>"YES"</formula1>
    </dataValidation>
    <dataValidation sqref="SD37" showErrorMessage="1" showInputMessage="1" allowBlank="1" errorTitle="Input error" error="Please pick a value from the drop-down list" promptTitle="" prompt="Please pick a value from the drop-down list" type="list" errorStyle="stop">
      <formula1>"YES"</formula1>
    </dataValidation>
    <dataValidation sqref="SE37" showErrorMessage="1" showInputMessage="1" allowBlank="1" errorTitle="Input error" error="Please pick a value from the drop-down list" promptTitle="" prompt="Please pick a value from the drop-down list" type="list" errorStyle="stop">
      <formula1>"YES"</formula1>
    </dataValidation>
    <dataValidation sqref="SF37" showErrorMessage="1" showInputMessage="1" allowBlank="1" errorTitle="Input error" error="Please pick a value from the drop-down list" promptTitle="" prompt="Please pick a value from the drop-down list" type="list" errorStyle="stop">
      <formula1>"YES"</formula1>
    </dataValidation>
    <dataValidation sqref="SG37" showErrorMessage="1" showInputMessage="1" allowBlank="1" errorTitle="Input error" error="Please pick a value from the drop-down list" promptTitle="" prompt="Please pick a value from the drop-down list" type="list" errorStyle="stop">
      <formula1>"YES"</formula1>
    </dataValidation>
    <dataValidation sqref="SH37" showErrorMessage="1" showInputMessage="1" allowBlank="1" errorTitle="Input error" error="Please pick a value from the drop-down list" promptTitle="" prompt="Please pick a value from the drop-down list" type="list" errorStyle="stop">
      <formula1>"YES"</formula1>
    </dataValidation>
    <dataValidation sqref="SI37" showErrorMessage="1" showInputMessage="1" allowBlank="1" errorTitle="Input error" error="Please pick a value from the drop-down list" promptTitle="" prompt="Please pick a value from the drop-down list" type="list" errorStyle="stop">
      <formula1>"YES"</formula1>
    </dataValidation>
    <dataValidation sqref="SJ37" showErrorMessage="1" showInputMessage="1" allowBlank="1" errorTitle="Input error" error="Please pick a value from the drop-down list" promptTitle="" prompt="Please pick a value from the drop-down list" type="list" errorStyle="stop">
      <formula1>"YES"</formula1>
    </dataValidation>
    <dataValidation sqref="E38" showErrorMessage="1" showInputMessage="1" allowBlank="1" errorTitle="Input error" error="Please pick a value from the drop-down list" promptTitle="" prompt="Please pick a value from the drop-down list" type="list" errorStyle="stop">
      <formula1>"YES"</formula1>
    </dataValidation>
    <dataValidation sqref="F38" showErrorMessage="1" showInputMessage="1" allowBlank="1" errorTitle="Input error" error="Please pick a value from the drop-down list" promptTitle="" prompt="Please pick a value from the drop-down list" type="list" errorStyle="stop">
      <formula1>"YES"</formula1>
    </dataValidation>
    <dataValidation sqref="G38" showErrorMessage="1" showInputMessage="1" allowBlank="1" errorTitle="Input error" error="Please pick a value from the drop-down list" promptTitle="" prompt="Please pick a value from the drop-down list" type="list" errorStyle="stop">
      <formula1>"YES"</formula1>
    </dataValidation>
    <dataValidation sqref="H38" showErrorMessage="1" showInputMessage="1" allowBlank="1" errorTitle="Input error" error="Please pick a value from the drop-down list" promptTitle="" prompt="Please pick a value from the drop-down list" type="list" errorStyle="stop">
      <formula1>"YES"</formula1>
    </dataValidation>
    <dataValidation sqref="I38" showErrorMessage="1" showInputMessage="1" allowBlank="1" errorTitle="Input error" error="Please pick a value from the drop-down list" promptTitle="" prompt="Please pick a value from the drop-down list" type="list" errorStyle="stop">
      <formula1>"YES"</formula1>
    </dataValidation>
    <dataValidation sqref="J38" showErrorMessage="1" showInputMessage="1" allowBlank="1" errorTitle="Input error" error="Please pick a value from the drop-down list" promptTitle="" prompt="Please pick a value from the drop-down list" type="list" errorStyle="stop">
      <formula1>"YES"</formula1>
    </dataValidation>
    <dataValidation sqref="K38" showErrorMessage="1" showInputMessage="1" allowBlank="1" errorTitle="Input error" error="Please pick a value from the drop-down list" promptTitle="" prompt="Please pick a value from the drop-down list" type="list" errorStyle="stop">
      <formula1>"YES"</formula1>
    </dataValidation>
    <dataValidation sqref="L38" showErrorMessage="1" showInputMessage="1" allowBlank="1" errorTitle="Input error" error="Please pick a value from the drop-down list" promptTitle="" prompt="Please pick a value from the drop-down list" type="list" errorStyle="stop">
      <formula1>"YES"</formula1>
    </dataValidation>
    <dataValidation sqref="M38" showErrorMessage="1" showInputMessage="1" allowBlank="1" errorTitle="Input error" error="Please pick a value from the drop-down list" promptTitle="" prompt="Please pick a value from the drop-down list" type="list" errorStyle="stop">
      <formula1>"YES"</formula1>
    </dataValidation>
    <dataValidation sqref="N38" showErrorMessage="1" showInputMessage="1" allowBlank="1" errorTitle="Input error" error="Please pick a value from the drop-down list" promptTitle="" prompt="Please pick a value from the drop-down list" type="list" errorStyle="stop">
      <formula1>"YES"</formula1>
    </dataValidation>
    <dataValidation sqref="O38" showErrorMessage="1" showInputMessage="1" allowBlank="1" errorTitle="Input error" error="Please pick a value from the drop-down list" promptTitle="" prompt="Please pick a value from the drop-down list" type="list" errorStyle="stop">
      <formula1>"YES"</formula1>
    </dataValidation>
    <dataValidation sqref="P38" showErrorMessage="1" showInputMessage="1" allowBlank="1" errorTitle="Input error" error="Please pick a value from the drop-down list" promptTitle="" prompt="Please pick a value from the drop-down list" type="list" errorStyle="stop">
      <formula1>"YES"</formula1>
    </dataValidation>
    <dataValidation sqref="Q38" showErrorMessage="1" showInputMessage="1" allowBlank="1" errorTitle="Input error" error="Please pick a value from the drop-down list" promptTitle="" prompt="Please pick a value from the drop-down list" type="list" errorStyle="stop">
      <formula1>"YES"</formula1>
    </dataValidation>
    <dataValidation sqref="R38" showErrorMessage="1" showInputMessage="1" allowBlank="1" errorTitle="Input error" error="Please pick a value from the drop-down list" promptTitle="" prompt="Please pick a value from the drop-down list" type="list" errorStyle="stop">
      <formula1>"YES"</formula1>
    </dataValidation>
    <dataValidation sqref="S38" showErrorMessage="1" showInputMessage="1" allowBlank="1" errorTitle="Input error" error="Please pick a value from the drop-down list" promptTitle="" prompt="Please pick a value from the drop-down list" type="list" errorStyle="stop">
      <formula1>"YES"</formula1>
    </dataValidation>
    <dataValidation sqref="T38" showErrorMessage="1" showInputMessage="1" allowBlank="1" errorTitle="Input error" error="Please pick a value from the drop-down list" promptTitle="" prompt="Please pick a value from the drop-down list" type="list" errorStyle="stop">
      <formula1>"YES"</formula1>
    </dataValidation>
    <dataValidation sqref="U38" showErrorMessage="1" showInputMessage="1" allowBlank="1" errorTitle="Input error" error="Please pick a value from the drop-down list" promptTitle="" prompt="Please pick a value from the drop-down list" type="list" errorStyle="stop">
      <formula1>"YES"</formula1>
    </dataValidation>
    <dataValidation sqref="V38" showErrorMessage="1" showInputMessage="1" allowBlank="1" errorTitle="Input error" error="Please pick a value from the drop-down list" promptTitle="" prompt="Please pick a value from the drop-down list" type="list" errorStyle="stop">
      <formula1>"YES"</formula1>
    </dataValidation>
    <dataValidation sqref="W38" showErrorMessage="1" showInputMessage="1" allowBlank="1" errorTitle="Input error" error="Please pick a value from the drop-down list" promptTitle="" prompt="Please pick a value from the drop-down list" type="list" errorStyle="stop">
      <formula1>"YES"</formula1>
    </dataValidation>
    <dataValidation sqref="X38" showErrorMessage="1" showInputMessage="1" allowBlank="1" errorTitle="Input error" error="Please pick a value from the drop-down list" promptTitle="" prompt="Please pick a value from the drop-down list" type="list" errorStyle="stop">
      <formula1>"YES"</formula1>
    </dataValidation>
    <dataValidation sqref="Y38" showErrorMessage="1" showInputMessage="1" allowBlank="1" errorTitle="Input error" error="Please pick a value from the drop-down list" promptTitle="" prompt="Please pick a value from the drop-down list" type="list" errorStyle="stop">
      <formula1>"YES"</formula1>
    </dataValidation>
    <dataValidation sqref="Z38" showErrorMessage="1" showInputMessage="1" allowBlank="1" errorTitle="Input error" error="Please pick a value from the drop-down list" promptTitle="" prompt="Please pick a value from the drop-down list" type="list" errorStyle="stop">
      <formula1>"YES"</formula1>
    </dataValidation>
    <dataValidation sqref="AA38" showErrorMessage="1" showInputMessage="1" allowBlank="1" errorTitle="Input error" error="Please pick a value from the drop-down list" promptTitle="" prompt="Please pick a value from the drop-down list" type="list" errorStyle="stop">
      <formula1>"YES"</formula1>
    </dataValidation>
    <dataValidation sqref="AB38" showErrorMessage="1" showInputMessage="1" allowBlank="1" errorTitle="Input error" error="Please pick a value from the drop-down list" promptTitle="" prompt="Please pick a value from the drop-down list" type="list" errorStyle="stop">
      <formula1>"YES"</formula1>
    </dataValidation>
    <dataValidation sqref="AC38" showErrorMessage="1" showInputMessage="1" allowBlank="1" errorTitle="Input error" error="Please pick a value from the drop-down list" promptTitle="" prompt="Please pick a value from the drop-down list" type="list" errorStyle="stop">
      <formula1>"YES"</formula1>
    </dataValidation>
    <dataValidation sqref="AD38" showErrorMessage="1" showInputMessage="1" allowBlank="1" errorTitle="Input error" error="Please pick a value from the drop-down list" promptTitle="" prompt="Please pick a value from the drop-down list" type="list" errorStyle="stop">
      <formula1>"YES"</formula1>
    </dataValidation>
    <dataValidation sqref="AE38" showErrorMessage="1" showInputMessage="1" allowBlank="1" errorTitle="Input error" error="Please pick a value from the drop-down list" promptTitle="" prompt="Please pick a value from the drop-down list" type="list" errorStyle="stop">
      <formula1>"YES"</formula1>
    </dataValidation>
    <dataValidation sqref="AF38" showErrorMessage="1" showInputMessage="1" allowBlank="1" errorTitle="Input error" error="Please pick a value from the drop-down list" promptTitle="" prompt="Please pick a value from the drop-down list" type="list" errorStyle="stop">
      <formula1>"YES"</formula1>
    </dataValidation>
    <dataValidation sqref="AG38" showErrorMessage="1" showInputMessage="1" allowBlank="1" errorTitle="Input error" error="Please pick a value from the drop-down list" promptTitle="" prompt="Please pick a value from the drop-down list" type="list" errorStyle="stop">
      <formula1>"YES"</formula1>
    </dataValidation>
    <dataValidation sqref="AH38" showErrorMessage="1" showInputMessage="1" allowBlank="1" errorTitle="Input error" error="Please pick a value from the drop-down list" promptTitle="" prompt="Please pick a value from the drop-down list" type="list" errorStyle="stop">
      <formula1>"YES"</formula1>
    </dataValidation>
    <dataValidation sqref="AI38" showErrorMessage="1" showInputMessage="1" allowBlank="1" errorTitle="Input error" error="Please pick a value from the drop-down list" promptTitle="" prompt="Please pick a value from the drop-down list" type="list" errorStyle="stop">
      <formula1>"YES"</formula1>
    </dataValidation>
    <dataValidation sqref="AJ38" showErrorMessage="1" showInputMessage="1" allowBlank="1" errorTitle="Input error" error="Please pick a value from the drop-down list" promptTitle="" prompt="Please pick a value from the drop-down list" type="list" errorStyle="stop">
      <formula1>"YES"</formula1>
    </dataValidation>
    <dataValidation sqref="AK38" showErrorMessage="1" showInputMessage="1" allowBlank="1" errorTitle="Input error" error="Please pick a value from the drop-down list" promptTitle="" prompt="Please pick a value from the drop-down list" type="list" errorStyle="stop">
      <formula1>"YES"</formula1>
    </dataValidation>
    <dataValidation sqref="AL38" showErrorMessage="1" showInputMessage="1" allowBlank="1" errorTitle="Input error" error="Please pick a value from the drop-down list" promptTitle="" prompt="Please pick a value from the drop-down list" type="list" errorStyle="stop">
      <formula1>"YES"</formula1>
    </dataValidation>
    <dataValidation sqref="AM38" showErrorMessage="1" showInputMessage="1" allowBlank="1" errorTitle="Input error" error="Please pick a value from the drop-down list" promptTitle="" prompt="Please pick a value from the drop-down list" type="list" errorStyle="stop">
      <formula1>"YES"</formula1>
    </dataValidation>
    <dataValidation sqref="AN38" showErrorMessage="1" showInputMessage="1" allowBlank="1" errorTitle="Input error" error="Please pick a value from the drop-down list" promptTitle="" prompt="Please pick a value from the drop-down list" type="list" errorStyle="stop">
      <formula1>"YES"</formula1>
    </dataValidation>
    <dataValidation sqref="AO38" showErrorMessage="1" showInputMessage="1" allowBlank="1" errorTitle="Input error" error="Please pick a value from the drop-down list" promptTitle="" prompt="Please pick a value from the drop-down list" type="list" errorStyle="stop">
      <formula1>"YES"</formula1>
    </dataValidation>
    <dataValidation sqref="AP38" showErrorMessage="1" showInputMessage="1" allowBlank="1" errorTitle="Input error" error="Please pick a value from the drop-down list" promptTitle="" prompt="Please pick a value from the drop-down list" type="list" errorStyle="stop">
      <formula1>"YES"</formula1>
    </dataValidation>
    <dataValidation sqref="AQ38" showErrorMessage="1" showInputMessage="1" allowBlank="1" errorTitle="Input error" error="Please pick a value from the drop-down list" promptTitle="" prompt="Please pick a value from the drop-down list" type="list" errorStyle="stop">
      <formula1>"YES"</formula1>
    </dataValidation>
    <dataValidation sqref="AR38" showErrorMessage="1" showInputMessage="1" allowBlank="1" errorTitle="Input error" error="Please pick a value from the drop-down list" promptTitle="" prompt="Please pick a value from the drop-down list" type="list" errorStyle="stop">
      <formula1>"YES"</formula1>
    </dataValidation>
    <dataValidation sqref="AS38" showErrorMessage="1" showInputMessage="1" allowBlank="1" errorTitle="Input error" error="Please pick a value from the drop-down list" promptTitle="" prompt="Please pick a value from the drop-down list" type="list" errorStyle="stop">
      <formula1>"YES"</formula1>
    </dataValidation>
    <dataValidation sqref="AT38" showErrorMessage="1" showInputMessage="1" allowBlank="1" errorTitle="Input error" error="Please pick a value from the drop-down list" promptTitle="" prompt="Please pick a value from the drop-down list" type="list" errorStyle="stop">
      <formula1>"YES"</formula1>
    </dataValidation>
    <dataValidation sqref="AU38" showErrorMessage="1" showInputMessage="1" allowBlank="1" errorTitle="Input error" error="Please pick a value from the drop-down list" promptTitle="" prompt="Please pick a value from the drop-down list" type="list" errorStyle="stop">
      <formula1>"YES"</formula1>
    </dataValidation>
    <dataValidation sqref="AV38" showErrorMessage="1" showInputMessage="1" allowBlank="1" errorTitle="Input error" error="Please pick a value from the drop-down list" promptTitle="" prompt="Please pick a value from the drop-down list" type="list" errorStyle="stop">
      <formula1>"YES"</formula1>
    </dataValidation>
    <dataValidation sqref="AW38" showErrorMessage="1" showInputMessage="1" allowBlank="1" errorTitle="Input error" error="Please pick a value from the drop-down list" promptTitle="" prompt="Please pick a value from the drop-down list" type="list" errorStyle="stop">
      <formula1>"YES"</formula1>
    </dataValidation>
    <dataValidation sqref="AX38" showErrorMessage="1" showInputMessage="1" allowBlank="1" errorTitle="Input error" error="Please pick a value from the drop-down list" promptTitle="" prompt="Please pick a value from the drop-down list" type="list" errorStyle="stop">
      <formula1>"YES"</formula1>
    </dataValidation>
    <dataValidation sqref="AY38" showErrorMessage="1" showInputMessage="1" allowBlank="1" errorTitle="Input error" error="Please pick a value from the drop-down list" promptTitle="" prompt="Please pick a value from the drop-down list" type="list" errorStyle="stop">
      <formula1>"YES"</formula1>
    </dataValidation>
    <dataValidation sqref="AZ38" showErrorMessage="1" showInputMessage="1" allowBlank="1" errorTitle="Input error" error="Please pick a value from the drop-down list" promptTitle="" prompt="Please pick a value from the drop-down list" type="list" errorStyle="stop">
      <formula1>"YES"</formula1>
    </dataValidation>
    <dataValidation sqref="BA38" showErrorMessage="1" showInputMessage="1" allowBlank="1" errorTitle="Input error" error="Please pick a value from the drop-down list" promptTitle="" prompt="Please pick a value from the drop-down list" type="list" errorStyle="stop">
      <formula1>"YES"</formula1>
    </dataValidation>
    <dataValidation sqref="BB38" showErrorMessage="1" showInputMessage="1" allowBlank="1" errorTitle="Input error" error="Please pick a value from the drop-down list" promptTitle="" prompt="Please pick a value from the drop-down list" type="list" errorStyle="stop">
      <formula1>"YES"</formula1>
    </dataValidation>
    <dataValidation sqref="BC38" showErrorMessage="1" showInputMessage="1" allowBlank="1" errorTitle="Input error" error="Please pick a value from the drop-down list" promptTitle="" prompt="Please pick a value from the drop-down list" type="list" errorStyle="stop">
      <formula1>"YES"</formula1>
    </dataValidation>
    <dataValidation sqref="BD38" showErrorMessage="1" showInputMessage="1" allowBlank="1" errorTitle="Input error" error="Please pick a value from the drop-down list" promptTitle="" prompt="Please pick a value from the drop-down list" type="list" errorStyle="stop">
      <formula1>"YES"</formula1>
    </dataValidation>
    <dataValidation sqref="BE38" showErrorMessage="1" showInputMessage="1" allowBlank="1" errorTitle="Input error" error="Please pick a value from the drop-down list" promptTitle="" prompt="Please pick a value from the drop-down list" type="list" errorStyle="stop">
      <formula1>"YES"</formula1>
    </dataValidation>
    <dataValidation sqref="BF38" showErrorMessage="1" showInputMessage="1" allowBlank="1" errorTitle="Input error" error="Please pick a value from the drop-down list" promptTitle="" prompt="Please pick a value from the drop-down list" type="list" errorStyle="stop">
      <formula1>"YES"</formula1>
    </dataValidation>
    <dataValidation sqref="BG38" showErrorMessage="1" showInputMessage="1" allowBlank="1" errorTitle="Input error" error="Please pick a value from the drop-down list" promptTitle="" prompt="Please pick a value from the drop-down list" type="list" errorStyle="stop">
      <formula1>"YES"</formula1>
    </dataValidation>
    <dataValidation sqref="BH38" showErrorMessage="1" showInputMessage="1" allowBlank="1" errorTitle="Input error" error="Please pick a value from the drop-down list" promptTitle="" prompt="Please pick a value from the drop-down list" type="list" errorStyle="stop">
      <formula1>"YES"</formula1>
    </dataValidation>
    <dataValidation sqref="BI38" showErrorMessage="1" showInputMessage="1" allowBlank="1" errorTitle="Input error" error="Please pick a value from the drop-down list" promptTitle="" prompt="Please pick a value from the drop-down list" type="list" errorStyle="stop">
      <formula1>"YES"</formula1>
    </dataValidation>
    <dataValidation sqref="BJ38" showErrorMessage="1" showInputMessage="1" allowBlank="1" errorTitle="Input error" error="Please pick a value from the drop-down list" promptTitle="" prompt="Please pick a value from the drop-down list" type="list" errorStyle="stop">
      <formula1>"YES"</formula1>
    </dataValidation>
    <dataValidation sqref="BK38" showErrorMessage="1" showInputMessage="1" allowBlank="1" errorTitle="Input error" error="Please pick a value from the drop-down list" promptTitle="" prompt="Please pick a value from the drop-down list" type="list" errorStyle="stop">
      <formula1>"YES"</formula1>
    </dataValidation>
    <dataValidation sqref="BL38" showErrorMessage="1" showInputMessage="1" allowBlank="1" errorTitle="Input error" error="Please pick a value from the drop-down list" promptTitle="" prompt="Please pick a value from the drop-down list" type="list" errorStyle="stop">
      <formula1>"YES"</formula1>
    </dataValidation>
    <dataValidation sqref="BM38" showErrorMessage="1" showInputMessage="1" allowBlank="1" errorTitle="Input error" error="Please pick a value from the drop-down list" promptTitle="" prompt="Please pick a value from the drop-down list" type="list" errorStyle="stop">
      <formula1>"YES"</formula1>
    </dataValidation>
    <dataValidation sqref="BN38" showErrorMessage="1" showInputMessage="1" allowBlank="1" errorTitle="Input error" error="Please pick a value from the drop-down list" promptTitle="" prompt="Please pick a value from the drop-down list" type="list" errorStyle="stop">
      <formula1>"YES"</formula1>
    </dataValidation>
    <dataValidation sqref="BO38" showErrorMessage="1" showInputMessage="1" allowBlank="1" errorTitle="Input error" error="Please pick a value from the drop-down list" promptTitle="" prompt="Please pick a value from the drop-down list" type="list" errorStyle="stop">
      <formula1>"YES"</formula1>
    </dataValidation>
    <dataValidation sqref="BP38" showErrorMessage="1" showInputMessage="1" allowBlank="1" errorTitle="Input error" error="Please pick a value from the drop-down list" promptTitle="" prompt="Please pick a value from the drop-down list" type="list" errorStyle="stop">
      <formula1>"YES"</formula1>
    </dataValidation>
    <dataValidation sqref="BQ38" showErrorMessage="1" showInputMessage="1" allowBlank="1" errorTitle="Input error" error="Please pick a value from the drop-down list" promptTitle="" prompt="Please pick a value from the drop-down list" type="list" errorStyle="stop">
      <formula1>"YES"</formula1>
    </dataValidation>
    <dataValidation sqref="BR38" showErrorMessage="1" showInputMessage="1" allowBlank="1" errorTitle="Input error" error="Please pick a value from the drop-down list" promptTitle="" prompt="Please pick a value from the drop-down list" type="list" errorStyle="stop">
      <formula1>"YES"</formula1>
    </dataValidation>
    <dataValidation sqref="BS38" showErrorMessage="1" showInputMessage="1" allowBlank="1" errorTitle="Input error" error="Please pick a value from the drop-down list" promptTitle="" prompt="Please pick a value from the drop-down list" type="list" errorStyle="stop">
      <formula1>"YES"</formula1>
    </dataValidation>
    <dataValidation sqref="BT38" showErrorMessage="1" showInputMessage="1" allowBlank="1" errorTitle="Input error" error="Please pick a value from the drop-down list" promptTitle="" prompt="Please pick a value from the drop-down list" type="list" errorStyle="stop">
      <formula1>"YES"</formula1>
    </dataValidation>
    <dataValidation sqref="BU38" showErrorMessage="1" showInputMessage="1" allowBlank="1" errorTitle="Input error" error="Please pick a value from the drop-down list" promptTitle="" prompt="Please pick a value from the drop-down list" type="list" errorStyle="stop">
      <formula1>"YES"</formula1>
    </dataValidation>
    <dataValidation sqref="BV38" showErrorMessage="1" showInputMessage="1" allowBlank="1" errorTitle="Input error" error="Please pick a value from the drop-down list" promptTitle="" prompt="Please pick a value from the drop-down list" type="list" errorStyle="stop">
      <formula1>"YES"</formula1>
    </dataValidation>
    <dataValidation sqref="BW38" showErrorMessage="1" showInputMessage="1" allowBlank="1" errorTitle="Input error" error="Please pick a value from the drop-down list" promptTitle="" prompt="Please pick a value from the drop-down list" type="list" errorStyle="stop">
      <formula1>"YES"</formula1>
    </dataValidation>
    <dataValidation sqref="BX38" showErrorMessage="1" showInputMessage="1" allowBlank="1" errorTitle="Input error" error="Please pick a value from the drop-down list" promptTitle="" prompt="Please pick a value from the drop-down list" type="list" errorStyle="stop">
      <formula1>"YES"</formula1>
    </dataValidation>
    <dataValidation sqref="BY38" showErrorMessage="1" showInputMessage="1" allowBlank="1" errorTitle="Input error" error="Please pick a value from the drop-down list" promptTitle="" prompt="Please pick a value from the drop-down list" type="list" errorStyle="stop">
      <formula1>"YES"</formula1>
    </dataValidation>
    <dataValidation sqref="BZ38" showErrorMessage="1" showInputMessage="1" allowBlank="1" errorTitle="Input error" error="Please pick a value from the drop-down list" promptTitle="" prompt="Please pick a value from the drop-down list" type="list" errorStyle="stop">
      <formula1>"YES"</formula1>
    </dataValidation>
    <dataValidation sqref="CA38" showErrorMessage="1" showInputMessage="1" allowBlank="1" errorTitle="Input error" error="Please pick a value from the drop-down list" promptTitle="" prompt="Please pick a value from the drop-down list" type="list" errorStyle="stop">
      <formula1>"YES"</formula1>
    </dataValidation>
    <dataValidation sqref="CB38" showErrorMessage="1" showInputMessage="1" allowBlank="1" errorTitle="Input error" error="Please pick a value from the drop-down list" promptTitle="" prompt="Please pick a value from the drop-down list" type="list" errorStyle="stop">
      <formula1>"YES"</formula1>
    </dataValidation>
    <dataValidation sqref="CC38" showErrorMessage="1" showInputMessage="1" allowBlank="1" errorTitle="Input error" error="Please pick a value from the drop-down list" promptTitle="" prompt="Please pick a value from the drop-down list" type="list" errorStyle="stop">
      <formula1>"YES"</formula1>
    </dataValidation>
    <dataValidation sqref="CD38" showErrorMessage="1" showInputMessage="1" allowBlank="1" errorTitle="Input error" error="Please pick a value from the drop-down list" promptTitle="" prompt="Please pick a value from the drop-down list" type="list" errorStyle="stop">
      <formula1>"YES"</formula1>
    </dataValidation>
    <dataValidation sqref="CE38" showErrorMessage="1" showInputMessage="1" allowBlank="1" errorTitle="Input error" error="Please pick a value from the drop-down list" promptTitle="" prompt="Please pick a value from the drop-down list" type="list" errorStyle="stop">
      <formula1>"YES"</formula1>
    </dataValidation>
    <dataValidation sqref="CF38" showErrorMessage="1" showInputMessage="1" allowBlank="1" errorTitle="Input error" error="Please pick a value from the drop-down list" promptTitle="" prompt="Please pick a value from the drop-down list" type="list" errorStyle="stop">
      <formula1>"YES"</formula1>
    </dataValidation>
    <dataValidation sqref="CG38" showErrorMessage="1" showInputMessage="1" allowBlank="1" errorTitle="Input error" error="Please pick a value from the drop-down list" promptTitle="" prompt="Please pick a value from the drop-down list" type="list" errorStyle="stop">
      <formula1>"YES"</formula1>
    </dataValidation>
    <dataValidation sqref="CH38" showErrorMessage="1" showInputMessage="1" allowBlank="1" errorTitle="Input error" error="Please pick a value from the drop-down list" promptTitle="" prompt="Please pick a value from the drop-down list" type="list" errorStyle="stop">
      <formula1>"YES"</formula1>
    </dataValidation>
    <dataValidation sqref="CI38" showErrorMessage="1" showInputMessage="1" allowBlank="1" errorTitle="Input error" error="Please pick a value from the drop-down list" promptTitle="" prompt="Please pick a value from the drop-down list" type="list" errorStyle="stop">
      <formula1>"YES"</formula1>
    </dataValidation>
    <dataValidation sqref="CJ38" showErrorMessage="1" showInputMessage="1" allowBlank="1" errorTitle="Input error" error="Please pick a value from the drop-down list" promptTitle="" prompt="Please pick a value from the drop-down list" type="list" errorStyle="stop">
      <formula1>"YES"</formula1>
    </dataValidation>
    <dataValidation sqref="CK38" showErrorMessage="1" showInputMessage="1" allowBlank="1" errorTitle="Input error" error="Please pick a value from the drop-down list" promptTitle="" prompt="Please pick a value from the drop-down list" type="list" errorStyle="stop">
      <formula1>"YES"</formula1>
    </dataValidation>
    <dataValidation sqref="CL38" showErrorMessage="1" showInputMessage="1" allowBlank="1" errorTitle="Input error" error="Please pick a value from the drop-down list" promptTitle="" prompt="Please pick a value from the drop-down list" type="list" errorStyle="stop">
      <formula1>"YES"</formula1>
    </dataValidation>
    <dataValidation sqref="CM38" showErrorMessage="1" showInputMessage="1" allowBlank="1" errorTitle="Input error" error="Please pick a value from the drop-down list" promptTitle="" prompt="Please pick a value from the drop-down list" type="list" errorStyle="stop">
      <formula1>"YES"</formula1>
    </dataValidation>
    <dataValidation sqref="CN38" showErrorMessage="1" showInputMessage="1" allowBlank="1" errorTitle="Input error" error="Please pick a value from the drop-down list" promptTitle="" prompt="Please pick a value from the drop-down list" type="list" errorStyle="stop">
      <formula1>"YES"</formula1>
    </dataValidation>
    <dataValidation sqref="CO38" showErrorMessage="1" showInputMessage="1" allowBlank="1" errorTitle="Input error" error="Please pick a value from the drop-down list" promptTitle="" prompt="Please pick a value from the drop-down list" type="list" errorStyle="stop">
      <formula1>"YES"</formula1>
    </dataValidation>
    <dataValidation sqref="CP38" showErrorMessage="1" showInputMessage="1" allowBlank="1" errorTitle="Input error" error="Please pick a value from the drop-down list" promptTitle="" prompt="Please pick a value from the drop-down list" type="list" errorStyle="stop">
      <formula1>"YES"</formula1>
    </dataValidation>
    <dataValidation sqref="CQ38" showErrorMessage="1" showInputMessage="1" allowBlank="1" errorTitle="Input error" error="Please pick a value from the drop-down list" promptTitle="" prompt="Please pick a value from the drop-down list" type="list" errorStyle="stop">
      <formula1>"YES"</formula1>
    </dataValidation>
    <dataValidation sqref="CR38" showErrorMessage="1" showInputMessage="1" allowBlank="1" errorTitle="Input error" error="Please pick a value from the drop-down list" promptTitle="" prompt="Please pick a value from the drop-down list" type="list" errorStyle="stop">
      <formula1>"YES"</formula1>
    </dataValidation>
    <dataValidation sqref="CS38" showErrorMessage="1" showInputMessage="1" allowBlank="1" errorTitle="Input error" error="Please pick a value from the drop-down list" promptTitle="" prompt="Please pick a value from the drop-down list" type="list" errorStyle="stop">
      <formula1>"YES"</formula1>
    </dataValidation>
    <dataValidation sqref="CT38" showErrorMessage="1" showInputMessage="1" allowBlank="1" errorTitle="Input error" error="Please pick a value from the drop-down list" promptTitle="" prompt="Please pick a value from the drop-down list" type="list" errorStyle="stop">
      <formula1>"YES"</formula1>
    </dataValidation>
    <dataValidation sqref="CU38" showErrorMessage="1" showInputMessage="1" allowBlank="1" errorTitle="Input error" error="Please pick a value from the drop-down list" promptTitle="" prompt="Please pick a value from the drop-down list" type="list" errorStyle="stop">
      <formula1>"YES"</formula1>
    </dataValidation>
    <dataValidation sqref="CV38" showErrorMessage="1" showInputMessage="1" allowBlank="1" errorTitle="Input error" error="Please pick a value from the drop-down list" promptTitle="" prompt="Please pick a value from the drop-down list" type="list" errorStyle="stop">
      <formula1>"YES"</formula1>
    </dataValidation>
    <dataValidation sqref="CW38" showErrorMessage="1" showInputMessage="1" allowBlank="1" errorTitle="Input error" error="Please pick a value from the drop-down list" promptTitle="" prompt="Please pick a value from the drop-down list" type="list" errorStyle="stop">
      <formula1>"YES"</formula1>
    </dataValidation>
    <dataValidation sqref="CX38" showErrorMessage="1" showInputMessage="1" allowBlank="1" errorTitle="Input error" error="Please pick a value from the drop-down list" promptTitle="" prompt="Please pick a value from the drop-down list" type="list" errorStyle="stop">
      <formula1>"YES"</formula1>
    </dataValidation>
    <dataValidation sqref="CY38" showErrorMessage="1" showInputMessage="1" allowBlank="1" errorTitle="Input error" error="Please pick a value from the drop-down list" promptTitle="" prompt="Please pick a value from the drop-down list" type="list" errorStyle="stop">
      <formula1>"YES"</formula1>
    </dataValidation>
    <dataValidation sqref="CZ38" showErrorMessage="1" showInputMessage="1" allowBlank="1" errorTitle="Input error" error="Please pick a value from the drop-down list" promptTitle="" prompt="Please pick a value from the drop-down list" type="list" errorStyle="stop">
      <formula1>"YES"</formula1>
    </dataValidation>
    <dataValidation sqref="DA38" showErrorMessage="1" showInputMessage="1" allowBlank="1" errorTitle="Input error" error="Please pick a value from the drop-down list" promptTitle="" prompt="Please pick a value from the drop-down list" type="list" errorStyle="stop">
      <formula1>"YES"</formula1>
    </dataValidation>
    <dataValidation sqref="DB38" showErrorMessage="1" showInputMessage="1" allowBlank="1" errorTitle="Input error" error="Please pick a value from the drop-down list" promptTitle="" prompt="Please pick a value from the drop-down list" type="list" errorStyle="stop">
      <formula1>"YES"</formula1>
    </dataValidation>
    <dataValidation sqref="DC38" showErrorMessage="1" showInputMessage="1" allowBlank="1" errorTitle="Input error" error="Please pick a value from the drop-down list" promptTitle="" prompt="Please pick a value from the drop-down list" type="list" errorStyle="stop">
      <formula1>"YES"</formula1>
    </dataValidation>
    <dataValidation sqref="DD38" showErrorMessage="1" showInputMessage="1" allowBlank="1" errorTitle="Input error" error="Please pick a value from the drop-down list" promptTitle="" prompt="Please pick a value from the drop-down list" type="list" errorStyle="stop">
      <formula1>"YES"</formula1>
    </dataValidation>
    <dataValidation sqref="DE38" showErrorMessage="1" showInputMessage="1" allowBlank="1" errorTitle="Input error" error="Please pick a value from the drop-down list" promptTitle="" prompt="Please pick a value from the drop-down list" type="list" errorStyle="stop">
      <formula1>"YES"</formula1>
    </dataValidation>
    <dataValidation sqref="DF38" showErrorMessage="1" showInputMessage="1" allowBlank="1" errorTitle="Input error" error="Please pick a value from the drop-down list" promptTitle="" prompt="Please pick a value from the drop-down list" type="list" errorStyle="stop">
      <formula1>"YES"</formula1>
    </dataValidation>
    <dataValidation sqref="DG38" showErrorMessage="1" showInputMessage="1" allowBlank="1" errorTitle="Input error" error="Please pick a value from the drop-down list" promptTitle="" prompt="Please pick a value from the drop-down list" type="list" errorStyle="stop">
      <formula1>"YES"</formula1>
    </dataValidation>
    <dataValidation sqref="DH38" showErrorMessage="1" showInputMessage="1" allowBlank="1" errorTitle="Input error" error="Please pick a value from the drop-down list" promptTitle="" prompt="Please pick a value from the drop-down list" type="list" errorStyle="stop">
      <formula1>"YES"</formula1>
    </dataValidation>
    <dataValidation sqref="DI38" showErrorMessage="1" showInputMessage="1" allowBlank="1" errorTitle="Input error" error="Please pick a value from the drop-down list" promptTitle="" prompt="Please pick a value from the drop-down list" type="list" errorStyle="stop">
      <formula1>"YES"</formula1>
    </dataValidation>
    <dataValidation sqref="DJ38" showErrorMessage="1" showInputMessage="1" allowBlank="1" errorTitle="Input error" error="Please pick a value from the drop-down list" promptTitle="" prompt="Please pick a value from the drop-down list" type="list" errorStyle="stop">
      <formula1>"YES"</formula1>
    </dataValidation>
    <dataValidation sqref="DK38" showErrorMessage="1" showInputMessage="1" allowBlank="1" errorTitle="Input error" error="Please pick a value from the drop-down list" promptTitle="" prompt="Please pick a value from the drop-down list" type="list" errorStyle="stop">
      <formula1>"YES"</formula1>
    </dataValidation>
    <dataValidation sqref="DL38" showErrorMessage="1" showInputMessage="1" allowBlank="1" errorTitle="Input error" error="Please pick a value from the drop-down list" promptTitle="" prompt="Please pick a value from the drop-down list" type="list" errorStyle="stop">
      <formula1>"YES"</formula1>
    </dataValidation>
    <dataValidation sqref="DM38" showErrorMessage="1" showInputMessage="1" allowBlank="1" errorTitle="Input error" error="Please pick a value from the drop-down list" promptTitle="" prompt="Please pick a value from the drop-down list" type="list" errorStyle="stop">
      <formula1>"YES"</formula1>
    </dataValidation>
    <dataValidation sqref="DN38" showErrorMessage="1" showInputMessage="1" allowBlank="1" errorTitle="Input error" error="Please pick a value from the drop-down list" promptTitle="" prompt="Please pick a value from the drop-down list" type="list" errorStyle="stop">
      <formula1>"YES"</formula1>
    </dataValidation>
    <dataValidation sqref="DO38" showErrorMessage="1" showInputMessage="1" allowBlank="1" errorTitle="Input error" error="Please pick a value from the drop-down list" promptTitle="" prompt="Please pick a value from the drop-down list" type="list" errorStyle="stop">
      <formula1>"YES"</formula1>
    </dataValidation>
    <dataValidation sqref="DP38" showErrorMessage="1" showInputMessage="1" allowBlank="1" errorTitle="Input error" error="Please pick a value from the drop-down list" promptTitle="" prompt="Please pick a value from the drop-down list" type="list" errorStyle="stop">
      <formula1>"YES"</formula1>
    </dataValidation>
    <dataValidation sqref="DQ38" showErrorMessage="1" showInputMessage="1" allowBlank="1" errorTitle="Input error" error="Please pick a value from the drop-down list" promptTitle="" prompt="Please pick a value from the drop-down list" type="list" errorStyle="stop">
      <formula1>"YES"</formula1>
    </dataValidation>
    <dataValidation sqref="DR38" showErrorMessage="1" showInputMessage="1" allowBlank="1" errorTitle="Input error" error="Please pick a value from the drop-down list" promptTitle="" prompt="Please pick a value from the drop-down list" type="list" errorStyle="stop">
      <formula1>"YES"</formula1>
    </dataValidation>
    <dataValidation sqref="DS38" showErrorMessage="1" showInputMessage="1" allowBlank="1" errorTitle="Input error" error="Please pick a value from the drop-down list" promptTitle="" prompt="Please pick a value from the drop-down list" type="list" errorStyle="stop">
      <formula1>"YES"</formula1>
    </dataValidation>
    <dataValidation sqref="DT38" showErrorMessage="1" showInputMessage="1" allowBlank="1" errorTitle="Input error" error="Please pick a value from the drop-down list" promptTitle="" prompt="Please pick a value from the drop-down list" type="list" errorStyle="stop">
      <formula1>"YES"</formula1>
    </dataValidation>
    <dataValidation sqref="DU38" showErrorMessage="1" showInputMessage="1" allowBlank="1" errorTitle="Input error" error="Please pick a value from the drop-down list" promptTitle="" prompt="Please pick a value from the drop-down list" type="list" errorStyle="stop">
      <formula1>"YES"</formula1>
    </dataValidation>
    <dataValidation sqref="DV38" showErrorMessage="1" showInputMessage="1" allowBlank="1" errorTitle="Input error" error="Please pick a value from the drop-down list" promptTitle="" prompt="Please pick a value from the drop-down list" type="list" errorStyle="stop">
      <formula1>"YES"</formula1>
    </dataValidation>
    <dataValidation sqref="DW38" showErrorMessage="1" showInputMessage="1" allowBlank="1" errorTitle="Input error" error="Please pick a value from the drop-down list" promptTitle="" prompt="Please pick a value from the drop-down list" type="list" errorStyle="stop">
      <formula1>"YES"</formula1>
    </dataValidation>
    <dataValidation sqref="DX38" showErrorMessage="1" showInputMessage="1" allowBlank="1" errorTitle="Input error" error="Please pick a value from the drop-down list" promptTitle="" prompt="Please pick a value from the drop-down list" type="list" errorStyle="stop">
      <formula1>"YES"</formula1>
    </dataValidation>
    <dataValidation sqref="DY38" showErrorMessage="1" showInputMessage="1" allowBlank="1" errorTitle="Input error" error="Please pick a value from the drop-down list" promptTitle="" prompt="Please pick a value from the drop-down list" type="list" errorStyle="stop">
      <formula1>"YES"</formula1>
    </dataValidation>
    <dataValidation sqref="DZ38" showErrorMessage="1" showInputMessage="1" allowBlank="1" errorTitle="Input error" error="Please pick a value from the drop-down list" promptTitle="" prompt="Please pick a value from the drop-down list" type="list" errorStyle="stop">
      <formula1>"YES"</formula1>
    </dataValidation>
    <dataValidation sqref="EA38" showErrorMessage="1" showInputMessage="1" allowBlank="1" errorTitle="Input error" error="Please pick a value from the drop-down list" promptTitle="" prompt="Please pick a value from the drop-down list" type="list" errorStyle="stop">
      <formula1>"YES"</formula1>
    </dataValidation>
    <dataValidation sqref="EB38" showErrorMessage="1" showInputMessage="1" allowBlank="1" errorTitle="Input error" error="Please pick a value from the drop-down list" promptTitle="" prompt="Please pick a value from the drop-down list" type="list" errorStyle="stop">
      <formula1>"YES"</formula1>
    </dataValidation>
    <dataValidation sqref="EC38" showErrorMessage="1" showInputMessage="1" allowBlank="1" errorTitle="Input error" error="Please pick a value from the drop-down list" promptTitle="" prompt="Please pick a value from the drop-down list" type="list" errorStyle="stop">
      <formula1>"YES"</formula1>
    </dataValidation>
    <dataValidation sqref="ED38" showErrorMessage="1" showInputMessage="1" allowBlank="1" errorTitle="Input error" error="Please pick a value from the drop-down list" promptTitle="" prompt="Please pick a value from the drop-down list" type="list" errorStyle="stop">
      <formula1>"YES"</formula1>
    </dataValidation>
    <dataValidation sqref="EE38" showErrorMessage="1" showInputMessage="1" allowBlank="1" errorTitle="Input error" error="Please pick a value from the drop-down list" promptTitle="" prompt="Please pick a value from the drop-down list" type="list" errorStyle="stop">
      <formula1>"YES"</formula1>
    </dataValidation>
    <dataValidation sqref="EF38" showErrorMessage="1" showInputMessage="1" allowBlank="1" errorTitle="Input error" error="Please pick a value from the drop-down list" promptTitle="" prompt="Please pick a value from the drop-down list" type="list" errorStyle="stop">
      <formula1>"YES"</formula1>
    </dataValidation>
    <dataValidation sqref="EG38" showErrorMessage="1" showInputMessage="1" allowBlank="1" errorTitle="Input error" error="Please pick a value from the drop-down list" promptTitle="" prompt="Please pick a value from the drop-down list" type="list" errorStyle="stop">
      <formula1>"YES"</formula1>
    </dataValidation>
    <dataValidation sqref="EH38" showErrorMessage="1" showInputMessage="1" allowBlank="1" errorTitle="Input error" error="Please pick a value from the drop-down list" promptTitle="" prompt="Please pick a value from the drop-down list" type="list" errorStyle="stop">
      <formula1>"YES"</formula1>
    </dataValidation>
    <dataValidation sqref="EI38" showErrorMessage="1" showInputMessage="1" allowBlank="1" errorTitle="Input error" error="Please pick a value from the drop-down list" promptTitle="" prompt="Please pick a value from the drop-down list" type="list" errorStyle="stop">
      <formula1>"YES"</formula1>
    </dataValidation>
    <dataValidation sqref="EJ38" showErrorMessage="1" showInputMessage="1" allowBlank="1" errorTitle="Input error" error="Please pick a value from the drop-down list" promptTitle="" prompt="Please pick a value from the drop-down list" type="list" errorStyle="stop">
      <formula1>"YES"</formula1>
    </dataValidation>
    <dataValidation sqref="EK38" showErrorMessage="1" showInputMessage="1" allowBlank="1" errorTitle="Input error" error="Please pick a value from the drop-down list" promptTitle="" prompt="Please pick a value from the drop-down list" type="list" errorStyle="stop">
      <formula1>"YES"</formula1>
    </dataValidation>
    <dataValidation sqref="EL38" showErrorMessage="1" showInputMessage="1" allowBlank="1" errorTitle="Input error" error="Please pick a value from the drop-down list" promptTitle="" prompt="Please pick a value from the drop-down list" type="list" errorStyle="stop">
      <formula1>"YES"</formula1>
    </dataValidation>
    <dataValidation sqref="EM38" showErrorMessage="1" showInputMessage="1" allowBlank="1" errorTitle="Input error" error="Please pick a value from the drop-down list" promptTitle="" prompt="Please pick a value from the drop-down list" type="list" errorStyle="stop">
      <formula1>"YES"</formula1>
    </dataValidation>
    <dataValidation sqref="EN38" showErrorMessage="1" showInputMessage="1" allowBlank="1" errorTitle="Input error" error="Please pick a value from the drop-down list" promptTitle="" prompt="Please pick a value from the drop-down list" type="list" errorStyle="stop">
      <formula1>"YES"</formula1>
    </dataValidation>
    <dataValidation sqref="EO38" showErrorMessage="1" showInputMessage="1" allowBlank="1" errorTitle="Input error" error="Please pick a value from the drop-down list" promptTitle="" prompt="Please pick a value from the drop-down list" type="list" errorStyle="stop">
      <formula1>"YES"</formula1>
    </dataValidation>
    <dataValidation sqref="EP38" showErrorMessage="1" showInputMessage="1" allowBlank="1" errorTitle="Input error" error="Please pick a value from the drop-down list" promptTitle="" prompt="Please pick a value from the drop-down list" type="list" errorStyle="stop">
      <formula1>"YES"</formula1>
    </dataValidation>
    <dataValidation sqref="EQ38" showErrorMessage="1" showInputMessage="1" allowBlank="1" errorTitle="Input error" error="Please pick a value from the drop-down list" promptTitle="" prompt="Please pick a value from the drop-down list" type="list" errorStyle="stop">
      <formula1>"YES"</formula1>
    </dataValidation>
    <dataValidation sqref="ER38" showErrorMessage="1" showInputMessage="1" allowBlank="1" errorTitle="Input error" error="Please pick a value from the drop-down list" promptTitle="" prompt="Please pick a value from the drop-down list" type="list" errorStyle="stop">
      <formula1>"YES"</formula1>
    </dataValidation>
    <dataValidation sqref="ES38" showErrorMessage="1" showInputMessage="1" allowBlank="1" errorTitle="Input error" error="Please pick a value from the drop-down list" promptTitle="" prompt="Please pick a value from the drop-down list" type="list" errorStyle="stop">
      <formula1>"YES"</formula1>
    </dataValidation>
    <dataValidation sqref="ET38" showErrorMessage="1" showInputMessage="1" allowBlank="1" errorTitle="Input error" error="Please pick a value from the drop-down list" promptTitle="" prompt="Please pick a value from the drop-down list" type="list" errorStyle="stop">
      <formula1>"YES"</formula1>
    </dataValidation>
    <dataValidation sqref="EU38" showErrorMessage="1" showInputMessage="1" allowBlank="1" errorTitle="Input error" error="Please pick a value from the drop-down list" promptTitle="" prompt="Please pick a value from the drop-down list" type="list" errorStyle="stop">
      <formula1>"YES"</formula1>
    </dataValidation>
    <dataValidation sqref="EV38" showErrorMessage="1" showInputMessage="1" allowBlank="1" errorTitle="Input error" error="Please pick a value from the drop-down list" promptTitle="" prompt="Please pick a value from the drop-down list" type="list" errorStyle="stop">
      <formula1>"YES"</formula1>
    </dataValidation>
    <dataValidation sqref="EW38" showErrorMessage="1" showInputMessage="1" allowBlank="1" errorTitle="Input error" error="Please pick a value from the drop-down list" promptTitle="" prompt="Please pick a value from the drop-down list" type="list" errorStyle="stop">
      <formula1>"YES"</formula1>
    </dataValidation>
    <dataValidation sqref="EX38" showErrorMessage="1" showInputMessage="1" allowBlank="1" errorTitle="Input error" error="Please pick a value from the drop-down list" promptTitle="" prompt="Please pick a value from the drop-down list" type="list" errorStyle="stop">
      <formula1>"YES"</formula1>
    </dataValidation>
    <dataValidation sqref="EY38" showErrorMessage="1" showInputMessage="1" allowBlank="1" errorTitle="Input error" error="Please pick a value from the drop-down list" promptTitle="" prompt="Please pick a value from the drop-down list" type="list" errorStyle="stop">
      <formula1>"YES"</formula1>
    </dataValidation>
    <dataValidation sqref="EZ38" showErrorMessage="1" showInputMessage="1" allowBlank="1" errorTitle="Input error" error="Please pick a value from the drop-down list" promptTitle="" prompt="Please pick a value from the drop-down list" type="list" errorStyle="stop">
      <formula1>"YES"</formula1>
    </dataValidation>
    <dataValidation sqref="FA38" showErrorMessage="1" showInputMessage="1" allowBlank="1" errorTitle="Input error" error="Please pick a value from the drop-down list" promptTitle="" prompt="Please pick a value from the drop-down list" type="list" errorStyle="stop">
      <formula1>"YES"</formula1>
    </dataValidation>
    <dataValidation sqref="FB38" showErrorMessage="1" showInputMessage="1" allowBlank="1" errorTitle="Input error" error="Please pick a value from the drop-down list" promptTitle="" prompt="Please pick a value from the drop-down list" type="list" errorStyle="stop">
      <formula1>"YES"</formula1>
    </dataValidation>
    <dataValidation sqref="FC38" showErrorMessage="1" showInputMessage="1" allowBlank="1" errorTitle="Input error" error="Please pick a value from the drop-down list" promptTitle="" prompt="Please pick a value from the drop-down list" type="list" errorStyle="stop">
      <formula1>"YES"</formula1>
    </dataValidation>
    <dataValidation sqref="FD38" showErrorMessage="1" showInputMessage="1" allowBlank="1" errorTitle="Input error" error="Please pick a value from the drop-down list" promptTitle="" prompt="Please pick a value from the drop-down list" type="list" errorStyle="stop">
      <formula1>"YES"</formula1>
    </dataValidation>
    <dataValidation sqref="FE38" showErrorMessage="1" showInputMessage="1" allowBlank="1" errorTitle="Input error" error="Please pick a value from the drop-down list" promptTitle="" prompt="Please pick a value from the drop-down list" type="list" errorStyle="stop">
      <formula1>"YES"</formula1>
    </dataValidation>
    <dataValidation sqref="FF38" showErrorMessage="1" showInputMessage="1" allowBlank="1" errorTitle="Input error" error="Please pick a value from the drop-down list" promptTitle="" prompt="Please pick a value from the drop-down list" type="list" errorStyle="stop">
      <formula1>"YES"</formula1>
    </dataValidation>
    <dataValidation sqref="FG38" showErrorMessage="1" showInputMessage="1" allowBlank="1" errorTitle="Input error" error="Please pick a value from the drop-down list" promptTitle="" prompt="Please pick a value from the drop-down list" type="list" errorStyle="stop">
      <formula1>"YES"</formula1>
    </dataValidation>
    <dataValidation sqref="FH38" showErrorMessage="1" showInputMessage="1" allowBlank="1" errorTitle="Input error" error="Please pick a value from the drop-down list" promptTitle="" prompt="Please pick a value from the drop-down list" type="list" errorStyle="stop">
      <formula1>"YES"</formula1>
    </dataValidation>
    <dataValidation sqref="FI38" showErrorMessage="1" showInputMessage="1" allowBlank="1" errorTitle="Input error" error="Please pick a value from the drop-down list" promptTitle="" prompt="Please pick a value from the drop-down list" type="list" errorStyle="stop">
      <formula1>"YES"</formula1>
    </dataValidation>
    <dataValidation sqref="FJ38" showErrorMessage="1" showInputMessage="1" allowBlank="1" errorTitle="Input error" error="Please pick a value from the drop-down list" promptTitle="" prompt="Please pick a value from the drop-down list" type="list" errorStyle="stop">
      <formula1>"YES"</formula1>
    </dataValidation>
    <dataValidation sqref="FK38" showErrorMessage="1" showInputMessage="1" allowBlank="1" errorTitle="Input error" error="Please pick a value from the drop-down list" promptTitle="" prompt="Please pick a value from the drop-down list" type="list" errorStyle="stop">
      <formula1>"YES"</formula1>
    </dataValidation>
    <dataValidation sqref="FL38" showErrorMessage="1" showInputMessage="1" allowBlank="1" errorTitle="Input error" error="Please pick a value from the drop-down list" promptTitle="" prompt="Please pick a value from the drop-down list" type="list" errorStyle="stop">
      <formula1>"YES"</formula1>
    </dataValidation>
    <dataValidation sqref="FM38" showErrorMessage="1" showInputMessage="1" allowBlank="1" errorTitle="Input error" error="Please pick a value from the drop-down list" promptTitle="" prompt="Please pick a value from the drop-down list" type="list" errorStyle="stop">
      <formula1>"YES"</formula1>
    </dataValidation>
    <dataValidation sqref="FN38" showErrorMessage="1" showInputMessage="1" allowBlank="1" errorTitle="Input error" error="Please pick a value from the drop-down list" promptTitle="" prompt="Please pick a value from the drop-down list" type="list" errorStyle="stop">
      <formula1>"YES"</formula1>
    </dataValidation>
    <dataValidation sqref="FO38" showErrorMessage="1" showInputMessage="1" allowBlank="1" errorTitle="Input error" error="Please pick a value from the drop-down list" promptTitle="" prompt="Please pick a value from the drop-down list" type="list" errorStyle="stop">
      <formula1>"YES"</formula1>
    </dataValidation>
    <dataValidation sqref="FP38" showErrorMessage="1" showInputMessage="1" allowBlank="1" errorTitle="Input error" error="Please pick a value from the drop-down list" promptTitle="" prompt="Please pick a value from the drop-down list" type="list" errorStyle="stop">
      <formula1>"YES"</formula1>
    </dataValidation>
    <dataValidation sqref="FQ38" showErrorMessage="1" showInputMessage="1" allowBlank="1" errorTitle="Input error" error="Please pick a value from the drop-down list" promptTitle="" prompt="Please pick a value from the drop-down list" type="list" errorStyle="stop">
      <formula1>"YES"</formula1>
    </dataValidation>
    <dataValidation sqref="FR38" showErrorMessage="1" showInputMessage="1" allowBlank="1" errorTitle="Input error" error="Please pick a value from the drop-down list" promptTitle="" prompt="Please pick a value from the drop-down list" type="list" errorStyle="stop">
      <formula1>"YES"</formula1>
    </dataValidation>
    <dataValidation sqref="FS38" showErrorMessage="1" showInputMessage="1" allowBlank="1" errorTitle="Input error" error="Please pick a value from the drop-down list" promptTitle="" prompt="Please pick a value from the drop-down list" type="list" errorStyle="stop">
      <formula1>"YES"</formula1>
    </dataValidation>
    <dataValidation sqref="FT38" showErrorMessage="1" showInputMessage="1" allowBlank="1" errorTitle="Input error" error="Please pick a value from the drop-down list" promptTitle="" prompt="Please pick a value from the drop-down list" type="list" errorStyle="stop">
      <formula1>"YES"</formula1>
    </dataValidation>
    <dataValidation sqref="FU38" showErrorMessage="1" showInputMessage="1" allowBlank="1" errorTitle="Input error" error="Please pick a value from the drop-down list" promptTitle="" prompt="Please pick a value from the drop-down list" type="list" errorStyle="stop">
      <formula1>"YES"</formula1>
    </dataValidation>
    <dataValidation sqref="FV38" showErrorMessage="1" showInputMessage="1" allowBlank="1" errorTitle="Input error" error="Please pick a value from the drop-down list" promptTitle="" prompt="Please pick a value from the drop-down list" type="list" errorStyle="stop">
      <formula1>"YES"</formula1>
    </dataValidation>
    <dataValidation sqref="FW38" showErrorMessage="1" showInputMessage="1" allowBlank="1" errorTitle="Input error" error="Please pick a value from the drop-down list" promptTitle="" prompt="Please pick a value from the drop-down list" type="list" errorStyle="stop">
      <formula1>"YES"</formula1>
    </dataValidation>
    <dataValidation sqref="FX38" showErrorMessage="1" showInputMessage="1" allowBlank="1" errorTitle="Input error" error="Please pick a value from the drop-down list" promptTitle="" prompt="Please pick a value from the drop-down list" type="list" errorStyle="stop">
      <formula1>"YES"</formula1>
    </dataValidation>
    <dataValidation sqref="FY38" showErrorMessage="1" showInputMessage="1" allowBlank="1" errorTitle="Input error" error="Please pick a value from the drop-down list" promptTitle="" prompt="Please pick a value from the drop-down list" type="list" errorStyle="stop">
      <formula1>"YES"</formula1>
    </dataValidation>
    <dataValidation sqref="FZ38" showErrorMessage="1" showInputMessage="1" allowBlank="1" errorTitle="Input error" error="Please pick a value from the drop-down list" promptTitle="" prompt="Please pick a value from the drop-down list" type="list" errorStyle="stop">
      <formula1>"YES"</formula1>
    </dataValidation>
    <dataValidation sqref="GA38" showErrorMessage="1" showInputMessage="1" allowBlank="1" errorTitle="Input error" error="Please pick a value from the drop-down list" promptTitle="" prompt="Please pick a value from the drop-down list" type="list" errorStyle="stop">
      <formula1>"YES"</formula1>
    </dataValidation>
    <dataValidation sqref="GB38" showErrorMessage="1" showInputMessage="1" allowBlank="1" errorTitle="Input error" error="Please pick a value from the drop-down list" promptTitle="" prompt="Please pick a value from the drop-down list" type="list" errorStyle="stop">
      <formula1>"YES"</formula1>
    </dataValidation>
    <dataValidation sqref="GC38" showErrorMessage="1" showInputMessage="1" allowBlank="1" errorTitle="Input error" error="Please pick a value from the drop-down list" promptTitle="" prompt="Please pick a value from the drop-down list" type="list" errorStyle="stop">
      <formula1>"YES"</formula1>
    </dataValidation>
    <dataValidation sqref="GD38" showErrorMessage="1" showInputMessage="1" allowBlank="1" errorTitle="Input error" error="Please pick a value from the drop-down list" promptTitle="" prompt="Please pick a value from the drop-down list" type="list" errorStyle="stop">
      <formula1>"YES"</formula1>
    </dataValidation>
    <dataValidation sqref="GE38" showErrorMessage="1" showInputMessage="1" allowBlank="1" errorTitle="Input error" error="Please pick a value from the drop-down list" promptTitle="" prompt="Please pick a value from the drop-down list" type="list" errorStyle="stop">
      <formula1>"YES"</formula1>
    </dataValidation>
    <dataValidation sqref="GF38" showErrorMessage="1" showInputMessage="1" allowBlank="1" errorTitle="Input error" error="Please pick a value from the drop-down list" promptTitle="" prompt="Please pick a value from the drop-down list" type="list" errorStyle="stop">
      <formula1>"YES"</formula1>
    </dataValidation>
    <dataValidation sqref="GG38" showErrorMessage="1" showInputMessage="1" allowBlank="1" errorTitle="Input error" error="Please pick a value from the drop-down list" promptTitle="" prompt="Please pick a value from the drop-down list" type="list" errorStyle="stop">
      <formula1>"YES"</formula1>
    </dataValidation>
    <dataValidation sqref="GH38" showErrorMessage="1" showInputMessage="1" allowBlank="1" errorTitle="Input error" error="Please pick a value from the drop-down list" promptTitle="" prompt="Please pick a value from the drop-down list" type="list" errorStyle="stop">
      <formula1>"YES"</formula1>
    </dataValidation>
    <dataValidation sqref="GI38" showErrorMessage="1" showInputMessage="1" allowBlank="1" errorTitle="Input error" error="Please pick a value from the drop-down list" promptTitle="" prompt="Please pick a value from the drop-down list" type="list" errorStyle="stop">
      <formula1>"YES"</formula1>
    </dataValidation>
    <dataValidation sqref="GJ38" showErrorMessage="1" showInputMessage="1" allowBlank="1" errorTitle="Input error" error="Please pick a value from the drop-down list" promptTitle="" prompt="Please pick a value from the drop-down list" type="list" errorStyle="stop">
      <formula1>"YES"</formula1>
    </dataValidation>
    <dataValidation sqref="GK38" showErrorMessage="1" showInputMessage="1" allowBlank="1" errorTitle="Input error" error="Please pick a value from the drop-down list" promptTitle="" prompt="Please pick a value from the drop-down list" type="list" errorStyle="stop">
      <formula1>"YES"</formula1>
    </dataValidation>
    <dataValidation sqref="GL38" showErrorMessage="1" showInputMessage="1" allowBlank="1" errorTitle="Input error" error="Please pick a value from the drop-down list" promptTitle="" prompt="Please pick a value from the drop-down list" type="list" errorStyle="stop">
      <formula1>"YES"</formula1>
    </dataValidation>
    <dataValidation sqref="GM38" showErrorMessage="1" showInputMessage="1" allowBlank="1" errorTitle="Input error" error="Please pick a value from the drop-down list" promptTitle="" prompt="Please pick a value from the drop-down list" type="list" errorStyle="stop">
      <formula1>"YES"</formula1>
    </dataValidation>
    <dataValidation sqref="GN38" showErrorMessage="1" showInputMessage="1" allowBlank="1" errorTitle="Input error" error="Please pick a value from the drop-down list" promptTitle="" prompt="Please pick a value from the drop-down list" type="list" errorStyle="stop">
      <formula1>"YES"</formula1>
    </dataValidation>
    <dataValidation sqref="GO38" showErrorMessage="1" showInputMessage="1" allowBlank="1" errorTitle="Input error" error="Please pick a value from the drop-down list" promptTitle="" prompt="Please pick a value from the drop-down list" type="list" errorStyle="stop">
      <formula1>"YES"</formula1>
    </dataValidation>
    <dataValidation sqref="GP38" showErrorMessage="1" showInputMessage="1" allowBlank="1" errorTitle="Input error" error="Please pick a value from the drop-down list" promptTitle="" prompt="Please pick a value from the drop-down list" type="list" errorStyle="stop">
      <formula1>"YES"</formula1>
    </dataValidation>
    <dataValidation sqref="GQ38" showErrorMessage="1" showInputMessage="1" allowBlank="1" errorTitle="Input error" error="Please pick a value from the drop-down list" promptTitle="" prompt="Please pick a value from the drop-down list" type="list" errorStyle="stop">
      <formula1>"YES"</formula1>
    </dataValidation>
    <dataValidation sqref="GR38" showErrorMessage="1" showInputMessage="1" allowBlank="1" errorTitle="Input error" error="Please pick a value from the drop-down list" promptTitle="" prompt="Please pick a value from the drop-down list" type="list" errorStyle="stop">
      <formula1>"YES"</formula1>
    </dataValidation>
    <dataValidation sqref="GS38" showErrorMessage="1" showInputMessage="1" allowBlank="1" errorTitle="Input error" error="Please pick a value from the drop-down list" promptTitle="" prompt="Please pick a value from the drop-down list" type="list" errorStyle="stop">
      <formula1>"YES"</formula1>
    </dataValidation>
    <dataValidation sqref="GT38" showErrorMessage="1" showInputMessage="1" allowBlank="1" errorTitle="Input error" error="Please pick a value from the drop-down list" promptTitle="" prompt="Please pick a value from the drop-down list" type="list" errorStyle="stop">
      <formula1>"YES"</formula1>
    </dataValidation>
    <dataValidation sqref="GU38" showErrorMessage="1" showInputMessage="1" allowBlank="1" errorTitle="Input error" error="Please pick a value from the drop-down list" promptTitle="" prompt="Please pick a value from the drop-down list" type="list" errorStyle="stop">
      <formula1>"YES"</formula1>
    </dataValidation>
    <dataValidation sqref="GV38" showErrorMessage="1" showInputMessage="1" allowBlank="1" errorTitle="Input error" error="Please pick a value from the drop-down list" promptTitle="" prompt="Please pick a value from the drop-down list" type="list" errorStyle="stop">
      <formula1>"YES"</formula1>
    </dataValidation>
    <dataValidation sqref="GW38" showErrorMessage="1" showInputMessage="1" allowBlank="1" errorTitle="Input error" error="Please pick a value from the drop-down list" promptTitle="" prompt="Please pick a value from the drop-down list" type="list" errorStyle="stop">
      <formula1>"YES"</formula1>
    </dataValidation>
    <dataValidation sqref="GX38" showErrorMessage="1" showInputMessage="1" allowBlank="1" errorTitle="Input error" error="Please pick a value from the drop-down list" promptTitle="" prompt="Please pick a value from the drop-down list" type="list" errorStyle="stop">
      <formula1>"YES"</formula1>
    </dataValidation>
    <dataValidation sqref="GY38" showErrorMessage="1" showInputMessage="1" allowBlank="1" errorTitle="Input error" error="Please pick a value from the drop-down list" promptTitle="" prompt="Please pick a value from the drop-down list" type="list" errorStyle="stop">
      <formula1>"YES"</formula1>
    </dataValidation>
    <dataValidation sqref="GZ38" showErrorMessage="1" showInputMessage="1" allowBlank="1" errorTitle="Input error" error="Please pick a value from the drop-down list" promptTitle="" prompt="Please pick a value from the drop-down list" type="list" errorStyle="stop">
      <formula1>"YES"</formula1>
    </dataValidation>
    <dataValidation sqref="HA38" showErrorMessage="1" showInputMessage="1" allowBlank="1" errorTitle="Input error" error="Please pick a value from the drop-down list" promptTitle="" prompt="Please pick a value from the drop-down list" type="list" errorStyle="stop">
      <formula1>"YES"</formula1>
    </dataValidation>
    <dataValidation sqref="HB38" showErrorMessage="1" showInputMessage="1" allowBlank="1" errorTitle="Input error" error="Please pick a value from the drop-down list" promptTitle="" prompt="Please pick a value from the drop-down list" type="list" errorStyle="stop">
      <formula1>"YES"</formula1>
    </dataValidation>
    <dataValidation sqref="HC38" showErrorMessage="1" showInputMessage="1" allowBlank="1" errorTitle="Input error" error="Please pick a value from the drop-down list" promptTitle="" prompt="Please pick a value from the drop-down list" type="list" errorStyle="stop">
      <formula1>"YES"</formula1>
    </dataValidation>
    <dataValidation sqref="HD38" showErrorMessage="1" showInputMessage="1" allowBlank="1" errorTitle="Input error" error="Please pick a value from the drop-down list" promptTitle="" prompt="Please pick a value from the drop-down list" type="list" errorStyle="stop">
      <formula1>"YES"</formula1>
    </dataValidation>
    <dataValidation sqref="HE38" showErrorMessage="1" showInputMessage="1" allowBlank="1" errorTitle="Input error" error="Please pick a value from the drop-down list" promptTitle="" prompt="Please pick a value from the drop-down list" type="list" errorStyle="stop">
      <formula1>"YES"</formula1>
    </dataValidation>
    <dataValidation sqref="HF38" showErrorMessage="1" showInputMessage="1" allowBlank="1" errorTitle="Input error" error="Please pick a value from the drop-down list" promptTitle="" prompt="Please pick a value from the drop-down list" type="list" errorStyle="stop">
      <formula1>"YES"</formula1>
    </dataValidation>
    <dataValidation sqref="HG38" showErrorMessage="1" showInputMessage="1" allowBlank="1" errorTitle="Input error" error="Please pick a value from the drop-down list" promptTitle="" prompt="Please pick a value from the drop-down list" type="list" errorStyle="stop">
      <formula1>"YES"</formula1>
    </dataValidation>
    <dataValidation sqref="HH38" showErrorMessage="1" showInputMessage="1" allowBlank="1" errorTitle="Input error" error="Please pick a value from the drop-down list" promptTitle="" prompt="Please pick a value from the drop-down list" type="list" errorStyle="stop">
      <formula1>"YES"</formula1>
    </dataValidation>
    <dataValidation sqref="HI38" showErrorMessage="1" showInputMessage="1" allowBlank="1" errorTitle="Input error" error="Please pick a value from the drop-down list" promptTitle="" prompt="Please pick a value from the drop-down list" type="list" errorStyle="stop">
      <formula1>"YES"</formula1>
    </dataValidation>
    <dataValidation sqref="HJ38" showErrorMessage="1" showInputMessage="1" allowBlank="1" errorTitle="Input error" error="Please pick a value from the drop-down list" promptTitle="" prompt="Please pick a value from the drop-down list" type="list" errorStyle="stop">
      <formula1>"YES"</formula1>
    </dataValidation>
    <dataValidation sqref="HK38" showErrorMessage="1" showInputMessage="1" allowBlank="1" errorTitle="Input error" error="Please pick a value from the drop-down list" promptTitle="" prompt="Please pick a value from the drop-down list" type="list" errorStyle="stop">
      <formula1>"YES"</formula1>
    </dataValidation>
    <dataValidation sqref="HL38" showErrorMessage="1" showInputMessage="1" allowBlank="1" errorTitle="Input error" error="Please pick a value from the drop-down list" promptTitle="" prompt="Please pick a value from the drop-down list" type="list" errorStyle="stop">
      <formula1>"YES"</formula1>
    </dataValidation>
    <dataValidation sqref="HM38" showErrorMessage="1" showInputMessage="1" allowBlank="1" errorTitle="Input error" error="Please pick a value from the drop-down list" promptTitle="" prompt="Please pick a value from the drop-down list" type="list" errorStyle="stop">
      <formula1>"YES"</formula1>
    </dataValidation>
    <dataValidation sqref="HN38" showErrorMessage="1" showInputMessage="1" allowBlank="1" errorTitle="Input error" error="Please pick a value from the drop-down list" promptTitle="" prompt="Please pick a value from the drop-down list" type="list" errorStyle="stop">
      <formula1>"YES"</formula1>
    </dataValidation>
    <dataValidation sqref="HO38" showErrorMessage="1" showInputMessage="1" allowBlank="1" errorTitle="Input error" error="Please pick a value from the drop-down list" promptTitle="" prompt="Please pick a value from the drop-down list" type="list" errorStyle="stop">
      <formula1>"YES"</formula1>
    </dataValidation>
    <dataValidation sqref="HP38" showErrorMessage="1" showInputMessage="1" allowBlank="1" errorTitle="Input error" error="Please pick a value from the drop-down list" promptTitle="" prompt="Please pick a value from the drop-down list" type="list" errorStyle="stop">
      <formula1>"YES"</formula1>
    </dataValidation>
    <dataValidation sqref="HQ38" showErrorMessage="1" showInputMessage="1" allowBlank="1" errorTitle="Input error" error="Please pick a value from the drop-down list" promptTitle="" prompt="Please pick a value from the drop-down list" type="list" errorStyle="stop">
      <formula1>"YES"</formula1>
    </dataValidation>
    <dataValidation sqref="HR38" showErrorMessage="1" showInputMessage="1" allowBlank="1" errorTitle="Input error" error="Please pick a value from the drop-down list" promptTitle="" prompt="Please pick a value from the drop-down list" type="list" errorStyle="stop">
      <formula1>"YES"</formula1>
    </dataValidation>
    <dataValidation sqref="HS38" showErrorMessage="1" showInputMessage="1" allowBlank="1" errorTitle="Input error" error="Please pick a value from the drop-down list" promptTitle="" prompt="Please pick a value from the drop-down list" type="list" errorStyle="stop">
      <formula1>"YES"</formula1>
    </dataValidation>
    <dataValidation sqref="HT38" showErrorMessage="1" showInputMessage="1" allowBlank="1" errorTitle="Input error" error="Please pick a value from the drop-down list" promptTitle="" prompt="Please pick a value from the drop-down list" type="list" errorStyle="stop">
      <formula1>"YES"</formula1>
    </dataValidation>
    <dataValidation sqref="HU38" showErrorMessage="1" showInputMessage="1" allowBlank="1" errorTitle="Input error" error="Please pick a value from the drop-down list" promptTitle="" prompt="Please pick a value from the drop-down list" type="list" errorStyle="stop">
      <formula1>"YES"</formula1>
    </dataValidation>
    <dataValidation sqref="HV38" showErrorMessage="1" showInputMessage="1" allowBlank="1" errorTitle="Input error" error="Please pick a value from the drop-down list" promptTitle="" prompt="Please pick a value from the drop-down list" type="list" errorStyle="stop">
      <formula1>"YES"</formula1>
    </dataValidation>
    <dataValidation sqref="HW38" showErrorMessage="1" showInputMessage="1" allowBlank="1" errorTitle="Input error" error="Please pick a value from the drop-down list" promptTitle="" prompt="Please pick a value from the drop-down list" type="list" errorStyle="stop">
      <formula1>"YES"</formula1>
    </dataValidation>
    <dataValidation sqref="HX38" showErrorMessage="1" showInputMessage="1" allowBlank="1" errorTitle="Input error" error="Please pick a value from the drop-down list" promptTitle="" prompt="Please pick a value from the drop-down list" type="list" errorStyle="stop">
      <formula1>"YES"</formula1>
    </dataValidation>
    <dataValidation sqref="HY38" showErrorMessage="1" showInputMessage="1" allowBlank="1" errorTitle="Input error" error="Please pick a value from the drop-down list" promptTitle="" prompt="Please pick a value from the drop-down list" type="list" errorStyle="stop">
      <formula1>"YES"</formula1>
    </dataValidation>
    <dataValidation sqref="HZ38" showErrorMessage="1" showInputMessage="1" allowBlank="1" errorTitle="Input error" error="Please pick a value from the drop-down list" promptTitle="" prompt="Please pick a value from the drop-down list" type="list" errorStyle="stop">
      <formula1>"YES"</formula1>
    </dataValidation>
    <dataValidation sqref="IA38" showErrorMessage="1" showInputMessage="1" allowBlank="1" errorTitle="Input error" error="Please pick a value from the drop-down list" promptTitle="" prompt="Please pick a value from the drop-down list" type="list" errorStyle="stop">
      <formula1>"YES"</formula1>
    </dataValidation>
    <dataValidation sqref="IB38" showErrorMessage="1" showInputMessage="1" allowBlank="1" errorTitle="Input error" error="Please pick a value from the drop-down list" promptTitle="" prompt="Please pick a value from the drop-down list" type="list" errorStyle="stop">
      <formula1>"YES"</formula1>
    </dataValidation>
    <dataValidation sqref="IC38" showErrorMessage="1" showInputMessage="1" allowBlank="1" errorTitle="Input error" error="Please pick a value from the drop-down list" promptTitle="" prompt="Please pick a value from the drop-down list" type="list" errorStyle="stop">
      <formula1>"YES"</formula1>
    </dataValidation>
    <dataValidation sqref="ID38" showErrorMessage="1" showInputMessage="1" allowBlank="1" errorTitle="Input error" error="Please pick a value from the drop-down list" promptTitle="" prompt="Please pick a value from the drop-down list" type="list" errorStyle="stop">
      <formula1>"YES"</formula1>
    </dataValidation>
    <dataValidation sqref="IE38" showErrorMessage="1" showInputMessage="1" allowBlank="1" errorTitle="Input error" error="Please pick a value from the drop-down list" promptTitle="" prompt="Please pick a value from the drop-down list" type="list" errorStyle="stop">
      <formula1>"YES"</formula1>
    </dataValidation>
    <dataValidation sqref="IF38" showErrorMessage="1" showInputMessage="1" allowBlank="1" errorTitle="Input error" error="Please pick a value from the drop-down list" promptTitle="" prompt="Please pick a value from the drop-down list" type="list" errorStyle="stop">
      <formula1>"YES"</formula1>
    </dataValidation>
    <dataValidation sqref="IG38" showErrorMessage="1" showInputMessage="1" allowBlank="1" errorTitle="Input error" error="Please pick a value from the drop-down list" promptTitle="" prompt="Please pick a value from the drop-down list" type="list" errorStyle="stop">
      <formula1>"YES"</formula1>
    </dataValidation>
    <dataValidation sqref="IH38" showErrorMessage="1" showInputMessage="1" allowBlank="1" errorTitle="Input error" error="Please pick a value from the drop-down list" promptTitle="" prompt="Please pick a value from the drop-down list" type="list" errorStyle="stop">
      <formula1>"YES"</formula1>
    </dataValidation>
    <dataValidation sqref="II38" showErrorMessage="1" showInputMessage="1" allowBlank="1" errorTitle="Input error" error="Please pick a value from the drop-down list" promptTitle="" prompt="Please pick a value from the drop-down list" type="list" errorStyle="stop">
      <formula1>"YES"</formula1>
    </dataValidation>
    <dataValidation sqref="IJ38" showErrorMessage="1" showInputMessage="1" allowBlank="1" errorTitle="Input error" error="Please pick a value from the drop-down list" promptTitle="" prompt="Please pick a value from the drop-down list" type="list" errorStyle="stop">
      <formula1>"YES"</formula1>
    </dataValidation>
    <dataValidation sqref="IK38" showErrorMessage="1" showInputMessage="1" allowBlank="1" errorTitle="Input error" error="Please pick a value from the drop-down list" promptTitle="" prompt="Please pick a value from the drop-down list" type="list" errorStyle="stop">
      <formula1>"YES"</formula1>
    </dataValidation>
    <dataValidation sqref="IL38" showErrorMessage="1" showInputMessage="1" allowBlank="1" errorTitle="Input error" error="Please pick a value from the drop-down list" promptTitle="" prompt="Please pick a value from the drop-down list" type="list" errorStyle="stop">
      <formula1>"YES"</formula1>
    </dataValidation>
    <dataValidation sqref="IM38" showErrorMessage="1" showInputMessage="1" allowBlank="1" errorTitle="Input error" error="Please pick a value from the drop-down list" promptTitle="" prompt="Please pick a value from the drop-down list" type="list" errorStyle="stop">
      <formula1>"YES"</formula1>
    </dataValidation>
    <dataValidation sqref="IN38" showErrorMessage="1" showInputMessage="1" allowBlank="1" errorTitle="Input error" error="Please pick a value from the drop-down list" promptTitle="" prompt="Please pick a value from the drop-down list" type="list" errorStyle="stop">
      <formula1>"YES"</formula1>
    </dataValidation>
    <dataValidation sqref="IO38" showErrorMessage="1" showInputMessage="1" allowBlank="1" errorTitle="Input error" error="Please pick a value from the drop-down list" promptTitle="" prompt="Please pick a value from the drop-down list" type="list" errorStyle="stop">
      <formula1>"YES"</formula1>
    </dataValidation>
    <dataValidation sqref="IP38" showErrorMessage="1" showInputMessage="1" allowBlank="1" errorTitle="Input error" error="Please pick a value from the drop-down list" promptTitle="" prompt="Please pick a value from the drop-down list" type="list" errorStyle="stop">
      <formula1>"YES"</formula1>
    </dataValidation>
    <dataValidation sqref="IQ38" showErrorMessage="1" showInputMessage="1" allowBlank="1" errorTitle="Input error" error="Please pick a value from the drop-down list" promptTitle="" prompt="Please pick a value from the drop-down list" type="list" errorStyle="stop">
      <formula1>"YES"</formula1>
    </dataValidation>
    <dataValidation sqref="IR38" showErrorMessage="1" showInputMessage="1" allowBlank="1" errorTitle="Input error" error="Please pick a value from the drop-down list" promptTitle="" prompt="Please pick a value from the drop-down list" type="list" errorStyle="stop">
      <formula1>"YES"</formula1>
    </dataValidation>
    <dataValidation sqref="IS38" showErrorMessage="1" showInputMessage="1" allowBlank="1" errorTitle="Input error" error="Please pick a value from the drop-down list" promptTitle="" prompt="Please pick a value from the drop-down list" type="list" errorStyle="stop">
      <formula1>"YES"</formula1>
    </dataValidation>
    <dataValidation sqref="IT38" showErrorMessage="1" showInputMessage="1" allowBlank="1" errorTitle="Input error" error="Please pick a value from the drop-down list" promptTitle="" prompt="Please pick a value from the drop-down list" type="list" errorStyle="stop">
      <formula1>"YES"</formula1>
    </dataValidation>
    <dataValidation sqref="IU38" showErrorMessage="1" showInputMessage="1" allowBlank="1" errorTitle="Input error" error="Please pick a value from the drop-down list" promptTitle="" prompt="Please pick a value from the drop-down list" type="list" errorStyle="stop">
      <formula1>"YES"</formula1>
    </dataValidation>
    <dataValidation sqref="IV38" showErrorMessage="1" showInputMessage="1" allowBlank="1" errorTitle="Input error" error="Please pick a value from the drop-down list" promptTitle="" prompt="Please pick a value from the drop-down list" type="list" errorStyle="stop">
      <formula1>"YES"</formula1>
    </dataValidation>
    <dataValidation sqref="IW38" showErrorMessage="1" showInputMessage="1" allowBlank="1" errorTitle="Input error" error="Please pick a value from the drop-down list" promptTitle="" prompt="Please pick a value from the drop-down list" type="list" errorStyle="stop">
      <formula1>"YES"</formula1>
    </dataValidation>
    <dataValidation sqref="IX38" showErrorMessage="1" showInputMessage="1" allowBlank="1" errorTitle="Input error" error="Please pick a value from the drop-down list" promptTitle="" prompt="Please pick a value from the drop-down list" type="list" errorStyle="stop">
      <formula1>"YES"</formula1>
    </dataValidation>
    <dataValidation sqref="IY38" showErrorMessage="1" showInputMessage="1" allowBlank="1" errorTitle="Input error" error="Please pick a value from the drop-down list" promptTitle="" prompt="Please pick a value from the drop-down list" type="list" errorStyle="stop">
      <formula1>"YES"</formula1>
    </dataValidation>
    <dataValidation sqref="IZ38" showErrorMessage="1" showInputMessage="1" allowBlank="1" errorTitle="Input error" error="Please pick a value from the drop-down list" promptTitle="" prompt="Please pick a value from the drop-down list" type="list" errorStyle="stop">
      <formula1>"YES"</formula1>
    </dataValidation>
    <dataValidation sqref="JA38" showErrorMessage="1" showInputMessage="1" allowBlank="1" errorTitle="Input error" error="Please pick a value from the drop-down list" promptTitle="" prompt="Please pick a value from the drop-down list" type="list" errorStyle="stop">
      <formula1>"YES"</formula1>
    </dataValidation>
    <dataValidation sqref="JB38" showErrorMessage="1" showInputMessage="1" allowBlank="1" errorTitle="Input error" error="Please pick a value from the drop-down list" promptTitle="" prompt="Please pick a value from the drop-down list" type="list" errorStyle="stop">
      <formula1>"YES"</formula1>
    </dataValidation>
    <dataValidation sqref="JC38" showErrorMessage="1" showInputMessage="1" allowBlank="1" errorTitle="Input error" error="Please pick a value from the drop-down list" promptTitle="" prompt="Please pick a value from the drop-down list" type="list" errorStyle="stop">
      <formula1>"YES"</formula1>
    </dataValidation>
    <dataValidation sqref="JD38" showErrorMessage="1" showInputMessage="1" allowBlank="1" errorTitle="Input error" error="Please pick a value from the drop-down list" promptTitle="" prompt="Please pick a value from the drop-down list" type="list" errorStyle="stop">
      <formula1>"YES"</formula1>
    </dataValidation>
    <dataValidation sqref="JE38" showErrorMessage="1" showInputMessage="1" allowBlank="1" errorTitle="Input error" error="Please pick a value from the drop-down list" promptTitle="" prompt="Please pick a value from the drop-down list" type="list" errorStyle="stop">
      <formula1>"YES"</formula1>
    </dataValidation>
    <dataValidation sqref="JF38" showErrorMessage="1" showInputMessage="1" allowBlank="1" errorTitle="Input error" error="Please pick a value from the drop-down list" promptTitle="" prompt="Please pick a value from the drop-down list" type="list" errorStyle="stop">
      <formula1>"YES"</formula1>
    </dataValidation>
    <dataValidation sqref="JG38" showErrorMessage="1" showInputMessage="1" allowBlank="1" errorTitle="Input error" error="Please pick a value from the drop-down list" promptTitle="" prompt="Please pick a value from the drop-down list" type="list" errorStyle="stop">
      <formula1>"YES"</formula1>
    </dataValidation>
    <dataValidation sqref="JH38" showErrorMessage="1" showInputMessage="1" allowBlank="1" errorTitle="Input error" error="Please pick a value from the drop-down list" promptTitle="" prompt="Please pick a value from the drop-down list" type="list" errorStyle="stop">
      <formula1>"YES"</formula1>
    </dataValidation>
    <dataValidation sqref="JI38" showErrorMessage="1" showInputMessage="1" allowBlank="1" errorTitle="Input error" error="Please pick a value from the drop-down list" promptTitle="" prompt="Please pick a value from the drop-down list" type="list" errorStyle="stop">
      <formula1>"YES"</formula1>
    </dataValidation>
    <dataValidation sqref="JJ38" showErrorMessage="1" showInputMessage="1" allowBlank="1" errorTitle="Input error" error="Please pick a value from the drop-down list" promptTitle="" prompt="Please pick a value from the drop-down list" type="list" errorStyle="stop">
      <formula1>"YES"</formula1>
    </dataValidation>
    <dataValidation sqref="JK38" showErrorMessage="1" showInputMessage="1" allowBlank="1" errorTitle="Input error" error="Please pick a value from the drop-down list" promptTitle="" prompt="Please pick a value from the drop-down list" type="list" errorStyle="stop">
      <formula1>"YES"</formula1>
    </dataValidation>
    <dataValidation sqref="JL38" showErrorMessage="1" showInputMessage="1" allowBlank="1" errorTitle="Input error" error="Please pick a value from the drop-down list" promptTitle="" prompt="Please pick a value from the drop-down list" type="list" errorStyle="stop">
      <formula1>"YES"</formula1>
    </dataValidation>
    <dataValidation sqref="JM38" showErrorMessage="1" showInputMessage="1" allowBlank="1" errorTitle="Input error" error="Please pick a value from the drop-down list" promptTitle="" prompt="Please pick a value from the drop-down list" type="list" errorStyle="stop">
      <formula1>"YES"</formula1>
    </dataValidation>
    <dataValidation sqref="JN38" showErrorMessage="1" showInputMessage="1" allowBlank="1" errorTitle="Input error" error="Please pick a value from the drop-down list" promptTitle="" prompt="Please pick a value from the drop-down list" type="list" errorStyle="stop">
      <formula1>"YES"</formula1>
    </dataValidation>
    <dataValidation sqref="JO38" showErrorMessage="1" showInputMessage="1" allowBlank="1" errorTitle="Input error" error="Please pick a value from the drop-down list" promptTitle="" prompt="Please pick a value from the drop-down list" type="list" errorStyle="stop">
      <formula1>"YES"</formula1>
    </dataValidation>
    <dataValidation sqref="JP38" showErrorMessage="1" showInputMessage="1" allowBlank="1" errorTitle="Input error" error="Please pick a value from the drop-down list" promptTitle="" prompt="Please pick a value from the drop-down list" type="list" errorStyle="stop">
      <formula1>"YES"</formula1>
    </dataValidation>
    <dataValidation sqref="JQ38" showErrorMessage="1" showInputMessage="1" allowBlank="1" errorTitle="Input error" error="Please pick a value from the drop-down list" promptTitle="" prompt="Please pick a value from the drop-down list" type="list" errorStyle="stop">
      <formula1>"YES"</formula1>
    </dataValidation>
    <dataValidation sqref="JR38" showErrorMessage="1" showInputMessage="1" allowBlank="1" errorTitle="Input error" error="Please pick a value from the drop-down list" promptTitle="" prompt="Please pick a value from the drop-down list" type="list" errorStyle="stop">
      <formula1>"YES"</formula1>
    </dataValidation>
    <dataValidation sqref="JS38" showErrorMessage="1" showInputMessage="1" allowBlank="1" errorTitle="Input error" error="Please pick a value from the drop-down list" promptTitle="" prompt="Please pick a value from the drop-down list" type="list" errorStyle="stop">
      <formula1>"YES"</formula1>
    </dataValidation>
    <dataValidation sqref="JT38" showErrorMessage="1" showInputMessage="1" allowBlank="1" errorTitle="Input error" error="Please pick a value from the drop-down list" promptTitle="" prompt="Please pick a value from the drop-down list" type="list" errorStyle="stop">
      <formula1>"YES"</formula1>
    </dataValidation>
    <dataValidation sqref="JU38" showErrorMessage="1" showInputMessage="1" allowBlank="1" errorTitle="Input error" error="Please pick a value from the drop-down list" promptTitle="" prompt="Please pick a value from the drop-down list" type="list" errorStyle="stop">
      <formula1>"YES"</formula1>
    </dataValidation>
    <dataValidation sqref="JV38" showErrorMessage="1" showInputMessage="1" allowBlank="1" errorTitle="Input error" error="Please pick a value from the drop-down list" promptTitle="" prompt="Please pick a value from the drop-down list" type="list" errorStyle="stop">
      <formula1>"YES"</formula1>
    </dataValidation>
    <dataValidation sqref="JW38" showErrorMessage="1" showInputMessage="1" allowBlank="1" errorTitle="Input error" error="Please pick a value from the drop-down list" promptTitle="" prompt="Please pick a value from the drop-down list" type="list" errorStyle="stop">
      <formula1>"YES"</formula1>
    </dataValidation>
    <dataValidation sqref="JX38" showErrorMessage="1" showInputMessage="1" allowBlank="1" errorTitle="Input error" error="Please pick a value from the drop-down list" promptTitle="" prompt="Please pick a value from the drop-down list" type="list" errorStyle="stop">
      <formula1>"YES"</formula1>
    </dataValidation>
    <dataValidation sqref="JY38" showErrorMessage="1" showInputMessage="1" allowBlank="1" errorTitle="Input error" error="Please pick a value from the drop-down list" promptTitle="" prompt="Please pick a value from the drop-down list" type="list" errorStyle="stop">
      <formula1>"YES"</formula1>
    </dataValidation>
    <dataValidation sqref="JZ38" showErrorMessage="1" showInputMessage="1" allowBlank="1" errorTitle="Input error" error="Please pick a value from the drop-down list" promptTitle="" prompt="Please pick a value from the drop-down list" type="list" errorStyle="stop">
      <formula1>"YES"</formula1>
    </dataValidation>
    <dataValidation sqref="KA38" showErrorMessage="1" showInputMessage="1" allowBlank="1" errorTitle="Input error" error="Please pick a value from the drop-down list" promptTitle="" prompt="Please pick a value from the drop-down list" type="list" errorStyle="stop">
      <formula1>"YES"</formula1>
    </dataValidation>
    <dataValidation sqref="KB38" showErrorMessage="1" showInputMessage="1" allowBlank="1" errorTitle="Input error" error="Please pick a value from the drop-down list" promptTitle="" prompt="Please pick a value from the drop-down list" type="list" errorStyle="stop">
      <formula1>"YES"</formula1>
    </dataValidation>
    <dataValidation sqref="KC38" showErrorMessage="1" showInputMessage="1" allowBlank="1" errorTitle="Input error" error="Please pick a value from the drop-down list" promptTitle="" prompt="Please pick a value from the drop-down list" type="list" errorStyle="stop">
      <formula1>"YES"</formula1>
    </dataValidation>
    <dataValidation sqref="KD38" showErrorMessage="1" showInputMessage="1" allowBlank="1" errorTitle="Input error" error="Please pick a value from the drop-down list" promptTitle="" prompt="Please pick a value from the drop-down list" type="list" errorStyle="stop">
      <formula1>"YES"</formula1>
    </dataValidation>
    <dataValidation sqref="KE38" showErrorMessage="1" showInputMessage="1" allowBlank="1" errorTitle="Input error" error="Please pick a value from the drop-down list" promptTitle="" prompt="Please pick a value from the drop-down list" type="list" errorStyle="stop">
      <formula1>"YES"</formula1>
    </dataValidation>
    <dataValidation sqref="KF38" showErrorMessage="1" showInputMessage="1" allowBlank="1" errorTitle="Input error" error="Please pick a value from the drop-down list" promptTitle="" prompt="Please pick a value from the drop-down list" type="list" errorStyle="stop">
      <formula1>"YES"</formula1>
    </dataValidation>
    <dataValidation sqref="KG38" showErrorMessage="1" showInputMessage="1" allowBlank="1" errorTitle="Input error" error="Please pick a value from the drop-down list" promptTitle="" prompt="Please pick a value from the drop-down list" type="list" errorStyle="stop">
      <formula1>"YES"</formula1>
    </dataValidation>
    <dataValidation sqref="KH38" showErrorMessage="1" showInputMessage="1" allowBlank="1" errorTitle="Input error" error="Please pick a value from the drop-down list" promptTitle="" prompt="Please pick a value from the drop-down list" type="list" errorStyle="stop">
      <formula1>"YES"</formula1>
    </dataValidation>
    <dataValidation sqref="KI38" showErrorMessage="1" showInputMessage="1" allowBlank="1" errorTitle="Input error" error="Please pick a value from the drop-down list" promptTitle="" prompt="Please pick a value from the drop-down list" type="list" errorStyle="stop">
      <formula1>"YES"</formula1>
    </dataValidation>
    <dataValidation sqref="KJ38" showErrorMessage="1" showInputMessage="1" allowBlank="1" errorTitle="Input error" error="Please pick a value from the drop-down list" promptTitle="" prompt="Please pick a value from the drop-down list" type="list" errorStyle="stop">
      <formula1>"YES"</formula1>
    </dataValidation>
    <dataValidation sqref="KK38" showErrorMessage="1" showInputMessage="1" allowBlank="1" errorTitle="Input error" error="Please pick a value from the drop-down list" promptTitle="" prompt="Please pick a value from the drop-down list" type="list" errorStyle="stop">
      <formula1>"YES"</formula1>
    </dataValidation>
    <dataValidation sqref="KL38" showErrorMessage="1" showInputMessage="1" allowBlank="1" errorTitle="Input error" error="Please pick a value from the drop-down list" promptTitle="" prompt="Please pick a value from the drop-down list" type="list" errorStyle="stop">
      <formula1>"YES"</formula1>
    </dataValidation>
    <dataValidation sqref="KM38" showErrorMessage="1" showInputMessage="1" allowBlank="1" errorTitle="Input error" error="Please pick a value from the drop-down list" promptTitle="" prompt="Please pick a value from the drop-down list" type="list" errorStyle="stop">
      <formula1>"YES"</formula1>
    </dataValidation>
    <dataValidation sqref="KN38" showErrorMessage="1" showInputMessage="1" allowBlank="1" errorTitle="Input error" error="Please pick a value from the drop-down list" promptTitle="" prompt="Please pick a value from the drop-down list" type="list" errorStyle="stop">
      <formula1>"YES"</formula1>
    </dataValidation>
    <dataValidation sqref="KO38" showErrorMessage="1" showInputMessage="1" allowBlank="1" errorTitle="Input error" error="Please pick a value from the drop-down list" promptTitle="" prompt="Please pick a value from the drop-down list" type="list" errorStyle="stop">
      <formula1>"YES"</formula1>
    </dataValidation>
    <dataValidation sqref="KP38" showErrorMessage="1" showInputMessage="1" allowBlank="1" errorTitle="Input error" error="Please pick a value from the drop-down list" promptTitle="" prompt="Please pick a value from the drop-down list" type="list" errorStyle="stop">
      <formula1>"YES"</formula1>
    </dataValidation>
    <dataValidation sqref="KQ38" showErrorMessage="1" showInputMessage="1" allowBlank="1" errorTitle="Input error" error="Please pick a value from the drop-down list" promptTitle="" prompt="Please pick a value from the drop-down list" type="list" errorStyle="stop">
      <formula1>"YES"</formula1>
    </dataValidation>
    <dataValidation sqref="KR38" showErrorMessage="1" showInputMessage="1" allowBlank="1" errorTitle="Input error" error="Please pick a value from the drop-down list" promptTitle="" prompt="Please pick a value from the drop-down list" type="list" errorStyle="stop">
      <formula1>"YES"</formula1>
    </dataValidation>
    <dataValidation sqref="KS38" showErrorMessage="1" showInputMessage="1" allowBlank="1" errorTitle="Input error" error="Please pick a value from the drop-down list" promptTitle="" prompt="Please pick a value from the drop-down list" type="list" errorStyle="stop">
      <formula1>"YES"</formula1>
    </dataValidation>
    <dataValidation sqref="KT38" showErrorMessage="1" showInputMessage="1" allowBlank="1" errorTitle="Input error" error="Please pick a value from the drop-down list" promptTitle="" prompt="Please pick a value from the drop-down list" type="list" errorStyle="stop">
      <formula1>"YES"</formula1>
    </dataValidation>
    <dataValidation sqref="KU38" showErrorMessage="1" showInputMessage="1" allowBlank="1" errorTitle="Input error" error="Please pick a value from the drop-down list" promptTitle="" prompt="Please pick a value from the drop-down list" type="list" errorStyle="stop">
      <formula1>"YES"</formula1>
    </dataValidation>
    <dataValidation sqref="KV38" showErrorMessage="1" showInputMessage="1" allowBlank="1" errorTitle="Input error" error="Please pick a value from the drop-down list" promptTitle="" prompt="Please pick a value from the drop-down list" type="list" errorStyle="stop">
      <formula1>"YES"</formula1>
    </dataValidation>
    <dataValidation sqref="KW38" showErrorMessage="1" showInputMessage="1" allowBlank="1" errorTitle="Input error" error="Please pick a value from the drop-down list" promptTitle="" prompt="Please pick a value from the drop-down list" type="list" errorStyle="stop">
      <formula1>"YES"</formula1>
    </dataValidation>
    <dataValidation sqref="KX38" showErrorMessage="1" showInputMessage="1" allowBlank="1" errorTitle="Input error" error="Please pick a value from the drop-down list" promptTitle="" prompt="Please pick a value from the drop-down list" type="list" errorStyle="stop">
      <formula1>"YES"</formula1>
    </dataValidation>
    <dataValidation sqref="KY38" showErrorMessage="1" showInputMessage="1" allowBlank="1" errorTitle="Input error" error="Please pick a value from the drop-down list" promptTitle="" prompt="Please pick a value from the drop-down list" type="list" errorStyle="stop">
      <formula1>"YES"</formula1>
    </dataValidation>
    <dataValidation sqref="KZ38" showErrorMessage="1" showInputMessage="1" allowBlank="1" errorTitle="Input error" error="Please pick a value from the drop-down list" promptTitle="" prompt="Please pick a value from the drop-down list" type="list" errorStyle="stop">
      <formula1>"YES"</formula1>
    </dataValidation>
    <dataValidation sqref="LA38" showErrorMessage="1" showInputMessage="1" allowBlank="1" errorTitle="Input error" error="Please pick a value from the drop-down list" promptTitle="" prompt="Please pick a value from the drop-down list" type="list" errorStyle="stop">
      <formula1>"YES"</formula1>
    </dataValidation>
    <dataValidation sqref="LB38" showErrorMessage="1" showInputMessage="1" allowBlank="1" errorTitle="Input error" error="Please pick a value from the drop-down list" promptTitle="" prompt="Please pick a value from the drop-down list" type="list" errorStyle="stop">
      <formula1>"YES"</formula1>
    </dataValidation>
    <dataValidation sqref="LC38" showErrorMessage="1" showInputMessage="1" allowBlank="1" errorTitle="Input error" error="Please pick a value from the drop-down list" promptTitle="" prompt="Please pick a value from the drop-down list" type="list" errorStyle="stop">
      <formula1>"YES"</formula1>
    </dataValidation>
    <dataValidation sqref="LD38" showErrorMessage="1" showInputMessage="1" allowBlank="1" errorTitle="Input error" error="Please pick a value from the drop-down list" promptTitle="" prompt="Please pick a value from the drop-down list" type="list" errorStyle="stop">
      <formula1>"YES"</formula1>
    </dataValidation>
    <dataValidation sqref="LE38" showErrorMessage="1" showInputMessage="1" allowBlank="1" errorTitle="Input error" error="Please pick a value from the drop-down list" promptTitle="" prompt="Please pick a value from the drop-down list" type="list" errorStyle="stop">
      <formula1>"YES"</formula1>
    </dataValidation>
    <dataValidation sqref="LF38" showErrorMessage="1" showInputMessage="1" allowBlank="1" errorTitle="Input error" error="Please pick a value from the drop-down list" promptTitle="" prompt="Please pick a value from the drop-down list" type="list" errorStyle="stop">
      <formula1>"YES"</formula1>
    </dataValidation>
    <dataValidation sqref="LG38" showErrorMessage="1" showInputMessage="1" allowBlank="1" errorTitle="Input error" error="Please pick a value from the drop-down list" promptTitle="" prompt="Please pick a value from the drop-down list" type="list" errorStyle="stop">
      <formula1>"YES"</formula1>
    </dataValidation>
    <dataValidation sqref="LH38" showErrorMessage="1" showInputMessage="1" allowBlank="1" errorTitle="Input error" error="Please pick a value from the drop-down list" promptTitle="" prompt="Please pick a value from the drop-down list" type="list" errorStyle="stop">
      <formula1>"YES"</formula1>
    </dataValidation>
    <dataValidation sqref="LI38" showErrorMessage="1" showInputMessage="1" allowBlank="1" errorTitle="Input error" error="Please pick a value from the drop-down list" promptTitle="" prompt="Please pick a value from the drop-down list" type="list" errorStyle="stop">
      <formula1>"YES"</formula1>
    </dataValidation>
    <dataValidation sqref="LJ38" showErrorMessage="1" showInputMessage="1" allowBlank="1" errorTitle="Input error" error="Please pick a value from the drop-down list" promptTitle="" prompt="Please pick a value from the drop-down list" type="list" errorStyle="stop">
      <formula1>"YES"</formula1>
    </dataValidation>
    <dataValidation sqref="LK38" showErrorMessage="1" showInputMessage="1" allowBlank="1" errorTitle="Input error" error="Please pick a value from the drop-down list" promptTitle="" prompt="Please pick a value from the drop-down list" type="list" errorStyle="stop">
      <formula1>"YES"</formula1>
    </dataValidation>
    <dataValidation sqref="LL38" showErrorMessage="1" showInputMessage="1" allowBlank="1" errorTitle="Input error" error="Please pick a value from the drop-down list" promptTitle="" prompt="Please pick a value from the drop-down list" type="list" errorStyle="stop">
      <formula1>"YES"</formula1>
    </dataValidation>
    <dataValidation sqref="LM38" showErrorMessage="1" showInputMessage="1" allowBlank="1" errorTitle="Input error" error="Please pick a value from the drop-down list" promptTitle="" prompt="Please pick a value from the drop-down list" type="list" errorStyle="stop">
      <formula1>"YES"</formula1>
    </dataValidation>
    <dataValidation sqref="LN38" showErrorMessage="1" showInputMessage="1" allowBlank="1" errorTitle="Input error" error="Please pick a value from the drop-down list" promptTitle="" prompt="Please pick a value from the drop-down list" type="list" errorStyle="stop">
      <formula1>"YES"</formula1>
    </dataValidation>
    <dataValidation sqref="LO38" showErrorMessage="1" showInputMessage="1" allowBlank="1" errorTitle="Input error" error="Please pick a value from the drop-down list" promptTitle="" prompt="Please pick a value from the drop-down list" type="list" errorStyle="stop">
      <formula1>"YES"</formula1>
    </dataValidation>
    <dataValidation sqref="LP38" showErrorMessage="1" showInputMessage="1" allowBlank="1" errorTitle="Input error" error="Please pick a value from the drop-down list" promptTitle="" prompt="Please pick a value from the drop-down list" type="list" errorStyle="stop">
      <formula1>"YES"</formula1>
    </dataValidation>
    <dataValidation sqref="LQ38" showErrorMessage="1" showInputMessage="1" allowBlank="1" errorTitle="Input error" error="Please pick a value from the drop-down list" promptTitle="" prompt="Please pick a value from the drop-down list" type="list" errorStyle="stop">
      <formula1>"YES"</formula1>
    </dataValidation>
    <dataValidation sqref="LR38" showErrorMessage="1" showInputMessage="1" allowBlank="1" errorTitle="Input error" error="Please pick a value from the drop-down list" promptTitle="" prompt="Please pick a value from the drop-down list" type="list" errorStyle="stop">
      <formula1>"YES"</formula1>
    </dataValidation>
    <dataValidation sqref="LS38" showErrorMessage="1" showInputMessage="1" allowBlank="1" errorTitle="Input error" error="Please pick a value from the drop-down list" promptTitle="" prompt="Please pick a value from the drop-down list" type="list" errorStyle="stop">
      <formula1>"YES"</formula1>
    </dataValidation>
    <dataValidation sqref="LT38" showErrorMessage="1" showInputMessage="1" allowBlank="1" errorTitle="Input error" error="Please pick a value from the drop-down list" promptTitle="" prompt="Please pick a value from the drop-down list" type="list" errorStyle="stop">
      <formula1>"YES"</formula1>
    </dataValidation>
    <dataValidation sqref="LU38" showErrorMessage="1" showInputMessage="1" allowBlank="1" errorTitle="Input error" error="Please pick a value from the drop-down list" promptTitle="" prompt="Please pick a value from the drop-down list" type="list" errorStyle="stop">
      <formula1>"YES"</formula1>
    </dataValidation>
    <dataValidation sqref="LV38" showErrorMessage="1" showInputMessage="1" allowBlank="1" errorTitle="Input error" error="Please pick a value from the drop-down list" promptTitle="" prompt="Please pick a value from the drop-down list" type="list" errorStyle="stop">
      <formula1>"YES"</formula1>
    </dataValidation>
    <dataValidation sqref="LW38" showErrorMessage="1" showInputMessage="1" allowBlank="1" errorTitle="Input error" error="Please pick a value from the drop-down list" promptTitle="" prompt="Please pick a value from the drop-down list" type="list" errorStyle="stop">
      <formula1>"YES"</formula1>
    </dataValidation>
    <dataValidation sqref="LX38" showErrorMessage="1" showInputMessage="1" allowBlank="1" errorTitle="Input error" error="Please pick a value from the drop-down list" promptTitle="" prompt="Please pick a value from the drop-down list" type="list" errorStyle="stop">
      <formula1>"YES"</formula1>
    </dataValidation>
    <dataValidation sqref="LY38" showErrorMessage="1" showInputMessage="1" allowBlank="1" errorTitle="Input error" error="Please pick a value from the drop-down list" promptTitle="" prompt="Please pick a value from the drop-down list" type="list" errorStyle="stop">
      <formula1>"YES"</formula1>
    </dataValidation>
    <dataValidation sqref="LZ38" showErrorMessage="1" showInputMessage="1" allowBlank="1" errorTitle="Input error" error="Please pick a value from the drop-down list" promptTitle="" prompt="Please pick a value from the drop-down list" type="list" errorStyle="stop">
      <formula1>"YES"</formula1>
    </dataValidation>
    <dataValidation sqref="MA38" showErrorMessage="1" showInputMessage="1" allowBlank="1" errorTitle="Input error" error="Please pick a value from the drop-down list" promptTitle="" prompt="Please pick a value from the drop-down list" type="list" errorStyle="stop">
      <formula1>"YES"</formula1>
    </dataValidation>
    <dataValidation sqref="MB38" showErrorMessage="1" showInputMessage="1" allowBlank="1" errorTitle="Input error" error="Please pick a value from the drop-down list" promptTitle="" prompt="Please pick a value from the drop-down list" type="list" errorStyle="stop">
      <formula1>"YES"</formula1>
    </dataValidation>
    <dataValidation sqref="MC38" showErrorMessage="1" showInputMessage="1" allowBlank="1" errorTitle="Input error" error="Please pick a value from the drop-down list" promptTitle="" prompt="Please pick a value from the drop-down list" type="list" errorStyle="stop">
      <formula1>"YES"</formula1>
    </dataValidation>
    <dataValidation sqref="MD38" showErrorMessage="1" showInputMessage="1" allowBlank="1" errorTitle="Input error" error="Please pick a value from the drop-down list" promptTitle="" prompt="Please pick a value from the drop-down list" type="list" errorStyle="stop">
      <formula1>"YES"</formula1>
    </dataValidation>
    <dataValidation sqref="ME38" showErrorMessage="1" showInputMessage="1" allowBlank="1" errorTitle="Input error" error="Please pick a value from the drop-down list" promptTitle="" prompt="Please pick a value from the drop-down list" type="list" errorStyle="stop">
      <formula1>"YES"</formula1>
    </dataValidation>
    <dataValidation sqref="MF38" showErrorMessage="1" showInputMessage="1" allowBlank="1" errorTitle="Input error" error="Please pick a value from the drop-down list" promptTitle="" prompt="Please pick a value from the drop-down list" type="list" errorStyle="stop">
      <formula1>"YES"</formula1>
    </dataValidation>
    <dataValidation sqref="MG38" showErrorMessage="1" showInputMessage="1" allowBlank="1" errorTitle="Input error" error="Please pick a value from the drop-down list" promptTitle="" prompt="Please pick a value from the drop-down list" type="list" errorStyle="stop">
      <formula1>"YES"</formula1>
    </dataValidation>
    <dataValidation sqref="MH38" showErrorMessage="1" showInputMessage="1" allowBlank="1" errorTitle="Input error" error="Please pick a value from the drop-down list" promptTitle="" prompt="Please pick a value from the drop-down list" type="list" errorStyle="stop">
      <formula1>"YES"</formula1>
    </dataValidation>
    <dataValidation sqref="MI38" showErrorMessage="1" showInputMessage="1" allowBlank="1" errorTitle="Input error" error="Please pick a value from the drop-down list" promptTitle="" prompt="Please pick a value from the drop-down list" type="list" errorStyle="stop">
      <formula1>"YES"</formula1>
    </dataValidation>
    <dataValidation sqref="MJ38" showErrorMessage="1" showInputMessage="1" allowBlank="1" errorTitle="Input error" error="Please pick a value from the drop-down list" promptTitle="" prompt="Please pick a value from the drop-down list" type="list" errorStyle="stop">
      <formula1>"YES"</formula1>
    </dataValidation>
    <dataValidation sqref="MK38" showErrorMessage="1" showInputMessage="1" allowBlank="1" errorTitle="Input error" error="Please pick a value from the drop-down list" promptTitle="" prompt="Please pick a value from the drop-down list" type="list" errorStyle="stop">
      <formula1>"YES"</formula1>
    </dataValidation>
    <dataValidation sqref="ML38" showErrorMessage="1" showInputMessage="1" allowBlank="1" errorTitle="Input error" error="Please pick a value from the drop-down list" promptTitle="" prompt="Please pick a value from the drop-down list" type="list" errorStyle="stop">
      <formula1>"YES"</formula1>
    </dataValidation>
    <dataValidation sqref="MM38" showErrorMessage="1" showInputMessage="1" allowBlank="1" errorTitle="Input error" error="Please pick a value from the drop-down list" promptTitle="" prompt="Please pick a value from the drop-down list" type="list" errorStyle="stop">
      <formula1>"YES"</formula1>
    </dataValidation>
    <dataValidation sqref="MN38" showErrorMessage="1" showInputMessage="1" allowBlank="1" errorTitle="Input error" error="Please pick a value from the drop-down list" promptTitle="" prompt="Please pick a value from the drop-down list" type="list" errorStyle="stop">
      <formula1>"YES"</formula1>
    </dataValidation>
    <dataValidation sqref="MO38" showErrorMessage="1" showInputMessage="1" allowBlank="1" errorTitle="Input error" error="Please pick a value from the drop-down list" promptTitle="" prompt="Please pick a value from the drop-down list" type="list" errorStyle="stop">
      <formula1>"YES"</formula1>
    </dataValidation>
    <dataValidation sqref="MP38" showErrorMessage="1" showInputMessage="1" allowBlank="1" errorTitle="Input error" error="Please pick a value from the drop-down list" promptTitle="" prompt="Please pick a value from the drop-down list" type="list" errorStyle="stop">
      <formula1>"YES"</formula1>
    </dataValidation>
    <dataValidation sqref="MQ38" showErrorMessage="1" showInputMessage="1" allowBlank="1" errorTitle="Input error" error="Please pick a value from the drop-down list" promptTitle="" prompt="Please pick a value from the drop-down list" type="list" errorStyle="stop">
      <formula1>"YES"</formula1>
    </dataValidation>
    <dataValidation sqref="MR38" showErrorMessage="1" showInputMessage="1" allowBlank="1" errorTitle="Input error" error="Please pick a value from the drop-down list" promptTitle="" prompt="Please pick a value from the drop-down list" type="list" errorStyle="stop">
      <formula1>"YES"</formula1>
    </dataValidation>
    <dataValidation sqref="MS38" showErrorMessage="1" showInputMessage="1" allowBlank="1" errorTitle="Input error" error="Please pick a value from the drop-down list" promptTitle="" prompt="Please pick a value from the drop-down list" type="list" errorStyle="stop">
      <formula1>"YES"</formula1>
    </dataValidation>
    <dataValidation sqref="MT38" showErrorMessage="1" showInputMessage="1" allowBlank="1" errorTitle="Input error" error="Please pick a value from the drop-down list" promptTitle="" prompt="Please pick a value from the drop-down list" type="list" errorStyle="stop">
      <formula1>"YES"</formula1>
    </dataValidation>
    <dataValidation sqref="MU38" showErrorMessage="1" showInputMessage="1" allowBlank="1" errorTitle="Input error" error="Please pick a value from the drop-down list" promptTitle="" prompt="Please pick a value from the drop-down list" type="list" errorStyle="stop">
      <formula1>"YES"</formula1>
    </dataValidation>
    <dataValidation sqref="MV38" showErrorMessage="1" showInputMessage="1" allowBlank="1" errorTitle="Input error" error="Please pick a value from the drop-down list" promptTitle="" prompt="Please pick a value from the drop-down list" type="list" errorStyle="stop">
      <formula1>"YES"</formula1>
    </dataValidation>
    <dataValidation sqref="MW38" showErrorMessage="1" showInputMessage="1" allowBlank="1" errorTitle="Input error" error="Please pick a value from the drop-down list" promptTitle="" prompt="Please pick a value from the drop-down list" type="list" errorStyle="stop">
      <formula1>"YES"</formula1>
    </dataValidation>
    <dataValidation sqref="MX38" showErrorMessage="1" showInputMessage="1" allowBlank="1" errorTitle="Input error" error="Please pick a value from the drop-down list" promptTitle="" prompt="Please pick a value from the drop-down list" type="list" errorStyle="stop">
      <formula1>"YES"</formula1>
    </dataValidation>
    <dataValidation sqref="MY38" showErrorMessage="1" showInputMessage="1" allowBlank="1" errorTitle="Input error" error="Please pick a value from the drop-down list" promptTitle="" prompt="Please pick a value from the drop-down list" type="list" errorStyle="stop">
      <formula1>"YES"</formula1>
    </dataValidation>
    <dataValidation sqref="MZ38" showErrorMessage="1" showInputMessage="1" allowBlank="1" errorTitle="Input error" error="Please pick a value from the drop-down list" promptTitle="" prompt="Please pick a value from the drop-down list" type="list" errorStyle="stop">
      <formula1>"YES"</formula1>
    </dataValidation>
    <dataValidation sqref="NA38" showErrorMessage="1" showInputMessage="1" allowBlank="1" errorTitle="Input error" error="Please pick a value from the drop-down list" promptTitle="" prompt="Please pick a value from the drop-down list" type="list" errorStyle="stop">
      <formula1>"YES"</formula1>
    </dataValidation>
    <dataValidation sqref="NB38" showErrorMessage="1" showInputMessage="1" allowBlank="1" errorTitle="Input error" error="Please pick a value from the drop-down list" promptTitle="" prompt="Please pick a value from the drop-down list" type="list" errorStyle="stop">
      <formula1>"YES"</formula1>
    </dataValidation>
    <dataValidation sqref="NC38" showErrorMessage="1" showInputMessage="1" allowBlank="1" errorTitle="Input error" error="Please pick a value from the drop-down list" promptTitle="" prompt="Please pick a value from the drop-down list" type="list" errorStyle="stop">
      <formula1>"YES"</formula1>
    </dataValidation>
    <dataValidation sqref="ND38" showErrorMessage="1" showInputMessage="1" allowBlank="1" errorTitle="Input error" error="Please pick a value from the drop-down list" promptTitle="" prompt="Please pick a value from the drop-down list" type="list" errorStyle="stop">
      <formula1>"YES"</formula1>
    </dataValidation>
    <dataValidation sqref="NE38" showErrorMessage="1" showInputMessage="1" allowBlank="1" errorTitle="Input error" error="Please pick a value from the drop-down list" promptTitle="" prompt="Please pick a value from the drop-down list" type="list" errorStyle="stop">
      <formula1>"YES"</formula1>
    </dataValidation>
    <dataValidation sqref="NF38" showErrorMessage="1" showInputMessage="1" allowBlank="1" errorTitle="Input error" error="Please pick a value from the drop-down list" promptTitle="" prompt="Please pick a value from the drop-down list" type="list" errorStyle="stop">
      <formula1>"YES"</formula1>
    </dataValidation>
    <dataValidation sqref="NG38" showErrorMessage="1" showInputMessage="1" allowBlank="1" errorTitle="Input error" error="Please pick a value from the drop-down list" promptTitle="" prompt="Please pick a value from the drop-down list" type="list" errorStyle="stop">
      <formula1>"YES"</formula1>
    </dataValidation>
    <dataValidation sqref="NH38" showErrorMessage="1" showInputMessage="1" allowBlank="1" errorTitle="Input error" error="Please pick a value from the drop-down list" promptTitle="" prompt="Please pick a value from the drop-down list" type="list" errorStyle="stop">
      <formula1>"YES"</formula1>
    </dataValidation>
    <dataValidation sqref="NI38" showErrorMessage="1" showInputMessage="1" allowBlank="1" errorTitle="Input error" error="Please pick a value from the drop-down list" promptTitle="" prompt="Please pick a value from the drop-down list" type="list" errorStyle="stop">
      <formula1>"YES"</formula1>
    </dataValidation>
    <dataValidation sqref="NJ38" showErrorMessage="1" showInputMessage="1" allowBlank="1" errorTitle="Input error" error="Please pick a value from the drop-down list" promptTitle="" prompt="Please pick a value from the drop-down list" type="list" errorStyle="stop">
      <formula1>"YES"</formula1>
    </dataValidation>
    <dataValidation sqref="NK38" showErrorMessage="1" showInputMessage="1" allowBlank="1" errorTitle="Input error" error="Please pick a value from the drop-down list" promptTitle="" prompt="Please pick a value from the drop-down list" type="list" errorStyle="stop">
      <formula1>"YES"</formula1>
    </dataValidation>
    <dataValidation sqref="NL38" showErrorMessage="1" showInputMessage="1" allowBlank="1" errorTitle="Input error" error="Please pick a value from the drop-down list" promptTitle="" prompt="Please pick a value from the drop-down list" type="list" errorStyle="stop">
      <formula1>"YES"</formula1>
    </dataValidation>
    <dataValidation sqref="NM38" showErrorMessage="1" showInputMessage="1" allowBlank="1" errorTitle="Input error" error="Please pick a value from the drop-down list" promptTitle="" prompt="Please pick a value from the drop-down list" type="list" errorStyle="stop">
      <formula1>"YES"</formula1>
    </dataValidation>
    <dataValidation sqref="NN38" showErrorMessage="1" showInputMessage="1" allowBlank="1" errorTitle="Input error" error="Please pick a value from the drop-down list" promptTitle="" prompt="Please pick a value from the drop-down list" type="list" errorStyle="stop">
      <formula1>"YES"</formula1>
    </dataValidation>
    <dataValidation sqref="NO38" showErrorMessage="1" showInputMessage="1" allowBlank="1" errorTitle="Input error" error="Please pick a value from the drop-down list" promptTitle="" prompt="Please pick a value from the drop-down list" type="list" errorStyle="stop">
      <formula1>"YES"</formula1>
    </dataValidation>
    <dataValidation sqref="NP38" showErrorMessage="1" showInputMessage="1" allowBlank="1" errorTitle="Input error" error="Please pick a value from the drop-down list" promptTitle="" prompt="Please pick a value from the drop-down list" type="list" errorStyle="stop">
      <formula1>"YES"</formula1>
    </dataValidation>
    <dataValidation sqref="NQ38" showErrorMessage="1" showInputMessage="1" allowBlank="1" errorTitle="Input error" error="Please pick a value from the drop-down list" promptTitle="" prompt="Please pick a value from the drop-down list" type="list" errorStyle="stop">
      <formula1>"YES"</formula1>
    </dataValidation>
    <dataValidation sqref="NR38" showErrorMessage="1" showInputMessage="1" allowBlank="1" errorTitle="Input error" error="Please pick a value from the drop-down list" promptTitle="" prompt="Please pick a value from the drop-down list" type="list" errorStyle="stop">
      <formula1>"YES"</formula1>
    </dataValidation>
    <dataValidation sqref="NS38" showErrorMessage="1" showInputMessage="1" allowBlank="1" errorTitle="Input error" error="Please pick a value from the drop-down list" promptTitle="" prompt="Please pick a value from the drop-down list" type="list" errorStyle="stop">
      <formula1>"YES"</formula1>
    </dataValidation>
    <dataValidation sqref="NT38" showErrorMessage="1" showInputMessage="1" allowBlank="1" errorTitle="Input error" error="Please pick a value from the drop-down list" promptTitle="" prompt="Please pick a value from the drop-down list" type="list" errorStyle="stop">
      <formula1>"YES"</formula1>
    </dataValidation>
    <dataValidation sqref="NU38" showErrorMessage="1" showInputMessage="1" allowBlank="1" errorTitle="Input error" error="Please pick a value from the drop-down list" promptTitle="" prompt="Please pick a value from the drop-down list" type="list" errorStyle="stop">
      <formula1>"YES"</formula1>
    </dataValidation>
    <dataValidation sqref="NV38" showErrorMessage="1" showInputMessage="1" allowBlank="1" errorTitle="Input error" error="Please pick a value from the drop-down list" promptTitle="" prompt="Please pick a value from the drop-down list" type="list" errorStyle="stop">
      <formula1>"YES"</formula1>
    </dataValidation>
    <dataValidation sqref="NW38" showErrorMessage="1" showInputMessage="1" allowBlank="1" errorTitle="Input error" error="Please pick a value from the drop-down list" promptTitle="" prompt="Please pick a value from the drop-down list" type="list" errorStyle="stop">
      <formula1>"YES"</formula1>
    </dataValidation>
    <dataValidation sqref="NX38" showErrorMessage="1" showInputMessage="1" allowBlank="1" errorTitle="Input error" error="Please pick a value from the drop-down list" promptTitle="" prompt="Please pick a value from the drop-down list" type="list" errorStyle="stop">
      <formula1>"YES"</formula1>
    </dataValidation>
    <dataValidation sqref="NY38" showErrorMessage="1" showInputMessage="1" allowBlank="1" errorTitle="Input error" error="Please pick a value from the drop-down list" promptTitle="" prompt="Please pick a value from the drop-down list" type="list" errorStyle="stop">
      <formula1>"YES"</formula1>
    </dataValidation>
    <dataValidation sqref="NZ38" showErrorMessage="1" showInputMessage="1" allowBlank="1" errorTitle="Input error" error="Please pick a value from the drop-down list" promptTitle="" prompt="Please pick a value from the drop-down list" type="list" errorStyle="stop">
      <formula1>"YES"</formula1>
    </dataValidation>
    <dataValidation sqref="OA38" showErrorMessage="1" showInputMessage="1" allowBlank="1" errorTitle="Input error" error="Please pick a value from the drop-down list" promptTitle="" prompt="Please pick a value from the drop-down list" type="list" errorStyle="stop">
      <formula1>"YES"</formula1>
    </dataValidation>
    <dataValidation sqref="OB38" showErrorMessage="1" showInputMessage="1" allowBlank="1" errorTitle="Input error" error="Please pick a value from the drop-down list" promptTitle="" prompt="Please pick a value from the drop-down list" type="list" errorStyle="stop">
      <formula1>"YES"</formula1>
    </dataValidation>
    <dataValidation sqref="OC38" showErrorMessage="1" showInputMessage="1" allowBlank="1" errorTitle="Input error" error="Please pick a value from the drop-down list" promptTitle="" prompt="Please pick a value from the drop-down list" type="list" errorStyle="stop">
      <formula1>"YES"</formula1>
    </dataValidation>
    <dataValidation sqref="OD38" showErrorMessage="1" showInputMessage="1" allowBlank="1" errorTitle="Input error" error="Please pick a value from the drop-down list" promptTitle="" prompt="Please pick a value from the drop-down list" type="list" errorStyle="stop">
      <formula1>"YES"</formula1>
    </dataValidation>
    <dataValidation sqref="OE38" showErrorMessage="1" showInputMessage="1" allowBlank="1" errorTitle="Input error" error="Please pick a value from the drop-down list" promptTitle="" prompt="Please pick a value from the drop-down list" type="list" errorStyle="stop">
      <formula1>"YES"</formula1>
    </dataValidation>
    <dataValidation sqref="OF38" showErrorMessage="1" showInputMessage="1" allowBlank="1" errorTitle="Input error" error="Please pick a value from the drop-down list" promptTitle="" prompt="Please pick a value from the drop-down list" type="list" errorStyle="stop">
      <formula1>"YES"</formula1>
    </dataValidation>
    <dataValidation sqref="OG38" showErrorMessage="1" showInputMessage="1" allowBlank="1" errorTitle="Input error" error="Please pick a value from the drop-down list" promptTitle="" prompt="Please pick a value from the drop-down list" type="list" errorStyle="stop">
      <formula1>"YES"</formula1>
    </dataValidation>
    <dataValidation sqref="OH38" showErrorMessage="1" showInputMessage="1" allowBlank="1" errorTitle="Input error" error="Please pick a value from the drop-down list" promptTitle="" prompt="Please pick a value from the drop-down list" type="list" errorStyle="stop">
      <formula1>"YES"</formula1>
    </dataValidation>
    <dataValidation sqref="OI38" showErrorMessage="1" showInputMessage="1" allowBlank="1" errorTitle="Input error" error="Please pick a value from the drop-down list" promptTitle="" prompt="Please pick a value from the drop-down list" type="list" errorStyle="stop">
      <formula1>"YES"</formula1>
    </dataValidation>
    <dataValidation sqref="OJ38" showErrorMessage="1" showInputMessage="1" allowBlank="1" errorTitle="Input error" error="Please pick a value from the drop-down list" promptTitle="" prompt="Please pick a value from the drop-down list" type="list" errorStyle="stop">
      <formula1>"YES"</formula1>
    </dataValidation>
    <dataValidation sqref="OK38" showErrorMessage="1" showInputMessage="1" allowBlank="1" errorTitle="Input error" error="Please pick a value from the drop-down list" promptTitle="" prompt="Please pick a value from the drop-down list" type="list" errorStyle="stop">
      <formula1>"YES"</formula1>
    </dataValidation>
    <dataValidation sqref="OL38" showErrorMessage="1" showInputMessage="1" allowBlank="1" errorTitle="Input error" error="Please pick a value from the drop-down list" promptTitle="" prompt="Please pick a value from the drop-down list" type="list" errorStyle="stop">
      <formula1>"YES"</formula1>
    </dataValidation>
    <dataValidation sqref="OM38" showErrorMessage="1" showInputMessage="1" allowBlank="1" errorTitle="Input error" error="Please pick a value from the drop-down list" promptTitle="" prompt="Please pick a value from the drop-down list" type="list" errorStyle="stop">
      <formula1>"YES"</formula1>
    </dataValidation>
    <dataValidation sqref="ON38" showErrorMessage="1" showInputMessage="1" allowBlank="1" errorTitle="Input error" error="Please pick a value from the drop-down list" promptTitle="" prompt="Please pick a value from the drop-down list" type="list" errorStyle="stop">
      <formula1>"YES"</formula1>
    </dataValidation>
    <dataValidation sqref="OO38" showErrorMessage="1" showInputMessage="1" allowBlank="1" errorTitle="Input error" error="Please pick a value from the drop-down list" promptTitle="" prompt="Please pick a value from the drop-down list" type="list" errorStyle="stop">
      <formula1>"YES"</formula1>
    </dataValidation>
    <dataValidation sqref="OP38" showErrorMessage="1" showInputMessage="1" allowBlank="1" errorTitle="Input error" error="Please pick a value from the drop-down list" promptTitle="" prompt="Please pick a value from the drop-down list" type="list" errorStyle="stop">
      <formula1>"YES"</formula1>
    </dataValidation>
    <dataValidation sqref="OQ38" showErrorMessage="1" showInputMessage="1" allowBlank="1" errorTitle="Input error" error="Please pick a value from the drop-down list" promptTitle="" prompt="Please pick a value from the drop-down list" type="list" errorStyle="stop">
      <formula1>"YES"</formula1>
    </dataValidation>
    <dataValidation sqref="OR38" showErrorMessage="1" showInputMessage="1" allowBlank="1" errorTitle="Input error" error="Please pick a value from the drop-down list" promptTitle="" prompt="Please pick a value from the drop-down list" type="list" errorStyle="stop">
      <formula1>"YES"</formula1>
    </dataValidation>
    <dataValidation sqref="OS38" showErrorMessage="1" showInputMessage="1" allowBlank="1" errorTitle="Input error" error="Please pick a value from the drop-down list" promptTitle="" prompt="Please pick a value from the drop-down list" type="list" errorStyle="stop">
      <formula1>"YES"</formula1>
    </dataValidation>
    <dataValidation sqref="OT38" showErrorMessage="1" showInputMessage="1" allowBlank="1" errorTitle="Input error" error="Please pick a value from the drop-down list" promptTitle="" prompt="Please pick a value from the drop-down list" type="list" errorStyle="stop">
      <formula1>"YES"</formula1>
    </dataValidation>
    <dataValidation sqref="OU38" showErrorMessage="1" showInputMessage="1" allowBlank="1" errorTitle="Input error" error="Please pick a value from the drop-down list" promptTitle="" prompt="Please pick a value from the drop-down list" type="list" errorStyle="stop">
      <formula1>"YES"</formula1>
    </dataValidation>
    <dataValidation sqref="OV38" showErrorMessage="1" showInputMessage="1" allowBlank="1" errorTitle="Input error" error="Please pick a value from the drop-down list" promptTitle="" prompt="Please pick a value from the drop-down list" type="list" errorStyle="stop">
      <formula1>"YES"</formula1>
    </dataValidation>
    <dataValidation sqref="OW38" showErrorMessage="1" showInputMessage="1" allowBlank="1" errorTitle="Input error" error="Please pick a value from the drop-down list" promptTitle="" prompt="Please pick a value from the drop-down list" type="list" errorStyle="stop">
      <formula1>"YES"</formula1>
    </dataValidation>
    <dataValidation sqref="OX38" showErrorMessage="1" showInputMessage="1" allowBlank="1" errorTitle="Input error" error="Please pick a value from the drop-down list" promptTitle="" prompt="Please pick a value from the drop-down list" type="list" errorStyle="stop">
      <formula1>"YES"</formula1>
    </dataValidation>
    <dataValidation sqref="OY38" showErrorMessage="1" showInputMessage="1" allowBlank="1" errorTitle="Input error" error="Please pick a value from the drop-down list" promptTitle="" prompt="Please pick a value from the drop-down list" type="list" errorStyle="stop">
      <formula1>"YES"</formula1>
    </dataValidation>
    <dataValidation sqref="OZ38" showErrorMessage="1" showInputMessage="1" allowBlank="1" errorTitle="Input error" error="Please pick a value from the drop-down list" promptTitle="" prompt="Please pick a value from the drop-down list" type="list" errorStyle="stop">
      <formula1>"YES"</formula1>
    </dataValidation>
    <dataValidation sqref="PA38" showErrorMessage="1" showInputMessage="1" allowBlank="1" errorTitle="Input error" error="Please pick a value from the drop-down list" promptTitle="" prompt="Please pick a value from the drop-down list" type="list" errorStyle="stop">
      <formula1>"YES"</formula1>
    </dataValidation>
    <dataValidation sqref="PB38" showErrorMessage="1" showInputMessage="1" allowBlank="1" errorTitle="Input error" error="Please pick a value from the drop-down list" promptTitle="" prompt="Please pick a value from the drop-down list" type="list" errorStyle="stop">
      <formula1>"YES"</formula1>
    </dataValidation>
    <dataValidation sqref="PC38" showErrorMessage="1" showInputMessage="1" allowBlank="1" errorTitle="Input error" error="Please pick a value from the drop-down list" promptTitle="" prompt="Please pick a value from the drop-down list" type="list" errorStyle="stop">
      <formula1>"YES"</formula1>
    </dataValidation>
    <dataValidation sqref="PD38" showErrorMessage="1" showInputMessage="1" allowBlank="1" errorTitle="Input error" error="Please pick a value from the drop-down list" promptTitle="" prompt="Please pick a value from the drop-down list" type="list" errorStyle="stop">
      <formula1>"YES"</formula1>
    </dataValidation>
    <dataValidation sqref="PE38" showErrorMessage="1" showInputMessage="1" allowBlank="1" errorTitle="Input error" error="Please pick a value from the drop-down list" promptTitle="" prompt="Please pick a value from the drop-down list" type="list" errorStyle="stop">
      <formula1>"YES"</formula1>
    </dataValidation>
    <dataValidation sqref="PF38" showErrorMessage="1" showInputMessage="1" allowBlank="1" errorTitle="Input error" error="Please pick a value from the drop-down list" promptTitle="" prompt="Please pick a value from the drop-down list" type="list" errorStyle="stop">
      <formula1>"YES"</formula1>
    </dataValidation>
    <dataValidation sqref="PG38" showErrorMessage="1" showInputMessage="1" allowBlank="1" errorTitle="Input error" error="Please pick a value from the drop-down list" promptTitle="" prompt="Please pick a value from the drop-down list" type="list" errorStyle="stop">
      <formula1>"YES"</formula1>
    </dataValidation>
    <dataValidation sqref="PH38" showErrorMessage="1" showInputMessage="1" allowBlank="1" errorTitle="Input error" error="Please pick a value from the drop-down list" promptTitle="" prompt="Please pick a value from the drop-down list" type="list" errorStyle="stop">
      <formula1>"YES"</formula1>
    </dataValidation>
    <dataValidation sqref="PI38" showErrorMessage="1" showInputMessage="1" allowBlank="1" errorTitle="Input error" error="Please pick a value from the drop-down list" promptTitle="" prompt="Please pick a value from the drop-down list" type="list" errorStyle="stop">
      <formula1>"YES"</formula1>
    </dataValidation>
    <dataValidation sqref="PJ38" showErrorMessage="1" showInputMessage="1" allowBlank="1" errorTitle="Input error" error="Please pick a value from the drop-down list" promptTitle="" prompt="Please pick a value from the drop-down list" type="list" errorStyle="stop">
      <formula1>"YES"</formula1>
    </dataValidation>
    <dataValidation sqref="PK38" showErrorMessage="1" showInputMessage="1" allowBlank="1" errorTitle="Input error" error="Please pick a value from the drop-down list" promptTitle="" prompt="Please pick a value from the drop-down list" type="list" errorStyle="stop">
      <formula1>"YES"</formula1>
    </dataValidation>
    <dataValidation sqref="PL38" showErrorMessage="1" showInputMessage="1" allowBlank="1" errorTitle="Input error" error="Please pick a value from the drop-down list" promptTitle="" prompt="Please pick a value from the drop-down list" type="list" errorStyle="stop">
      <formula1>"YES"</formula1>
    </dataValidation>
    <dataValidation sqref="PM38" showErrorMessage="1" showInputMessage="1" allowBlank="1" errorTitle="Input error" error="Please pick a value from the drop-down list" promptTitle="" prompt="Please pick a value from the drop-down list" type="list" errorStyle="stop">
      <formula1>"YES"</formula1>
    </dataValidation>
    <dataValidation sqref="PN38" showErrorMessage="1" showInputMessage="1" allowBlank="1" errorTitle="Input error" error="Please pick a value from the drop-down list" promptTitle="" prompt="Please pick a value from the drop-down list" type="list" errorStyle="stop">
      <formula1>"YES"</formula1>
    </dataValidation>
    <dataValidation sqref="PO38" showErrorMessage="1" showInputMessage="1" allowBlank="1" errorTitle="Input error" error="Please pick a value from the drop-down list" promptTitle="" prompt="Please pick a value from the drop-down list" type="list" errorStyle="stop">
      <formula1>"YES"</formula1>
    </dataValidation>
    <dataValidation sqref="PP38" showErrorMessage="1" showInputMessage="1" allowBlank="1" errorTitle="Input error" error="Please pick a value from the drop-down list" promptTitle="" prompt="Please pick a value from the drop-down list" type="list" errorStyle="stop">
      <formula1>"YES"</formula1>
    </dataValidation>
    <dataValidation sqref="PQ38" showErrorMessage="1" showInputMessage="1" allowBlank="1" errorTitle="Input error" error="Please pick a value from the drop-down list" promptTitle="" prompt="Please pick a value from the drop-down list" type="list" errorStyle="stop">
      <formula1>"YES"</formula1>
    </dataValidation>
    <dataValidation sqref="PR38" showErrorMessage="1" showInputMessage="1" allowBlank="1" errorTitle="Input error" error="Please pick a value from the drop-down list" promptTitle="" prompt="Please pick a value from the drop-down list" type="list" errorStyle="stop">
      <formula1>"YES"</formula1>
    </dataValidation>
    <dataValidation sqref="PS38" showErrorMessage="1" showInputMessage="1" allowBlank="1" errorTitle="Input error" error="Please pick a value from the drop-down list" promptTitle="" prompt="Please pick a value from the drop-down list" type="list" errorStyle="stop">
      <formula1>"YES"</formula1>
    </dataValidation>
    <dataValidation sqref="PT38" showErrorMessage="1" showInputMessage="1" allowBlank="1" errorTitle="Input error" error="Please pick a value from the drop-down list" promptTitle="" prompt="Please pick a value from the drop-down list" type="list" errorStyle="stop">
      <formula1>"YES"</formula1>
    </dataValidation>
    <dataValidation sqref="PU38" showErrorMessage="1" showInputMessage="1" allowBlank="1" errorTitle="Input error" error="Please pick a value from the drop-down list" promptTitle="" prompt="Please pick a value from the drop-down list" type="list" errorStyle="stop">
      <formula1>"YES"</formula1>
    </dataValidation>
    <dataValidation sqref="PV38" showErrorMessage="1" showInputMessage="1" allowBlank="1" errorTitle="Input error" error="Please pick a value from the drop-down list" promptTitle="" prompt="Please pick a value from the drop-down list" type="list" errorStyle="stop">
      <formula1>"YES"</formula1>
    </dataValidation>
    <dataValidation sqref="PW38" showErrorMessage="1" showInputMessage="1" allowBlank="1" errorTitle="Input error" error="Please pick a value from the drop-down list" promptTitle="" prompt="Please pick a value from the drop-down list" type="list" errorStyle="stop">
      <formula1>"YES"</formula1>
    </dataValidation>
    <dataValidation sqref="PX38" showErrorMessage="1" showInputMessage="1" allowBlank="1" errorTitle="Input error" error="Please pick a value from the drop-down list" promptTitle="" prompt="Please pick a value from the drop-down list" type="list" errorStyle="stop">
      <formula1>"YES"</formula1>
    </dataValidation>
    <dataValidation sqref="PY38" showErrorMessage="1" showInputMessage="1" allowBlank="1" errorTitle="Input error" error="Please pick a value from the drop-down list" promptTitle="" prompt="Please pick a value from the drop-down list" type="list" errorStyle="stop">
      <formula1>"YES"</formula1>
    </dataValidation>
    <dataValidation sqref="PZ38" showErrorMessage="1" showInputMessage="1" allowBlank="1" errorTitle="Input error" error="Please pick a value from the drop-down list" promptTitle="" prompt="Please pick a value from the drop-down list" type="list" errorStyle="stop">
      <formula1>"YES"</formula1>
    </dataValidation>
    <dataValidation sqref="QA38" showErrorMessage="1" showInputMessage="1" allowBlank="1" errorTitle="Input error" error="Please pick a value from the drop-down list" promptTitle="" prompt="Please pick a value from the drop-down list" type="list" errorStyle="stop">
      <formula1>"YES"</formula1>
    </dataValidation>
    <dataValidation sqref="QB38" showErrorMessage="1" showInputMessage="1" allowBlank="1" errorTitle="Input error" error="Please pick a value from the drop-down list" promptTitle="" prompt="Please pick a value from the drop-down list" type="list" errorStyle="stop">
      <formula1>"YES"</formula1>
    </dataValidation>
    <dataValidation sqref="QC38" showErrorMessage="1" showInputMessage="1" allowBlank="1" errorTitle="Input error" error="Please pick a value from the drop-down list" promptTitle="" prompt="Please pick a value from the drop-down list" type="list" errorStyle="stop">
      <formula1>"YES"</formula1>
    </dataValidation>
    <dataValidation sqref="QD38" showErrorMessage="1" showInputMessage="1" allowBlank="1" errorTitle="Input error" error="Please pick a value from the drop-down list" promptTitle="" prompt="Please pick a value from the drop-down list" type="list" errorStyle="stop">
      <formula1>"YES"</formula1>
    </dataValidation>
    <dataValidation sqref="QE38" showErrorMessage="1" showInputMessage="1" allowBlank="1" errorTitle="Input error" error="Please pick a value from the drop-down list" promptTitle="" prompt="Please pick a value from the drop-down list" type="list" errorStyle="stop">
      <formula1>"YES"</formula1>
    </dataValidation>
    <dataValidation sqref="QF38" showErrorMessage="1" showInputMessage="1" allowBlank="1" errorTitle="Input error" error="Please pick a value from the drop-down list" promptTitle="" prompt="Please pick a value from the drop-down list" type="list" errorStyle="stop">
      <formula1>"YES"</formula1>
    </dataValidation>
    <dataValidation sqref="QG38" showErrorMessage="1" showInputMessage="1" allowBlank="1" errorTitle="Input error" error="Please pick a value from the drop-down list" promptTitle="" prompt="Please pick a value from the drop-down list" type="list" errorStyle="stop">
      <formula1>"YES"</formula1>
    </dataValidation>
    <dataValidation sqref="QH38" showErrorMessage="1" showInputMessage="1" allowBlank="1" errorTitle="Input error" error="Please pick a value from the drop-down list" promptTitle="" prompt="Please pick a value from the drop-down list" type="list" errorStyle="stop">
      <formula1>"YES"</formula1>
    </dataValidation>
    <dataValidation sqref="QI38" showErrorMessage="1" showInputMessage="1" allowBlank="1" errorTitle="Input error" error="Please pick a value from the drop-down list" promptTitle="" prompt="Please pick a value from the drop-down list" type="list" errorStyle="stop">
      <formula1>"YES"</formula1>
    </dataValidation>
    <dataValidation sqref="QJ38" showErrorMessage="1" showInputMessage="1" allowBlank="1" errorTitle="Input error" error="Please pick a value from the drop-down list" promptTitle="" prompt="Please pick a value from the drop-down list" type="list" errorStyle="stop">
      <formula1>"YES"</formula1>
    </dataValidation>
    <dataValidation sqref="QK38" showErrorMessage="1" showInputMessage="1" allowBlank="1" errorTitle="Input error" error="Please pick a value from the drop-down list" promptTitle="" prompt="Please pick a value from the drop-down list" type="list" errorStyle="stop">
      <formula1>"YES"</formula1>
    </dataValidation>
    <dataValidation sqref="QL38" showErrorMessage="1" showInputMessage="1" allowBlank="1" errorTitle="Input error" error="Please pick a value from the drop-down list" promptTitle="" prompt="Please pick a value from the drop-down list" type="list" errorStyle="stop">
      <formula1>"YES"</formula1>
    </dataValidation>
    <dataValidation sqref="QM38" showErrorMessage="1" showInputMessage="1" allowBlank="1" errorTitle="Input error" error="Please pick a value from the drop-down list" promptTitle="" prompt="Please pick a value from the drop-down list" type="list" errorStyle="stop">
      <formula1>"YES"</formula1>
    </dataValidation>
    <dataValidation sqref="QN38" showErrorMessage="1" showInputMessage="1" allowBlank="1" errorTitle="Input error" error="Please pick a value from the drop-down list" promptTitle="" prompt="Please pick a value from the drop-down list" type="list" errorStyle="stop">
      <formula1>"YES"</formula1>
    </dataValidation>
    <dataValidation sqref="QO38" showErrorMessage="1" showInputMessage="1" allowBlank="1" errorTitle="Input error" error="Please pick a value from the drop-down list" promptTitle="" prompt="Please pick a value from the drop-down list" type="list" errorStyle="stop">
      <formula1>"YES"</formula1>
    </dataValidation>
    <dataValidation sqref="QP38" showErrorMessage="1" showInputMessage="1" allowBlank="1" errorTitle="Input error" error="Please pick a value from the drop-down list" promptTitle="" prompt="Please pick a value from the drop-down list" type="list" errorStyle="stop">
      <formula1>"YES"</formula1>
    </dataValidation>
    <dataValidation sqref="QQ38" showErrorMessage="1" showInputMessage="1" allowBlank="1" errorTitle="Input error" error="Please pick a value from the drop-down list" promptTitle="" prompt="Please pick a value from the drop-down list" type="list" errorStyle="stop">
      <formula1>"YES"</formula1>
    </dataValidation>
    <dataValidation sqref="QR38" showErrorMessage="1" showInputMessage="1" allowBlank="1" errorTitle="Input error" error="Please pick a value from the drop-down list" promptTitle="" prompt="Please pick a value from the drop-down list" type="list" errorStyle="stop">
      <formula1>"YES"</formula1>
    </dataValidation>
    <dataValidation sqref="QS38" showErrorMessage="1" showInputMessage="1" allowBlank="1" errorTitle="Input error" error="Please pick a value from the drop-down list" promptTitle="" prompt="Please pick a value from the drop-down list" type="list" errorStyle="stop">
      <formula1>"YES"</formula1>
    </dataValidation>
    <dataValidation sqref="QT38" showErrorMessage="1" showInputMessage="1" allowBlank="1" errorTitle="Input error" error="Please pick a value from the drop-down list" promptTitle="" prompt="Please pick a value from the drop-down list" type="list" errorStyle="stop">
      <formula1>"YES"</formula1>
    </dataValidation>
    <dataValidation sqref="QU38" showErrorMessage="1" showInputMessage="1" allowBlank="1" errorTitle="Input error" error="Please pick a value from the drop-down list" promptTitle="" prompt="Please pick a value from the drop-down list" type="list" errorStyle="stop">
      <formula1>"YES"</formula1>
    </dataValidation>
    <dataValidation sqref="QV38" showErrorMessage="1" showInputMessage="1" allowBlank="1" errorTitle="Input error" error="Please pick a value from the drop-down list" promptTitle="" prompt="Please pick a value from the drop-down list" type="list" errorStyle="stop">
      <formula1>"YES"</formula1>
    </dataValidation>
    <dataValidation sqref="QW38" showErrorMessage="1" showInputMessage="1" allowBlank="1" errorTitle="Input error" error="Please pick a value from the drop-down list" promptTitle="" prompt="Please pick a value from the drop-down list" type="list" errorStyle="stop">
      <formula1>"YES"</formula1>
    </dataValidation>
    <dataValidation sqref="QX38" showErrorMessage="1" showInputMessage="1" allowBlank="1" errorTitle="Input error" error="Please pick a value from the drop-down list" promptTitle="" prompt="Please pick a value from the drop-down list" type="list" errorStyle="stop">
      <formula1>"YES"</formula1>
    </dataValidation>
    <dataValidation sqref="QY38" showErrorMessage="1" showInputMessage="1" allowBlank="1" errorTitle="Input error" error="Please pick a value from the drop-down list" promptTitle="" prompt="Please pick a value from the drop-down list" type="list" errorStyle="stop">
      <formula1>"YES"</formula1>
    </dataValidation>
    <dataValidation sqref="QZ38" showErrorMessage="1" showInputMessage="1" allowBlank="1" errorTitle="Input error" error="Please pick a value from the drop-down list" promptTitle="" prompt="Please pick a value from the drop-down list" type="list" errorStyle="stop">
      <formula1>"YES"</formula1>
    </dataValidation>
    <dataValidation sqref="RA38" showErrorMessage="1" showInputMessage="1" allowBlank="1" errorTitle="Input error" error="Please pick a value from the drop-down list" promptTitle="" prompt="Please pick a value from the drop-down list" type="list" errorStyle="stop">
      <formula1>"YES"</formula1>
    </dataValidation>
    <dataValidation sqref="RB38" showErrorMessage="1" showInputMessage="1" allowBlank="1" errorTitle="Input error" error="Please pick a value from the drop-down list" promptTitle="" prompt="Please pick a value from the drop-down list" type="list" errorStyle="stop">
      <formula1>"YES"</formula1>
    </dataValidation>
    <dataValidation sqref="RC38" showErrorMessage="1" showInputMessage="1" allowBlank="1" errorTitle="Input error" error="Please pick a value from the drop-down list" promptTitle="" prompt="Please pick a value from the drop-down list" type="list" errorStyle="stop">
      <formula1>"YES"</formula1>
    </dataValidation>
    <dataValidation sqref="RD38" showErrorMessage="1" showInputMessage="1" allowBlank="1" errorTitle="Input error" error="Please pick a value from the drop-down list" promptTitle="" prompt="Please pick a value from the drop-down list" type="list" errorStyle="stop">
      <formula1>"YES"</formula1>
    </dataValidation>
    <dataValidation sqref="RE38" showErrorMessage="1" showInputMessage="1" allowBlank="1" errorTitle="Input error" error="Please pick a value from the drop-down list" promptTitle="" prompt="Please pick a value from the drop-down list" type="list" errorStyle="stop">
      <formula1>"YES"</formula1>
    </dataValidation>
    <dataValidation sqref="RF38" showErrorMessage="1" showInputMessage="1" allowBlank="1" errorTitle="Input error" error="Please pick a value from the drop-down list" promptTitle="" prompt="Please pick a value from the drop-down list" type="list" errorStyle="stop">
      <formula1>"YES"</formula1>
    </dataValidation>
    <dataValidation sqref="RG38" showErrorMessage="1" showInputMessage="1" allowBlank="1" errorTitle="Input error" error="Please pick a value from the drop-down list" promptTitle="" prompt="Please pick a value from the drop-down list" type="list" errorStyle="stop">
      <formula1>"YES"</formula1>
    </dataValidation>
    <dataValidation sqref="RH38" showErrorMessage="1" showInputMessage="1" allowBlank="1" errorTitle="Input error" error="Please pick a value from the drop-down list" promptTitle="" prompt="Please pick a value from the drop-down list" type="list" errorStyle="stop">
      <formula1>"YES"</formula1>
    </dataValidation>
    <dataValidation sqref="RI38" showErrorMessage="1" showInputMessage="1" allowBlank="1" errorTitle="Input error" error="Please pick a value from the drop-down list" promptTitle="" prompt="Please pick a value from the drop-down list" type="list" errorStyle="stop">
      <formula1>"YES"</formula1>
    </dataValidation>
    <dataValidation sqref="RJ38" showErrorMessage="1" showInputMessage="1" allowBlank="1" errorTitle="Input error" error="Please pick a value from the drop-down list" promptTitle="" prompt="Please pick a value from the drop-down list" type="list" errorStyle="stop">
      <formula1>"YES"</formula1>
    </dataValidation>
    <dataValidation sqref="RK38" showErrorMessage="1" showInputMessage="1" allowBlank="1" errorTitle="Input error" error="Please pick a value from the drop-down list" promptTitle="" prompt="Please pick a value from the drop-down list" type="list" errorStyle="stop">
      <formula1>"YES"</formula1>
    </dataValidation>
    <dataValidation sqref="RL38" showErrorMessage="1" showInputMessage="1" allowBlank="1" errorTitle="Input error" error="Please pick a value from the drop-down list" promptTitle="" prompt="Please pick a value from the drop-down list" type="list" errorStyle="stop">
      <formula1>"YES"</formula1>
    </dataValidation>
    <dataValidation sqref="RM38" showErrorMessage="1" showInputMessage="1" allowBlank="1" errorTitle="Input error" error="Please pick a value from the drop-down list" promptTitle="" prompt="Please pick a value from the drop-down list" type="list" errorStyle="stop">
      <formula1>"YES"</formula1>
    </dataValidation>
    <dataValidation sqref="RN38" showErrorMessage="1" showInputMessage="1" allowBlank="1" errorTitle="Input error" error="Please pick a value from the drop-down list" promptTitle="" prompt="Please pick a value from the drop-down list" type="list" errorStyle="stop">
      <formula1>"YES"</formula1>
    </dataValidation>
    <dataValidation sqref="RO38" showErrorMessage="1" showInputMessage="1" allowBlank="1" errorTitle="Input error" error="Please pick a value from the drop-down list" promptTitle="" prompt="Please pick a value from the drop-down list" type="list" errorStyle="stop">
      <formula1>"YES"</formula1>
    </dataValidation>
    <dataValidation sqref="RP38" showErrorMessage="1" showInputMessage="1" allowBlank="1" errorTitle="Input error" error="Please pick a value from the drop-down list" promptTitle="" prompt="Please pick a value from the drop-down list" type="list" errorStyle="stop">
      <formula1>"YES"</formula1>
    </dataValidation>
    <dataValidation sqref="RQ38" showErrorMessage="1" showInputMessage="1" allowBlank="1" errorTitle="Input error" error="Please pick a value from the drop-down list" promptTitle="" prompt="Please pick a value from the drop-down list" type="list" errorStyle="stop">
      <formula1>"YES"</formula1>
    </dataValidation>
    <dataValidation sqref="RR38" showErrorMessage="1" showInputMessage="1" allowBlank="1" errorTitle="Input error" error="Please pick a value from the drop-down list" promptTitle="" prompt="Please pick a value from the drop-down list" type="list" errorStyle="stop">
      <formula1>"YES"</formula1>
    </dataValidation>
    <dataValidation sqref="RS38" showErrorMessage="1" showInputMessage="1" allowBlank="1" errorTitle="Input error" error="Please pick a value from the drop-down list" promptTitle="" prompt="Please pick a value from the drop-down list" type="list" errorStyle="stop">
      <formula1>"YES"</formula1>
    </dataValidation>
    <dataValidation sqref="RT38" showErrorMessage="1" showInputMessage="1" allowBlank="1" errorTitle="Input error" error="Please pick a value from the drop-down list" promptTitle="" prompt="Please pick a value from the drop-down list" type="list" errorStyle="stop">
      <formula1>"YES"</formula1>
    </dataValidation>
    <dataValidation sqref="RU38" showErrorMessage="1" showInputMessage="1" allowBlank="1" errorTitle="Input error" error="Please pick a value from the drop-down list" promptTitle="" prompt="Please pick a value from the drop-down list" type="list" errorStyle="stop">
      <formula1>"YES"</formula1>
    </dataValidation>
    <dataValidation sqref="RV38" showErrorMessage="1" showInputMessage="1" allowBlank="1" errorTitle="Input error" error="Please pick a value from the drop-down list" promptTitle="" prompt="Please pick a value from the drop-down list" type="list" errorStyle="stop">
      <formula1>"YES"</formula1>
    </dataValidation>
    <dataValidation sqref="RW38" showErrorMessage="1" showInputMessage="1" allowBlank="1" errorTitle="Input error" error="Please pick a value from the drop-down list" promptTitle="" prompt="Please pick a value from the drop-down list" type="list" errorStyle="stop">
      <formula1>"YES"</formula1>
    </dataValidation>
    <dataValidation sqref="RX38" showErrorMessage="1" showInputMessage="1" allowBlank="1" errorTitle="Input error" error="Please pick a value from the drop-down list" promptTitle="" prompt="Please pick a value from the drop-down list" type="list" errorStyle="stop">
      <formula1>"YES"</formula1>
    </dataValidation>
    <dataValidation sqref="RY38" showErrorMessage="1" showInputMessage="1" allowBlank="1" errorTitle="Input error" error="Please pick a value from the drop-down list" promptTitle="" prompt="Please pick a value from the drop-down list" type="list" errorStyle="stop">
      <formula1>"YES"</formula1>
    </dataValidation>
    <dataValidation sqref="RZ38" showErrorMessage="1" showInputMessage="1" allowBlank="1" errorTitle="Input error" error="Please pick a value from the drop-down list" promptTitle="" prompt="Please pick a value from the drop-down list" type="list" errorStyle="stop">
      <formula1>"YES"</formula1>
    </dataValidation>
    <dataValidation sqref="SA38" showErrorMessage="1" showInputMessage="1" allowBlank="1" errorTitle="Input error" error="Please pick a value from the drop-down list" promptTitle="" prompt="Please pick a value from the drop-down list" type="list" errorStyle="stop">
      <formula1>"YES"</formula1>
    </dataValidation>
    <dataValidation sqref="SB38" showErrorMessage="1" showInputMessage="1" allowBlank="1" errorTitle="Input error" error="Please pick a value from the drop-down list" promptTitle="" prompt="Please pick a value from the drop-down list" type="list" errorStyle="stop">
      <formula1>"YES"</formula1>
    </dataValidation>
    <dataValidation sqref="SC38" showErrorMessage="1" showInputMessage="1" allowBlank="1" errorTitle="Input error" error="Please pick a value from the drop-down list" promptTitle="" prompt="Please pick a value from the drop-down list" type="list" errorStyle="stop">
      <formula1>"YES"</formula1>
    </dataValidation>
    <dataValidation sqref="SD38" showErrorMessage="1" showInputMessage="1" allowBlank="1" errorTitle="Input error" error="Please pick a value from the drop-down list" promptTitle="" prompt="Please pick a value from the drop-down list" type="list" errorStyle="stop">
      <formula1>"YES"</formula1>
    </dataValidation>
    <dataValidation sqref="SE38" showErrorMessage="1" showInputMessage="1" allowBlank="1" errorTitle="Input error" error="Please pick a value from the drop-down list" promptTitle="" prompt="Please pick a value from the drop-down list" type="list" errorStyle="stop">
      <formula1>"YES"</formula1>
    </dataValidation>
    <dataValidation sqref="SF38" showErrorMessage="1" showInputMessage="1" allowBlank="1" errorTitle="Input error" error="Please pick a value from the drop-down list" promptTitle="" prompt="Please pick a value from the drop-down list" type="list" errorStyle="stop">
      <formula1>"YES"</formula1>
    </dataValidation>
    <dataValidation sqref="SG38" showErrorMessage="1" showInputMessage="1" allowBlank="1" errorTitle="Input error" error="Please pick a value from the drop-down list" promptTitle="" prompt="Please pick a value from the drop-down list" type="list" errorStyle="stop">
      <formula1>"YES"</formula1>
    </dataValidation>
    <dataValidation sqref="SH38" showErrorMessage="1" showInputMessage="1" allowBlank="1" errorTitle="Input error" error="Please pick a value from the drop-down list" promptTitle="" prompt="Please pick a value from the drop-down list" type="list" errorStyle="stop">
      <formula1>"YES"</formula1>
    </dataValidation>
    <dataValidation sqref="SI38" showErrorMessage="1" showInputMessage="1" allowBlank="1" errorTitle="Input error" error="Please pick a value from the drop-down list" promptTitle="" prompt="Please pick a value from the drop-down list" type="list" errorStyle="stop">
      <formula1>"YES"</formula1>
    </dataValidation>
    <dataValidation sqref="SJ38" showErrorMessage="1" showInputMessage="1" allowBlank="1" errorTitle="Input error" error="Please pick a value from the drop-down list" promptTitle="" prompt="Please pick a value from the drop-down list" type="list" errorStyle="stop">
      <formula1>"YES"</formula1>
    </dataValidation>
    <dataValidation sqref="E39" showErrorMessage="1" showInputMessage="1" allowBlank="1" errorTitle="Input error" error="Please pick a value from the drop-down list" promptTitle="" prompt="Please pick a value from the drop-down list" type="list" errorStyle="stop">
      <formula1>"YES"</formula1>
    </dataValidation>
    <dataValidation sqref="F39" showErrorMessage="1" showInputMessage="1" allowBlank="1" errorTitle="Input error" error="Please pick a value from the drop-down list" promptTitle="" prompt="Please pick a value from the drop-down list" type="list" errorStyle="stop">
      <formula1>"YES"</formula1>
    </dataValidation>
    <dataValidation sqref="G39" showErrorMessage="1" showInputMessage="1" allowBlank="1" errorTitle="Input error" error="Please pick a value from the drop-down list" promptTitle="" prompt="Please pick a value from the drop-down list" type="list" errorStyle="stop">
      <formula1>"YES"</formula1>
    </dataValidation>
    <dataValidation sqref="H39" showErrorMessage="1" showInputMessage="1" allowBlank="1" errorTitle="Input error" error="Please pick a value from the drop-down list" promptTitle="" prompt="Please pick a value from the drop-down list" type="list" errorStyle="stop">
      <formula1>"YES"</formula1>
    </dataValidation>
    <dataValidation sqref="I39" showErrorMessage="1" showInputMessage="1" allowBlank="1" errorTitle="Input error" error="Please pick a value from the drop-down list" promptTitle="" prompt="Please pick a value from the drop-down list" type="list" errorStyle="stop">
      <formula1>"YES"</formula1>
    </dataValidation>
    <dataValidation sqref="J39" showErrorMessage="1" showInputMessage="1" allowBlank="1" errorTitle="Input error" error="Please pick a value from the drop-down list" promptTitle="" prompt="Please pick a value from the drop-down list" type="list" errorStyle="stop">
      <formula1>"YES"</formula1>
    </dataValidation>
    <dataValidation sqref="K39" showErrorMessage="1" showInputMessage="1" allowBlank="1" errorTitle="Input error" error="Please pick a value from the drop-down list" promptTitle="" prompt="Please pick a value from the drop-down list" type="list" errorStyle="stop">
      <formula1>"YES"</formula1>
    </dataValidation>
    <dataValidation sqref="L39" showErrorMessage="1" showInputMessage="1" allowBlank="1" errorTitle="Input error" error="Please pick a value from the drop-down list" promptTitle="" prompt="Please pick a value from the drop-down list" type="list" errorStyle="stop">
      <formula1>"YES"</formula1>
    </dataValidation>
    <dataValidation sqref="M39" showErrorMessage="1" showInputMessage="1" allowBlank="1" errorTitle="Input error" error="Please pick a value from the drop-down list" promptTitle="" prompt="Please pick a value from the drop-down list" type="list" errorStyle="stop">
      <formula1>"YES"</formula1>
    </dataValidation>
    <dataValidation sqref="N39" showErrorMessage="1" showInputMessage="1" allowBlank="1" errorTitle="Input error" error="Please pick a value from the drop-down list" promptTitle="" prompt="Please pick a value from the drop-down list" type="list" errorStyle="stop">
      <formula1>"YES"</formula1>
    </dataValidation>
    <dataValidation sqref="O39" showErrorMessage="1" showInputMessage="1" allowBlank="1" errorTitle="Input error" error="Please pick a value from the drop-down list" promptTitle="" prompt="Please pick a value from the drop-down list" type="list" errorStyle="stop">
      <formula1>"YES"</formula1>
    </dataValidation>
    <dataValidation sqref="P39" showErrorMessage="1" showInputMessage="1" allowBlank="1" errorTitle="Input error" error="Please pick a value from the drop-down list" promptTitle="" prompt="Please pick a value from the drop-down list" type="list" errorStyle="stop">
      <formula1>"YES"</formula1>
    </dataValidation>
    <dataValidation sqref="Q39" showErrorMessage="1" showInputMessage="1" allowBlank="1" errorTitle="Input error" error="Please pick a value from the drop-down list" promptTitle="" prompt="Please pick a value from the drop-down list" type="list" errorStyle="stop">
      <formula1>"YES"</formula1>
    </dataValidation>
    <dataValidation sqref="R39" showErrorMessage="1" showInputMessage="1" allowBlank="1" errorTitle="Input error" error="Please pick a value from the drop-down list" promptTitle="" prompt="Please pick a value from the drop-down list" type="list" errorStyle="stop">
      <formula1>"YES"</formula1>
    </dataValidation>
    <dataValidation sqref="S39" showErrorMessage="1" showInputMessage="1" allowBlank="1" errorTitle="Input error" error="Please pick a value from the drop-down list" promptTitle="" prompt="Please pick a value from the drop-down list" type="list" errorStyle="stop">
      <formula1>"YES"</formula1>
    </dataValidation>
    <dataValidation sqref="T39" showErrorMessage="1" showInputMessage="1" allowBlank="1" errorTitle="Input error" error="Please pick a value from the drop-down list" promptTitle="" prompt="Please pick a value from the drop-down list" type="list" errorStyle="stop">
      <formula1>"YES"</formula1>
    </dataValidation>
    <dataValidation sqref="U39" showErrorMessage="1" showInputMessage="1" allowBlank="1" errorTitle="Input error" error="Please pick a value from the drop-down list" promptTitle="" prompt="Please pick a value from the drop-down list" type="list" errorStyle="stop">
      <formula1>"YES"</formula1>
    </dataValidation>
    <dataValidation sqref="V39" showErrorMessage="1" showInputMessage="1" allowBlank="1" errorTitle="Input error" error="Please pick a value from the drop-down list" promptTitle="" prompt="Please pick a value from the drop-down list" type="list" errorStyle="stop">
      <formula1>"YES"</formula1>
    </dataValidation>
    <dataValidation sqref="W39" showErrorMessage="1" showInputMessage="1" allowBlank="1" errorTitle="Input error" error="Please pick a value from the drop-down list" promptTitle="" prompt="Please pick a value from the drop-down list" type="list" errorStyle="stop">
      <formula1>"YES"</formula1>
    </dataValidation>
    <dataValidation sqref="X39" showErrorMessage="1" showInputMessage="1" allowBlank="1" errorTitle="Input error" error="Please pick a value from the drop-down list" promptTitle="" prompt="Please pick a value from the drop-down list" type="list" errorStyle="stop">
      <formula1>"YES"</formula1>
    </dataValidation>
    <dataValidation sqref="Y39" showErrorMessage="1" showInputMessage="1" allowBlank="1" errorTitle="Input error" error="Please pick a value from the drop-down list" promptTitle="" prompt="Please pick a value from the drop-down list" type="list" errorStyle="stop">
      <formula1>"YES"</formula1>
    </dataValidation>
    <dataValidation sqref="Z39" showErrorMessage="1" showInputMessage="1" allowBlank="1" errorTitle="Input error" error="Please pick a value from the drop-down list" promptTitle="" prompt="Please pick a value from the drop-down list" type="list" errorStyle="stop">
      <formula1>"YES"</formula1>
    </dataValidation>
    <dataValidation sqref="AA39" showErrorMessage="1" showInputMessage="1" allowBlank="1" errorTitle="Input error" error="Please pick a value from the drop-down list" promptTitle="" prompt="Please pick a value from the drop-down list" type="list" errorStyle="stop">
      <formula1>"YES"</formula1>
    </dataValidation>
    <dataValidation sqref="AB39" showErrorMessage="1" showInputMessage="1" allowBlank="1" errorTitle="Input error" error="Please pick a value from the drop-down list" promptTitle="" prompt="Please pick a value from the drop-down list" type="list" errorStyle="stop">
      <formula1>"YES"</formula1>
    </dataValidation>
    <dataValidation sqref="AC39" showErrorMessage="1" showInputMessage="1" allowBlank="1" errorTitle="Input error" error="Please pick a value from the drop-down list" promptTitle="" prompt="Please pick a value from the drop-down list" type="list" errorStyle="stop">
      <formula1>"YES"</formula1>
    </dataValidation>
    <dataValidation sqref="AD39" showErrorMessage="1" showInputMessage="1" allowBlank="1" errorTitle="Input error" error="Please pick a value from the drop-down list" promptTitle="" prompt="Please pick a value from the drop-down list" type="list" errorStyle="stop">
      <formula1>"YES"</formula1>
    </dataValidation>
    <dataValidation sqref="AE39" showErrorMessage="1" showInputMessage="1" allowBlank="1" errorTitle="Input error" error="Please pick a value from the drop-down list" promptTitle="" prompt="Please pick a value from the drop-down list" type="list" errorStyle="stop">
      <formula1>"YES"</formula1>
    </dataValidation>
    <dataValidation sqref="AF39" showErrorMessage="1" showInputMessage="1" allowBlank="1" errorTitle="Input error" error="Please pick a value from the drop-down list" promptTitle="" prompt="Please pick a value from the drop-down list" type="list" errorStyle="stop">
      <formula1>"YES"</formula1>
    </dataValidation>
    <dataValidation sqref="AG39" showErrorMessage="1" showInputMessage="1" allowBlank="1" errorTitle="Input error" error="Please pick a value from the drop-down list" promptTitle="" prompt="Please pick a value from the drop-down list" type="list" errorStyle="stop">
      <formula1>"YES"</formula1>
    </dataValidation>
    <dataValidation sqref="AH39" showErrorMessage="1" showInputMessage="1" allowBlank="1" errorTitle="Input error" error="Please pick a value from the drop-down list" promptTitle="" prompt="Please pick a value from the drop-down list" type="list" errorStyle="stop">
      <formula1>"YES"</formula1>
    </dataValidation>
    <dataValidation sqref="AI39" showErrorMessage="1" showInputMessage="1" allowBlank="1" errorTitle="Input error" error="Please pick a value from the drop-down list" promptTitle="" prompt="Please pick a value from the drop-down list" type="list" errorStyle="stop">
      <formula1>"YES"</formula1>
    </dataValidation>
    <dataValidation sqref="AJ39" showErrorMessage="1" showInputMessage="1" allowBlank="1" errorTitle="Input error" error="Please pick a value from the drop-down list" promptTitle="" prompt="Please pick a value from the drop-down list" type="list" errorStyle="stop">
      <formula1>"YES"</formula1>
    </dataValidation>
    <dataValidation sqref="AK39" showErrorMessage="1" showInputMessage="1" allowBlank="1" errorTitle="Input error" error="Please pick a value from the drop-down list" promptTitle="" prompt="Please pick a value from the drop-down list" type="list" errorStyle="stop">
      <formula1>"YES"</formula1>
    </dataValidation>
    <dataValidation sqref="AL39" showErrorMessage="1" showInputMessage="1" allowBlank="1" errorTitle="Input error" error="Please pick a value from the drop-down list" promptTitle="" prompt="Please pick a value from the drop-down list" type="list" errorStyle="stop">
      <formula1>"YES"</formula1>
    </dataValidation>
    <dataValidation sqref="AM39" showErrorMessage="1" showInputMessage="1" allowBlank="1" errorTitle="Input error" error="Please pick a value from the drop-down list" promptTitle="" prompt="Please pick a value from the drop-down list" type="list" errorStyle="stop">
      <formula1>"YES"</formula1>
    </dataValidation>
    <dataValidation sqref="AN39" showErrorMessage="1" showInputMessage="1" allowBlank="1" errorTitle="Input error" error="Please pick a value from the drop-down list" promptTitle="" prompt="Please pick a value from the drop-down list" type="list" errorStyle="stop">
      <formula1>"YES"</formula1>
    </dataValidation>
    <dataValidation sqref="AO39" showErrorMessage="1" showInputMessage="1" allowBlank="1" errorTitle="Input error" error="Please pick a value from the drop-down list" promptTitle="" prompt="Please pick a value from the drop-down list" type="list" errorStyle="stop">
      <formula1>"YES"</formula1>
    </dataValidation>
    <dataValidation sqref="AP39" showErrorMessage="1" showInputMessage="1" allowBlank="1" errorTitle="Input error" error="Please pick a value from the drop-down list" promptTitle="" prompt="Please pick a value from the drop-down list" type="list" errorStyle="stop">
      <formula1>"YES"</formula1>
    </dataValidation>
    <dataValidation sqref="AQ39" showErrorMessage="1" showInputMessage="1" allowBlank="1" errorTitle="Input error" error="Please pick a value from the drop-down list" promptTitle="" prompt="Please pick a value from the drop-down list" type="list" errorStyle="stop">
      <formula1>"YES"</formula1>
    </dataValidation>
    <dataValidation sqref="AR39" showErrorMessage="1" showInputMessage="1" allowBlank="1" errorTitle="Input error" error="Please pick a value from the drop-down list" promptTitle="" prompt="Please pick a value from the drop-down list" type="list" errorStyle="stop">
      <formula1>"YES"</formula1>
    </dataValidation>
    <dataValidation sqref="AS39" showErrorMessage="1" showInputMessage="1" allowBlank="1" errorTitle="Input error" error="Please pick a value from the drop-down list" promptTitle="" prompt="Please pick a value from the drop-down list" type="list" errorStyle="stop">
      <formula1>"YES"</formula1>
    </dataValidation>
    <dataValidation sqref="AT39" showErrorMessage="1" showInputMessage="1" allowBlank="1" errorTitle="Input error" error="Please pick a value from the drop-down list" promptTitle="" prompt="Please pick a value from the drop-down list" type="list" errorStyle="stop">
      <formula1>"YES"</formula1>
    </dataValidation>
    <dataValidation sqref="AU39" showErrorMessage="1" showInputMessage="1" allowBlank="1" errorTitle="Input error" error="Please pick a value from the drop-down list" promptTitle="" prompt="Please pick a value from the drop-down list" type="list" errorStyle="stop">
      <formula1>"YES"</formula1>
    </dataValidation>
    <dataValidation sqref="AV39" showErrorMessage="1" showInputMessage="1" allowBlank="1" errorTitle="Input error" error="Please pick a value from the drop-down list" promptTitle="" prompt="Please pick a value from the drop-down list" type="list" errorStyle="stop">
      <formula1>"YES"</formula1>
    </dataValidation>
    <dataValidation sqref="AW39" showErrorMessage="1" showInputMessage="1" allowBlank="1" errorTitle="Input error" error="Please pick a value from the drop-down list" promptTitle="" prompt="Please pick a value from the drop-down list" type="list" errorStyle="stop">
      <formula1>"YES"</formula1>
    </dataValidation>
    <dataValidation sqref="AX39" showErrorMessage="1" showInputMessage="1" allowBlank="1" errorTitle="Input error" error="Please pick a value from the drop-down list" promptTitle="" prompt="Please pick a value from the drop-down list" type="list" errorStyle="stop">
      <formula1>"YES"</formula1>
    </dataValidation>
    <dataValidation sqref="AY39" showErrorMessage="1" showInputMessage="1" allowBlank="1" errorTitle="Input error" error="Please pick a value from the drop-down list" promptTitle="" prompt="Please pick a value from the drop-down list" type="list" errorStyle="stop">
      <formula1>"YES"</formula1>
    </dataValidation>
    <dataValidation sqref="AZ39" showErrorMessage="1" showInputMessage="1" allowBlank="1" errorTitle="Input error" error="Please pick a value from the drop-down list" promptTitle="" prompt="Please pick a value from the drop-down list" type="list" errorStyle="stop">
      <formula1>"YES"</formula1>
    </dataValidation>
    <dataValidation sqref="BA39" showErrorMessage="1" showInputMessage="1" allowBlank="1" errorTitle="Input error" error="Please pick a value from the drop-down list" promptTitle="" prompt="Please pick a value from the drop-down list" type="list" errorStyle="stop">
      <formula1>"YES"</formula1>
    </dataValidation>
    <dataValidation sqref="BB39" showErrorMessage="1" showInputMessage="1" allowBlank="1" errorTitle="Input error" error="Please pick a value from the drop-down list" promptTitle="" prompt="Please pick a value from the drop-down list" type="list" errorStyle="stop">
      <formula1>"YES"</formula1>
    </dataValidation>
    <dataValidation sqref="BC39" showErrorMessage="1" showInputMessage="1" allowBlank="1" errorTitle="Input error" error="Please pick a value from the drop-down list" promptTitle="" prompt="Please pick a value from the drop-down list" type="list" errorStyle="stop">
      <formula1>"YES"</formula1>
    </dataValidation>
    <dataValidation sqref="BD39" showErrorMessage="1" showInputMessage="1" allowBlank="1" errorTitle="Input error" error="Please pick a value from the drop-down list" promptTitle="" prompt="Please pick a value from the drop-down list" type="list" errorStyle="stop">
      <formula1>"YES"</formula1>
    </dataValidation>
    <dataValidation sqref="BE39" showErrorMessage="1" showInputMessage="1" allowBlank="1" errorTitle="Input error" error="Please pick a value from the drop-down list" promptTitle="" prompt="Please pick a value from the drop-down list" type="list" errorStyle="stop">
      <formula1>"YES"</formula1>
    </dataValidation>
    <dataValidation sqref="BF39" showErrorMessage="1" showInputMessage="1" allowBlank="1" errorTitle="Input error" error="Please pick a value from the drop-down list" promptTitle="" prompt="Please pick a value from the drop-down list" type="list" errorStyle="stop">
      <formula1>"YES"</formula1>
    </dataValidation>
    <dataValidation sqref="BG39" showErrorMessage="1" showInputMessage="1" allowBlank="1" errorTitle="Input error" error="Please pick a value from the drop-down list" promptTitle="" prompt="Please pick a value from the drop-down list" type="list" errorStyle="stop">
      <formula1>"YES"</formula1>
    </dataValidation>
    <dataValidation sqref="BH39" showErrorMessage="1" showInputMessage="1" allowBlank="1" errorTitle="Input error" error="Please pick a value from the drop-down list" promptTitle="" prompt="Please pick a value from the drop-down list" type="list" errorStyle="stop">
      <formula1>"YES"</formula1>
    </dataValidation>
    <dataValidation sqref="BI39" showErrorMessage="1" showInputMessage="1" allowBlank="1" errorTitle="Input error" error="Please pick a value from the drop-down list" promptTitle="" prompt="Please pick a value from the drop-down list" type="list" errorStyle="stop">
      <formula1>"YES"</formula1>
    </dataValidation>
    <dataValidation sqref="BJ39" showErrorMessage="1" showInputMessage="1" allowBlank="1" errorTitle="Input error" error="Please pick a value from the drop-down list" promptTitle="" prompt="Please pick a value from the drop-down list" type="list" errorStyle="stop">
      <formula1>"YES"</formula1>
    </dataValidation>
    <dataValidation sqref="BK39" showErrorMessage="1" showInputMessage="1" allowBlank="1" errorTitle="Input error" error="Please pick a value from the drop-down list" promptTitle="" prompt="Please pick a value from the drop-down list" type="list" errorStyle="stop">
      <formula1>"YES"</formula1>
    </dataValidation>
    <dataValidation sqref="BL39" showErrorMessage="1" showInputMessage="1" allowBlank="1" errorTitle="Input error" error="Please pick a value from the drop-down list" promptTitle="" prompt="Please pick a value from the drop-down list" type="list" errorStyle="stop">
      <formula1>"YES"</formula1>
    </dataValidation>
    <dataValidation sqref="BM39" showErrorMessage="1" showInputMessage="1" allowBlank="1" errorTitle="Input error" error="Please pick a value from the drop-down list" promptTitle="" prompt="Please pick a value from the drop-down list" type="list" errorStyle="stop">
      <formula1>"YES"</formula1>
    </dataValidation>
    <dataValidation sqref="BN39" showErrorMessage="1" showInputMessage="1" allowBlank="1" errorTitle="Input error" error="Please pick a value from the drop-down list" promptTitle="" prompt="Please pick a value from the drop-down list" type="list" errorStyle="stop">
      <formula1>"YES"</formula1>
    </dataValidation>
    <dataValidation sqref="BO39" showErrorMessage="1" showInputMessage="1" allowBlank="1" errorTitle="Input error" error="Please pick a value from the drop-down list" promptTitle="" prompt="Please pick a value from the drop-down list" type="list" errorStyle="stop">
      <formula1>"YES"</formula1>
    </dataValidation>
    <dataValidation sqref="BP39" showErrorMessage="1" showInputMessage="1" allowBlank="1" errorTitle="Input error" error="Please pick a value from the drop-down list" promptTitle="" prompt="Please pick a value from the drop-down list" type="list" errorStyle="stop">
      <formula1>"YES"</formula1>
    </dataValidation>
    <dataValidation sqref="BQ39" showErrorMessage="1" showInputMessage="1" allowBlank="1" errorTitle="Input error" error="Please pick a value from the drop-down list" promptTitle="" prompt="Please pick a value from the drop-down list" type="list" errorStyle="stop">
      <formula1>"YES"</formula1>
    </dataValidation>
    <dataValidation sqref="BR39" showErrorMessage="1" showInputMessage="1" allowBlank="1" errorTitle="Input error" error="Please pick a value from the drop-down list" promptTitle="" prompt="Please pick a value from the drop-down list" type="list" errorStyle="stop">
      <formula1>"YES"</formula1>
    </dataValidation>
    <dataValidation sqref="BS39" showErrorMessage="1" showInputMessage="1" allowBlank="1" errorTitle="Input error" error="Please pick a value from the drop-down list" promptTitle="" prompt="Please pick a value from the drop-down list" type="list" errorStyle="stop">
      <formula1>"YES"</formula1>
    </dataValidation>
    <dataValidation sqref="BT39" showErrorMessage="1" showInputMessage="1" allowBlank="1" errorTitle="Input error" error="Please pick a value from the drop-down list" promptTitle="" prompt="Please pick a value from the drop-down list" type="list" errorStyle="stop">
      <formula1>"YES"</formula1>
    </dataValidation>
    <dataValidation sqref="BU39" showErrorMessage="1" showInputMessage="1" allowBlank="1" errorTitle="Input error" error="Please pick a value from the drop-down list" promptTitle="" prompt="Please pick a value from the drop-down list" type="list" errorStyle="stop">
      <formula1>"YES"</formula1>
    </dataValidation>
    <dataValidation sqref="BV39" showErrorMessage="1" showInputMessage="1" allowBlank="1" errorTitle="Input error" error="Please pick a value from the drop-down list" promptTitle="" prompt="Please pick a value from the drop-down list" type="list" errorStyle="stop">
      <formula1>"YES"</formula1>
    </dataValidation>
    <dataValidation sqref="BW39" showErrorMessage="1" showInputMessage="1" allowBlank="1" errorTitle="Input error" error="Please pick a value from the drop-down list" promptTitle="" prompt="Please pick a value from the drop-down list" type="list" errorStyle="stop">
      <formula1>"YES"</formula1>
    </dataValidation>
    <dataValidation sqref="BX39" showErrorMessage="1" showInputMessage="1" allowBlank="1" errorTitle="Input error" error="Please pick a value from the drop-down list" promptTitle="" prompt="Please pick a value from the drop-down list" type="list" errorStyle="stop">
      <formula1>"YES"</formula1>
    </dataValidation>
    <dataValidation sqref="BY39" showErrorMessage="1" showInputMessage="1" allowBlank="1" errorTitle="Input error" error="Please pick a value from the drop-down list" promptTitle="" prompt="Please pick a value from the drop-down list" type="list" errorStyle="stop">
      <formula1>"YES"</formula1>
    </dataValidation>
    <dataValidation sqref="BZ39" showErrorMessage="1" showInputMessage="1" allowBlank="1" errorTitle="Input error" error="Please pick a value from the drop-down list" promptTitle="" prompt="Please pick a value from the drop-down list" type="list" errorStyle="stop">
      <formula1>"YES"</formula1>
    </dataValidation>
    <dataValidation sqref="CA39" showErrorMessage="1" showInputMessage="1" allowBlank="1" errorTitle="Input error" error="Please pick a value from the drop-down list" promptTitle="" prompt="Please pick a value from the drop-down list" type="list" errorStyle="stop">
      <formula1>"YES"</formula1>
    </dataValidation>
    <dataValidation sqref="CB39" showErrorMessage="1" showInputMessage="1" allowBlank="1" errorTitle="Input error" error="Please pick a value from the drop-down list" promptTitle="" prompt="Please pick a value from the drop-down list" type="list" errorStyle="stop">
      <formula1>"YES"</formula1>
    </dataValidation>
    <dataValidation sqref="CC39" showErrorMessage="1" showInputMessage="1" allowBlank="1" errorTitle="Input error" error="Please pick a value from the drop-down list" promptTitle="" prompt="Please pick a value from the drop-down list" type="list" errorStyle="stop">
      <formula1>"YES"</formula1>
    </dataValidation>
    <dataValidation sqref="CD39" showErrorMessage="1" showInputMessage="1" allowBlank="1" errorTitle="Input error" error="Please pick a value from the drop-down list" promptTitle="" prompt="Please pick a value from the drop-down list" type="list" errorStyle="stop">
      <formula1>"YES"</formula1>
    </dataValidation>
    <dataValidation sqref="CE39" showErrorMessage="1" showInputMessage="1" allowBlank="1" errorTitle="Input error" error="Please pick a value from the drop-down list" promptTitle="" prompt="Please pick a value from the drop-down list" type="list" errorStyle="stop">
      <formula1>"YES"</formula1>
    </dataValidation>
    <dataValidation sqref="CF39" showErrorMessage="1" showInputMessage="1" allowBlank="1" errorTitle="Input error" error="Please pick a value from the drop-down list" promptTitle="" prompt="Please pick a value from the drop-down list" type="list" errorStyle="stop">
      <formula1>"YES"</formula1>
    </dataValidation>
    <dataValidation sqref="CG39" showErrorMessage="1" showInputMessage="1" allowBlank="1" errorTitle="Input error" error="Please pick a value from the drop-down list" promptTitle="" prompt="Please pick a value from the drop-down list" type="list" errorStyle="stop">
      <formula1>"YES"</formula1>
    </dataValidation>
    <dataValidation sqref="CH39" showErrorMessage="1" showInputMessage="1" allowBlank="1" errorTitle="Input error" error="Please pick a value from the drop-down list" promptTitle="" prompt="Please pick a value from the drop-down list" type="list" errorStyle="stop">
      <formula1>"YES"</formula1>
    </dataValidation>
    <dataValidation sqref="CI39" showErrorMessage="1" showInputMessage="1" allowBlank="1" errorTitle="Input error" error="Please pick a value from the drop-down list" promptTitle="" prompt="Please pick a value from the drop-down list" type="list" errorStyle="stop">
      <formula1>"YES"</formula1>
    </dataValidation>
    <dataValidation sqref="CJ39" showErrorMessage="1" showInputMessage="1" allowBlank="1" errorTitle="Input error" error="Please pick a value from the drop-down list" promptTitle="" prompt="Please pick a value from the drop-down list" type="list" errorStyle="stop">
      <formula1>"YES"</formula1>
    </dataValidation>
    <dataValidation sqref="CK39" showErrorMessage="1" showInputMessage="1" allowBlank="1" errorTitle="Input error" error="Please pick a value from the drop-down list" promptTitle="" prompt="Please pick a value from the drop-down list" type="list" errorStyle="stop">
      <formula1>"YES"</formula1>
    </dataValidation>
    <dataValidation sqref="CL39" showErrorMessage="1" showInputMessage="1" allowBlank="1" errorTitle="Input error" error="Please pick a value from the drop-down list" promptTitle="" prompt="Please pick a value from the drop-down list" type="list" errorStyle="stop">
      <formula1>"YES"</formula1>
    </dataValidation>
    <dataValidation sqref="CM39" showErrorMessage="1" showInputMessage="1" allowBlank="1" errorTitle="Input error" error="Please pick a value from the drop-down list" promptTitle="" prompt="Please pick a value from the drop-down list" type="list" errorStyle="stop">
      <formula1>"YES"</formula1>
    </dataValidation>
    <dataValidation sqref="CN39" showErrorMessage="1" showInputMessage="1" allowBlank="1" errorTitle="Input error" error="Please pick a value from the drop-down list" promptTitle="" prompt="Please pick a value from the drop-down list" type="list" errorStyle="stop">
      <formula1>"YES"</formula1>
    </dataValidation>
    <dataValidation sqref="CO39" showErrorMessage="1" showInputMessage="1" allowBlank="1" errorTitle="Input error" error="Please pick a value from the drop-down list" promptTitle="" prompt="Please pick a value from the drop-down list" type="list" errorStyle="stop">
      <formula1>"YES"</formula1>
    </dataValidation>
    <dataValidation sqref="CP39" showErrorMessage="1" showInputMessage="1" allowBlank="1" errorTitle="Input error" error="Please pick a value from the drop-down list" promptTitle="" prompt="Please pick a value from the drop-down list" type="list" errorStyle="stop">
      <formula1>"YES"</formula1>
    </dataValidation>
    <dataValidation sqref="CQ39" showErrorMessage="1" showInputMessage="1" allowBlank="1" errorTitle="Input error" error="Please pick a value from the drop-down list" promptTitle="" prompt="Please pick a value from the drop-down list" type="list" errorStyle="stop">
      <formula1>"YES"</formula1>
    </dataValidation>
    <dataValidation sqref="CR39" showErrorMessage="1" showInputMessage="1" allowBlank="1" errorTitle="Input error" error="Please pick a value from the drop-down list" promptTitle="" prompt="Please pick a value from the drop-down list" type="list" errorStyle="stop">
      <formula1>"YES"</formula1>
    </dataValidation>
    <dataValidation sqref="CS39" showErrorMessage="1" showInputMessage="1" allowBlank="1" errorTitle="Input error" error="Please pick a value from the drop-down list" promptTitle="" prompt="Please pick a value from the drop-down list" type="list" errorStyle="stop">
      <formula1>"YES"</formula1>
    </dataValidation>
    <dataValidation sqref="CT39" showErrorMessage="1" showInputMessage="1" allowBlank="1" errorTitle="Input error" error="Please pick a value from the drop-down list" promptTitle="" prompt="Please pick a value from the drop-down list" type="list" errorStyle="stop">
      <formula1>"YES"</formula1>
    </dataValidation>
    <dataValidation sqref="CU39" showErrorMessage="1" showInputMessage="1" allowBlank="1" errorTitle="Input error" error="Please pick a value from the drop-down list" promptTitle="" prompt="Please pick a value from the drop-down list" type="list" errorStyle="stop">
      <formula1>"YES"</formula1>
    </dataValidation>
    <dataValidation sqref="CV39" showErrorMessage="1" showInputMessage="1" allowBlank="1" errorTitle="Input error" error="Please pick a value from the drop-down list" promptTitle="" prompt="Please pick a value from the drop-down list" type="list" errorStyle="stop">
      <formula1>"YES"</formula1>
    </dataValidation>
    <dataValidation sqref="CW39" showErrorMessage="1" showInputMessage="1" allowBlank="1" errorTitle="Input error" error="Please pick a value from the drop-down list" promptTitle="" prompt="Please pick a value from the drop-down list" type="list" errorStyle="stop">
      <formula1>"YES"</formula1>
    </dataValidation>
    <dataValidation sqref="CX39" showErrorMessage="1" showInputMessage="1" allowBlank="1" errorTitle="Input error" error="Please pick a value from the drop-down list" promptTitle="" prompt="Please pick a value from the drop-down list" type="list" errorStyle="stop">
      <formula1>"YES"</formula1>
    </dataValidation>
    <dataValidation sqref="CY39" showErrorMessage="1" showInputMessage="1" allowBlank="1" errorTitle="Input error" error="Please pick a value from the drop-down list" promptTitle="" prompt="Please pick a value from the drop-down list" type="list" errorStyle="stop">
      <formula1>"YES"</formula1>
    </dataValidation>
    <dataValidation sqref="CZ39" showErrorMessage="1" showInputMessage="1" allowBlank="1" errorTitle="Input error" error="Please pick a value from the drop-down list" promptTitle="" prompt="Please pick a value from the drop-down list" type="list" errorStyle="stop">
      <formula1>"YES"</formula1>
    </dataValidation>
    <dataValidation sqref="DA39" showErrorMessage="1" showInputMessage="1" allowBlank="1" errorTitle="Input error" error="Please pick a value from the drop-down list" promptTitle="" prompt="Please pick a value from the drop-down list" type="list" errorStyle="stop">
      <formula1>"YES"</formula1>
    </dataValidation>
    <dataValidation sqref="DB39" showErrorMessage="1" showInputMessage="1" allowBlank="1" errorTitle="Input error" error="Please pick a value from the drop-down list" promptTitle="" prompt="Please pick a value from the drop-down list" type="list" errorStyle="stop">
      <formula1>"YES"</formula1>
    </dataValidation>
    <dataValidation sqref="DC39" showErrorMessage="1" showInputMessage="1" allowBlank="1" errorTitle="Input error" error="Please pick a value from the drop-down list" promptTitle="" prompt="Please pick a value from the drop-down list" type="list" errorStyle="stop">
      <formula1>"YES"</formula1>
    </dataValidation>
    <dataValidation sqref="DD39" showErrorMessage="1" showInputMessage="1" allowBlank="1" errorTitle="Input error" error="Please pick a value from the drop-down list" promptTitle="" prompt="Please pick a value from the drop-down list" type="list" errorStyle="stop">
      <formula1>"YES"</formula1>
    </dataValidation>
    <dataValidation sqref="DE39" showErrorMessage="1" showInputMessage="1" allowBlank="1" errorTitle="Input error" error="Please pick a value from the drop-down list" promptTitle="" prompt="Please pick a value from the drop-down list" type="list" errorStyle="stop">
      <formula1>"YES"</formula1>
    </dataValidation>
    <dataValidation sqref="DF39" showErrorMessage="1" showInputMessage="1" allowBlank="1" errorTitle="Input error" error="Please pick a value from the drop-down list" promptTitle="" prompt="Please pick a value from the drop-down list" type="list" errorStyle="stop">
      <formula1>"YES"</formula1>
    </dataValidation>
    <dataValidation sqref="DG39" showErrorMessage="1" showInputMessage="1" allowBlank="1" errorTitle="Input error" error="Please pick a value from the drop-down list" promptTitle="" prompt="Please pick a value from the drop-down list" type="list" errorStyle="stop">
      <formula1>"YES"</formula1>
    </dataValidation>
    <dataValidation sqref="DH39" showErrorMessage="1" showInputMessage="1" allowBlank="1" errorTitle="Input error" error="Please pick a value from the drop-down list" promptTitle="" prompt="Please pick a value from the drop-down list" type="list" errorStyle="stop">
      <formula1>"YES"</formula1>
    </dataValidation>
    <dataValidation sqref="DI39" showErrorMessage="1" showInputMessage="1" allowBlank="1" errorTitle="Input error" error="Please pick a value from the drop-down list" promptTitle="" prompt="Please pick a value from the drop-down list" type="list" errorStyle="stop">
      <formula1>"YES"</formula1>
    </dataValidation>
    <dataValidation sqref="DJ39" showErrorMessage="1" showInputMessage="1" allowBlank="1" errorTitle="Input error" error="Please pick a value from the drop-down list" promptTitle="" prompt="Please pick a value from the drop-down list" type="list" errorStyle="stop">
      <formula1>"YES"</formula1>
    </dataValidation>
    <dataValidation sqref="DK39" showErrorMessage="1" showInputMessage="1" allowBlank="1" errorTitle="Input error" error="Please pick a value from the drop-down list" promptTitle="" prompt="Please pick a value from the drop-down list" type="list" errorStyle="stop">
      <formula1>"YES"</formula1>
    </dataValidation>
    <dataValidation sqref="DL39" showErrorMessage="1" showInputMessage="1" allowBlank="1" errorTitle="Input error" error="Please pick a value from the drop-down list" promptTitle="" prompt="Please pick a value from the drop-down list" type="list" errorStyle="stop">
      <formula1>"YES"</formula1>
    </dataValidation>
    <dataValidation sqref="DM39" showErrorMessage="1" showInputMessage="1" allowBlank="1" errorTitle="Input error" error="Please pick a value from the drop-down list" promptTitle="" prompt="Please pick a value from the drop-down list" type="list" errorStyle="stop">
      <formula1>"YES"</formula1>
    </dataValidation>
    <dataValidation sqref="DN39" showErrorMessage="1" showInputMessage="1" allowBlank="1" errorTitle="Input error" error="Please pick a value from the drop-down list" promptTitle="" prompt="Please pick a value from the drop-down list" type="list" errorStyle="stop">
      <formula1>"YES"</formula1>
    </dataValidation>
    <dataValidation sqref="DO39" showErrorMessage="1" showInputMessage="1" allowBlank="1" errorTitle="Input error" error="Please pick a value from the drop-down list" promptTitle="" prompt="Please pick a value from the drop-down list" type="list" errorStyle="stop">
      <formula1>"YES"</formula1>
    </dataValidation>
    <dataValidation sqref="DP39" showErrorMessage="1" showInputMessage="1" allowBlank="1" errorTitle="Input error" error="Please pick a value from the drop-down list" promptTitle="" prompt="Please pick a value from the drop-down list" type="list" errorStyle="stop">
      <formula1>"YES"</formula1>
    </dataValidation>
    <dataValidation sqref="DQ39" showErrorMessage="1" showInputMessage="1" allowBlank="1" errorTitle="Input error" error="Please pick a value from the drop-down list" promptTitle="" prompt="Please pick a value from the drop-down list" type="list" errorStyle="stop">
      <formula1>"YES"</formula1>
    </dataValidation>
    <dataValidation sqref="DR39" showErrorMessage="1" showInputMessage="1" allowBlank="1" errorTitle="Input error" error="Please pick a value from the drop-down list" promptTitle="" prompt="Please pick a value from the drop-down list" type="list" errorStyle="stop">
      <formula1>"YES"</formula1>
    </dataValidation>
    <dataValidation sqref="DS39" showErrorMessage="1" showInputMessage="1" allowBlank="1" errorTitle="Input error" error="Please pick a value from the drop-down list" promptTitle="" prompt="Please pick a value from the drop-down list" type="list" errorStyle="stop">
      <formula1>"YES"</formula1>
    </dataValidation>
    <dataValidation sqref="DT39" showErrorMessage="1" showInputMessage="1" allowBlank="1" errorTitle="Input error" error="Please pick a value from the drop-down list" promptTitle="" prompt="Please pick a value from the drop-down list" type="list" errorStyle="stop">
      <formula1>"YES"</formula1>
    </dataValidation>
    <dataValidation sqref="DU39" showErrorMessage="1" showInputMessage="1" allowBlank="1" errorTitle="Input error" error="Please pick a value from the drop-down list" promptTitle="" prompt="Please pick a value from the drop-down list" type="list" errorStyle="stop">
      <formula1>"YES"</formula1>
    </dataValidation>
    <dataValidation sqref="DV39" showErrorMessage="1" showInputMessage="1" allowBlank="1" errorTitle="Input error" error="Please pick a value from the drop-down list" promptTitle="" prompt="Please pick a value from the drop-down list" type="list" errorStyle="stop">
      <formula1>"YES"</formula1>
    </dataValidation>
    <dataValidation sqref="DW39" showErrorMessage="1" showInputMessage="1" allowBlank="1" errorTitle="Input error" error="Please pick a value from the drop-down list" promptTitle="" prompt="Please pick a value from the drop-down list" type="list" errorStyle="stop">
      <formula1>"YES"</formula1>
    </dataValidation>
    <dataValidation sqref="DX39" showErrorMessage="1" showInputMessage="1" allowBlank="1" errorTitle="Input error" error="Please pick a value from the drop-down list" promptTitle="" prompt="Please pick a value from the drop-down list" type="list" errorStyle="stop">
      <formula1>"YES"</formula1>
    </dataValidation>
    <dataValidation sqref="DY39" showErrorMessage="1" showInputMessage="1" allowBlank="1" errorTitle="Input error" error="Please pick a value from the drop-down list" promptTitle="" prompt="Please pick a value from the drop-down list" type="list" errorStyle="stop">
      <formula1>"YES"</formula1>
    </dataValidation>
    <dataValidation sqref="DZ39" showErrorMessage="1" showInputMessage="1" allowBlank="1" errorTitle="Input error" error="Please pick a value from the drop-down list" promptTitle="" prompt="Please pick a value from the drop-down list" type="list" errorStyle="stop">
      <formula1>"YES"</formula1>
    </dataValidation>
    <dataValidation sqref="EA39" showErrorMessage="1" showInputMessage="1" allowBlank="1" errorTitle="Input error" error="Please pick a value from the drop-down list" promptTitle="" prompt="Please pick a value from the drop-down list" type="list" errorStyle="stop">
      <formula1>"YES"</formula1>
    </dataValidation>
    <dataValidation sqref="EB39" showErrorMessage="1" showInputMessage="1" allowBlank="1" errorTitle="Input error" error="Please pick a value from the drop-down list" promptTitle="" prompt="Please pick a value from the drop-down list" type="list" errorStyle="stop">
      <formula1>"YES"</formula1>
    </dataValidation>
    <dataValidation sqref="EC39" showErrorMessage="1" showInputMessage="1" allowBlank="1" errorTitle="Input error" error="Please pick a value from the drop-down list" promptTitle="" prompt="Please pick a value from the drop-down list" type="list" errorStyle="stop">
      <formula1>"YES"</formula1>
    </dataValidation>
    <dataValidation sqref="ED39" showErrorMessage="1" showInputMessage="1" allowBlank="1" errorTitle="Input error" error="Please pick a value from the drop-down list" promptTitle="" prompt="Please pick a value from the drop-down list" type="list" errorStyle="stop">
      <formula1>"YES"</formula1>
    </dataValidation>
    <dataValidation sqref="EE39" showErrorMessage="1" showInputMessage="1" allowBlank="1" errorTitle="Input error" error="Please pick a value from the drop-down list" promptTitle="" prompt="Please pick a value from the drop-down list" type="list" errorStyle="stop">
      <formula1>"YES"</formula1>
    </dataValidation>
    <dataValidation sqref="EF39" showErrorMessage="1" showInputMessage="1" allowBlank="1" errorTitle="Input error" error="Please pick a value from the drop-down list" promptTitle="" prompt="Please pick a value from the drop-down list" type="list" errorStyle="stop">
      <formula1>"YES"</formula1>
    </dataValidation>
    <dataValidation sqref="EG39" showErrorMessage="1" showInputMessage="1" allowBlank="1" errorTitle="Input error" error="Please pick a value from the drop-down list" promptTitle="" prompt="Please pick a value from the drop-down list" type="list" errorStyle="stop">
      <formula1>"YES"</formula1>
    </dataValidation>
    <dataValidation sqref="EH39" showErrorMessage="1" showInputMessage="1" allowBlank="1" errorTitle="Input error" error="Please pick a value from the drop-down list" promptTitle="" prompt="Please pick a value from the drop-down list" type="list" errorStyle="stop">
      <formula1>"YES"</formula1>
    </dataValidation>
    <dataValidation sqref="EI39" showErrorMessage="1" showInputMessage="1" allowBlank="1" errorTitle="Input error" error="Please pick a value from the drop-down list" promptTitle="" prompt="Please pick a value from the drop-down list" type="list" errorStyle="stop">
      <formula1>"YES"</formula1>
    </dataValidation>
    <dataValidation sqref="EJ39" showErrorMessage="1" showInputMessage="1" allowBlank="1" errorTitle="Input error" error="Please pick a value from the drop-down list" promptTitle="" prompt="Please pick a value from the drop-down list" type="list" errorStyle="stop">
      <formula1>"YES"</formula1>
    </dataValidation>
    <dataValidation sqref="EK39" showErrorMessage="1" showInputMessage="1" allowBlank="1" errorTitle="Input error" error="Please pick a value from the drop-down list" promptTitle="" prompt="Please pick a value from the drop-down list" type="list" errorStyle="stop">
      <formula1>"YES"</formula1>
    </dataValidation>
    <dataValidation sqref="EL39" showErrorMessage="1" showInputMessage="1" allowBlank="1" errorTitle="Input error" error="Please pick a value from the drop-down list" promptTitle="" prompt="Please pick a value from the drop-down list" type="list" errorStyle="stop">
      <formula1>"YES"</formula1>
    </dataValidation>
    <dataValidation sqref="EM39" showErrorMessage="1" showInputMessage="1" allowBlank="1" errorTitle="Input error" error="Please pick a value from the drop-down list" promptTitle="" prompt="Please pick a value from the drop-down list" type="list" errorStyle="stop">
      <formula1>"YES"</formula1>
    </dataValidation>
    <dataValidation sqref="EN39" showErrorMessage="1" showInputMessage="1" allowBlank="1" errorTitle="Input error" error="Please pick a value from the drop-down list" promptTitle="" prompt="Please pick a value from the drop-down list" type="list" errorStyle="stop">
      <formula1>"YES"</formula1>
    </dataValidation>
    <dataValidation sqref="EO39" showErrorMessage="1" showInputMessage="1" allowBlank="1" errorTitle="Input error" error="Please pick a value from the drop-down list" promptTitle="" prompt="Please pick a value from the drop-down list" type="list" errorStyle="stop">
      <formula1>"YES"</formula1>
    </dataValidation>
    <dataValidation sqref="EP39" showErrorMessage="1" showInputMessage="1" allowBlank="1" errorTitle="Input error" error="Please pick a value from the drop-down list" promptTitle="" prompt="Please pick a value from the drop-down list" type="list" errorStyle="stop">
      <formula1>"YES"</formula1>
    </dataValidation>
    <dataValidation sqref="EQ39" showErrorMessage="1" showInputMessage="1" allowBlank="1" errorTitle="Input error" error="Please pick a value from the drop-down list" promptTitle="" prompt="Please pick a value from the drop-down list" type="list" errorStyle="stop">
      <formula1>"YES"</formula1>
    </dataValidation>
    <dataValidation sqref="ER39" showErrorMessage="1" showInputMessage="1" allowBlank="1" errorTitle="Input error" error="Please pick a value from the drop-down list" promptTitle="" prompt="Please pick a value from the drop-down list" type="list" errorStyle="stop">
      <formula1>"YES"</formula1>
    </dataValidation>
    <dataValidation sqref="ES39" showErrorMessage="1" showInputMessage="1" allowBlank="1" errorTitle="Input error" error="Please pick a value from the drop-down list" promptTitle="" prompt="Please pick a value from the drop-down list" type="list" errorStyle="stop">
      <formula1>"YES"</formula1>
    </dataValidation>
    <dataValidation sqref="ET39" showErrorMessage="1" showInputMessage="1" allowBlank="1" errorTitle="Input error" error="Please pick a value from the drop-down list" promptTitle="" prompt="Please pick a value from the drop-down list" type="list" errorStyle="stop">
      <formula1>"YES"</formula1>
    </dataValidation>
    <dataValidation sqref="EU39" showErrorMessage="1" showInputMessage="1" allowBlank="1" errorTitle="Input error" error="Please pick a value from the drop-down list" promptTitle="" prompt="Please pick a value from the drop-down list" type="list" errorStyle="stop">
      <formula1>"YES"</formula1>
    </dataValidation>
    <dataValidation sqref="EV39" showErrorMessage="1" showInputMessage="1" allowBlank="1" errorTitle="Input error" error="Please pick a value from the drop-down list" promptTitle="" prompt="Please pick a value from the drop-down list" type="list" errorStyle="stop">
      <formula1>"YES"</formula1>
    </dataValidation>
    <dataValidation sqref="EW39" showErrorMessage="1" showInputMessage="1" allowBlank="1" errorTitle="Input error" error="Please pick a value from the drop-down list" promptTitle="" prompt="Please pick a value from the drop-down list" type="list" errorStyle="stop">
      <formula1>"YES"</formula1>
    </dataValidation>
    <dataValidation sqref="EX39" showErrorMessage="1" showInputMessage="1" allowBlank="1" errorTitle="Input error" error="Please pick a value from the drop-down list" promptTitle="" prompt="Please pick a value from the drop-down list" type="list" errorStyle="stop">
      <formula1>"YES"</formula1>
    </dataValidation>
    <dataValidation sqref="EY39" showErrorMessage="1" showInputMessage="1" allowBlank="1" errorTitle="Input error" error="Please pick a value from the drop-down list" promptTitle="" prompt="Please pick a value from the drop-down list" type="list" errorStyle="stop">
      <formula1>"YES"</formula1>
    </dataValidation>
    <dataValidation sqref="EZ39" showErrorMessage="1" showInputMessage="1" allowBlank="1" errorTitle="Input error" error="Please pick a value from the drop-down list" promptTitle="" prompt="Please pick a value from the drop-down list" type="list" errorStyle="stop">
      <formula1>"YES"</formula1>
    </dataValidation>
    <dataValidation sqref="FA39" showErrorMessage="1" showInputMessage="1" allowBlank="1" errorTitle="Input error" error="Please pick a value from the drop-down list" promptTitle="" prompt="Please pick a value from the drop-down list" type="list" errorStyle="stop">
      <formula1>"YES"</formula1>
    </dataValidation>
    <dataValidation sqref="FB39" showErrorMessage="1" showInputMessage="1" allowBlank="1" errorTitle="Input error" error="Please pick a value from the drop-down list" promptTitle="" prompt="Please pick a value from the drop-down list" type="list" errorStyle="stop">
      <formula1>"YES"</formula1>
    </dataValidation>
    <dataValidation sqref="FC39" showErrorMessage="1" showInputMessage="1" allowBlank="1" errorTitle="Input error" error="Please pick a value from the drop-down list" promptTitle="" prompt="Please pick a value from the drop-down list" type="list" errorStyle="stop">
      <formula1>"YES"</formula1>
    </dataValidation>
    <dataValidation sqref="FD39" showErrorMessage="1" showInputMessage="1" allowBlank="1" errorTitle="Input error" error="Please pick a value from the drop-down list" promptTitle="" prompt="Please pick a value from the drop-down list" type="list" errorStyle="stop">
      <formula1>"YES"</formula1>
    </dataValidation>
    <dataValidation sqref="FE39" showErrorMessage="1" showInputMessage="1" allowBlank="1" errorTitle="Input error" error="Please pick a value from the drop-down list" promptTitle="" prompt="Please pick a value from the drop-down list" type="list" errorStyle="stop">
      <formula1>"YES"</formula1>
    </dataValidation>
    <dataValidation sqref="FF39" showErrorMessage="1" showInputMessage="1" allowBlank="1" errorTitle="Input error" error="Please pick a value from the drop-down list" promptTitle="" prompt="Please pick a value from the drop-down list" type="list" errorStyle="stop">
      <formula1>"YES"</formula1>
    </dataValidation>
    <dataValidation sqref="FG39" showErrorMessage="1" showInputMessage="1" allowBlank="1" errorTitle="Input error" error="Please pick a value from the drop-down list" promptTitle="" prompt="Please pick a value from the drop-down list" type="list" errorStyle="stop">
      <formula1>"YES"</formula1>
    </dataValidation>
    <dataValidation sqref="FH39" showErrorMessage="1" showInputMessage="1" allowBlank="1" errorTitle="Input error" error="Please pick a value from the drop-down list" promptTitle="" prompt="Please pick a value from the drop-down list" type="list" errorStyle="stop">
      <formula1>"YES"</formula1>
    </dataValidation>
    <dataValidation sqref="FI39" showErrorMessage="1" showInputMessage="1" allowBlank="1" errorTitle="Input error" error="Please pick a value from the drop-down list" promptTitle="" prompt="Please pick a value from the drop-down list" type="list" errorStyle="stop">
      <formula1>"YES"</formula1>
    </dataValidation>
    <dataValidation sqref="FJ39" showErrorMessage="1" showInputMessage="1" allowBlank="1" errorTitle="Input error" error="Please pick a value from the drop-down list" promptTitle="" prompt="Please pick a value from the drop-down list" type="list" errorStyle="stop">
      <formula1>"YES"</formula1>
    </dataValidation>
    <dataValidation sqref="FK39" showErrorMessage="1" showInputMessage="1" allowBlank="1" errorTitle="Input error" error="Please pick a value from the drop-down list" promptTitle="" prompt="Please pick a value from the drop-down list" type="list" errorStyle="stop">
      <formula1>"YES"</formula1>
    </dataValidation>
    <dataValidation sqref="FL39" showErrorMessage="1" showInputMessage="1" allowBlank="1" errorTitle="Input error" error="Please pick a value from the drop-down list" promptTitle="" prompt="Please pick a value from the drop-down list" type="list" errorStyle="stop">
      <formula1>"YES"</formula1>
    </dataValidation>
    <dataValidation sqref="FM39" showErrorMessage="1" showInputMessage="1" allowBlank="1" errorTitle="Input error" error="Please pick a value from the drop-down list" promptTitle="" prompt="Please pick a value from the drop-down list" type="list" errorStyle="stop">
      <formula1>"YES"</formula1>
    </dataValidation>
    <dataValidation sqref="FN39" showErrorMessage="1" showInputMessage="1" allowBlank="1" errorTitle="Input error" error="Please pick a value from the drop-down list" promptTitle="" prompt="Please pick a value from the drop-down list" type="list" errorStyle="stop">
      <formula1>"YES"</formula1>
    </dataValidation>
    <dataValidation sqref="FO39" showErrorMessage="1" showInputMessage="1" allowBlank="1" errorTitle="Input error" error="Please pick a value from the drop-down list" promptTitle="" prompt="Please pick a value from the drop-down list" type="list" errorStyle="stop">
      <formula1>"YES"</formula1>
    </dataValidation>
    <dataValidation sqref="FP39" showErrorMessage="1" showInputMessage="1" allowBlank="1" errorTitle="Input error" error="Please pick a value from the drop-down list" promptTitle="" prompt="Please pick a value from the drop-down list" type="list" errorStyle="stop">
      <formula1>"YES"</formula1>
    </dataValidation>
    <dataValidation sqref="FQ39" showErrorMessage="1" showInputMessage="1" allowBlank="1" errorTitle="Input error" error="Please pick a value from the drop-down list" promptTitle="" prompt="Please pick a value from the drop-down list" type="list" errorStyle="stop">
      <formula1>"YES"</formula1>
    </dataValidation>
    <dataValidation sqref="FR39" showErrorMessage="1" showInputMessage="1" allowBlank="1" errorTitle="Input error" error="Please pick a value from the drop-down list" promptTitle="" prompt="Please pick a value from the drop-down list" type="list" errorStyle="stop">
      <formula1>"YES"</formula1>
    </dataValidation>
    <dataValidation sqref="FS39" showErrorMessage="1" showInputMessage="1" allowBlank="1" errorTitle="Input error" error="Please pick a value from the drop-down list" promptTitle="" prompt="Please pick a value from the drop-down list" type="list" errorStyle="stop">
      <formula1>"YES"</formula1>
    </dataValidation>
    <dataValidation sqref="FT39" showErrorMessage="1" showInputMessage="1" allowBlank="1" errorTitle="Input error" error="Please pick a value from the drop-down list" promptTitle="" prompt="Please pick a value from the drop-down list" type="list" errorStyle="stop">
      <formula1>"YES"</formula1>
    </dataValidation>
    <dataValidation sqref="FU39" showErrorMessage="1" showInputMessage="1" allowBlank="1" errorTitle="Input error" error="Please pick a value from the drop-down list" promptTitle="" prompt="Please pick a value from the drop-down list" type="list" errorStyle="stop">
      <formula1>"YES"</formula1>
    </dataValidation>
    <dataValidation sqref="FV39" showErrorMessage="1" showInputMessage="1" allowBlank="1" errorTitle="Input error" error="Please pick a value from the drop-down list" promptTitle="" prompt="Please pick a value from the drop-down list" type="list" errorStyle="stop">
      <formula1>"YES"</formula1>
    </dataValidation>
    <dataValidation sqref="FW39" showErrorMessage="1" showInputMessage="1" allowBlank="1" errorTitle="Input error" error="Please pick a value from the drop-down list" promptTitle="" prompt="Please pick a value from the drop-down list" type="list" errorStyle="stop">
      <formula1>"YES"</formula1>
    </dataValidation>
    <dataValidation sqref="FX39" showErrorMessage="1" showInputMessage="1" allowBlank="1" errorTitle="Input error" error="Please pick a value from the drop-down list" promptTitle="" prompt="Please pick a value from the drop-down list" type="list" errorStyle="stop">
      <formula1>"YES"</formula1>
    </dataValidation>
    <dataValidation sqref="FY39" showErrorMessage="1" showInputMessage="1" allowBlank="1" errorTitle="Input error" error="Please pick a value from the drop-down list" promptTitle="" prompt="Please pick a value from the drop-down list" type="list" errorStyle="stop">
      <formula1>"YES"</formula1>
    </dataValidation>
    <dataValidation sqref="FZ39" showErrorMessage="1" showInputMessage="1" allowBlank="1" errorTitle="Input error" error="Please pick a value from the drop-down list" promptTitle="" prompt="Please pick a value from the drop-down list" type="list" errorStyle="stop">
      <formula1>"YES"</formula1>
    </dataValidation>
    <dataValidation sqref="GA39" showErrorMessage="1" showInputMessage="1" allowBlank="1" errorTitle="Input error" error="Please pick a value from the drop-down list" promptTitle="" prompt="Please pick a value from the drop-down list" type="list" errorStyle="stop">
      <formula1>"YES"</formula1>
    </dataValidation>
    <dataValidation sqref="GB39" showErrorMessage="1" showInputMessage="1" allowBlank="1" errorTitle="Input error" error="Please pick a value from the drop-down list" promptTitle="" prompt="Please pick a value from the drop-down list" type="list" errorStyle="stop">
      <formula1>"YES"</formula1>
    </dataValidation>
    <dataValidation sqref="GC39" showErrorMessage="1" showInputMessage="1" allowBlank="1" errorTitle="Input error" error="Please pick a value from the drop-down list" promptTitle="" prompt="Please pick a value from the drop-down list" type="list" errorStyle="stop">
      <formula1>"YES"</formula1>
    </dataValidation>
    <dataValidation sqref="GD39" showErrorMessage="1" showInputMessage="1" allowBlank="1" errorTitle="Input error" error="Please pick a value from the drop-down list" promptTitle="" prompt="Please pick a value from the drop-down list" type="list" errorStyle="stop">
      <formula1>"YES"</formula1>
    </dataValidation>
    <dataValidation sqref="GE39" showErrorMessage="1" showInputMessage="1" allowBlank="1" errorTitle="Input error" error="Please pick a value from the drop-down list" promptTitle="" prompt="Please pick a value from the drop-down list" type="list" errorStyle="stop">
      <formula1>"YES"</formula1>
    </dataValidation>
    <dataValidation sqref="GF39" showErrorMessage="1" showInputMessage="1" allowBlank="1" errorTitle="Input error" error="Please pick a value from the drop-down list" promptTitle="" prompt="Please pick a value from the drop-down list" type="list" errorStyle="stop">
      <formula1>"YES"</formula1>
    </dataValidation>
    <dataValidation sqref="GG39" showErrorMessage="1" showInputMessage="1" allowBlank="1" errorTitle="Input error" error="Please pick a value from the drop-down list" promptTitle="" prompt="Please pick a value from the drop-down list" type="list" errorStyle="stop">
      <formula1>"YES"</formula1>
    </dataValidation>
    <dataValidation sqref="GH39" showErrorMessage="1" showInputMessage="1" allowBlank="1" errorTitle="Input error" error="Please pick a value from the drop-down list" promptTitle="" prompt="Please pick a value from the drop-down list" type="list" errorStyle="stop">
      <formula1>"YES"</formula1>
    </dataValidation>
    <dataValidation sqref="GI39" showErrorMessage="1" showInputMessage="1" allowBlank="1" errorTitle="Input error" error="Please pick a value from the drop-down list" promptTitle="" prompt="Please pick a value from the drop-down list" type="list" errorStyle="stop">
      <formula1>"YES"</formula1>
    </dataValidation>
    <dataValidation sqref="GJ39" showErrorMessage="1" showInputMessage="1" allowBlank="1" errorTitle="Input error" error="Please pick a value from the drop-down list" promptTitle="" prompt="Please pick a value from the drop-down list" type="list" errorStyle="stop">
      <formula1>"YES"</formula1>
    </dataValidation>
    <dataValidation sqref="GK39" showErrorMessage="1" showInputMessage="1" allowBlank="1" errorTitle="Input error" error="Please pick a value from the drop-down list" promptTitle="" prompt="Please pick a value from the drop-down list" type="list" errorStyle="stop">
      <formula1>"YES"</formula1>
    </dataValidation>
    <dataValidation sqref="GL39" showErrorMessage="1" showInputMessage="1" allowBlank="1" errorTitle="Input error" error="Please pick a value from the drop-down list" promptTitle="" prompt="Please pick a value from the drop-down list" type="list" errorStyle="stop">
      <formula1>"YES"</formula1>
    </dataValidation>
    <dataValidation sqref="GM39" showErrorMessage="1" showInputMessage="1" allowBlank="1" errorTitle="Input error" error="Please pick a value from the drop-down list" promptTitle="" prompt="Please pick a value from the drop-down list" type="list" errorStyle="stop">
      <formula1>"YES"</formula1>
    </dataValidation>
    <dataValidation sqref="GN39" showErrorMessage="1" showInputMessage="1" allowBlank="1" errorTitle="Input error" error="Please pick a value from the drop-down list" promptTitle="" prompt="Please pick a value from the drop-down list" type="list" errorStyle="stop">
      <formula1>"YES"</formula1>
    </dataValidation>
    <dataValidation sqref="GO39" showErrorMessage="1" showInputMessage="1" allowBlank="1" errorTitle="Input error" error="Please pick a value from the drop-down list" promptTitle="" prompt="Please pick a value from the drop-down list" type="list" errorStyle="stop">
      <formula1>"YES"</formula1>
    </dataValidation>
    <dataValidation sqref="GP39" showErrorMessage="1" showInputMessage="1" allowBlank="1" errorTitle="Input error" error="Please pick a value from the drop-down list" promptTitle="" prompt="Please pick a value from the drop-down list" type="list" errorStyle="stop">
      <formula1>"YES"</formula1>
    </dataValidation>
    <dataValidation sqref="GQ39" showErrorMessage="1" showInputMessage="1" allowBlank="1" errorTitle="Input error" error="Please pick a value from the drop-down list" promptTitle="" prompt="Please pick a value from the drop-down list" type="list" errorStyle="stop">
      <formula1>"YES"</formula1>
    </dataValidation>
    <dataValidation sqref="GR39" showErrorMessage="1" showInputMessage="1" allowBlank="1" errorTitle="Input error" error="Please pick a value from the drop-down list" promptTitle="" prompt="Please pick a value from the drop-down list" type="list" errorStyle="stop">
      <formula1>"YES"</formula1>
    </dataValidation>
    <dataValidation sqref="GS39" showErrorMessage="1" showInputMessage="1" allowBlank="1" errorTitle="Input error" error="Please pick a value from the drop-down list" promptTitle="" prompt="Please pick a value from the drop-down list" type="list" errorStyle="stop">
      <formula1>"YES"</formula1>
    </dataValidation>
    <dataValidation sqref="GT39" showErrorMessage="1" showInputMessage="1" allowBlank="1" errorTitle="Input error" error="Please pick a value from the drop-down list" promptTitle="" prompt="Please pick a value from the drop-down list" type="list" errorStyle="stop">
      <formula1>"YES"</formula1>
    </dataValidation>
    <dataValidation sqref="GU39" showErrorMessage="1" showInputMessage="1" allowBlank="1" errorTitle="Input error" error="Please pick a value from the drop-down list" promptTitle="" prompt="Please pick a value from the drop-down list" type="list" errorStyle="stop">
      <formula1>"YES"</formula1>
    </dataValidation>
    <dataValidation sqref="GV39" showErrorMessage="1" showInputMessage="1" allowBlank="1" errorTitle="Input error" error="Please pick a value from the drop-down list" promptTitle="" prompt="Please pick a value from the drop-down list" type="list" errorStyle="stop">
      <formula1>"YES"</formula1>
    </dataValidation>
    <dataValidation sqref="GW39" showErrorMessage="1" showInputMessage="1" allowBlank="1" errorTitle="Input error" error="Please pick a value from the drop-down list" promptTitle="" prompt="Please pick a value from the drop-down list" type="list" errorStyle="stop">
      <formula1>"YES"</formula1>
    </dataValidation>
    <dataValidation sqref="GX39" showErrorMessage="1" showInputMessage="1" allowBlank="1" errorTitle="Input error" error="Please pick a value from the drop-down list" promptTitle="" prompt="Please pick a value from the drop-down list" type="list" errorStyle="stop">
      <formula1>"YES"</formula1>
    </dataValidation>
    <dataValidation sqref="GY39" showErrorMessage="1" showInputMessage="1" allowBlank="1" errorTitle="Input error" error="Please pick a value from the drop-down list" promptTitle="" prompt="Please pick a value from the drop-down list" type="list" errorStyle="stop">
      <formula1>"YES"</formula1>
    </dataValidation>
    <dataValidation sqref="GZ39" showErrorMessage="1" showInputMessage="1" allowBlank="1" errorTitle="Input error" error="Please pick a value from the drop-down list" promptTitle="" prompt="Please pick a value from the drop-down list" type="list" errorStyle="stop">
      <formula1>"YES"</formula1>
    </dataValidation>
    <dataValidation sqref="HA39" showErrorMessage="1" showInputMessage="1" allowBlank="1" errorTitle="Input error" error="Please pick a value from the drop-down list" promptTitle="" prompt="Please pick a value from the drop-down list" type="list" errorStyle="stop">
      <formula1>"YES"</formula1>
    </dataValidation>
    <dataValidation sqref="HB39" showErrorMessage="1" showInputMessage="1" allowBlank="1" errorTitle="Input error" error="Please pick a value from the drop-down list" promptTitle="" prompt="Please pick a value from the drop-down list" type="list" errorStyle="stop">
      <formula1>"YES"</formula1>
    </dataValidation>
    <dataValidation sqref="HC39" showErrorMessage="1" showInputMessage="1" allowBlank="1" errorTitle="Input error" error="Please pick a value from the drop-down list" promptTitle="" prompt="Please pick a value from the drop-down list" type="list" errorStyle="stop">
      <formula1>"YES"</formula1>
    </dataValidation>
    <dataValidation sqref="HD39" showErrorMessage="1" showInputMessage="1" allowBlank="1" errorTitle="Input error" error="Please pick a value from the drop-down list" promptTitle="" prompt="Please pick a value from the drop-down list" type="list" errorStyle="stop">
      <formula1>"YES"</formula1>
    </dataValidation>
    <dataValidation sqref="HE39" showErrorMessage="1" showInputMessage="1" allowBlank="1" errorTitle="Input error" error="Please pick a value from the drop-down list" promptTitle="" prompt="Please pick a value from the drop-down list" type="list" errorStyle="stop">
      <formula1>"YES"</formula1>
    </dataValidation>
    <dataValidation sqref="HF39" showErrorMessage="1" showInputMessage="1" allowBlank="1" errorTitle="Input error" error="Please pick a value from the drop-down list" promptTitle="" prompt="Please pick a value from the drop-down list" type="list" errorStyle="stop">
      <formula1>"YES"</formula1>
    </dataValidation>
    <dataValidation sqref="HG39" showErrorMessage="1" showInputMessage="1" allowBlank="1" errorTitle="Input error" error="Please pick a value from the drop-down list" promptTitle="" prompt="Please pick a value from the drop-down list" type="list" errorStyle="stop">
      <formula1>"YES"</formula1>
    </dataValidation>
    <dataValidation sqref="HH39" showErrorMessage="1" showInputMessage="1" allowBlank="1" errorTitle="Input error" error="Please pick a value from the drop-down list" promptTitle="" prompt="Please pick a value from the drop-down list" type="list" errorStyle="stop">
      <formula1>"YES"</formula1>
    </dataValidation>
    <dataValidation sqref="HI39" showErrorMessage="1" showInputMessage="1" allowBlank="1" errorTitle="Input error" error="Please pick a value from the drop-down list" promptTitle="" prompt="Please pick a value from the drop-down list" type="list" errorStyle="stop">
      <formula1>"YES"</formula1>
    </dataValidation>
    <dataValidation sqref="HJ39" showErrorMessage="1" showInputMessage="1" allowBlank="1" errorTitle="Input error" error="Please pick a value from the drop-down list" promptTitle="" prompt="Please pick a value from the drop-down list" type="list" errorStyle="stop">
      <formula1>"YES"</formula1>
    </dataValidation>
    <dataValidation sqref="HK39" showErrorMessage="1" showInputMessage="1" allowBlank="1" errorTitle="Input error" error="Please pick a value from the drop-down list" promptTitle="" prompt="Please pick a value from the drop-down list" type="list" errorStyle="stop">
      <formula1>"YES"</formula1>
    </dataValidation>
    <dataValidation sqref="HL39" showErrorMessage="1" showInputMessage="1" allowBlank="1" errorTitle="Input error" error="Please pick a value from the drop-down list" promptTitle="" prompt="Please pick a value from the drop-down list" type="list" errorStyle="stop">
      <formula1>"YES"</formula1>
    </dataValidation>
    <dataValidation sqref="HM39" showErrorMessage="1" showInputMessage="1" allowBlank="1" errorTitle="Input error" error="Please pick a value from the drop-down list" promptTitle="" prompt="Please pick a value from the drop-down list" type="list" errorStyle="stop">
      <formula1>"YES"</formula1>
    </dataValidation>
    <dataValidation sqref="HN39" showErrorMessage="1" showInputMessage="1" allowBlank="1" errorTitle="Input error" error="Please pick a value from the drop-down list" promptTitle="" prompt="Please pick a value from the drop-down list" type="list" errorStyle="stop">
      <formula1>"YES"</formula1>
    </dataValidation>
    <dataValidation sqref="HO39" showErrorMessage="1" showInputMessage="1" allowBlank="1" errorTitle="Input error" error="Please pick a value from the drop-down list" promptTitle="" prompt="Please pick a value from the drop-down list" type="list" errorStyle="stop">
      <formula1>"YES"</formula1>
    </dataValidation>
    <dataValidation sqref="HP39" showErrorMessage="1" showInputMessage="1" allowBlank="1" errorTitle="Input error" error="Please pick a value from the drop-down list" promptTitle="" prompt="Please pick a value from the drop-down list" type="list" errorStyle="stop">
      <formula1>"YES"</formula1>
    </dataValidation>
    <dataValidation sqref="HQ39" showErrorMessage="1" showInputMessage="1" allowBlank="1" errorTitle="Input error" error="Please pick a value from the drop-down list" promptTitle="" prompt="Please pick a value from the drop-down list" type="list" errorStyle="stop">
      <formula1>"YES"</formula1>
    </dataValidation>
    <dataValidation sqref="HR39" showErrorMessage="1" showInputMessage="1" allowBlank="1" errorTitle="Input error" error="Please pick a value from the drop-down list" promptTitle="" prompt="Please pick a value from the drop-down list" type="list" errorStyle="stop">
      <formula1>"YES"</formula1>
    </dataValidation>
    <dataValidation sqref="HS39" showErrorMessage="1" showInputMessage="1" allowBlank="1" errorTitle="Input error" error="Please pick a value from the drop-down list" promptTitle="" prompt="Please pick a value from the drop-down list" type="list" errorStyle="stop">
      <formula1>"YES"</formula1>
    </dataValidation>
    <dataValidation sqref="HT39" showErrorMessage="1" showInputMessage="1" allowBlank="1" errorTitle="Input error" error="Please pick a value from the drop-down list" promptTitle="" prompt="Please pick a value from the drop-down list" type="list" errorStyle="stop">
      <formula1>"YES"</formula1>
    </dataValidation>
    <dataValidation sqref="HU39" showErrorMessage="1" showInputMessage="1" allowBlank="1" errorTitle="Input error" error="Please pick a value from the drop-down list" promptTitle="" prompt="Please pick a value from the drop-down list" type="list" errorStyle="stop">
      <formula1>"YES"</formula1>
    </dataValidation>
    <dataValidation sqref="HV39" showErrorMessage="1" showInputMessage="1" allowBlank="1" errorTitle="Input error" error="Please pick a value from the drop-down list" promptTitle="" prompt="Please pick a value from the drop-down list" type="list" errorStyle="stop">
      <formula1>"YES"</formula1>
    </dataValidation>
    <dataValidation sqref="HW39" showErrorMessage="1" showInputMessage="1" allowBlank="1" errorTitle="Input error" error="Please pick a value from the drop-down list" promptTitle="" prompt="Please pick a value from the drop-down list" type="list" errorStyle="stop">
      <formula1>"YES"</formula1>
    </dataValidation>
    <dataValidation sqref="HX39" showErrorMessage="1" showInputMessage="1" allowBlank="1" errorTitle="Input error" error="Please pick a value from the drop-down list" promptTitle="" prompt="Please pick a value from the drop-down list" type="list" errorStyle="stop">
      <formula1>"YES"</formula1>
    </dataValidation>
    <dataValidation sqref="HY39" showErrorMessage="1" showInputMessage="1" allowBlank="1" errorTitle="Input error" error="Please pick a value from the drop-down list" promptTitle="" prompt="Please pick a value from the drop-down list" type="list" errorStyle="stop">
      <formula1>"YES"</formula1>
    </dataValidation>
    <dataValidation sqref="HZ39" showErrorMessage="1" showInputMessage="1" allowBlank="1" errorTitle="Input error" error="Please pick a value from the drop-down list" promptTitle="" prompt="Please pick a value from the drop-down list" type="list" errorStyle="stop">
      <formula1>"YES"</formula1>
    </dataValidation>
    <dataValidation sqref="IA39" showErrorMessage="1" showInputMessage="1" allowBlank="1" errorTitle="Input error" error="Please pick a value from the drop-down list" promptTitle="" prompt="Please pick a value from the drop-down list" type="list" errorStyle="stop">
      <formula1>"YES"</formula1>
    </dataValidation>
    <dataValidation sqref="IB39" showErrorMessage="1" showInputMessage="1" allowBlank="1" errorTitle="Input error" error="Please pick a value from the drop-down list" promptTitle="" prompt="Please pick a value from the drop-down list" type="list" errorStyle="stop">
      <formula1>"YES"</formula1>
    </dataValidation>
    <dataValidation sqref="IC39" showErrorMessage="1" showInputMessage="1" allowBlank="1" errorTitle="Input error" error="Please pick a value from the drop-down list" promptTitle="" prompt="Please pick a value from the drop-down list" type="list" errorStyle="stop">
      <formula1>"YES"</formula1>
    </dataValidation>
    <dataValidation sqref="ID39" showErrorMessage="1" showInputMessage="1" allowBlank="1" errorTitle="Input error" error="Please pick a value from the drop-down list" promptTitle="" prompt="Please pick a value from the drop-down list" type="list" errorStyle="stop">
      <formula1>"YES"</formula1>
    </dataValidation>
    <dataValidation sqref="IE39" showErrorMessage="1" showInputMessage="1" allowBlank="1" errorTitle="Input error" error="Please pick a value from the drop-down list" promptTitle="" prompt="Please pick a value from the drop-down list" type="list" errorStyle="stop">
      <formula1>"YES"</formula1>
    </dataValidation>
    <dataValidation sqref="IF39" showErrorMessage="1" showInputMessage="1" allowBlank="1" errorTitle="Input error" error="Please pick a value from the drop-down list" promptTitle="" prompt="Please pick a value from the drop-down list" type="list" errorStyle="stop">
      <formula1>"YES"</formula1>
    </dataValidation>
    <dataValidation sqref="IG39" showErrorMessage="1" showInputMessage="1" allowBlank="1" errorTitle="Input error" error="Please pick a value from the drop-down list" promptTitle="" prompt="Please pick a value from the drop-down list" type="list" errorStyle="stop">
      <formula1>"YES"</formula1>
    </dataValidation>
    <dataValidation sqref="IH39" showErrorMessage="1" showInputMessage="1" allowBlank="1" errorTitle="Input error" error="Please pick a value from the drop-down list" promptTitle="" prompt="Please pick a value from the drop-down list" type="list" errorStyle="stop">
      <formula1>"YES"</formula1>
    </dataValidation>
    <dataValidation sqref="II39" showErrorMessage="1" showInputMessage="1" allowBlank="1" errorTitle="Input error" error="Please pick a value from the drop-down list" promptTitle="" prompt="Please pick a value from the drop-down list" type="list" errorStyle="stop">
      <formula1>"YES"</formula1>
    </dataValidation>
    <dataValidation sqref="IJ39" showErrorMessage="1" showInputMessage="1" allowBlank="1" errorTitle="Input error" error="Please pick a value from the drop-down list" promptTitle="" prompt="Please pick a value from the drop-down list" type="list" errorStyle="stop">
      <formula1>"YES"</formula1>
    </dataValidation>
    <dataValidation sqref="IK39" showErrorMessage="1" showInputMessage="1" allowBlank="1" errorTitle="Input error" error="Please pick a value from the drop-down list" promptTitle="" prompt="Please pick a value from the drop-down list" type="list" errorStyle="stop">
      <formula1>"YES"</formula1>
    </dataValidation>
    <dataValidation sqref="IL39" showErrorMessage="1" showInputMessage="1" allowBlank="1" errorTitle="Input error" error="Please pick a value from the drop-down list" promptTitle="" prompt="Please pick a value from the drop-down list" type="list" errorStyle="stop">
      <formula1>"YES"</formula1>
    </dataValidation>
    <dataValidation sqref="IM39" showErrorMessage="1" showInputMessage="1" allowBlank="1" errorTitle="Input error" error="Please pick a value from the drop-down list" promptTitle="" prompt="Please pick a value from the drop-down list" type="list" errorStyle="stop">
      <formula1>"YES"</formula1>
    </dataValidation>
    <dataValidation sqref="IN39" showErrorMessage="1" showInputMessage="1" allowBlank="1" errorTitle="Input error" error="Please pick a value from the drop-down list" promptTitle="" prompt="Please pick a value from the drop-down list" type="list" errorStyle="stop">
      <formula1>"YES"</formula1>
    </dataValidation>
    <dataValidation sqref="IO39" showErrorMessage="1" showInputMessage="1" allowBlank="1" errorTitle="Input error" error="Please pick a value from the drop-down list" promptTitle="" prompt="Please pick a value from the drop-down list" type="list" errorStyle="stop">
      <formula1>"YES"</formula1>
    </dataValidation>
    <dataValidation sqref="IP39" showErrorMessage="1" showInputMessage="1" allowBlank="1" errorTitle="Input error" error="Please pick a value from the drop-down list" promptTitle="" prompt="Please pick a value from the drop-down list" type="list" errorStyle="stop">
      <formula1>"YES"</formula1>
    </dataValidation>
    <dataValidation sqref="IQ39" showErrorMessage="1" showInputMessage="1" allowBlank="1" errorTitle="Input error" error="Please pick a value from the drop-down list" promptTitle="" prompt="Please pick a value from the drop-down list" type="list" errorStyle="stop">
      <formula1>"YES"</formula1>
    </dataValidation>
    <dataValidation sqref="IR39" showErrorMessage="1" showInputMessage="1" allowBlank="1" errorTitle="Input error" error="Please pick a value from the drop-down list" promptTitle="" prompt="Please pick a value from the drop-down list" type="list" errorStyle="stop">
      <formula1>"YES"</formula1>
    </dataValidation>
    <dataValidation sqref="IS39" showErrorMessage="1" showInputMessage="1" allowBlank="1" errorTitle="Input error" error="Please pick a value from the drop-down list" promptTitle="" prompt="Please pick a value from the drop-down list" type="list" errorStyle="stop">
      <formula1>"YES"</formula1>
    </dataValidation>
    <dataValidation sqref="IT39" showErrorMessage="1" showInputMessage="1" allowBlank="1" errorTitle="Input error" error="Please pick a value from the drop-down list" promptTitle="" prompt="Please pick a value from the drop-down list" type="list" errorStyle="stop">
      <formula1>"YES"</formula1>
    </dataValidation>
    <dataValidation sqref="IU39" showErrorMessage="1" showInputMessage="1" allowBlank="1" errorTitle="Input error" error="Please pick a value from the drop-down list" promptTitle="" prompt="Please pick a value from the drop-down list" type="list" errorStyle="stop">
      <formula1>"YES"</formula1>
    </dataValidation>
    <dataValidation sqref="IV39" showErrorMessage="1" showInputMessage="1" allowBlank="1" errorTitle="Input error" error="Please pick a value from the drop-down list" promptTitle="" prompt="Please pick a value from the drop-down list" type="list" errorStyle="stop">
      <formula1>"YES"</formula1>
    </dataValidation>
    <dataValidation sqref="IW39" showErrorMessage="1" showInputMessage="1" allowBlank="1" errorTitle="Input error" error="Please pick a value from the drop-down list" promptTitle="" prompt="Please pick a value from the drop-down list" type="list" errorStyle="stop">
      <formula1>"YES"</formula1>
    </dataValidation>
    <dataValidation sqref="IX39" showErrorMessage="1" showInputMessage="1" allowBlank="1" errorTitle="Input error" error="Please pick a value from the drop-down list" promptTitle="" prompt="Please pick a value from the drop-down list" type="list" errorStyle="stop">
      <formula1>"YES"</formula1>
    </dataValidation>
    <dataValidation sqref="IY39" showErrorMessage="1" showInputMessage="1" allowBlank="1" errorTitle="Input error" error="Please pick a value from the drop-down list" promptTitle="" prompt="Please pick a value from the drop-down list" type="list" errorStyle="stop">
      <formula1>"YES"</formula1>
    </dataValidation>
    <dataValidation sqref="IZ39" showErrorMessage="1" showInputMessage="1" allowBlank="1" errorTitle="Input error" error="Please pick a value from the drop-down list" promptTitle="" prompt="Please pick a value from the drop-down list" type="list" errorStyle="stop">
      <formula1>"YES"</formula1>
    </dataValidation>
    <dataValidation sqref="JA39" showErrorMessage="1" showInputMessage="1" allowBlank="1" errorTitle="Input error" error="Please pick a value from the drop-down list" promptTitle="" prompt="Please pick a value from the drop-down list" type="list" errorStyle="stop">
      <formula1>"YES"</formula1>
    </dataValidation>
    <dataValidation sqref="JB39" showErrorMessage="1" showInputMessage="1" allowBlank="1" errorTitle="Input error" error="Please pick a value from the drop-down list" promptTitle="" prompt="Please pick a value from the drop-down list" type="list" errorStyle="stop">
      <formula1>"YES"</formula1>
    </dataValidation>
    <dataValidation sqref="JC39" showErrorMessage="1" showInputMessage="1" allowBlank="1" errorTitle="Input error" error="Please pick a value from the drop-down list" promptTitle="" prompt="Please pick a value from the drop-down list" type="list" errorStyle="stop">
      <formula1>"YES"</formula1>
    </dataValidation>
    <dataValidation sqref="JD39" showErrorMessage="1" showInputMessage="1" allowBlank="1" errorTitle="Input error" error="Please pick a value from the drop-down list" promptTitle="" prompt="Please pick a value from the drop-down list" type="list" errorStyle="stop">
      <formula1>"YES"</formula1>
    </dataValidation>
    <dataValidation sqref="JE39" showErrorMessage="1" showInputMessage="1" allowBlank="1" errorTitle="Input error" error="Please pick a value from the drop-down list" promptTitle="" prompt="Please pick a value from the drop-down list" type="list" errorStyle="stop">
      <formula1>"YES"</formula1>
    </dataValidation>
    <dataValidation sqref="JF39" showErrorMessage="1" showInputMessage="1" allowBlank="1" errorTitle="Input error" error="Please pick a value from the drop-down list" promptTitle="" prompt="Please pick a value from the drop-down list" type="list" errorStyle="stop">
      <formula1>"YES"</formula1>
    </dataValidation>
    <dataValidation sqref="JG39" showErrorMessage="1" showInputMessage="1" allowBlank="1" errorTitle="Input error" error="Please pick a value from the drop-down list" promptTitle="" prompt="Please pick a value from the drop-down list" type="list" errorStyle="stop">
      <formula1>"YES"</formula1>
    </dataValidation>
    <dataValidation sqref="JH39" showErrorMessage="1" showInputMessage="1" allowBlank="1" errorTitle="Input error" error="Please pick a value from the drop-down list" promptTitle="" prompt="Please pick a value from the drop-down list" type="list" errorStyle="stop">
      <formula1>"YES"</formula1>
    </dataValidation>
    <dataValidation sqref="JI39" showErrorMessage="1" showInputMessage="1" allowBlank="1" errorTitle="Input error" error="Please pick a value from the drop-down list" promptTitle="" prompt="Please pick a value from the drop-down list" type="list" errorStyle="stop">
      <formula1>"YES"</formula1>
    </dataValidation>
    <dataValidation sqref="JJ39" showErrorMessage="1" showInputMessage="1" allowBlank="1" errorTitle="Input error" error="Please pick a value from the drop-down list" promptTitle="" prompt="Please pick a value from the drop-down list" type="list" errorStyle="stop">
      <formula1>"YES"</formula1>
    </dataValidation>
    <dataValidation sqref="JK39" showErrorMessage="1" showInputMessage="1" allowBlank="1" errorTitle="Input error" error="Please pick a value from the drop-down list" promptTitle="" prompt="Please pick a value from the drop-down list" type="list" errorStyle="stop">
      <formula1>"YES"</formula1>
    </dataValidation>
    <dataValidation sqref="JL39" showErrorMessage="1" showInputMessage="1" allowBlank="1" errorTitle="Input error" error="Please pick a value from the drop-down list" promptTitle="" prompt="Please pick a value from the drop-down list" type="list" errorStyle="stop">
      <formula1>"YES"</formula1>
    </dataValidation>
    <dataValidation sqref="JM39" showErrorMessage="1" showInputMessage="1" allowBlank="1" errorTitle="Input error" error="Please pick a value from the drop-down list" promptTitle="" prompt="Please pick a value from the drop-down list" type="list" errorStyle="stop">
      <formula1>"YES"</formula1>
    </dataValidation>
    <dataValidation sqref="JN39" showErrorMessage="1" showInputMessage="1" allowBlank="1" errorTitle="Input error" error="Please pick a value from the drop-down list" promptTitle="" prompt="Please pick a value from the drop-down list" type="list" errorStyle="stop">
      <formula1>"YES"</formula1>
    </dataValidation>
    <dataValidation sqref="JO39" showErrorMessage="1" showInputMessage="1" allowBlank="1" errorTitle="Input error" error="Please pick a value from the drop-down list" promptTitle="" prompt="Please pick a value from the drop-down list" type="list" errorStyle="stop">
      <formula1>"YES"</formula1>
    </dataValidation>
    <dataValidation sqref="JP39" showErrorMessage="1" showInputMessage="1" allowBlank="1" errorTitle="Input error" error="Please pick a value from the drop-down list" promptTitle="" prompt="Please pick a value from the drop-down list" type="list" errorStyle="stop">
      <formula1>"YES"</formula1>
    </dataValidation>
    <dataValidation sqref="JQ39" showErrorMessage="1" showInputMessage="1" allowBlank="1" errorTitle="Input error" error="Please pick a value from the drop-down list" promptTitle="" prompt="Please pick a value from the drop-down list" type="list" errorStyle="stop">
      <formula1>"YES"</formula1>
    </dataValidation>
    <dataValidation sqref="JR39" showErrorMessage="1" showInputMessage="1" allowBlank="1" errorTitle="Input error" error="Please pick a value from the drop-down list" promptTitle="" prompt="Please pick a value from the drop-down list" type="list" errorStyle="stop">
      <formula1>"YES"</formula1>
    </dataValidation>
    <dataValidation sqref="JS39" showErrorMessage="1" showInputMessage="1" allowBlank="1" errorTitle="Input error" error="Please pick a value from the drop-down list" promptTitle="" prompt="Please pick a value from the drop-down list" type="list" errorStyle="stop">
      <formula1>"YES"</formula1>
    </dataValidation>
    <dataValidation sqref="JT39" showErrorMessage="1" showInputMessage="1" allowBlank="1" errorTitle="Input error" error="Please pick a value from the drop-down list" promptTitle="" prompt="Please pick a value from the drop-down list" type="list" errorStyle="stop">
      <formula1>"YES"</formula1>
    </dataValidation>
    <dataValidation sqref="JU39" showErrorMessage="1" showInputMessage="1" allowBlank="1" errorTitle="Input error" error="Please pick a value from the drop-down list" promptTitle="" prompt="Please pick a value from the drop-down list" type="list" errorStyle="stop">
      <formula1>"YES"</formula1>
    </dataValidation>
    <dataValidation sqref="JV39" showErrorMessage="1" showInputMessage="1" allowBlank="1" errorTitle="Input error" error="Please pick a value from the drop-down list" promptTitle="" prompt="Please pick a value from the drop-down list" type="list" errorStyle="stop">
      <formula1>"YES"</formula1>
    </dataValidation>
    <dataValidation sqref="JW39" showErrorMessage="1" showInputMessage="1" allowBlank="1" errorTitle="Input error" error="Please pick a value from the drop-down list" promptTitle="" prompt="Please pick a value from the drop-down list" type="list" errorStyle="stop">
      <formula1>"YES"</formula1>
    </dataValidation>
    <dataValidation sqref="JX39" showErrorMessage="1" showInputMessage="1" allowBlank="1" errorTitle="Input error" error="Please pick a value from the drop-down list" promptTitle="" prompt="Please pick a value from the drop-down list" type="list" errorStyle="stop">
      <formula1>"YES"</formula1>
    </dataValidation>
    <dataValidation sqref="JY39" showErrorMessage="1" showInputMessage="1" allowBlank="1" errorTitle="Input error" error="Please pick a value from the drop-down list" promptTitle="" prompt="Please pick a value from the drop-down list" type="list" errorStyle="stop">
      <formula1>"YES"</formula1>
    </dataValidation>
    <dataValidation sqref="JZ39" showErrorMessage="1" showInputMessage="1" allowBlank="1" errorTitle="Input error" error="Please pick a value from the drop-down list" promptTitle="" prompt="Please pick a value from the drop-down list" type="list" errorStyle="stop">
      <formula1>"YES"</formula1>
    </dataValidation>
    <dataValidation sqref="KA39" showErrorMessage="1" showInputMessage="1" allowBlank="1" errorTitle="Input error" error="Please pick a value from the drop-down list" promptTitle="" prompt="Please pick a value from the drop-down list" type="list" errorStyle="stop">
      <formula1>"YES"</formula1>
    </dataValidation>
    <dataValidation sqref="KB39" showErrorMessage="1" showInputMessage="1" allowBlank="1" errorTitle="Input error" error="Please pick a value from the drop-down list" promptTitle="" prompt="Please pick a value from the drop-down list" type="list" errorStyle="stop">
      <formula1>"YES"</formula1>
    </dataValidation>
    <dataValidation sqref="KC39" showErrorMessage="1" showInputMessage="1" allowBlank="1" errorTitle="Input error" error="Please pick a value from the drop-down list" promptTitle="" prompt="Please pick a value from the drop-down list" type="list" errorStyle="stop">
      <formula1>"YES"</formula1>
    </dataValidation>
    <dataValidation sqref="KD39" showErrorMessage="1" showInputMessage="1" allowBlank="1" errorTitle="Input error" error="Please pick a value from the drop-down list" promptTitle="" prompt="Please pick a value from the drop-down list" type="list" errorStyle="stop">
      <formula1>"YES"</formula1>
    </dataValidation>
    <dataValidation sqref="KE39" showErrorMessage="1" showInputMessage="1" allowBlank="1" errorTitle="Input error" error="Please pick a value from the drop-down list" promptTitle="" prompt="Please pick a value from the drop-down list" type="list" errorStyle="stop">
      <formula1>"YES"</formula1>
    </dataValidation>
    <dataValidation sqref="KF39" showErrorMessage="1" showInputMessage="1" allowBlank="1" errorTitle="Input error" error="Please pick a value from the drop-down list" promptTitle="" prompt="Please pick a value from the drop-down list" type="list" errorStyle="stop">
      <formula1>"YES"</formula1>
    </dataValidation>
    <dataValidation sqref="KG39" showErrorMessage="1" showInputMessage="1" allowBlank="1" errorTitle="Input error" error="Please pick a value from the drop-down list" promptTitle="" prompt="Please pick a value from the drop-down list" type="list" errorStyle="stop">
      <formula1>"YES"</formula1>
    </dataValidation>
    <dataValidation sqref="KH39" showErrorMessage="1" showInputMessage="1" allowBlank="1" errorTitle="Input error" error="Please pick a value from the drop-down list" promptTitle="" prompt="Please pick a value from the drop-down list" type="list" errorStyle="stop">
      <formula1>"YES"</formula1>
    </dataValidation>
    <dataValidation sqref="KI39" showErrorMessage="1" showInputMessage="1" allowBlank="1" errorTitle="Input error" error="Please pick a value from the drop-down list" promptTitle="" prompt="Please pick a value from the drop-down list" type="list" errorStyle="stop">
      <formula1>"YES"</formula1>
    </dataValidation>
    <dataValidation sqref="KJ39" showErrorMessage="1" showInputMessage="1" allowBlank="1" errorTitle="Input error" error="Please pick a value from the drop-down list" promptTitle="" prompt="Please pick a value from the drop-down list" type="list" errorStyle="stop">
      <formula1>"YES"</formula1>
    </dataValidation>
    <dataValidation sqref="KK39" showErrorMessage="1" showInputMessage="1" allowBlank="1" errorTitle="Input error" error="Please pick a value from the drop-down list" promptTitle="" prompt="Please pick a value from the drop-down list" type="list" errorStyle="stop">
      <formula1>"YES"</formula1>
    </dataValidation>
    <dataValidation sqref="KL39" showErrorMessage="1" showInputMessage="1" allowBlank="1" errorTitle="Input error" error="Please pick a value from the drop-down list" promptTitle="" prompt="Please pick a value from the drop-down list" type="list" errorStyle="stop">
      <formula1>"YES"</formula1>
    </dataValidation>
    <dataValidation sqref="KM39" showErrorMessage="1" showInputMessage="1" allowBlank="1" errorTitle="Input error" error="Please pick a value from the drop-down list" promptTitle="" prompt="Please pick a value from the drop-down list" type="list" errorStyle="stop">
      <formula1>"YES"</formula1>
    </dataValidation>
    <dataValidation sqref="KN39" showErrorMessage="1" showInputMessage="1" allowBlank="1" errorTitle="Input error" error="Please pick a value from the drop-down list" promptTitle="" prompt="Please pick a value from the drop-down list" type="list" errorStyle="stop">
      <formula1>"YES"</formula1>
    </dataValidation>
    <dataValidation sqref="KO39" showErrorMessage="1" showInputMessage="1" allowBlank="1" errorTitle="Input error" error="Please pick a value from the drop-down list" promptTitle="" prompt="Please pick a value from the drop-down list" type="list" errorStyle="stop">
      <formula1>"YES"</formula1>
    </dataValidation>
    <dataValidation sqref="KP39" showErrorMessage="1" showInputMessage="1" allowBlank="1" errorTitle="Input error" error="Please pick a value from the drop-down list" promptTitle="" prompt="Please pick a value from the drop-down list" type="list" errorStyle="stop">
      <formula1>"YES"</formula1>
    </dataValidation>
    <dataValidation sqref="KQ39" showErrorMessage="1" showInputMessage="1" allowBlank="1" errorTitle="Input error" error="Please pick a value from the drop-down list" promptTitle="" prompt="Please pick a value from the drop-down list" type="list" errorStyle="stop">
      <formula1>"YES"</formula1>
    </dataValidation>
    <dataValidation sqref="KR39" showErrorMessage="1" showInputMessage="1" allowBlank="1" errorTitle="Input error" error="Please pick a value from the drop-down list" promptTitle="" prompt="Please pick a value from the drop-down list" type="list" errorStyle="stop">
      <formula1>"YES"</formula1>
    </dataValidation>
    <dataValidation sqref="KS39" showErrorMessage="1" showInputMessage="1" allowBlank="1" errorTitle="Input error" error="Please pick a value from the drop-down list" promptTitle="" prompt="Please pick a value from the drop-down list" type="list" errorStyle="stop">
      <formula1>"YES"</formula1>
    </dataValidation>
    <dataValidation sqref="KT39" showErrorMessage="1" showInputMessage="1" allowBlank="1" errorTitle="Input error" error="Please pick a value from the drop-down list" promptTitle="" prompt="Please pick a value from the drop-down list" type="list" errorStyle="stop">
      <formula1>"YES"</formula1>
    </dataValidation>
    <dataValidation sqref="KU39" showErrorMessage="1" showInputMessage="1" allowBlank="1" errorTitle="Input error" error="Please pick a value from the drop-down list" promptTitle="" prompt="Please pick a value from the drop-down list" type="list" errorStyle="stop">
      <formula1>"YES"</formula1>
    </dataValidation>
    <dataValidation sqref="KV39" showErrorMessage="1" showInputMessage="1" allowBlank="1" errorTitle="Input error" error="Please pick a value from the drop-down list" promptTitle="" prompt="Please pick a value from the drop-down list" type="list" errorStyle="stop">
      <formula1>"YES"</formula1>
    </dataValidation>
    <dataValidation sqref="KW39" showErrorMessage="1" showInputMessage="1" allowBlank="1" errorTitle="Input error" error="Please pick a value from the drop-down list" promptTitle="" prompt="Please pick a value from the drop-down list" type="list" errorStyle="stop">
      <formula1>"YES"</formula1>
    </dataValidation>
    <dataValidation sqref="KX39" showErrorMessage="1" showInputMessage="1" allowBlank="1" errorTitle="Input error" error="Please pick a value from the drop-down list" promptTitle="" prompt="Please pick a value from the drop-down list" type="list" errorStyle="stop">
      <formula1>"YES"</formula1>
    </dataValidation>
    <dataValidation sqref="KY39" showErrorMessage="1" showInputMessage="1" allowBlank="1" errorTitle="Input error" error="Please pick a value from the drop-down list" promptTitle="" prompt="Please pick a value from the drop-down list" type="list" errorStyle="stop">
      <formula1>"YES"</formula1>
    </dataValidation>
    <dataValidation sqref="KZ39" showErrorMessage="1" showInputMessage="1" allowBlank="1" errorTitle="Input error" error="Please pick a value from the drop-down list" promptTitle="" prompt="Please pick a value from the drop-down list" type="list" errorStyle="stop">
      <formula1>"YES"</formula1>
    </dataValidation>
    <dataValidation sqref="LA39" showErrorMessage="1" showInputMessage="1" allowBlank="1" errorTitle="Input error" error="Please pick a value from the drop-down list" promptTitle="" prompt="Please pick a value from the drop-down list" type="list" errorStyle="stop">
      <formula1>"YES"</formula1>
    </dataValidation>
    <dataValidation sqref="LB39" showErrorMessage="1" showInputMessage="1" allowBlank="1" errorTitle="Input error" error="Please pick a value from the drop-down list" promptTitle="" prompt="Please pick a value from the drop-down list" type="list" errorStyle="stop">
      <formula1>"YES"</formula1>
    </dataValidation>
    <dataValidation sqref="LC39" showErrorMessage="1" showInputMessage="1" allowBlank="1" errorTitle="Input error" error="Please pick a value from the drop-down list" promptTitle="" prompt="Please pick a value from the drop-down list" type="list" errorStyle="stop">
      <formula1>"YES"</formula1>
    </dataValidation>
    <dataValidation sqref="LD39" showErrorMessage="1" showInputMessage="1" allowBlank="1" errorTitle="Input error" error="Please pick a value from the drop-down list" promptTitle="" prompt="Please pick a value from the drop-down list" type="list" errorStyle="stop">
      <formula1>"YES"</formula1>
    </dataValidation>
    <dataValidation sqref="LE39" showErrorMessage="1" showInputMessage="1" allowBlank="1" errorTitle="Input error" error="Please pick a value from the drop-down list" promptTitle="" prompt="Please pick a value from the drop-down list" type="list" errorStyle="stop">
      <formula1>"YES"</formula1>
    </dataValidation>
    <dataValidation sqref="LF39" showErrorMessage="1" showInputMessage="1" allowBlank="1" errorTitle="Input error" error="Please pick a value from the drop-down list" promptTitle="" prompt="Please pick a value from the drop-down list" type="list" errorStyle="stop">
      <formula1>"YES"</formula1>
    </dataValidation>
    <dataValidation sqref="LG39" showErrorMessage="1" showInputMessage="1" allowBlank="1" errorTitle="Input error" error="Please pick a value from the drop-down list" promptTitle="" prompt="Please pick a value from the drop-down list" type="list" errorStyle="stop">
      <formula1>"YES"</formula1>
    </dataValidation>
    <dataValidation sqref="LH39" showErrorMessage="1" showInputMessage="1" allowBlank="1" errorTitle="Input error" error="Please pick a value from the drop-down list" promptTitle="" prompt="Please pick a value from the drop-down list" type="list" errorStyle="stop">
      <formula1>"YES"</formula1>
    </dataValidation>
    <dataValidation sqref="LI39" showErrorMessage="1" showInputMessage="1" allowBlank="1" errorTitle="Input error" error="Please pick a value from the drop-down list" promptTitle="" prompt="Please pick a value from the drop-down list" type="list" errorStyle="stop">
      <formula1>"YES"</formula1>
    </dataValidation>
    <dataValidation sqref="LJ39" showErrorMessage="1" showInputMessage="1" allowBlank="1" errorTitle="Input error" error="Please pick a value from the drop-down list" promptTitle="" prompt="Please pick a value from the drop-down list" type="list" errorStyle="stop">
      <formula1>"YES"</formula1>
    </dataValidation>
    <dataValidation sqref="LK39" showErrorMessage="1" showInputMessage="1" allowBlank="1" errorTitle="Input error" error="Please pick a value from the drop-down list" promptTitle="" prompt="Please pick a value from the drop-down list" type="list" errorStyle="stop">
      <formula1>"YES"</formula1>
    </dataValidation>
    <dataValidation sqref="LL39" showErrorMessage="1" showInputMessage="1" allowBlank="1" errorTitle="Input error" error="Please pick a value from the drop-down list" promptTitle="" prompt="Please pick a value from the drop-down list" type="list" errorStyle="stop">
      <formula1>"YES"</formula1>
    </dataValidation>
    <dataValidation sqref="LM39" showErrorMessage="1" showInputMessage="1" allowBlank="1" errorTitle="Input error" error="Please pick a value from the drop-down list" promptTitle="" prompt="Please pick a value from the drop-down list" type="list" errorStyle="stop">
      <formula1>"YES"</formula1>
    </dataValidation>
    <dataValidation sqref="LN39" showErrorMessage="1" showInputMessage="1" allowBlank="1" errorTitle="Input error" error="Please pick a value from the drop-down list" promptTitle="" prompt="Please pick a value from the drop-down list" type="list" errorStyle="stop">
      <formula1>"YES"</formula1>
    </dataValidation>
    <dataValidation sqref="LO39" showErrorMessage="1" showInputMessage="1" allowBlank="1" errorTitle="Input error" error="Please pick a value from the drop-down list" promptTitle="" prompt="Please pick a value from the drop-down list" type="list" errorStyle="stop">
      <formula1>"YES"</formula1>
    </dataValidation>
    <dataValidation sqref="LP39" showErrorMessage="1" showInputMessage="1" allowBlank="1" errorTitle="Input error" error="Please pick a value from the drop-down list" promptTitle="" prompt="Please pick a value from the drop-down list" type="list" errorStyle="stop">
      <formula1>"YES"</formula1>
    </dataValidation>
    <dataValidation sqref="LQ39" showErrorMessage="1" showInputMessage="1" allowBlank="1" errorTitle="Input error" error="Please pick a value from the drop-down list" promptTitle="" prompt="Please pick a value from the drop-down list" type="list" errorStyle="stop">
      <formula1>"YES"</formula1>
    </dataValidation>
    <dataValidation sqref="LR39" showErrorMessage="1" showInputMessage="1" allowBlank="1" errorTitle="Input error" error="Please pick a value from the drop-down list" promptTitle="" prompt="Please pick a value from the drop-down list" type="list" errorStyle="stop">
      <formula1>"YES"</formula1>
    </dataValidation>
    <dataValidation sqref="LS39" showErrorMessage="1" showInputMessage="1" allowBlank="1" errorTitle="Input error" error="Please pick a value from the drop-down list" promptTitle="" prompt="Please pick a value from the drop-down list" type="list" errorStyle="stop">
      <formula1>"YES"</formula1>
    </dataValidation>
    <dataValidation sqref="LT39" showErrorMessage="1" showInputMessage="1" allowBlank="1" errorTitle="Input error" error="Please pick a value from the drop-down list" promptTitle="" prompt="Please pick a value from the drop-down list" type="list" errorStyle="stop">
      <formula1>"YES"</formula1>
    </dataValidation>
    <dataValidation sqref="LU39" showErrorMessage="1" showInputMessage="1" allowBlank="1" errorTitle="Input error" error="Please pick a value from the drop-down list" promptTitle="" prompt="Please pick a value from the drop-down list" type="list" errorStyle="stop">
      <formula1>"YES"</formula1>
    </dataValidation>
    <dataValidation sqref="LV39" showErrorMessage="1" showInputMessage="1" allowBlank="1" errorTitle="Input error" error="Please pick a value from the drop-down list" promptTitle="" prompt="Please pick a value from the drop-down list" type="list" errorStyle="stop">
      <formula1>"YES"</formula1>
    </dataValidation>
    <dataValidation sqref="LW39" showErrorMessage="1" showInputMessage="1" allowBlank="1" errorTitle="Input error" error="Please pick a value from the drop-down list" promptTitle="" prompt="Please pick a value from the drop-down list" type="list" errorStyle="stop">
      <formula1>"YES"</formula1>
    </dataValidation>
    <dataValidation sqref="LX39" showErrorMessage="1" showInputMessage="1" allowBlank="1" errorTitle="Input error" error="Please pick a value from the drop-down list" promptTitle="" prompt="Please pick a value from the drop-down list" type="list" errorStyle="stop">
      <formula1>"YES"</formula1>
    </dataValidation>
    <dataValidation sqref="LY39" showErrorMessage="1" showInputMessage="1" allowBlank="1" errorTitle="Input error" error="Please pick a value from the drop-down list" promptTitle="" prompt="Please pick a value from the drop-down list" type="list" errorStyle="stop">
      <formula1>"YES"</formula1>
    </dataValidation>
    <dataValidation sqref="LZ39" showErrorMessage="1" showInputMessage="1" allowBlank="1" errorTitle="Input error" error="Please pick a value from the drop-down list" promptTitle="" prompt="Please pick a value from the drop-down list" type="list" errorStyle="stop">
      <formula1>"YES"</formula1>
    </dataValidation>
    <dataValidation sqref="MA39" showErrorMessage="1" showInputMessage="1" allowBlank="1" errorTitle="Input error" error="Please pick a value from the drop-down list" promptTitle="" prompt="Please pick a value from the drop-down list" type="list" errorStyle="stop">
      <formula1>"YES"</formula1>
    </dataValidation>
    <dataValidation sqref="MB39" showErrorMessage="1" showInputMessage="1" allowBlank="1" errorTitle="Input error" error="Please pick a value from the drop-down list" promptTitle="" prompt="Please pick a value from the drop-down list" type="list" errorStyle="stop">
      <formula1>"YES"</formula1>
    </dataValidation>
    <dataValidation sqref="MC39" showErrorMessage="1" showInputMessage="1" allowBlank="1" errorTitle="Input error" error="Please pick a value from the drop-down list" promptTitle="" prompt="Please pick a value from the drop-down list" type="list" errorStyle="stop">
      <formula1>"YES"</formula1>
    </dataValidation>
    <dataValidation sqref="MD39" showErrorMessage="1" showInputMessage="1" allowBlank="1" errorTitle="Input error" error="Please pick a value from the drop-down list" promptTitle="" prompt="Please pick a value from the drop-down list" type="list" errorStyle="stop">
      <formula1>"YES"</formula1>
    </dataValidation>
    <dataValidation sqref="ME39" showErrorMessage="1" showInputMessage="1" allowBlank="1" errorTitle="Input error" error="Please pick a value from the drop-down list" promptTitle="" prompt="Please pick a value from the drop-down list" type="list" errorStyle="stop">
      <formula1>"YES"</formula1>
    </dataValidation>
    <dataValidation sqref="MF39" showErrorMessage="1" showInputMessage="1" allowBlank="1" errorTitle="Input error" error="Please pick a value from the drop-down list" promptTitle="" prompt="Please pick a value from the drop-down list" type="list" errorStyle="stop">
      <formula1>"YES"</formula1>
    </dataValidation>
    <dataValidation sqref="MG39" showErrorMessage="1" showInputMessage="1" allowBlank="1" errorTitle="Input error" error="Please pick a value from the drop-down list" promptTitle="" prompt="Please pick a value from the drop-down list" type="list" errorStyle="stop">
      <formula1>"YES"</formula1>
    </dataValidation>
    <dataValidation sqref="MH39" showErrorMessage="1" showInputMessage="1" allowBlank="1" errorTitle="Input error" error="Please pick a value from the drop-down list" promptTitle="" prompt="Please pick a value from the drop-down list" type="list" errorStyle="stop">
      <formula1>"YES"</formula1>
    </dataValidation>
    <dataValidation sqref="MI39" showErrorMessage="1" showInputMessage="1" allowBlank="1" errorTitle="Input error" error="Please pick a value from the drop-down list" promptTitle="" prompt="Please pick a value from the drop-down list" type="list" errorStyle="stop">
      <formula1>"YES"</formula1>
    </dataValidation>
    <dataValidation sqref="MJ39" showErrorMessage="1" showInputMessage="1" allowBlank="1" errorTitle="Input error" error="Please pick a value from the drop-down list" promptTitle="" prompt="Please pick a value from the drop-down list" type="list" errorStyle="stop">
      <formula1>"YES"</formula1>
    </dataValidation>
    <dataValidation sqref="MK39" showErrorMessage="1" showInputMessage="1" allowBlank="1" errorTitle="Input error" error="Please pick a value from the drop-down list" promptTitle="" prompt="Please pick a value from the drop-down list" type="list" errorStyle="stop">
      <formula1>"YES"</formula1>
    </dataValidation>
    <dataValidation sqref="ML39" showErrorMessage="1" showInputMessage="1" allowBlank="1" errorTitle="Input error" error="Please pick a value from the drop-down list" promptTitle="" prompt="Please pick a value from the drop-down list" type="list" errorStyle="stop">
      <formula1>"YES"</formula1>
    </dataValidation>
    <dataValidation sqref="MM39" showErrorMessage="1" showInputMessage="1" allowBlank="1" errorTitle="Input error" error="Please pick a value from the drop-down list" promptTitle="" prompt="Please pick a value from the drop-down list" type="list" errorStyle="stop">
      <formula1>"YES"</formula1>
    </dataValidation>
    <dataValidation sqref="MN39" showErrorMessage="1" showInputMessage="1" allowBlank="1" errorTitle="Input error" error="Please pick a value from the drop-down list" promptTitle="" prompt="Please pick a value from the drop-down list" type="list" errorStyle="stop">
      <formula1>"YES"</formula1>
    </dataValidation>
    <dataValidation sqref="MO39" showErrorMessage="1" showInputMessage="1" allowBlank="1" errorTitle="Input error" error="Please pick a value from the drop-down list" promptTitle="" prompt="Please pick a value from the drop-down list" type="list" errorStyle="stop">
      <formula1>"YES"</formula1>
    </dataValidation>
    <dataValidation sqref="MP39" showErrorMessage="1" showInputMessage="1" allowBlank="1" errorTitle="Input error" error="Please pick a value from the drop-down list" promptTitle="" prompt="Please pick a value from the drop-down list" type="list" errorStyle="stop">
      <formula1>"YES"</formula1>
    </dataValidation>
    <dataValidation sqref="MQ39" showErrorMessage="1" showInputMessage="1" allowBlank="1" errorTitle="Input error" error="Please pick a value from the drop-down list" promptTitle="" prompt="Please pick a value from the drop-down list" type="list" errorStyle="stop">
      <formula1>"YES"</formula1>
    </dataValidation>
    <dataValidation sqref="MR39" showErrorMessage="1" showInputMessage="1" allowBlank="1" errorTitle="Input error" error="Please pick a value from the drop-down list" promptTitle="" prompt="Please pick a value from the drop-down list" type="list" errorStyle="stop">
      <formula1>"YES"</formula1>
    </dataValidation>
    <dataValidation sqref="MS39" showErrorMessage="1" showInputMessage="1" allowBlank="1" errorTitle="Input error" error="Please pick a value from the drop-down list" promptTitle="" prompt="Please pick a value from the drop-down list" type="list" errorStyle="stop">
      <formula1>"YES"</formula1>
    </dataValidation>
    <dataValidation sqref="MT39" showErrorMessage="1" showInputMessage="1" allowBlank="1" errorTitle="Input error" error="Please pick a value from the drop-down list" promptTitle="" prompt="Please pick a value from the drop-down list" type="list" errorStyle="stop">
      <formula1>"YES"</formula1>
    </dataValidation>
    <dataValidation sqref="MU39" showErrorMessage="1" showInputMessage="1" allowBlank="1" errorTitle="Input error" error="Please pick a value from the drop-down list" promptTitle="" prompt="Please pick a value from the drop-down list" type="list" errorStyle="stop">
      <formula1>"YES"</formula1>
    </dataValidation>
    <dataValidation sqref="MV39" showErrorMessage="1" showInputMessage="1" allowBlank="1" errorTitle="Input error" error="Please pick a value from the drop-down list" promptTitle="" prompt="Please pick a value from the drop-down list" type="list" errorStyle="stop">
      <formula1>"YES"</formula1>
    </dataValidation>
    <dataValidation sqref="MW39" showErrorMessage="1" showInputMessage="1" allowBlank="1" errorTitle="Input error" error="Please pick a value from the drop-down list" promptTitle="" prompt="Please pick a value from the drop-down list" type="list" errorStyle="stop">
      <formula1>"YES"</formula1>
    </dataValidation>
    <dataValidation sqref="MX39" showErrorMessage="1" showInputMessage="1" allowBlank="1" errorTitle="Input error" error="Please pick a value from the drop-down list" promptTitle="" prompt="Please pick a value from the drop-down list" type="list" errorStyle="stop">
      <formula1>"YES"</formula1>
    </dataValidation>
    <dataValidation sqref="MY39" showErrorMessage="1" showInputMessage="1" allowBlank="1" errorTitle="Input error" error="Please pick a value from the drop-down list" promptTitle="" prompt="Please pick a value from the drop-down list" type="list" errorStyle="stop">
      <formula1>"YES"</formula1>
    </dataValidation>
    <dataValidation sqref="MZ39" showErrorMessage="1" showInputMessage="1" allowBlank="1" errorTitle="Input error" error="Please pick a value from the drop-down list" promptTitle="" prompt="Please pick a value from the drop-down list" type="list" errorStyle="stop">
      <formula1>"YES"</formula1>
    </dataValidation>
    <dataValidation sqref="NA39" showErrorMessage="1" showInputMessage="1" allowBlank="1" errorTitle="Input error" error="Please pick a value from the drop-down list" promptTitle="" prompt="Please pick a value from the drop-down list" type="list" errorStyle="stop">
      <formula1>"YES"</formula1>
    </dataValidation>
    <dataValidation sqref="NB39" showErrorMessage="1" showInputMessage="1" allowBlank="1" errorTitle="Input error" error="Please pick a value from the drop-down list" promptTitle="" prompt="Please pick a value from the drop-down list" type="list" errorStyle="stop">
      <formula1>"YES"</formula1>
    </dataValidation>
    <dataValidation sqref="NC39" showErrorMessage="1" showInputMessage="1" allowBlank="1" errorTitle="Input error" error="Please pick a value from the drop-down list" promptTitle="" prompt="Please pick a value from the drop-down list" type="list" errorStyle="stop">
      <formula1>"YES"</formula1>
    </dataValidation>
    <dataValidation sqref="ND39" showErrorMessage="1" showInputMessage="1" allowBlank="1" errorTitle="Input error" error="Please pick a value from the drop-down list" promptTitle="" prompt="Please pick a value from the drop-down list" type="list" errorStyle="stop">
      <formula1>"YES"</formula1>
    </dataValidation>
    <dataValidation sqref="NE39" showErrorMessage="1" showInputMessage="1" allowBlank="1" errorTitle="Input error" error="Please pick a value from the drop-down list" promptTitle="" prompt="Please pick a value from the drop-down list" type="list" errorStyle="stop">
      <formula1>"YES"</formula1>
    </dataValidation>
    <dataValidation sqref="NF39" showErrorMessage="1" showInputMessage="1" allowBlank="1" errorTitle="Input error" error="Please pick a value from the drop-down list" promptTitle="" prompt="Please pick a value from the drop-down list" type="list" errorStyle="stop">
      <formula1>"YES"</formula1>
    </dataValidation>
    <dataValidation sqref="NG39" showErrorMessage="1" showInputMessage="1" allowBlank="1" errorTitle="Input error" error="Please pick a value from the drop-down list" promptTitle="" prompt="Please pick a value from the drop-down list" type="list" errorStyle="stop">
      <formula1>"YES"</formula1>
    </dataValidation>
    <dataValidation sqref="NH39" showErrorMessage="1" showInputMessage="1" allowBlank="1" errorTitle="Input error" error="Please pick a value from the drop-down list" promptTitle="" prompt="Please pick a value from the drop-down list" type="list" errorStyle="stop">
      <formula1>"YES"</formula1>
    </dataValidation>
    <dataValidation sqref="NI39" showErrorMessage="1" showInputMessage="1" allowBlank="1" errorTitle="Input error" error="Please pick a value from the drop-down list" promptTitle="" prompt="Please pick a value from the drop-down list" type="list" errorStyle="stop">
      <formula1>"YES"</formula1>
    </dataValidation>
    <dataValidation sqref="NJ39" showErrorMessage="1" showInputMessage="1" allowBlank="1" errorTitle="Input error" error="Please pick a value from the drop-down list" promptTitle="" prompt="Please pick a value from the drop-down list" type="list" errorStyle="stop">
      <formula1>"YES"</formula1>
    </dataValidation>
    <dataValidation sqref="NK39" showErrorMessage="1" showInputMessage="1" allowBlank="1" errorTitle="Input error" error="Please pick a value from the drop-down list" promptTitle="" prompt="Please pick a value from the drop-down list" type="list" errorStyle="stop">
      <formula1>"YES"</formula1>
    </dataValidation>
    <dataValidation sqref="NL39" showErrorMessage="1" showInputMessage="1" allowBlank="1" errorTitle="Input error" error="Please pick a value from the drop-down list" promptTitle="" prompt="Please pick a value from the drop-down list" type="list" errorStyle="stop">
      <formula1>"YES"</formula1>
    </dataValidation>
    <dataValidation sqref="NM39" showErrorMessage="1" showInputMessage="1" allowBlank="1" errorTitle="Input error" error="Please pick a value from the drop-down list" promptTitle="" prompt="Please pick a value from the drop-down list" type="list" errorStyle="stop">
      <formula1>"YES"</formula1>
    </dataValidation>
    <dataValidation sqref="NN39" showErrorMessage="1" showInputMessage="1" allowBlank="1" errorTitle="Input error" error="Please pick a value from the drop-down list" promptTitle="" prompt="Please pick a value from the drop-down list" type="list" errorStyle="stop">
      <formula1>"YES"</formula1>
    </dataValidation>
    <dataValidation sqref="NO39" showErrorMessage="1" showInputMessage="1" allowBlank="1" errorTitle="Input error" error="Please pick a value from the drop-down list" promptTitle="" prompt="Please pick a value from the drop-down list" type="list" errorStyle="stop">
      <formula1>"YES"</formula1>
    </dataValidation>
    <dataValidation sqref="NP39" showErrorMessage="1" showInputMessage="1" allowBlank="1" errorTitle="Input error" error="Please pick a value from the drop-down list" promptTitle="" prompt="Please pick a value from the drop-down list" type="list" errorStyle="stop">
      <formula1>"YES"</formula1>
    </dataValidation>
    <dataValidation sqref="NQ39" showErrorMessage="1" showInputMessage="1" allowBlank="1" errorTitle="Input error" error="Please pick a value from the drop-down list" promptTitle="" prompt="Please pick a value from the drop-down list" type="list" errorStyle="stop">
      <formula1>"YES"</formula1>
    </dataValidation>
    <dataValidation sqref="NR39" showErrorMessage="1" showInputMessage="1" allowBlank="1" errorTitle="Input error" error="Please pick a value from the drop-down list" promptTitle="" prompt="Please pick a value from the drop-down list" type="list" errorStyle="stop">
      <formula1>"YES"</formula1>
    </dataValidation>
    <dataValidation sqref="NS39" showErrorMessage="1" showInputMessage="1" allowBlank="1" errorTitle="Input error" error="Please pick a value from the drop-down list" promptTitle="" prompt="Please pick a value from the drop-down list" type="list" errorStyle="stop">
      <formula1>"YES"</formula1>
    </dataValidation>
    <dataValidation sqref="NT39" showErrorMessage="1" showInputMessage="1" allowBlank="1" errorTitle="Input error" error="Please pick a value from the drop-down list" promptTitle="" prompt="Please pick a value from the drop-down list" type="list" errorStyle="stop">
      <formula1>"YES"</formula1>
    </dataValidation>
    <dataValidation sqref="NU39" showErrorMessage="1" showInputMessage="1" allowBlank="1" errorTitle="Input error" error="Please pick a value from the drop-down list" promptTitle="" prompt="Please pick a value from the drop-down list" type="list" errorStyle="stop">
      <formula1>"YES"</formula1>
    </dataValidation>
    <dataValidation sqref="NV39" showErrorMessage="1" showInputMessage="1" allowBlank="1" errorTitle="Input error" error="Please pick a value from the drop-down list" promptTitle="" prompt="Please pick a value from the drop-down list" type="list" errorStyle="stop">
      <formula1>"YES"</formula1>
    </dataValidation>
    <dataValidation sqref="NW39" showErrorMessage="1" showInputMessage="1" allowBlank="1" errorTitle="Input error" error="Please pick a value from the drop-down list" promptTitle="" prompt="Please pick a value from the drop-down list" type="list" errorStyle="stop">
      <formula1>"YES"</formula1>
    </dataValidation>
    <dataValidation sqref="NX39" showErrorMessage="1" showInputMessage="1" allowBlank="1" errorTitle="Input error" error="Please pick a value from the drop-down list" promptTitle="" prompt="Please pick a value from the drop-down list" type="list" errorStyle="stop">
      <formula1>"YES"</formula1>
    </dataValidation>
    <dataValidation sqref="NY39" showErrorMessage="1" showInputMessage="1" allowBlank="1" errorTitle="Input error" error="Please pick a value from the drop-down list" promptTitle="" prompt="Please pick a value from the drop-down list" type="list" errorStyle="stop">
      <formula1>"YES"</formula1>
    </dataValidation>
    <dataValidation sqref="NZ39" showErrorMessage="1" showInputMessage="1" allowBlank="1" errorTitle="Input error" error="Please pick a value from the drop-down list" promptTitle="" prompt="Please pick a value from the drop-down list" type="list" errorStyle="stop">
      <formula1>"YES"</formula1>
    </dataValidation>
    <dataValidation sqref="OA39" showErrorMessage="1" showInputMessage="1" allowBlank="1" errorTitle="Input error" error="Please pick a value from the drop-down list" promptTitle="" prompt="Please pick a value from the drop-down list" type="list" errorStyle="stop">
      <formula1>"YES"</formula1>
    </dataValidation>
    <dataValidation sqref="OB39" showErrorMessage="1" showInputMessage="1" allowBlank="1" errorTitle="Input error" error="Please pick a value from the drop-down list" promptTitle="" prompt="Please pick a value from the drop-down list" type="list" errorStyle="stop">
      <formula1>"YES"</formula1>
    </dataValidation>
    <dataValidation sqref="OC39" showErrorMessage="1" showInputMessage="1" allowBlank="1" errorTitle="Input error" error="Please pick a value from the drop-down list" promptTitle="" prompt="Please pick a value from the drop-down list" type="list" errorStyle="stop">
      <formula1>"YES"</formula1>
    </dataValidation>
    <dataValidation sqref="OD39" showErrorMessage="1" showInputMessage="1" allowBlank="1" errorTitle="Input error" error="Please pick a value from the drop-down list" promptTitle="" prompt="Please pick a value from the drop-down list" type="list" errorStyle="stop">
      <formula1>"YES"</formula1>
    </dataValidation>
    <dataValidation sqref="OE39" showErrorMessage="1" showInputMessage="1" allowBlank="1" errorTitle="Input error" error="Please pick a value from the drop-down list" promptTitle="" prompt="Please pick a value from the drop-down list" type="list" errorStyle="stop">
      <formula1>"YES"</formula1>
    </dataValidation>
    <dataValidation sqref="OF39" showErrorMessage="1" showInputMessage="1" allowBlank="1" errorTitle="Input error" error="Please pick a value from the drop-down list" promptTitle="" prompt="Please pick a value from the drop-down list" type="list" errorStyle="stop">
      <formula1>"YES"</formula1>
    </dataValidation>
    <dataValidation sqref="OG39" showErrorMessage="1" showInputMessage="1" allowBlank="1" errorTitle="Input error" error="Please pick a value from the drop-down list" promptTitle="" prompt="Please pick a value from the drop-down list" type="list" errorStyle="stop">
      <formula1>"YES"</formula1>
    </dataValidation>
    <dataValidation sqref="OH39" showErrorMessage="1" showInputMessage="1" allowBlank="1" errorTitle="Input error" error="Please pick a value from the drop-down list" promptTitle="" prompt="Please pick a value from the drop-down list" type="list" errorStyle="stop">
      <formula1>"YES"</formula1>
    </dataValidation>
    <dataValidation sqref="OI39" showErrorMessage="1" showInputMessage="1" allowBlank="1" errorTitle="Input error" error="Please pick a value from the drop-down list" promptTitle="" prompt="Please pick a value from the drop-down list" type="list" errorStyle="stop">
      <formula1>"YES"</formula1>
    </dataValidation>
    <dataValidation sqref="OJ39" showErrorMessage="1" showInputMessage="1" allowBlank="1" errorTitle="Input error" error="Please pick a value from the drop-down list" promptTitle="" prompt="Please pick a value from the drop-down list" type="list" errorStyle="stop">
      <formula1>"YES"</formula1>
    </dataValidation>
    <dataValidation sqref="OK39" showErrorMessage="1" showInputMessage="1" allowBlank="1" errorTitle="Input error" error="Please pick a value from the drop-down list" promptTitle="" prompt="Please pick a value from the drop-down list" type="list" errorStyle="stop">
      <formula1>"YES"</formula1>
    </dataValidation>
    <dataValidation sqref="OL39" showErrorMessage="1" showInputMessage="1" allowBlank="1" errorTitle="Input error" error="Please pick a value from the drop-down list" promptTitle="" prompt="Please pick a value from the drop-down list" type="list" errorStyle="stop">
      <formula1>"YES"</formula1>
    </dataValidation>
    <dataValidation sqref="OM39" showErrorMessage="1" showInputMessage="1" allowBlank="1" errorTitle="Input error" error="Please pick a value from the drop-down list" promptTitle="" prompt="Please pick a value from the drop-down list" type="list" errorStyle="stop">
      <formula1>"YES"</formula1>
    </dataValidation>
    <dataValidation sqref="ON39" showErrorMessage="1" showInputMessage="1" allowBlank="1" errorTitle="Input error" error="Please pick a value from the drop-down list" promptTitle="" prompt="Please pick a value from the drop-down list" type="list" errorStyle="stop">
      <formula1>"YES"</formula1>
    </dataValidation>
    <dataValidation sqref="OO39" showErrorMessage="1" showInputMessage="1" allowBlank="1" errorTitle="Input error" error="Please pick a value from the drop-down list" promptTitle="" prompt="Please pick a value from the drop-down list" type="list" errorStyle="stop">
      <formula1>"YES"</formula1>
    </dataValidation>
    <dataValidation sqref="OP39" showErrorMessage="1" showInputMessage="1" allowBlank="1" errorTitle="Input error" error="Please pick a value from the drop-down list" promptTitle="" prompt="Please pick a value from the drop-down list" type="list" errorStyle="stop">
      <formula1>"YES"</formula1>
    </dataValidation>
    <dataValidation sqref="OQ39" showErrorMessage="1" showInputMessage="1" allowBlank="1" errorTitle="Input error" error="Please pick a value from the drop-down list" promptTitle="" prompt="Please pick a value from the drop-down list" type="list" errorStyle="stop">
      <formula1>"YES"</formula1>
    </dataValidation>
    <dataValidation sqref="OR39" showErrorMessage="1" showInputMessage="1" allowBlank="1" errorTitle="Input error" error="Please pick a value from the drop-down list" promptTitle="" prompt="Please pick a value from the drop-down list" type="list" errorStyle="stop">
      <formula1>"YES"</formula1>
    </dataValidation>
    <dataValidation sqref="OS39" showErrorMessage="1" showInputMessage="1" allowBlank="1" errorTitle="Input error" error="Please pick a value from the drop-down list" promptTitle="" prompt="Please pick a value from the drop-down list" type="list" errorStyle="stop">
      <formula1>"YES"</formula1>
    </dataValidation>
    <dataValidation sqref="OT39" showErrorMessage="1" showInputMessage="1" allowBlank="1" errorTitle="Input error" error="Please pick a value from the drop-down list" promptTitle="" prompt="Please pick a value from the drop-down list" type="list" errorStyle="stop">
      <formula1>"YES"</formula1>
    </dataValidation>
    <dataValidation sqref="OU39" showErrorMessage="1" showInputMessage="1" allowBlank="1" errorTitle="Input error" error="Please pick a value from the drop-down list" promptTitle="" prompt="Please pick a value from the drop-down list" type="list" errorStyle="stop">
      <formula1>"YES"</formula1>
    </dataValidation>
    <dataValidation sqref="OV39" showErrorMessage="1" showInputMessage="1" allowBlank="1" errorTitle="Input error" error="Please pick a value from the drop-down list" promptTitle="" prompt="Please pick a value from the drop-down list" type="list" errorStyle="stop">
      <formula1>"YES"</formula1>
    </dataValidation>
    <dataValidation sqref="OW39" showErrorMessage="1" showInputMessage="1" allowBlank="1" errorTitle="Input error" error="Please pick a value from the drop-down list" promptTitle="" prompt="Please pick a value from the drop-down list" type="list" errorStyle="stop">
      <formula1>"YES"</formula1>
    </dataValidation>
    <dataValidation sqref="OX39" showErrorMessage="1" showInputMessage="1" allowBlank="1" errorTitle="Input error" error="Please pick a value from the drop-down list" promptTitle="" prompt="Please pick a value from the drop-down list" type="list" errorStyle="stop">
      <formula1>"YES"</formula1>
    </dataValidation>
    <dataValidation sqref="OY39" showErrorMessage="1" showInputMessage="1" allowBlank="1" errorTitle="Input error" error="Please pick a value from the drop-down list" promptTitle="" prompt="Please pick a value from the drop-down list" type="list" errorStyle="stop">
      <formula1>"YES"</formula1>
    </dataValidation>
    <dataValidation sqref="OZ39" showErrorMessage="1" showInputMessage="1" allowBlank="1" errorTitle="Input error" error="Please pick a value from the drop-down list" promptTitle="" prompt="Please pick a value from the drop-down list" type="list" errorStyle="stop">
      <formula1>"YES"</formula1>
    </dataValidation>
    <dataValidation sqref="PA39" showErrorMessage="1" showInputMessage="1" allowBlank="1" errorTitle="Input error" error="Please pick a value from the drop-down list" promptTitle="" prompt="Please pick a value from the drop-down list" type="list" errorStyle="stop">
      <formula1>"YES"</formula1>
    </dataValidation>
    <dataValidation sqref="PB39" showErrorMessage="1" showInputMessage="1" allowBlank="1" errorTitle="Input error" error="Please pick a value from the drop-down list" promptTitle="" prompt="Please pick a value from the drop-down list" type="list" errorStyle="stop">
      <formula1>"YES"</formula1>
    </dataValidation>
    <dataValidation sqref="PC39" showErrorMessage="1" showInputMessage="1" allowBlank="1" errorTitle="Input error" error="Please pick a value from the drop-down list" promptTitle="" prompt="Please pick a value from the drop-down list" type="list" errorStyle="stop">
      <formula1>"YES"</formula1>
    </dataValidation>
    <dataValidation sqref="PD39" showErrorMessage="1" showInputMessage="1" allowBlank="1" errorTitle="Input error" error="Please pick a value from the drop-down list" promptTitle="" prompt="Please pick a value from the drop-down list" type="list" errorStyle="stop">
      <formula1>"YES"</formula1>
    </dataValidation>
    <dataValidation sqref="PE39" showErrorMessage="1" showInputMessage="1" allowBlank="1" errorTitle="Input error" error="Please pick a value from the drop-down list" promptTitle="" prompt="Please pick a value from the drop-down list" type="list" errorStyle="stop">
      <formula1>"YES"</formula1>
    </dataValidation>
    <dataValidation sqref="PF39" showErrorMessage="1" showInputMessage="1" allowBlank="1" errorTitle="Input error" error="Please pick a value from the drop-down list" promptTitle="" prompt="Please pick a value from the drop-down list" type="list" errorStyle="stop">
      <formula1>"YES"</formula1>
    </dataValidation>
    <dataValidation sqref="PG39" showErrorMessage="1" showInputMessage="1" allowBlank="1" errorTitle="Input error" error="Please pick a value from the drop-down list" promptTitle="" prompt="Please pick a value from the drop-down list" type="list" errorStyle="stop">
      <formula1>"YES"</formula1>
    </dataValidation>
    <dataValidation sqref="PH39" showErrorMessage="1" showInputMessage="1" allowBlank="1" errorTitle="Input error" error="Please pick a value from the drop-down list" promptTitle="" prompt="Please pick a value from the drop-down list" type="list" errorStyle="stop">
      <formula1>"YES"</formula1>
    </dataValidation>
    <dataValidation sqref="PI39" showErrorMessage="1" showInputMessage="1" allowBlank="1" errorTitle="Input error" error="Please pick a value from the drop-down list" promptTitle="" prompt="Please pick a value from the drop-down list" type="list" errorStyle="stop">
      <formula1>"YES"</formula1>
    </dataValidation>
    <dataValidation sqref="PJ39" showErrorMessage="1" showInputMessage="1" allowBlank="1" errorTitle="Input error" error="Please pick a value from the drop-down list" promptTitle="" prompt="Please pick a value from the drop-down list" type="list" errorStyle="stop">
      <formula1>"YES"</formula1>
    </dataValidation>
    <dataValidation sqref="PK39" showErrorMessage="1" showInputMessage="1" allowBlank="1" errorTitle="Input error" error="Please pick a value from the drop-down list" promptTitle="" prompt="Please pick a value from the drop-down list" type="list" errorStyle="stop">
      <formula1>"YES"</formula1>
    </dataValidation>
    <dataValidation sqref="PL39" showErrorMessage="1" showInputMessage="1" allowBlank="1" errorTitle="Input error" error="Please pick a value from the drop-down list" promptTitle="" prompt="Please pick a value from the drop-down list" type="list" errorStyle="stop">
      <formula1>"YES"</formula1>
    </dataValidation>
    <dataValidation sqref="PM39" showErrorMessage="1" showInputMessage="1" allowBlank="1" errorTitle="Input error" error="Please pick a value from the drop-down list" promptTitle="" prompt="Please pick a value from the drop-down list" type="list" errorStyle="stop">
      <formula1>"YES"</formula1>
    </dataValidation>
    <dataValidation sqref="PN39" showErrorMessage="1" showInputMessage="1" allowBlank="1" errorTitle="Input error" error="Please pick a value from the drop-down list" promptTitle="" prompt="Please pick a value from the drop-down list" type="list" errorStyle="stop">
      <formula1>"YES"</formula1>
    </dataValidation>
    <dataValidation sqref="PO39" showErrorMessage="1" showInputMessage="1" allowBlank="1" errorTitle="Input error" error="Please pick a value from the drop-down list" promptTitle="" prompt="Please pick a value from the drop-down list" type="list" errorStyle="stop">
      <formula1>"YES"</formula1>
    </dataValidation>
    <dataValidation sqref="PP39" showErrorMessage="1" showInputMessage="1" allowBlank="1" errorTitle="Input error" error="Please pick a value from the drop-down list" promptTitle="" prompt="Please pick a value from the drop-down list" type="list" errorStyle="stop">
      <formula1>"YES"</formula1>
    </dataValidation>
    <dataValidation sqref="PQ39" showErrorMessage="1" showInputMessage="1" allowBlank="1" errorTitle="Input error" error="Please pick a value from the drop-down list" promptTitle="" prompt="Please pick a value from the drop-down list" type="list" errorStyle="stop">
      <formula1>"YES"</formula1>
    </dataValidation>
    <dataValidation sqref="PR39" showErrorMessage="1" showInputMessage="1" allowBlank="1" errorTitle="Input error" error="Please pick a value from the drop-down list" promptTitle="" prompt="Please pick a value from the drop-down list" type="list" errorStyle="stop">
      <formula1>"YES"</formula1>
    </dataValidation>
    <dataValidation sqref="PS39" showErrorMessage="1" showInputMessage="1" allowBlank="1" errorTitle="Input error" error="Please pick a value from the drop-down list" promptTitle="" prompt="Please pick a value from the drop-down list" type="list" errorStyle="stop">
      <formula1>"YES"</formula1>
    </dataValidation>
    <dataValidation sqref="PT39" showErrorMessage="1" showInputMessage="1" allowBlank="1" errorTitle="Input error" error="Please pick a value from the drop-down list" promptTitle="" prompt="Please pick a value from the drop-down list" type="list" errorStyle="stop">
      <formula1>"YES"</formula1>
    </dataValidation>
    <dataValidation sqref="PU39" showErrorMessage="1" showInputMessage="1" allowBlank="1" errorTitle="Input error" error="Please pick a value from the drop-down list" promptTitle="" prompt="Please pick a value from the drop-down list" type="list" errorStyle="stop">
      <formula1>"YES"</formula1>
    </dataValidation>
    <dataValidation sqref="PV39" showErrorMessage="1" showInputMessage="1" allowBlank="1" errorTitle="Input error" error="Please pick a value from the drop-down list" promptTitle="" prompt="Please pick a value from the drop-down list" type="list" errorStyle="stop">
      <formula1>"YES"</formula1>
    </dataValidation>
    <dataValidation sqref="PW39" showErrorMessage="1" showInputMessage="1" allowBlank="1" errorTitle="Input error" error="Please pick a value from the drop-down list" promptTitle="" prompt="Please pick a value from the drop-down list" type="list" errorStyle="stop">
      <formula1>"YES"</formula1>
    </dataValidation>
    <dataValidation sqref="PX39" showErrorMessage="1" showInputMessage="1" allowBlank="1" errorTitle="Input error" error="Please pick a value from the drop-down list" promptTitle="" prompt="Please pick a value from the drop-down list" type="list" errorStyle="stop">
      <formula1>"YES"</formula1>
    </dataValidation>
    <dataValidation sqref="PY39" showErrorMessage="1" showInputMessage="1" allowBlank="1" errorTitle="Input error" error="Please pick a value from the drop-down list" promptTitle="" prompt="Please pick a value from the drop-down list" type="list" errorStyle="stop">
      <formula1>"YES"</formula1>
    </dataValidation>
    <dataValidation sqref="PZ39" showErrorMessage="1" showInputMessage="1" allowBlank="1" errorTitle="Input error" error="Please pick a value from the drop-down list" promptTitle="" prompt="Please pick a value from the drop-down list" type="list" errorStyle="stop">
      <formula1>"YES"</formula1>
    </dataValidation>
    <dataValidation sqref="QA39" showErrorMessage="1" showInputMessage="1" allowBlank="1" errorTitle="Input error" error="Please pick a value from the drop-down list" promptTitle="" prompt="Please pick a value from the drop-down list" type="list" errorStyle="stop">
      <formula1>"YES"</formula1>
    </dataValidation>
    <dataValidation sqref="QB39" showErrorMessage="1" showInputMessage="1" allowBlank="1" errorTitle="Input error" error="Please pick a value from the drop-down list" promptTitle="" prompt="Please pick a value from the drop-down list" type="list" errorStyle="stop">
      <formula1>"YES"</formula1>
    </dataValidation>
    <dataValidation sqref="QC39" showErrorMessage="1" showInputMessage="1" allowBlank="1" errorTitle="Input error" error="Please pick a value from the drop-down list" promptTitle="" prompt="Please pick a value from the drop-down list" type="list" errorStyle="stop">
      <formula1>"YES"</formula1>
    </dataValidation>
    <dataValidation sqref="QD39" showErrorMessage="1" showInputMessage="1" allowBlank="1" errorTitle="Input error" error="Please pick a value from the drop-down list" promptTitle="" prompt="Please pick a value from the drop-down list" type="list" errorStyle="stop">
      <formula1>"YES"</formula1>
    </dataValidation>
    <dataValidation sqref="QE39" showErrorMessage="1" showInputMessage="1" allowBlank="1" errorTitle="Input error" error="Please pick a value from the drop-down list" promptTitle="" prompt="Please pick a value from the drop-down list" type="list" errorStyle="stop">
      <formula1>"YES"</formula1>
    </dataValidation>
    <dataValidation sqref="QF39" showErrorMessage="1" showInputMessage="1" allowBlank="1" errorTitle="Input error" error="Please pick a value from the drop-down list" promptTitle="" prompt="Please pick a value from the drop-down list" type="list" errorStyle="stop">
      <formula1>"YES"</formula1>
    </dataValidation>
    <dataValidation sqref="QG39" showErrorMessage="1" showInputMessage="1" allowBlank="1" errorTitle="Input error" error="Please pick a value from the drop-down list" promptTitle="" prompt="Please pick a value from the drop-down list" type="list" errorStyle="stop">
      <formula1>"YES"</formula1>
    </dataValidation>
    <dataValidation sqref="QH39" showErrorMessage="1" showInputMessage="1" allowBlank="1" errorTitle="Input error" error="Please pick a value from the drop-down list" promptTitle="" prompt="Please pick a value from the drop-down list" type="list" errorStyle="stop">
      <formula1>"YES"</formula1>
    </dataValidation>
    <dataValidation sqref="QI39" showErrorMessage="1" showInputMessage="1" allowBlank="1" errorTitle="Input error" error="Please pick a value from the drop-down list" promptTitle="" prompt="Please pick a value from the drop-down list" type="list" errorStyle="stop">
      <formula1>"YES"</formula1>
    </dataValidation>
    <dataValidation sqref="QJ39" showErrorMessage="1" showInputMessage="1" allowBlank="1" errorTitle="Input error" error="Please pick a value from the drop-down list" promptTitle="" prompt="Please pick a value from the drop-down list" type="list" errorStyle="stop">
      <formula1>"YES"</formula1>
    </dataValidation>
    <dataValidation sqref="QK39" showErrorMessage="1" showInputMessage="1" allowBlank="1" errorTitle="Input error" error="Please pick a value from the drop-down list" promptTitle="" prompt="Please pick a value from the drop-down list" type="list" errorStyle="stop">
      <formula1>"YES"</formula1>
    </dataValidation>
    <dataValidation sqref="QL39" showErrorMessage="1" showInputMessage="1" allowBlank="1" errorTitle="Input error" error="Please pick a value from the drop-down list" promptTitle="" prompt="Please pick a value from the drop-down list" type="list" errorStyle="stop">
      <formula1>"YES"</formula1>
    </dataValidation>
    <dataValidation sqref="QM39" showErrorMessage="1" showInputMessage="1" allowBlank="1" errorTitle="Input error" error="Please pick a value from the drop-down list" promptTitle="" prompt="Please pick a value from the drop-down list" type="list" errorStyle="stop">
      <formula1>"YES"</formula1>
    </dataValidation>
    <dataValidation sqref="QN39" showErrorMessage="1" showInputMessage="1" allowBlank="1" errorTitle="Input error" error="Please pick a value from the drop-down list" promptTitle="" prompt="Please pick a value from the drop-down list" type="list" errorStyle="stop">
      <formula1>"YES"</formula1>
    </dataValidation>
    <dataValidation sqref="QO39" showErrorMessage="1" showInputMessage="1" allowBlank="1" errorTitle="Input error" error="Please pick a value from the drop-down list" promptTitle="" prompt="Please pick a value from the drop-down list" type="list" errorStyle="stop">
      <formula1>"YES"</formula1>
    </dataValidation>
    <dataValidation sqref="QP39" showErrorMessage="1" showInputMessage="1" allowBlank="1" errorTitle="Input error" error="Please pick a value from the drop-down list" promptTitle="" prompt="Please pick a value from the drop-down list" type="list" errorStyle="stop">
      <formula1>"YES"</formula1>
    </dataValidation>
    <dataValidation sqref="QQ39" showErrorMessage="1" showInputMessage="1" allowBlank="1" errorTitle="Input error" error="Please pick a value from the drop-down list" promptTitle="" prompt="Please pick a value from the drop-down list" type="list" errorStyle="stop">
      <formula1>"YES"</formula1>
    </dataValidation>
    <dataValidation sqref="QR39" showErrorMessage="1" showInputMessage="1" allowBlank="1" errorTitle="Input error" error="Please pick a value from the drop-down list" promptTitle="" prompt="Please pick a value from the drop-down list" type="list" errorStyle="stop">
      <formula1>"YES"</formula1>
    </dataValidation>
    <dataValidation sqref="QS39" showErrorMessage="1" showInputMessage="1" allowBlank="1" errorTitle="Input error" error="Please pick a value from the drop-down list" promptTitle="" prompt="Please pick a value from the drop-down list" type="list" errorStyle="stop">
      <formula1>"YES"</formula1>
    </dataValidation>
    <dataValidation sqref="QT39" showErrorMessage="1" showInputMessage="1" allowBlank="1" errorTitle="Input error" error="Please pick a value from the drop-down list" promptTitle="" prompt="Please pick a value from the drop-down list" type="list" errorStyle="stop">
      <formula1>"YES"</formula1>
    </dataValidation>
    <dataValidation sqref="QU39" showErrorMessage="1" showInputMessage="1" allowBlank="1" errorTitle="Input error" error="Please pick a value from the drop-down list" promptTitle="" prompt="Please pick a value from the drop-down list" type="list" errorStyle="stop">
      <formula1>"YES"</formula1>
    </dataValidation>
    <dataValidation sqref="QV39" showErrorMessage="1" showInputMessage="1" allowBlank="1" errorTitle="Input error" error="Please pick a value from the drop-down list" promptTitle="" prompt="Please pick a value from the drop-down list" type="list" errorStyle="stop">
      <formula1>"YES"</formula1>
    </dataValidation>
    <dataValidation sqref="QW39" showErrorMessage="1" showInputMessage="1" allowBlank="1" errorTitle="Input error" error="Please pick a value from the drop-down list" promptTitle="" prompt="Please pick a value from the drop-down list" type="list" errorStyle="stop">
      <formula1>"YES"</formula1>
    </dataValidation>
    <dataValidation sqref="QX39" showErrorMessage="1" showInputMessage="1" allowBlank="1" errorTitle="Input error" error="Please pick a value from the drop-down list" promptTitle="" prompt="Please pick a value from the drop-down list" type="list" errorStyle="stop">
      <formula1>"YES"</formula1>
    </dataValidation>
    <dataValidation sqref="QY39" showErrorMessage="1" showInputMessage="1" allowBlank="1" errorTitle="Input error" error="Please pick a value from the drop-down list" promptTitle="" prompt="Please pick a value from the drop-down list" type="list" errorStyle="stop">
      <formula1>"YES"</formula1>
    </dataValidation>
    <dataValidation sqref="QZ39" showErrorMessage="1" showInputMessage="1" allowBlank="1" errorTitle="Input error" error="Please pick a value from the drop-down list" promptTitle="" prompt="Please pick a value from the drop-down list" type="list" errorStyle="stop">
      <formula1>"YES"</formula1>
    </dataValidation>
    <dataValidation sqref="RA39" showErrorMessage="1" showInputMessage="1" allowBlank="1" errorTitle="Input error" error="Please pick a value from the drop-down list" promptTitle="" prompt="Please pick a value from the drop-down list" type="list" errorStyle="stop">
      <formula1>"YES"</formula1>
    </dataValidation>
    <dataValidation sqref="RB39" showErrorMessage="1" showInputMessage="1" allowBlank="1" errorTitle="Input error" error="Please pick a value from the drop-down list" promptTitle="" prompt="Please pick a value from the drop-down list" type="list" errorStyle="stop">
      <formula1>"YES"</formula1>
    </dataValidation>
    <dataValidation sqref="RC39" showErrorMessage="1" showInputMessage="1" allowBlank="1" errorTitle="Input error" error="Please pick a value from the drop-down list" promptTitle="" prompt="Please pick a value from the drop-down list" type="list" errorStyle="stop">
      <formula1>"YES"</formula1>
    </dataValidation>
    <dataValidation sqref="RD39" showErrorMessage="1" showInputMessage="1" allowBlank="1" errorTitle="Input error" error="Please pick a value from the drop-down list" promptTitle="" prompt="Please pick a value from the drop-down list" type="list" errorStyle="stop">
      <formula1>"YES"</formula1>
    </dataValidation>
    <dataValidation sqref="RE39" showErrorMessage="1" showInputMessage="1" allowBlank="1" errorTitle="Input error" error="Please pick a value from the drop-down list" promptTitle="" prompt="Please pick a value from the drop-down list" type="list" errorStyle="stop">
      <formula1>"YES"</formula1>
    </dataValidation>
    <dataValidation sqref="RF39" showErrorMessage="1" showInputMessage="1" allowBlank="1" errorTitle="Input error" error="Please pick a value from the drop-down list" promptTitle="" prompt="Please pick a value from the drop-down list" type="list" errorStyle="stop">
      <formula1>"YES"</formula1>
    </dataValidation>
    <dataValidation sqref="RG39" showErrorMessage="1" showInputMessage="1" allowBlank="1" errorTitle="Input error" error="Please pick a value from the drop-down list" promptTitle="" prompt="Please pick a value from the drop-down list" type="list" errorStyle="stop">
      <formula1>"YES"</formula1>
    </dataValidation>
    <dataValidation sqref="RH39" showErrorMessage="1" showInputMessage="1" allowBlank="1" errorTitle="Input error" error="Please pick a value from the drop-down list" promptTitle="" prompt="Please pick a value from the drop-down list" type="list" errorStyle="stop">
      <formula1>"YES"</formula1>
    </dataValidation>
    <dataValidation sqref="RI39" showErrorMessage="1" showInputMessage="1" allowBlank="1" errorTitle="Input error" error="Please pick a value from the drop-down list" promptTitle="" prompt="Please pick a value from the drop-down list" type="list" errorStyle="stop">
      <formula1>"YES"</formula1>
    </dataValidation>
    <dataValidation sqref="RJ39" showErrorMessage="1" showInputMessage="1" allowBlank="1" errorTitle="Input error" error="Please pick a value from the drop-down list" promptTitle="" prompt="Please pick a value from the drop-down list" type="list" errorStyle="stop">
      <formula1>"YES"</formula1>
    </dataValidation>
    <dataValidation sqref="RK39" showErrorMessage="1" showInputMessage="1" allowBlank="1" errorTitle="Input error" error="Please pick a value from the drop-down list" promptTitle="" prompt="Please pick a value from the drop-down list" type="list" errorStyle="stop">
      <formula1>"YES"</formula1>
    </dataValidation>
    <dataValidation sqref="RL39" showErrorMessage="1" showInputMessage="1" allowBlank="1" errorTitle="Input error" error="Please pick a value from the drop-down list" promptTitle="" prompt="Please pick a value from the drop-down list" type="list" errorStyle="stop">
      <formula1>"YES"</formula1>
    </dataValidation>
    <dataValidation sqref="RM39" showErrorMessage="1" showInputMessage="1" allowBlank="1" errorTitle="Input error" error="Please pick a value from the drop-down list" promptTitle="" prompt="Please pick a value from the drop-down list" type="list" errorStyle="stop">
      <formula1>"YES"</formula1>
    </dataValidation>
    <dataValidation sqref="RN39" showErrorMessage="1" showInputMessage="1" allowBlank="1" errorTitle="Input error" error="Please pick a value from the drop-down list" promptTitle="" prompt="Please pick a value from the drop-down list" type="list" errorStyle="stop">
      <formula1>"YES"</formula1>
    </dataValidation>
    <dataValidation sqref="RO39" showErrorMessage="1" showInputMessage="1" allowBlank="1" errorTitle="Input error" error="Please pick a value from the drop-down list" promptTitle="" prompt="Please pick a value from the drop-down list" type="list" errorStyle="stop">
      <formula1>"YES"</formula1>
    </dataValidation>
    <dataValidation sqref="RP39" showErrorMessage="1" showInputMessage="1" allowBlank="1" errorTitle="Input error" error="Please pick a value from the drop-down list" promptTitle="" prompt="Please pick a value from the drop-down list" type="list" errorStyle="stop">
      <formula1>"YES"</formula1>
    </dataValidation>
    <dataValidation sqref="RQ39" showErrorMessage="1" showInputMessage="1" allowBlank="1" errorTitle="Input error" error="Please pick a value from the drop-down list" promptTitle="" prompt="Please pick a value from the drop-down list" type="list" errorStyle="stop">
      <formula1>"YES"</formula1>
    </dataValidation>
    <dataValidation sqref="RR39" showErrorMessage="1" showInputMessage="1" allowBlank="1" errorTitle="Input error" error="Please pick a value from the drop-down list" promptTitle="" prompt="Please pick a value from the drop-down list" type="list" errorStyle="stop">
      <formula1>"YES"</formula1>
    </dataValidation>
    <dataValidation sqref="RS39" showErrorMessage="1" showInputMessage="1" allowBlank="1" errorTitle="Input error" error="Please pick a value from the drop-down list" promptTitle="" prompt="Please pick a value from the drop-down list" type="list" errorStyle="stop">
      <formula1>"YES"</formula1>
    </dataValidation>
    <dataValidation sqref="RT39" showErrorMessage="1" showInputMessage="1" allowBlank="1" errorTitle="Input error" error="Please pick a value from the drop-down list" promptTitle="" prompt="Please pick a value from the drop-down list" type="list" errorStyle="stop">
      <formula1>"YES"</formula1>
    </dataValidation>
    <dataValidation sqref="RU39" showErrorMessage="1" showInputMessage="1" allowBlank="1" errorTitle="Input error" error="Please pick a value from the drop-down list" promptTitle="" prompt="Please pick a value from the drop-down list" type="list" errorStyle="stop">
      <formula1>"YES"</formula1>
    </dataValidation>
    <dataValidation sqref="RV39" showErrorMessage="1" showInputMessage="1" allowBlank="1" errorTitle="Input error" error="Please pick a value from the drop-down list" promptTitle="" prompt="Please pick a value from the drop-down list" type="list" errorStyle="stop">
      <formula1>"YES"</formula1>
    </dataValidation>
    <dataValidation sqref="RW39" showErrorMessage="1" showInputMessage="1" allowBlank="1" errorTitle="Input error" error="Please pick a value from the drop-down list" promptTitle="" prompt="Please pick a value from the drop-down list" type="list" errorStyle="stop">
      <formula1>"YES"</formula1>
    </dataValidation>
    <dataValidation sqref="RX39" showErrorMessage="1" showInputMessage="1" allowBlank="1" errorTitle="Input error" error="Please pick a value from the drop-down list" promptTitle="" prompt="Please pick a value from the drop-down list" type="list" errorStyle="stop">
      <formula1>"YES"</formula1>
    </dataValidation>
    <dataValidation sqref="RY39" showErrorMessage="1" showInputMessage="1" allowBlank="1" errorTitle="Input error" error="Please pick a value from the drop-down list" promptTitle="" prompt="Please pick a value from the drop-down list" type="list" errorStyle="stop">
      <formula1>"YES"</formula1>
    </dataValidation>
    <dataValidation sqref="RZ39" showErrorMessage="1" showInputMessage="1" allowBlank="1" errorTitle="Input error" error="Please pick a value from the drop-down list" promptTitle="" prompt="Please pick a value from the drop-down list" type="list" errorStyle="stop">
      <formula1>"YES"</formula1>
    </dataValidation>
    <dataValidation sqref="SA39" showErrorMessage="1" showInputMessage="1" allowBlank="1" errorTitle="Input error" error="Please pick a value from the drop-down list" promptTitle="" prompt="Please pick a value from the drop-down list" type="list" errorStyle="stop">
      <formula1>"YES"</formula1>
    </dataValidation>
    <dataValidation sqref="SB39" showErrorMessage="1" showInputMessage="1" allowBlank="1" errorTitle="Input error" error="Please pick a value from the drop-down list" promptTitle="" prompt="Please pick a value from the drop-down list" type="list" errorStyle="stop">
      <formula1>"YES"</formula1>
    </dataValidation>
    <dataValidation sqref="SC39" showErrorMessage="1" showInputMessage="1" allowBlank="1" errorTitle="Input error" error="Please pick a value from the drop-down list" promptTitle="" prompt="Please pick a value from the drop-down list" type="list" errorStyle="stop">
      <formula1>"YES"</formula1>
    </dataValidation>
    <dataValidation sqref="SD39" showErrorMessage="1" showInputMessage="1" allowBlank="1" errorTitle="Input error" error="Please pick a value from the drop-down list" promptTitle="" prompt="Please pick a value from the drop-down list" type="list" errorStyle="stop">
      <formula1>"YES"</formula1>
    </dataValidation>
    <dataValidation sqref="SE39" showErrorMessage="1" showInputMessage="1" allowBlank="1" errorTitle="Input error" error="Please pick a value from the drop-down list" promptTitle="" prompt="Please pick a value from the drop-down list" type="list" errorStyle="stop">
      <formula1>"YES"</formula1>
    </dataValidation>
    <dataValidation sqref="SF39" showErrorMessage="1" showInputMessage="1" allowBlank="1" errorTitle="Input error" error="Please pick a value from the drop-down list" promptTitle="" prompt="Please pick a value from the drop-down list" type="list" errorStyle="stop">
      <formula1>"YES"</formula1>
    </dataValidation>
    <dataValidation sqref="SG39" showErrorMessage="1" showInputMessage="1" allowBlank="1" errorTitle="Input error" error="Please pick a value from the drop-down list" promptTitle="" prompt="Please pick a value from the drop-down list" type="list" errorStyle="stop">
      <formula1>"YES"</formula1>
    </dataValidation>
    <dataValidation sqref="SH39" showErrorMessage="1" showInputMessage="1" allowBlank="1" errorTitle="Input error" error="Please pick a value from the drop-down list" promptTitle="" prompt="Please pick a value from the drop-down list" type="list" errorStyle="stop">
      <formula1>"YES"</formula1>
    </dataValidation>
    <dataValidation sqref="SI39" showErrorMessage="1" showInputMessage="1" allowBlank="1" errorTitle="Input error" error="Please pick a value from the drop-down list" promptTitle="" prompt="Please pick a value from the drop-down list" type="list" errorStyle="stop">
      <formula1>"YES"</formula1>
    </dataValidation>
    <dataValidation sqref="SJ39" showErrorMessage="1" showInputMessage="1" allowBlank="1" errorTitle="Input error" error="Please pick a value from the drop-down list" promptTitle="" prompt="Please pick a value from the drop-down list" type="list" errorStyle="stop">
      <formula1>"YES"</formula1>
    </dataValidation>
    <dataValidation sqref="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43" showErrorMessage="1" showInputMessage="1" allowBlank="1" errorTitle="Input error" error="Please pick a value from the drop-down list" promptTitle="" prompt="Please pick a value from the drop-down list" type="list" errorStyle="stop">
      <formula1>"YES"</formula1>
    </dataValidation>
    <dataValidation sqref="F43" showErrorMessage="1" showInputMessage="1" allowBlank="1" errorTitle="Input error" error="Please pick a value from the drop-down list" promptTitle="" prompt="Please pick a value from the drop-down list" type="list" errorStyle="stop">
      <formula1>"YES"</formula1>
    </dataValidation>
    <dataValidation sqref="G43" showErrorMessage="1" showInputMessage="1" allowBlank="1" errorTitle="Input error" error="Please pick a value from the drop-down list" promptTitle="" prompt="Please pick a value from the drop-down list" type="list" errorStyle="stop">
      <formula1>"YES"</formula1>
    </dataValidation>
    <dataValidation sqref="H43" showErrorMessage="1" showInputMessage="1" allowBlank="1" errorTitle="Input error" error="Please pick a value from the drop-down list" promptTitle="" prompt="Please pick a value from the drop-down list" type="list" errorStyle="stop">
      <formula1>"YES"</formula1>
    </dataValidation>
    <dataValidation sqref="I43" showErrorMessage="1" showInputMessage="1" allowBlank="1" errorTitle="Input error" error="Please pick a value from the drop-down list" promptTitle="" prompt="Please pick a value from the drop-down list" type="list" errorStyle="stop">
      <formula1>"YES"</formula1>
    </dataValidation>
    <dataValidation sqref="J43" showErrorMessage="1" showInputMessage="1" allowBlank="1" errorTitle="Input error" error="Please pick a value from the drop-down list" promptTitle="" prompt="Please pick a value from the drop-down list" type="list" errorStyle="stop">
      <formula1>"YES"</formula1>
    </dataValidation>
    <dataValidation sqref="K43" showErrorMessage="1" showInputMessage="1" allowBlank="1" errorTitle="Input error" error="Please pick a value from the drop-down list" promptTitle="" prompt="Please pick a value from the drop-down list" type="list" errorStyle="stop">
      <formula1>"YES"</formula1>
    </dataValidation>
    <dataValidation sqref="L43" showErrorMessage="1" showInputMessage="1" allowBlank="1" errorTitle="Input error" error="Please pick a value from the drop-down list" promptTitle="" prompt="Please pick a value from the drop-down list" type="list" errorStyle="stop">
      <formula1>"YES"</formula1>
    </dataValidation>
    <dataValidation sqref="M43" showErrorMessage="1" showInputMessage="1" allowBlank="1" errorTitle="Input error" error="Please pick a value from the drop-down list" promptTitle="" prompt="Please pick a value from the drop-down list" type="list" errorStyle="stop">
      <formula1>"YES"</formula1>
    </dataValidation>
    <dataValidation sqref="N43" showErrorMessage="1" showInputMessage="1" allowBlank="1" errorTitle="Input error" error="Please pick a value from the drop-down list" promptTitle="" prompt="Please pick a value from the drop-down list" type="list" errorStyle="stop">
      <formula1>"YES"</formula1>
    </dataValidation>
    <dataValidation sqref="O43" showErrorMessage="1" showInputMessage="1" allowBlank="1" errorTitle="Input error" error="Please pick a value from the drop-down list" promptTitle="" prompt="Please pick a value from the drop-down list" type="list" errorStyle="stop">
      <formula1>"YES"</formula1>
    </dataValidation>
    <dataValidation sqref="P43" showErrorMessage="1" showInputMessage="1" allowBlank="1" errorTitle="Input error" error="Please pick a value from the drop-down list" promptTitle="" prompt="Please pick a value from the drop-down list" type="list" errorStyle="stop">
      <formula1>"YES"</formula1>
    </dataValidation>
    <dataValidation sqref="Q43" showErrorMessage="1" showInputMessage="1" allowBlank="1" errorTitle="Input error" error="Please pick a value from the drop-down list" promptTitle="" prompt="Please pick a value from the drop-down list" type="list" errorStyle="stop">
      <formula1>"YES"</formula1>
    </dataValidation>
    <dataValidation sqref="R43" showErrorMessage="1" showInputMessage="1" allowBlank="1" errorTitle="Input error" error="Please pick a value from the drop-down list" promptTitle="" prompt="Please pick a value from the drop-down list" type="list" errorStyle="stop">
      <formula1>"YES"</formula1>
    </dataValidation>
    <dataValidation sqref="S43" showErrorMessage="1" showInputMessage="1" allowBlank="1" errorTitle="Input error" error="Please pick a value from the drop-down list" promptTitle="" prompt="Please pick a value from the drop-down list" type="list" errorStyle="stop">
      <formula1>"YES"</formula1>
    </dataValidation>
    <dataValidation sqref="T43" showErrorMessage="1" showInputMessage="1" allowBlank="1" errorTitle="Input error" error="Please pick a value from the drop-down list" promptTitle="" prompt="Please pick a value from the drop-down list" type="list" errorStyle="stop">
      <formula1>"YES"</formula1>
    </dataValidation>
    <dataValidation sqref="U43" showErrorMessage="1" showInputMessage="1" allowBlank="1" errorTitle="Input error" error="Please pick a value from the drop-down list" promptTitle="" prompt="Please pick a value from the drop-down list" type="list" errorStyle="stop">
      <formula1>"YES"</formula1>
    </dataValidation>
    <dataValidation sqref="V43" showErrorMessage="1" showInputMessage="1" allowBlank="1" errorTitle="Input error" error="Please pick a value from the drop-down list" promptTitle="" prompt="Please pick a value from the drop-down list" type="list" errorStyle="stop">
      <formula1>"YES"</formula1>
    </dataValidation>
    <dataValidation sqref="W43" showErrorMessage="1" showInputMessage="1" allowBlank="1" errorTitle="Input error" error="Please pick a value from the drop-down list" promptTitle="" prompt="Please pick a value from the drop-down list" type="list" errorStyle="stop">
      <formula1>"YES"</formula1>
    </dataValidation>
    <dataValidation sqref="X43" showErrorMessage="1" showInputMessage="1" allowBlank="1" errorTitle="Input error" error="Please pick a value from the drop-down list" promptTitle="" prompt="Please pick a value from the drop-down list" type="list" errorStyle="stop">
      <formula1>"YES"</formula1>
    </dataValidation>
    <dataValidation sqref="Y43" showErrorMessage="1" showInputMessage="1" allowBlank="1" errorTitle="Input error" error="Please pick a value from the drop-down list" promptTitle="" prompt="Please pick a value from the drop-down list" type="list" errorStyle="stop">
      <formula1>"YES"</formula1>
    </dataValidation>
    <dataValidation sqref="Z43" showErrorMessage="1" showInputMessage="1" allowBlank="1" errorTitle="Input error" error="Please pick a value from the drop-down list" promptTitle="" prompt="Please pick a value from the drop-down list" type="list" errorStyle="stop">
      <formula1>"YES"</formula1>
    </dataValidation>
    <dataValidation sqref="AA43" showErrorMessage="1" showInputMessage="1" allowBlank="1" errorTitle="Input error" error="Please pick a value from the drop-down list" promptTitle="" prompt="Please pick a value from the drop-down list" type="list" errorStyle="stop">
      <formula1>"YES"</formula1>
    </dataValidation>
    <dataValidation sqref="AB43" showErrorMessage="1" showInputMessage="1" allowBlank="1" errorTitle="Input error" error="Please pick a value from the drop-down list" promptTitle="" prompt="Please pick a value from the drop-down list" type="list" errorStyle="stop">
      <formula1>"YES"</formula1>
    </dataValidation>
    <dataValidation sqref="AC43" showErrorMessage="1" showInputMessage="1" allowBlank="1" errorTitle="Input error" error="Please pick a value from the drop-down list" promptTitle="" prompt="Please pick a value from the drop-down list" type="list" errorStyle="stop">
      <formula1>"YES"</formula1>
    </dataValidation>
    <dataValidation sqref="AD43" showErrorMessage="1" showInputMessage="1" allowBlank="1" errorTitle="Input error" error="Please pick a value from the drop-down list" promptTitle="" prompt="Please pick a value from the drop-down list" type="list" errorStyle="stop">
      <formula1>"YES"</formula1>
    </dataValidation>
    <dataValidation sqref="AE43" showErrorMessage="1" showInputMessage="1" allowBlank="1" errorTitle="Input error" error="Please pick a value from the drop-down list" promptTitle="" prompt="Please pick a value from the drop-down list" type="list" errorStyle="stop">
      <formula1>"YES"</formula1>
    </dataValidation>
    <dataValidation sqref="AF43" showErrorMessage="1" showInputMessage="1" allowBlank="1" errorTitle="Input error" error="Please pick a value from the drop-down list" promptTitle="" prompt="Please pick a value from the drop-down list" type="list" errorStyle="stop">
      <formula1>"YES"</formula1>
    </dataValidation>
    <dataValidation sqref="AG43" showErrorMessage="1" showInputMessage="1" allowBlank="1" errorTitle="Input error" error="Please pick a value from the drop-down list" promptTitle="" prompt="Please pick a value from the drop-down list" type="list" errorStyle="stop">
      <formula1>"YES"</formula1>
    </dataValidation>
    <dataValidation sqref="AH43" showErrorMessage="1" showInputMessage="1" allowBlank="1" errorTitle="Input error" error="Please pick a value from the drop-down list" promptTitle="" prompt="Please pick a value from the drop-down list" type="list" errorStyle="stop">
      <formula1>"YES"</formula1>
    </dataValidation>
    <dataValidation sqref="AI43" showErrorMessage="1" showInputMessage="1" allowBlank="1" errorTitle="Input error" error="Please pick a value from the drop-down list" promptTitle="" prompt="Please pick a value from the drop-down list" type="list" errorStyle="stop">
      <formula1>"YES"</formula1>
    </dataValidation>
    <dataValidation sqref="AJ43" showErrorMessage="1" showInputMessage="1" allowBlank="1" errorTitle="Input error" error="Please pick a value from the drop-down list" promptTitle="" prompt="Please pick a value from the drop-down list" type="list" errorStyle="stop">
      <formula1>"YES"</formula1>
    </dataValidation>
    <dataValidation sqref="AK43" showErrorMessage="1" showInputMessage="1" allowBlank="1" errorTitle="Input error" error="Please pick a value from the drop-down list" promptTitle="" prompt="Please pick a value from the drop-down list" type="list" errorStyle="stop">
      <formula1>"YES"</formula1>
    </dataValidation>
    <dataValidation sqref="AL43" showErrorMessage="1" showInputMessage="1" allowBlank="1" errorTitle="Input error" error="Please pick a value from the drop-down list" promptTitle="" prompt="Please pick a value from the drop-down list" type="list" errorStyle="stop">
      <formula1>"YES"</formula1>
    </dataValidation>
    <dataValidation sqref="AM43" showErrorMessage="1" showInputMessage="1" allowBlank="1" errorTitle="Input error" error="Please pick a value from the drop-down list" promptTitle="" prompt="Please pick a value from the drop-down list" type="list" errorStyle="stop">
      <formula1>"YES"</formula1>
    </dataValidation>
    <dataValidation sqref="AN43" showErrorMessage="1" showInputMessage="1" allowBlank="1" errorTitle="Input error" error="Please pick a value from the drop-down list" promptTitle="" prompt="Please pick a value from the drop-down list" type="list" errorStyle="stop">
      <formula1>"YES"</formula1>
    </dataValidation>
    <dataValidation sqref="AO43" showErrorMessage="1" showInputMessage="1" allowBlank="1" errorTitle="Input error" error="Please pick a value from the drop-down list" promptTitle="" prompt="Please pick a value from the drop-down list" type="list" errorStyle="stop">
      <formula1>"YES"</formula1>
    </dataValidation>
    <dataValidation sqref="AP43" showErrorMessage="1" showInputMessage="1" allowBlank="1" errorTitle="Input error" error="Please pick a value from the drop-down list" promptTitle="" prompt="Please pick a value from the drop-down list" type="list" errorStyle="stop">
      <formula1>"YES"</formula1>
    </dataValidation>
    <dataValidation sqref="AQ43" showErrorMessage="1" showInputMessage="1" allowBlank="1" errorTitle="Input error" error="Please pick a value from the drop-down list" promptTitle="" prompt="Please pick a value from the drop-down list" type="list" errorStyle="stop">
      <formula1>"YES"</formula1>
    </dataValidation>
    <dataValidation sqref="AR43" showErrorMessage="1" showInputMessage="1" allowBlank="1" errorTitle="Input error" error="Please pick a value from the drop-down list" promptTitle="" prompt="Please pick a value from the drop-down list" type="list" errorStyle="stop">
      <formula1>"YES"</formula1>
    </dataValidation>
    <dataValidation sqref="AS43" showErrorMessage="1" showInputMessage="1" allowBlank="1" errorTitle="Input error" error="Please pick a value from the drop-down list" promptTitle="" prompt="Please pick a value from the drop-down list" type="list" errorStyle="stop">
      <formula1>"YES"</formula1>
    </dataValidation>
    <dataValidation sqref="AT43" showErrorMessage="1" showInputMessage="1" allowBlank="1" errorTitle="Input error" error="Please pick a value from the drop-down list" promptTitle="" prompt="Please pick a value from the drop-down list" type="list" errorStyle="stop">
      <formula1>"YES"</formula1>
    </dataValidation>
    <dataValidation sqref="AU43" showErrorMessage="1" showInputMessage="1" allowBlank="1" errorTitle="Input error" error="Please pick a value from the drop-down list" promptTitle="" prompt="Please pick a value from the drop-down list" type="list" errorStyle="stop">
      <formula1>"YES"</formula1>
    </dataValidation>
    <dataValidation sqref="AV43" showErrorMessage="1" showInputMessage="1" allowBlank="1" errorTitle="Input error" error="Please pick a value from the drop-down list" promptTitle="" prompt="Please pick a value from the drop-down list" type="list" errorStyle="stop">
      <formula1>"YES"</formula1>
    </dataValidation>
    <dataValidation sqref="AW43" showErrorMessage="1" showInputMessage="1" allowBlank="1" errorTitle="Input error" error="Please pick a value from the drop-down list" promptTitle="" prompt="Please pick a value from the drop-down list" type="list" errorStyle="stop">
      <formula1>"YES"</formula1>
    </dataValidation>
    <dataValidation sqref="AX43" showErrorMessage="1" showInputMessage="1" allowBlank="1" errorTitle="Input error" error="Please pick a value from the drop-down list" promptTitle="" prompt="Please pick a value from the drop-down list" type="list" errorStyle="stop">
      <formula1>"YES"</formula1>
    </dataValidation>
    <dataValidation sqref="AY43" showErrorMessage="1" showInputMessage="1" allowBlank="1" errorTitle="Input error" error="Please pick a value from the drop-down list" promptTitle="" prompt="Please pick a value from the drop-down list" type="list" errorStyle="stop">
      <formula1>"YES"</formula1>
    </dataValidation>
    <dataValidation sqref="AZ43" showErrorMessage="1" showInputMessage="1" allowBlank="1" errorTitle="Input error" error="Please pick a value from the drop-down list" promptTitle="" prompt="Please pick a value from the drop-down list" type="list" errorStyle="stop">
      <formula1>"YES"</formula1>
    </dataValidation>
    <dataValidation sqref="BA43" showErrorMessage="1" showInputMessage="1" allowBlank="1" errorTitle="Input error" error="Please pick a value from the drop-down list" promptTitle="" prompt="Please pick a value from the drop-down list" type="list" errorStyle="stop">
      <formula1>"YES"</formula1>
    </dataValidation>
    <dataValidation sqref="BB43" showErrorMessage="1" showInputMessage="1" allowBlank="1" errorTitle="Input error" error="Please pick a value from the drop-down list" promptTitle="" prompt="Please pick a value from the drop-down list" type="list" errorStyle="stop">
      <formula1>"YES"</formula1>
    </dataValidation>
    <dataValidation sqref="BC43" showErrorMessage="1" showInputMessage="1" allowBlank="1" errorTitle="Input error" error="Please pick a value from the drop-down list" promptTitle="" prompt="Please pick a value from the drop-down list" type="list" errorStyle="stop">
      <formula1>"YES"</formula1>
    </dataValidation>
    <dataValidation sqref="BD43" showErrorMessage="1" showInputMessage="1" allowBlank="1" errorTitle="Input error" error="Please pick a value from the drop-down list" promptTitle="" prompt="Please pick a value from the drop-down list" type="list" errorStyle="stop">
      <formula1>"YES"</formula1>
    </dataValidation>
    <dataValidation sqref="BE43" showErrorMessage="1" showInputMessage="1" allowBlank="1" errorTitle="Input error" error="Please pick a value from the drop-down list" promptTitle="" prompt="Please pick a value from the drop-down list" type="list" errorStyle="stop">
      <formula1>"YES"</formula1>
    </dataValidation>
    <dataValidation sqref="BF43" showErrorMessage="1" showInputMessage="1" allowBlank="1" errorTitle="Input error" error="Please pick a value from the drop-down list" promptTitle="" prompt="Please pick a value from the drop-down list" type="list" errorStyle="stop">
      <formula1>"YES"</formula1>
    </dataValidation>
    <dataValidation sqref="BG43" showErrorMessage="1" showInputMessage="1" allowBlank="1" errorTitle="Input error" error="Please pick a value from the drop-down list" promptTitle="" prompt="Please pick a value from the drop-down list" type="list" errorStyle="stop">
      <formula1>"YES"</formula1>
    </dataValidation>
    <dataValidation sqref="BH43" showErrorMessage="1" showInputMessage="1" allowBlank="1" errorTitle="Input error" error="Please pick a value from the drop-down list" promptTitle="" prompt="Please pick a value from the drop-down list" type="list" errorStyle="stop">
      <formula1>"YES"</formula1>
    </dataValidation>
    <dataValidation sqref="BI43" showErrorMessage="1" showInputMessage="1" allowBlank="1" errorTitle="Input error" error="Please pick a value from the drop-down list" promptTitle="" prompt="Please pick a value from the drop-down list" type="list" errorStyle="stop">
      <formula1>"YES"</formula1>
    </dataValidation>
    <dataValidation sqref="BJ43" showErrorMessage="1" showInputMessage="1" allowBlank="1" errorTitle="Input error" error="Please pick a value from the drop-down list" promptTitle="" prompt="Please pick a value from the drop-down list" type="list" errorStyle="stop">
      <formula1>"YES"</formula1>
    </dataValidation>
    <dataValidation sqref="BK43" showErrorMessage="1" showInputMessage="1" allowBlank="1" errorTitle="Input error" error="Please pick a value from the drop-down list" promptTitle="" prompt="Please pick a value from the drop-down list" type="list" errorStyle="stop">
      <formula1>"YES"</formula1>
    </dataValidation>
    <dataValidation sqref="BL43" showErrorMessage="1" showInputMessage="1" allowBlank="1" errorTitle="Input error" error="Please pick a value from the drop-down list" promptTitle="" prompt="Please pick a value from the drop-down list" type="list" errorStyle="stop">
      <formula1>"YES"</formula1>
    </dataValidation>
    <dataValidation sqref="BM43" showErrorMessage="1" showInputMessage="1" allowBlank="1" errorTitle="Input error" error="Please pick a value from the drop-down list" promptTitle="" prompt="Please pick a value from the drop-down list" type="list" errorStyle="stop">
      <formula1>"YES"</formula1>
    </dataValidation>
    <dataValidation sqref="BN43" showErrorMessage="1" showInputMessage="1" allowBlank="1" errorTitle="Input error" error="Please pick a value from the drop-down list" promptTitle="" prompt="Please pick a value from the drop-down list" type="list" errorStyle="stop">
      <formula1>"YES"</formula1>
    </dataValidation>
    <dataValidation sqref="BO43" showErrorMessage="1" showInputMessage="1" allowBlank="1" errorTitle="Input error" error="Please pick a value from the drop-down list" promptTitle="" prompt="Please pick a value from the drop-down list" type="list" errorStyle="stop">
      <formula1>"YES"</formula1>
    </dataValidation>
    <dataValidation sqref="BP43" showErrorMessage="1" showInputMessage="1" allowBlank="1" errorTitle="Input error" error="Please pick a value from the drop-down list" promptTitle="" prompt="Please pick a value from the drop-down list" type="list" errorStyle="stop">
      <formula1>"YES"</formula1>
    </dataValidation>
    <dataValidation sqref="BQ43" showErrorMessage="1" showInputMessage="1" allowBlank="1" errorTitle="Input error" error="Please pick a value from the drop-down list" promptTitle="" prompt="Please pick a value from the drop-down list" type="list" errorStyle="stop">
      <formula1>"YES"</formula1>
    </dataValidation>
    <dataValidation sqref="BR43" showErrorMessage="1" showInputMessage="1" allowBlank="1" errorTitle="Input error" error="Please pick a value from the drop-down list" promptTitle="" prompt="Please pick a value from the drop-down list" type="list" errorStyle="stop">
      <formula1>"YES"</formula1>
    </dataValidation>
    <dataValidation sqref="BS43" showErrorMessage="1" showInputMessage="1" allowBlank="1" errorTitle="Input error" error="Please pick a value from the drop-down list" promptTitle="" prompt="Please pick a value from the drop-down list" type="list" errorStyle="stop">
      <formula1>"YES"</formula1>
    </dataValidation>
    <dataValidation sqref="BT43" showErrorMessage="1" showInputMessage="1" allowBlank="1" errorTitle="Input error" error="Please pick a value from the drop-down list" promptTitle="" prompt="Please pick a value from the drop-down list" type="list" errorStyle="stop">
      <formula1>"YES"</formula1>
    </dataValidation>
    <dataValidation sqref="BU43" showErrorMessage="1" showInputMessage="1" allowBlank="1" errorTitle="Input error" error="Please pick a value from the drop-down list" promptTitle="" prompt="Please pick a value from the drop-down list" type="list" errorStyle="stop">
      <formula1>"YES"</formula1>
    </dataValidation>
    <dataValidation sqref="BV43" showErrorMessage="1" showInputMessage="1" allowBlank="1" errorTitle="Input error" error="Please pick a value from the drop-down list" promptTitle="" prompt="Please pick a value from the drop-down list" type="list" errorStyle="stop">
      <formula1>"YES"</formula1>
    </dataValidation>
    <dataValidation sqref="BW43" showErrorMessage="1" showInputMessage="1" allowBlank="1" errorTitle="Input error" error="Please pick a value from the drop-down list" promptTitle="" prompt="Please pick a value from the drop-down list" type="list" errorStyle="stop">
      <formula1>"YES"</formula1>
    </dataValidation>
    <dataValidation sqref="BX43" showErrorMessage="1" showInputMessage="1" allowBlank="1" errorTitle="Input error" error="Please pick a value from the drop-down list" promptTitle="" prompt="Please pick a value from the drop-down list" type="list" errorStyle="stop">
      <formula1>"YES"</formula1>
    </dataValidation>
    <dataValidation sqref="BY43" showErrorMessage="1" showInputMessage="1" allowBlank="1" errorTitle="Input error" error="Please pick a value from the drop-down list" promptTitle="" prompt="Please pick a value from the drop-down list" type="list" errorStyle="stop">
      <formula1>"YES"</formula1>
    </dataValidation>
    <dataValidation sqref="BZ43" showErrorMessage="1" showInputMessage="1" allowBlank="1" errorTitle="Input error" error="Please pick a value from the drop-down list" promptTitle="" prompt="Please pick a value from the drop-down list" type="list" errorStyle="stop">
      <formula1>"YES"</formula1>
    </dataValidation>
    <dataValidation sqref="CA43" showErrorMessage="1" showInputMessage="1" allowBlank="1" errorTitle="Input error" error="Please pick a value from the drop-down list" promptTitle="" prompt="Please pick a value from the drop-down list" type="list" errorStyle="stop">
      <formula1>"YES"</formula1>
    </dataValidation>
    <dataValidation sqref="CB43" showErrorMessage="1" showInputMessage="1" allowBlank="1" errorTitle="Input error" error="Please pick a value from the drop-down list" promptTitle="" prompt="Please pick a value from the drop-down list" type="list" errorStyle="stop">
      <formula1>"YES"</formula1>
    </dataValidation>
    <dataValidation sqref="CC43" showErrorMessage="1" showInputMessage="1" allowBlank="1" errorTitle="Input error" error="Please pick a value from the drop-down list" promptTitle="" prompt="Please pick a value from the drop-down list" type="list" errorStyle="stop">
      <formula1>"YES"</formula1>
    </dataValidation>
    <dataValidation sqref="CD43" showErrorMessage="1" showInputMessage="1" allowBlank="1" errorTitle="Input error" error="Please pick a value from the drop-down list" promptTitle="" prompt="Please pick a value from the drop-down list" type="list" errorStyle="stop">
      <formula1>"YES"</formula1>
    </dataValidation>
    <dataValidation sqref="CE43" showErrorMessage="1" showInputMessage="1" allowBlank="1" errorTitle="Input error" error="Please pick a value from the drop-down list" promptTitle="" prompt="Please pick a value from the drop-down list" type="list" errorStyle="stop">
      <formula1>"YES"</formula1>
    </dataValidation>
    <dataValidation sqref="CF43" showErrorMessage="1" showInputMessage="1" allowBlank="1" errorTitle="Input error" error="Please pick a value from the drop-down list" promptTitle="" prompt="Please pick a value from the drop-down list" type="list" errorStyle="stop">
      <formula1>"YES"</formula1>
    </dataValidation>
    <dataValidation sqref="CG43" showErrorMessage="1" showInputMessage="1" allowBlank="1" errorTitle="Input error" error="Please pick a value from the drop-down list" promptTitle="" prompt="Please pick a value from the drop-down list" type="list" errorStyle="stop">
      <formula1>"YES"</formula1>
    </dataValidation>
    <dataValidation sqref="CH43" showErrorMessage="1" showInputMessage="1" allowBlank="1" errorTitle="Input error" error="Please pick a value from the drop-down list" promptTitle="" prompt="Please pick a value from the drop-down list" type="list" errorStyle="stop">
      <formula1>"YES"</formula1>
    </dataValidation>
    <dataValidation sqref="CI43" showErrorMessage="1" showInputMessage="1" allowBlank="1" errorTitle="Input error" error="Please pick a value from the drop-down list" promptTitle="" prompt="Please pick a value from the drop-down list" type="list" errorStyle="stop">
      <formula1>"YES"</formula1>
    </dataValidation>
    <dataValidation sqref="CJ43" showErrorMessage="1" showInputMessage="1" allowBlank="1" errorTitle="Input error" error="Please pick a value from the drop-down list" promptTitle="" prompt="Please pick a value from the drop-down list" type="list" errorStyle="stop">
      <formula1>"YES"</formula1>
    </dataValidation>
    <dataValidation sqref="CK43" showErrorMessage="1" showInputMessage="1" allowBlank="1" errorTitle="Input error" error="Please pick a value from the drop-down list" promptTitle="" prompt="Please pick a value from the drop-down list" type="list" errorStyle="stop">
      <formula1>"YES"</formula1>
    </dataValidation>
    <dataValidation sqref="CL43" showErrorMessage="1" showInputMessage="1" allowBlank="1" errorTitle="Input error" error="Please pick a value from the drop-down list" promptTitle="" prompt="Please pick a value from the drop-down list" type="list" errorStyle="stop">
      <formula1>"YES"</formula1>
    </dataValidation>
    <dataValidation sqref="CM43" showErrorMessage="1" showInputMessage="1" allowBlank="1" errorTitle="Input error" error="Please pick a value from the drop-down list" promptTitle="" prompt="Please pick a value from the drop-down list" type="list" errorStyle="stop">
      <formula1>"YES"</formula1>
    </dataValidation>
    <dataValidation sqref="CN43" showErrorMessage="1" showInputMessage="1" allowBlank="1" errorTitle="Input error" error="Please pick a value from the drop-down list" promptTitle="" prompt="Please pick a value from the drop-down list" type="list" errorStyle="stop">
      <formula1>"YES"</formula1>
    </dataValidation>
    <dataValidation sqref="CO43" showErrorMessage="1" showInputMessage="1" allowBlank="1" errorTitle="Input error" error="Please pick a value from the drop-down list" promptTitle="" prompt="Please pick a value from the drop-down list" type="list" errorStyle="stop">
      <formula1>"YES"</formula1>
    </dataValidation>
    <dataValidation sqref="CP43" showErrorMessage="1" showInputMessage="1" allowBlank="1" errorTitle="Input error" error="Please pick a value from the drop-down list" promptTitle="" prompt="Please pick a value from the drop-down list" type="list" errorStyle="stop">
      <formula1>"YES"</formula1>
    </dataValidation>
    <dataValidation sqref="CQ43" showErrorMessage="1" showInputMessage="1" allowBlank="1" errorTitle="Input error" error="Please pick a value from the drop-down list" promptTitle="" prompt="Please pick a value from the drop-down list" type="list" errorStyle="stop">
      <formula1>"YES"</formula1>
    </dataValidation>
    <dataValidation sqref="CR43" showErrorMessage="1" showInputMessage="1" allowBlank="1" errorTitle="Input error" error="Please pick a value from the drop-down list" promptTitle="" prompt="Please pick a value from the drop-down list" type="list" errorStyle="stop">
      <formula1>"YES"</formula1>
    </dataValidation>
    <dataValidation sqref="CS43" showErrorMessage="1" showInputMessage="1" allowBlank="1" errorTitle="Input error" error="Please pick a value from the drop-down list" promptTitle="" prompt="Please pick a value from the drop-down list" type="list" errorStyle="stop">
      <formula1>"YES"</formula1>
    </dataValidation>
    <dataValidation sqref="CT43" showErrorMessage="1" showInputMessage="1" allowBlank="1" errorTitle="Input error" error="Please pick a value from the drop-down list" promptTitle="" prompt="Please pick a value from the drop-down list" type="list" errorStyle="stop">
      <formula1>"YES"</formula1>
    </dataValidation>
    <dataValidation sqref="CU43" showErrorMessage="1" showInputMessage="1" allowBlank="1" errorTitle="Input error" error="Please pick a value from the drop-down list" promptTitle="" prompt="Please pick a value from the drop-down list" type="list" errorStyle="stop">
      <formula1>"YES"</formula1>
    </dataValidation>
    <dataValidation sqref="CV43" showErrorMessage="1" showInputMessage="1" allowBlank="1" errorTitle="Input error" error="Please pick a value from the drop-down list" promptTitle="" prompt="Please pick a value from the drop-down list" type="list" errorStyle="stop">
      <formula1>"YES"</formula1>
    </dataValidation>
    <dataValidation sqref="CW43" showErrorMessage="1" showInputMessage="1" allowBlank="1" errorTitle="Input error" error="Please pick a value from the drop-down list" promptTitle="" prompt="Please pick a value from the drop-down list" type="list" errorStyle="stop">
      <formula1>"YES"</formula1>
    </dataValidation>
    <dataValidation sqref="CX43" showErrorMessage="1" showInputMessage="1" allowBlank="1" errorTitle="Input error" error="Please pick a value from the drop-down list" promptTitle="" prompt="Please pick a value from the drop-down list" type="list" errorStyle="stop">
      <formula1>"YES"</formula1>
    </dataValidation>
    <dataValidation sqref="CY43" showErrorMessage="1" showInputMessage="1" allowBlank="1" errorTitle="Input error" error="Please pick a value from the drop-down list" promptTitle="" prompt="Please pick a value from the drop-down list" type="list" errorStyle="stop">
      <formula1>"YES"</formula1>
    </dataValidation>
    <dataValidation sqref="CZ43" showErrorMessage="1" showInputMessage="1" allowBlank="1" errorTitle="Input error" error="Please pick a value from the drop-down list" promptTitle="" prompt="Please pick a value from the drop-down list" type="list" errorStyle="stop">
      <formula1>"YES"</formula1>
    </dataValidation>
    <dataValidation sqref="DA43" showErrorMessage="1" showInputMessage="1" allowBlank="1" errorTitle="Input error" error="Please pick a value from the drop-down list" promptTitle="" prompt="Please pick a value from the drop-down list" type="list" errorStyle="stop">
      <formula1>"YES"</formula1>
    </dataValidation>
    <dataValidation sqref="DB43" showErrorMessage="1" showInputMessage="1" allowBlank="1" errorTitle="Input error" error="Please pick a value from the drop-down list" promptTitle="" prompt="Please pick a value from the drop-down list" type="list" errorStyle="stop">
      <formula1>"YES"</formula1>
    </dataValidation>
    <dataValidation sqref="DC43" showErrorMessage="1" showInputMessage="1" allowBlank="1" errorTitle="Input error" error="Please pick a value from the drop-down list" promptTitle="" prompt="Please pick a value from the drop-down list" type="list" errorStyle="stop">
      <formula1>"YES"</formula1>
    </dataValidation>
    <dataValidation sqref="DD43" showErrorMessage="1" showInputMessage="1" allowBlank="1" errorTitle="Input error" error="Please pick a value from the drop-down list" promptTitle="" prompt="Please pick a value from the drop-down list" type="list" errorStyle="stop">
      <formula1>"YES"</formula1>
    </dataValidation>
    <dataValidation sqref="DE43" showErrorMessage="1" showInputMessage="1" allowBlank="1" errorTitle="Input error" error="Please pick a value from the drop-down list" promptTitle="" prompt="Please pick a value from the drop-down list" type="list" errorStyle="stop">
      <formula1>"YES"</formula1>
    </dataValidation>
    <dataValidation sqref="DF43" showErrorMessage="1" showInputMessage="1" allowBlank="1" errorTitle="Input error" error="Please pick a value from the drop-down list" promptTitle="" prompt="Please pick a value from the drop-down list" type="list" errorStyle="stop">
      <formula1>"YES"</formula1>
    </dataValidation>
    <dataValidation sqref="DG43" showErrorMessage="1" showInputMessage="1" allowBlank="1" errorTitle="Input error" error="Please pick a value from the drop-down list" promptTitle="" prompt="Please pick a value from the drop-down list" type="list" errorStyle="stop">
      <formula1>"YES"</formula1>
    </dataValidation>
    <dataValidation sqref="DH43" showErrorMessage="1" showInputMessage="1" allowBlank="1" errorTitle="Input error" error="Please pick a value from the drop-down list" promptTitle="" prompt="Please pick a value from the drop-down list" type="list" errorStyle="stop">
      <formula1>"YES"</formula1>
    </dataValidation>
    <dataValidation sqref="DI43" showErrorMessage="1" showInputMessage="1" allowBlank="1" errorTitle="Input error" error="Please pick a value from the drop-down list" promptTitle="" prompt="Please pick a value from the drop-down list" type="list" errorStyle="stop">
      <formula1>"YES"</formula1>
    </dataValidation>
    <dataValidation sqref="DJ43" showErrorMessage="1" showInputMessage="1" allowBlank="1" errorTitle="Input error" error="Please pick a value from the drop-down list" promptTitle="" prompt="Please pick a value from the drop-down list" type="list" errorStyle="stop">
      <formula1>"YES"</formula1>
    </dataValidation>
    <dataValidation sqref="DK43" showErrorMessage="1" showInputMessage="1" allowBlank="1" errorTitle="Input error" error="Please pick a value from the drop-down list" promptTitle="" prompt="Please pick a value from the drop-down list" type="list" errorStyle="stop">
      <formula1>"YES"</formula1>
    </dataValidation>
    <dataValidation sqref="DL43" showErrorMessage="1" showInputMessage="1" allowBlank="1" errorTitle="Input error" error="Please pick a value from the drop-down list" promptTitle="" prompt="Please pick a value from the drop-down list" type="list" errorStyle="stop">
      <formula1>"YES"</formula1>
    </dataValidation>
    <dataValidation sqref="DM43" showErrorMessage="1" showInputMessage="1" allowBlank="1" errorTitle="Input error" error="Please pick a value from the drop-down list" promptTitle="" prompt="Please pick a value from the drop-down list" type="list" errorStyle="stop">
      <formula1>"YES"</formula1>
    </dataValidation>
    <dataValidation sqref="DN43" showErrorMessage="1" showInputMessage="1" allowBlank="1" errorTitle="Input error" error="Please pick a value from the drop-down list" promptTitle="" prompt="Please pick a value from the drop-down list" type="list" errorStyle="stop">
      <formula1>"YES"</formula1>
    </dataValidation>
    <dataValidation sqref="DO43" showErrorMessage="1" showInputMessage="1" allowBlank="1" errorTitle="Input error" error="Please pick a value from the drop-down list" promptTitle="" prompt="Please pick a value from the drop-down list" type="list" errorStyle="stop">
      <formula1>"YES"</formula1>
    </dataValidation>
    <dataValidation sqref="DP43" showErrorMessage="1" showInputMessage="1" allowBlank="1" errorTitle="Input error" error="Please pick a value from the drop-down list" promptTitle="" prompt="Please pick a value from the drop-down list" type="list" errorStyle="stop">
      <formula1>"YES"</formula1>
    </dataValidation>
    <dataValidation sqref="DQ43" showErrorMessage="1" showInputMessage="1" allowBlank="1" errorTitle="Input error" error="Please pick a value from the drop-down list" promptTitle="" prompt="Please pick a value from the drop-down list" type="list" errorStyle="stop">
      <formula1>"YES"</formula1>
    </dataValidation>
    <dataValidation sqref="DR43" showErrorMessage="1" showInputMessage="1" allowBlank="1" errorTitle="Input error" error="Please pick a value from the drop-down list" promptTitle="" prompt="Please pick a value from the drop-down list" type="list" errorStyle="stop">
      <formula1>"YES"</formula1>
    </dataValidation>
    <dataValidation sqref="DS43" showErrorMessage="1" showInputMessage="1" allowBlank="1" errorTitle="Input error" error="Please pick a value from the drop-down list" promptTitle="" prompt="Please pick a value from the drop-down list" type="list" errorStyle="stop">
      <formula1>"YES"</formula1>
    </dataValidation>
    <dataValidation sqref="DT43" showErrorMessage="1" showInputMessage="1" allowBlank="1" errorTitle="Input error" error="Please pick a value from the drop-down list" promptTitle="" prompt="Please pick a value from the drop-down list" type="list" errorStyle="stop">
      <formula1>"YES"</formula1>
    </dataValidation>
    <dataValidation sqref="DU43" showErrorMessage="1" showInputMessage="1" allowBlank="1" errorTitle="Input error" error="Please pick a value from the drop-down list" promptTitle="" prompt="Please pick a value from the drop-down list" type="list" errorStyle="stop">
      <formula1>"YES"</formula1>
    </dataValidation>
    <dataValidation sqref="DV43" showErrorMessage="1" showInputMessage="1" allowBlank="1" errorTitle="Input error" error="Please pick a value from the drop-down list" promptTitle="" prompt="Please pick a value from the drop-down list" type="list" errorStyle="stop">
      <formula1>"YES"</formula1>
    </dataValidation>
    <dataValidation sqref="DW43" showErrorMessage="1" showInputMessage="1" allowBlank="1" errorTitle="Input error" error="Please pick a value from the drop-down list" promptTitle="" prompt="Please pick a value from the drop-down list" type="list" errorStyle="stop">
      <formula1>"YES"</formula1>
    </dataValidation>
    <dataValidation sqref="DX43" showErrorMessage="1" showInputMessage="1" allowBlank="1" errorTitle="Input error" error="Please pick a value from the drop-down list" promptTitle="" prompt="Please pick a value from the drop-down list" type="list" errorStyle="stop">
      <formula1>"YES"</formula1>
    </dataValidation>
    <dataValidation sqref="DY43" showErrorMessage="1" showInputMessage="1" allowBlank="1" errorTitle="Input error" error="Please pick a value from the drop-down list" promptTitle="" prompt="Please pick a value from the drop-down list" type="list" errorStyle="stop">
      <formula1>"YES"</formula1>
    </dataValidation>
    <dataValidation sqref="DZ43" showErrorMessage="1" showInputMessage="1" allowBlank="1" errorTitle="Input error" error="Please pick a value from the drop-down list" promptTitle="" prompt="Please pick a value from the drop-down list" type="list" errorStyle="stop">
      <formula1>"YES"</formula1>
    </dataValidation>
    <dataValidation sqref="EA43" showErrorMessage="1" showInputMessage="1" allowBlank="1" errorTitle="Input error" error="Please pick a value from the drop-down list" promptTitle="" prompt="Please pick a value from the drop-down list" type="list" errorStyle="stop">
      <formula1>"YES"</formula1>
    </dataValidation>
    <dataValidation sqref="EB43" showErrorMessage="1" showInputMessage="1" allowBlank="1" errorTitle="Input error" error="Please pick a value from the drop-down list" promptTitle="" prompt="Please pick a value from the drop-down list" type="list" errorStyle="stop">
      <formula1>"YES"</formula1>
    </dataValidation>
    <dataValidation sqref="EC43" showErrorMessage="1" showInputMessage="1" allowBlank="1" errorTitle="Input error" error="Please pick a value from the drop-down list" promptTitle="" prompt="Please pick a value from the drop-down list" type="list" errorStyle="stop">
      <formula1>"YES"</formula1>
    </dataValidation>
    <dataValidation sqref="ED43" showErrorMessage="1" showInputMessage="1" allowBlank="1" errorTitle="Input error" error="Please pick a value from the drop-down list" promptTitle="" prompt="Please pick a value from the drop-down list" type="list" errorStyle="stop">
      <formula1>"YES"</formula1>
    </dataValidation>
    <dataValidation sqref="EE43" showErrorMessage="1" showInputMessage="1" allowBlank="1" errorTitle="Input error" error="Please pick a value from the drop-down list" promptTitle="" prompt="Please pick a value from the drop-down list" type="list" errorStyle="stop">
      <formula1>"YES"</formula1>
    </dataValidation>
    <dataValidation sqref="EF43" showErrorMessage="1" showInputMessage="1" allowBlank="1" errorTitle="Input error" error="Please pick a value from the drop-down list" promptTitle="" prompt="Please pick a value from the drop-down list" type="list" errorStyle="stop">
      <formula1>"YES"</formula1>
    </dataValidation>
    <dataValidation sqref="EG43" showErrorMessage="1" showInputMessage="1" allowBlank="1" errorTitle="Input error" error="Please pick a value from the drop-down list" promptTitle="" prompt="Please pick a value from the drop-down list" type="list" errorStyle="stop">
      <formula1>"YES"</formula1>
    </dataValidation>
    <dataValidation sqref="EH43" showErrorMessage="1" showInputMessage="1" allowBlank="1" errorTitle="Input error" error="Please pick a value from the drop-down list" promptTitle="" prompt="Please pick a value from the drop-down list" type="list" errorStyle="stop">
      <formula1>"YES"</formula1>
    </dataValidation>
    <dataValidation sqref="EI43" showErrorMessage="1" showInputMessage="1" allowBlank="1" errorTitle="Input error" error="Please pick a value from the drop-down list" promptTitle="" prompt="Please pick a value from the drop-down list" type="list" errorStyle="stop">
      <formula1>"YES"</formula1>
    </dataValidation>
    <dataValidation sqref="EJ43" showErrorMessage="1" showInputMessage="1" allowBlank="1" errorTitle="Input error" error="Please pick a value from the drop-down list" promptTitle="" prompt="Please pick a value from the drop-down list" type="list" errorStyle="stop">
      <formula1>"YES"</formula1>
    </dataValidation>
    <dataValidation sqref="EK43" showErrorMessage="1" showInputMessage="1" allowBlank="1" errorTitle="Input error" error="Please pick a value from the drop-down list" promptTitle="" prompt="Please pick a value from the drop-down list" type="list" errorStyle="stop">
      <formula1>"YES"</formula1>
    </dataValidation>
    <dataValidation sqref="EL43" showErrorMessage="1" showInputMessage="1" allowBlank="1" errorTitle="Input error" error="Please pick a value from the drop-down list" promptTitle="" prompt="Please pick a value from the drop-down list" type="list" errorStyle="stop">
      <formula1>"YES"</formula1>
    </dataValidation>
    <dataValidation sqref="EM43" showErrorMessage="1" showInputMessage="1" allowBlank="1" errorTitle="Input error" error="Please pick a value from the drop-down list" promptTitle="" prompt="Please pick a value from the drop-down list" type="list" errorStyle="stop">
      <formula1>"YES"</formula1>
    </dataValidation>
    <dataValidation sqref="EN43" showErrorMessage="1" showInputMessage="1" allowBlank="1" errorTitle="Input error" error="Please pick a value from the drop-down list" promptTitle="" prompt="Please pick a value from the drop-down list" type="list" errorStyle="stop">
      <formula1>"YES"</formula1>
    </dataValidation>
    <dataValidation sqref="EO43" showErrorMessage="1" showInputMessage="1" allowBlank="1" errorTitle="Input error" error="Please pick a value from the drop-down list" promptTitle="" prompt="Please pick a value from the drop-down list" type="list" errorStyle="stop">
      <formula1>"YES"</formula1>
    </dataValidation>
    <dataValidation sqref="EP43" showErrorMessage="1" showInputMessage="1" allowBlank="1" errorTitle="Input error" error="Please pick a value from the drop-down list" promptTitle="" prompt="Please pick a value from the drop-down list" type="list" errorStyle="stop">
      <formula1>"YES"</formula1>
    </dataValidation>
    <dataValidation sqref="EQ43" showErrorMessage="1" showInputMessage="1" allowBlank="1" errorTitle="Input error" error="Please pick a value from the drop-down list" promptTitle="" prompt="Please pick a value from the drop-down list" type="list" errorStyle="stop">
      <formula1>"YES"</formula1>
    </dataValidation>
    <dataValidation sqref="ER43" showErrorMessage="1" showInputMessage="1" allowBlank="1" errorTitle="Input error" error="Please pick a value from the drop-down list" promptTitle="" prompt="Please pick a value from the drop-down list" type="list" errorStyle="stop">
      <formula1>"YES"</formula1>
    </dataValidation>
    <dataValidation sqref="ES43" showErrorMessage="1" showInputMessage="1" allowBlank="1" errorTitle="Input error" error="Please pick a value from the drop-down list" promptTitle="" prompt="Please pick a value from the drop-down list" type="list" errorStyle="stop">
      <formula1>"YES"</formula1>
    </dataValidation>
    <dataValidation sqref="ET43" showErrorMessage="1" showInputMessage="1" allowBlank="1" errorTitle="Input error" error="Please pick a value from the drop-down list" promptTitle="" prompt="Please pick a value from the drop-down list" type="list" errorStyle="stop">
      <formula1>"YES"</formula1>
    </dataValidation>
    <dataValidation sqref="EU43" showErrorMessage="1" showInputMessage="1" allowBlank="1" errorTitle="Input error" error="Please pick a value from the drop-down list" promptTitle="" prompt="Please pick a value from the drop-down list" type="list" errorStyle="stop">
      <formula1>"YES"</formula1>
    </dataValidation>
    <dataValidation sqref="EV43" showErrorMessage="1" showInputMessage="1" allowBlank="1" errorTitle="Input error" error="Please pick a value from the drop-down list" promptTitle="" prompt="Please pick a value from the drop-down list" type="list" errorStyle="stop">
      <formula1>"YES"</formula1>
    </dataValidation>
    <dataValidation sqref="EW43" showErrorMessage="1" showInputMessage="1" allowBlank="1" errorTitle="Input error" error="Please pick a value from the drop-down list" promptTitle="" prompt="Please pick a value from the drop-down list" type="list" errorStyle="stop">
      <formula1>"YES"</formula1>
    </dataValidation>
    <dataValidation sqref="EX43" showErrorMessage="1" showInputMessage="1" allowBlank="1" errorTitle="Input error" error="Please pick a value from the drop-down list" promptTitle="" prompt="Please pick a value from the drop-down list" type="list" errorStyle="stop">
      <formula1>"YES"</formula1>
    </dataValidation>
    <dataValidation sqref="EY43" showErrorMessage="1" showInputMessage="1" allowBlank="1" errorTitle="Input error" error="Please pick a value from the drop-down list" promptTitle="" prompt="Please pick a value from the drop-down list" type="list" errorStyle="stop">
      <formula1>"YES"</formula1>
    </dataValidation>
    <dataValidation sqref="EZ43" showErrorMessage="1" showInputMessage="1" allowBlank="1" errorTitle="Input error" error="Please pick a value from the drop-down list" promptTitle="" prompt="Please pick a value from the drop-down list" type="list" errorStyle="stop">
      <formula1>"YES"</formula1>
    </dataValidation>
    <dataValidation sqref="FA43" showErrorMessage="1" showInputMessage="1" allowBlank="1" errorTitle="Input error" error="Please pick a value from the drop-down list" promptTitle="" prompt="Please pick a value from the drop-down list" type="list" errorStyle="stop">
      <formula1>"YES"</formula1>
    </dataValidation>
    <dataValidation sqref="FB43" showErrorMessage="1" showInputMessage="1" allowBlank="1" errorTitle="Input error" error="Please pick a value from the drop-down list" promptTitle="" prompt="Please pick a value from the drop-down list" type="list" errorStyle="stop">
      <formula1>"YES"</formula1>
    </dataValidation>
    <dataValidation sqref="FC43" showErrorMessage="1" showInputMessage="1" allowBlank="1" errorTitle="Input error" error="Please pick a value from the drop-down list" promptTitle="" prompt="Please pick a value from the drop-down list" type="list" errorStyle="stop">
      <formula1>"YES"</formula1>
    </dataValidation>
    <dataValidation sqref="FD43" showErrorMessage="1" showInputMessage="1" allowBlank="1" errorTitle="Input error" error="Please pick a value from the drop-down list" promptTitle="" prompt="Please pick a value from the drop-down list" type="list" errorStyle="stop">
      <formula1>"YES"</formula1>
    </dataValidation>
    <dataValidation sqref="FE43" showErrorMessage="1" showInputMessage="1" allowBlank="1" errorTitle="Input error" error="Please pick a value from the drop-down list" promptTitle="" prompt="Please pick a value from the drop-down list" type="list" errorStyle="stop">
      <formula1>"YES"</formula1>
    </dataValidation>
    <dataValidation sqref="FF43" showErrorMessage="1" showInputMessage="1" allowBlank="1" errorTitle="Input error" error="Please pick a value from the drop-down list" promptTitle="" prompt="Please pick a value from the drop-down list" type="list" errorStyle="stop">
      <formula1>"YES"</formula1>
    </dataValidation>
    <dataValidation sqref="FG43" showErrorMessage="1" showInputMessage="1" allowBlank="1" errorTitle="Input error" error="Please pick a value from the drop-down list" promptTitle="" prompt="Please pick a value from the drop-down list" type="list" errorStyle="stop">
      <formula1>"YES"</formula1>
    </dataValidation>
    <dataValidation sqref="FH43" showErrorMessage="1" showInputMessage="1" allowBlank="1" errorTitle="Input error" error="Please pick a value from the drop-down list" promptTitle="" prompt="Please pick a value from the drop-down list" type="list" errorStyle="stop">
      <formula1>"YES"</formula1>
    </dataValidation>
    <dataValidation sqref="FI43" showErrorMessage="1" showInputMessage="1" allowBlank="1" errorTitle="Input error" error="Please pick a value from the drop-down list" promptTitle="" prompt="Please pick a value from the drop-down list" type="list" errorStyle="stop">
      <formula1>"YES"</formula1>
    </dataValidation>
    <dataValidation sqref="FJ43" showErrorMessage="1" showInputMessage="1" allowBlank="1" errorTitle="Input error" error="Please pick a value from the drop-down list" promptTitle="" prompt="Please pick a value from the drop-down list" type="list" errorStyle="stop">
      <formula1>"YES"</formula1>
    </dataValidation>
    <dataValidation sqref="FK43" showErrorMessage="1" showInputMessage="1" allowBlank="1" errorTitle="Input error" error="Please pick a value from the drop-down list" promptTitle="" prompt="Please pick a value from the drop-down list" type="list" errorStyle="stop">
      <formula1>"YES"</formula1>
    </dataValidation>
    <dataValidation sqref="FL43" showErrorMessage="1" showInputMessage="1" allowBlank="1" errorTitle="Input error" error="Please pick a value from the drop-down list" promptTitle="" prompt="Please pick a value from the drop-down list" type="list" errorStyle="stop">
      <formula1>"YES"</formula1>
    </dataValidation>
    <dataValidation sqref="FM43" showErrorMessage="1" showInputMessage="1" allowBlank="1" errorTitle="Input error" error="Please pick a value from the drop-down list" promptTitle="" prompt="Please pick a value from the drop-down list" type="list" errorStyle="stop">
      <formula1>"YES"</formula1>
    </dataValidation>
    <dataValidation sqref="FN43" showErrorMessage="1" showInputMessage="1" allowBlank="1" errorTitle="Input error" error="Please pick a value from the drop-down list" promptTitle="" prompt="Please pick a value from the drop-down list" type="list" errorStyle="stop">
      <formula1>"YES"</formula1>
    </dataValidation>
    <dataValidation sqref="FO43" showErrorMessage="1" showInputMessage="1" allowBlank="1" errorTitle="Input error" error="Please pick a value from the drop-down list" promptTitle="" prompt="Please pick a value from the drop-down list" type="list" errorStyle="stop">
      <formula1>"YES"</formula1>
    </dataValidation>
    <dataValidation sqref="FP43" showErrorMessage="1" showInputMessage="1" allowBlank="1" errorTitle="Input error" error="Please pick a value from the drop-down list" promptTitle="" prompt="Please pick a value from the drop-down list" type="list" errorStyle="stop">
      <formula1>"YES"</formula1>
    </dataValidation>
    <dataValidation sqref="FQ43" showErrorMessage="1" showInputMessage="1" allowBlank="1" errorTitle="Input error" error="Please pick a value from the drop-down list" promptTitle="" prompt="Please pick a value from the drop-down list" type="list" errorStyle="stop">
      <formula1>"YES"</formula1>
    </dataValidation>
    <dataValidation sqref="FR43" showErrorMessage="1" showInputMessage="1" allowBlank="1" errorTitle="Input error" error="Please pick a value from the drop-down list" promptTitle="" prompt="Please pick a value from the drop-down list" type="list" errorStyle="stop">
      <formula1>"YES"</formula1>
    </dataValidation>
    <dataValidation sqref="FS43" showErrorMessage="1" showInputMessage="1" allowBlank="1" errorTitle="Input error" error="Please pick a value from the drop-down list" promptTitle="" prompt="Please pick a value from the drop-down list" type="list" errorStyle="stop">
      <formula1>"YES"</formula1>
    </dataValidation>
    <dataValidation sqref="FT43" showErrorMessage="1" showInputMessage="1" allowBlank="1" errorTitle="Input error" error="Please pick a value from the drop-down list" promptTitle="" prompt="Please pick a value from the drop-down list" type="list" errorStyle="stop">
      <formula1>"YES"</formula1>
    </dataValidation>
    <dataValidation sqref="FU43" showErrorMessage="1" showInputMessage="1" allowBlank="1" errorTitle="Input error" error="Please pick a value from the drop-down list" promptTitle="" prompt="Please pick a value from the drop-down list" type="list" errorStyle="stop">
      <formula1>"YES"</formula1>
    </dataValidation>
    <dataValidation sqref="FV43" showErrorMessage="1" showInputMessage="1" allowBlank="1" errorTitle="Input error" error="Please pick a value from the drop-down list" promptTitle="" prompt="Please pick a value from the drop-down list" type="list" errorStyle="stop">
      <formula1>"YES"</formula1>
    </dataValidation>
    <dataValidation sqref="FW43" showErrorMessage="1" showInputMessage="1" allowBlank="1" errorTitle="Input error" error="Please pick a value from the drop-down list" promptTitle="" prompt="Please pick a value from the drop-down list" type="list" errorStyle="stop">
      <formula1>"YES"</formula1>
    </dataValidation>
    <dataValidation sqref="FX43" showErrorMessage="1" showInputMessage="1" allowBlank="1" errorTitle="Input error" error="Please pick a value from the drop-down list" promptTitle="" prompt="Please pick a value from the drop-down list" type="list" errorStyle="stop">
      <formula1>"YES"</formula1>
    </dataValidation>
    <dataValidation sqref="FY43" showErrorMessage="1" showInputMessage="1" allowBlank="1" errorTitle="Input error" error="Please pick a value from the drop-down list" promptTitle="" prompt="Please pick a value from the drop-down list" type="list" errorStyle="stop">
      <formula1>"YES"</formula1>
    </dataValidation>
    <dataValidation sqref="FZ43" showErrorMessage="1" showInputMessage="1" allowBlank="1" errorTitle="Input error" error="Please pick a value from the drop-down list" promptTitle="" prompt="Please pick a value from the drop-down list" type="list" errorStyle="stop">
      <formula1>"YES"</formula1>
    </dataValidation>
    <dataValidation sqref="GA43" showErrorMessage="1" showInputMessage="1" allowBlank="1" errorTitle="Input error" error="Please pick a value from the drop-down list" promptTitle="" prompt="Please pick a value from the drop-down list" type="list" errorStyle="stop">
      <formula1>"YES"</formula1>
    </dataValidation>
    <dataValidation sqref="GB43" showErrorMessage="1" showInputMessage="1" allowBlank="1" errorTitle="Input error" error="Please pick a value from the drop-down list" promptTitle="" prompt="Please pick a value from the drop-down list" type="list" errorStyle="stop">
      <formula1>"YES"</formula1>
    </dataValidation>
    <dataValidation sqref="GC43" showErrorMessage="1" showInputMessage="1" allowBlank="1" errorTitle="Input error" error="Please pick a value from the drop-down list" promptTitle="" prompt="Please pick a value from the drop-down list" type="list" errorStyle="stop">
      <formula1>"YES"</formula1>
    </dataValidation>
    <dataValidation sqref="GD43" showErrorMessage="1" showInputMessage="1" allowBlank="1" errorTitle="Input error" error="Please pick a value from the drop-down list" promptTitle="" prompt="Please pick a value from the drop-down list" type="list" errorStyle="stop">
      <formula1>"YES"</formula1>
    </dataValidation>
    <dataValidation sqref="GE43" showErrorMessage="1" showInputMessage="1" allowBlank="1" errorTitle="Input error" error="Please pick a value from the drop-down list" promptTitle="" prompt="Please pick a value from the drop-down list" type="list" errorStyle="stop">
      <formula1>"YES"</formula1>
    </dataValidation>
    <dataValidation sqref="GF43" showErrorMessage="1" showInputMessage="1" allowBlank="1" errorTitle="Input error" error="Please pick a value from the drop-down list" promptTitle="" prompt="Please pick a value from the drop-down list" type="list" errorStyle="stop">
      <formula1>"YES"</formula1>
    </dataValidation>
    <dataValidation sqref="GG43" showErrorMessage="1" showInputMessage="1" allowBlank="1" errorTitle="Input error" error="Please pick a value from the drop-down list" promptTitle="" prompt="Please pick a value from the drop-down list" type="list" errorStyle="stop">
      <formula1>"YES"</formula1>
    </dataValidation>
    <dataValidation sqref="GH43" showErrorMessage="1" showInputMessage="1" allowBlank="1" errorTitle="Input error" error="Please pick a value from the drop-down list" promptTitle="" prompt="Please pick a value from the drop-down list" type="list" errorStyle="stop">
      <formula1>"YES"</formula1>
    </dataValidation>
    <dataValidation sqref="GI43" showErrorMessage="1" showInputMessage="1" allowBlank="1" errorTitle="Input error" error="Please pick a value from the drop-down list" promptTitle="" prompt="Please pick a value from the drop-down list" type="list" errorStyle="stop">
      <formula1>"YES"</formula1>
    </dataValidation>
    <dataValidation sqref="GJ43" showErrorMessage="1" showInputMessage="1" allowBlank="1" errorTitle="Input error" error="Please pick a value from the drop-down list" promptTitle="" prompt="Please pick a value from the drop-down list" type="list" errorStyle="stop">
      <formula1>"YES"</formula1>
    </dataValidation>
    <dataValidation sqref="GK43" showErrorMessage="1" showInputMessage="1" allowBlank="1" errorTitle="Input error" error="Please pick a value from the drop-down list" promptTitle="" prompt="Please pick a value from the drop-down list" type="list" errorStyle="stop">
      <formula1>"YES"</formula1>
    </dataValidation>
    <dataValidation sqref="GL43" showErrorMessage="1" showInputMessage="1" allowBlank="1" errorTitle="Input error" error="Please pick a value from the drop-down list" promptTitle="" prompt="Please pick a value from the drop-down list" type="list" errorStyle="stop">
      <formula1>"YES"</formula1>
    </dataValidation>
    <dataValidation sqref="GM43" showErrorMessage="1" showInputMessage="1" allowBlank="1" errorTitle="Input error" error="Please pick a value from the drop-down list" promptTitle="" prompt="Please pick a value from the drop-down list" type="list" errorStyle="stop">
      <formula1>"YES"</formula1>
    </dataValidation>
    <dataValidation sqref="GN43" showErrorMessage="1" showInputMessage="1" allowBlank="1" errorTitle="Input error" error="Please pick a value from the drop-down list" promptTitle="" prompt="Please pick a value from the drop-down list" type="list" errorStyle="stop">
      <formula1>"YES"</formula1>
    </dataValidation>
    <dataValidation sqref="GO43" showErrorMessage="1" showInputMessage="1" allowBlank="1" errorTitle="Input error" error="Please pick a value from the drop-down list" promptTitle="" prompt="Please pick a value from the drop-down list" type="list" errorStyle="stop">
      <formula1>"YES"</formula1>
    </dataValidation>
    <dataValidation sqref="GP43" showErrorMessage="1" showInputMessage="1" allowBlank="1" errorTitle="Input error" error="Please pick a value from the drop-down list" promptTitle="" prompt="Please pick a value from the drop-down list" type="list" errorStyle="stop">
      <formula1>"YES"</formula1>
    </dataValidation>
    <dataValidation sqref="GQ43" showErrorMessage="1" showInputMessage="1" allowBlank="1" errorTitle="Input error" error="Please pick a value from the drop-down list" promptTitle="" prompt="Please pick a value from the drop-down list" type="list" errorStyle="stop">
      <formula1>"YES"</formula1>
    </dataValidation>
    <dataValidation sqref="GR43" showErrorMessage="1" showInputMessage="1" allowBlank="1" errorTitle="Input error" error="Please pick a value from the drop-down list" promptTitle="" prompt="Please pick a value from the drop-down list" type="list" errorStyle="stop">
      <formula1>"YES"</formula1>
    </dataValidation>
    <dataValidation sqref="GS43" showErrorMessage="1" showInputMessage="1" allowBlank="1" errorTitle="Input error" error="Please pick a value from the drop-down list" promptTitle="" prompt="Please pick a value from the drop-down list" type="list" errorStyle="stop">
      <formula1>"YES"</formula1>
    </dataValidation>
    <dataValidation sqref="GT43" showErrorMessage="1" showInputMessage="1" allowBlank="1" errorTitle="Input error" error="Please pick a value from the drop-down list" promptTitle="" prompt="Please pick a value from the drop-down list" type="list" errorStyle="stop">
      <formula1>"YES"</formula1>
    </dataValidation>
    <dataValidation sqref="GU43" showErrorMessage="1" showInputMessage="1" allowBlank="1" errorTitle="Input error" error="Please pick a value from the drop-down list" promptTitle="" prompt="Please pick a value from the drop-down list" type="list" errorStyle="stop">
      <formula1>"YES"</formula1>
    </dataValidation>
    <dataValidation sqref="GV43" showErrorMessage="1" showInputMessage="1" allowBlank="1" errorTitle="Input error" error="Please pick a value from the drop-down list" promptTitle="" prompt="Please pick a value from the drop-down list" type="list" errorStyle="stop">
      <formula1>"YES"</formula1>
    </dataValidation>
    <dataValidation sqref="GW43" showErrorMessage="1" showInputMessage="1" allowBlank="1" errorTitle="Input error" error="Please pick a value from the drop-down list" promptTitle="" prompt="Please pick a value from the drop-down list" type="list" errorStyle="stop">
      <formula1>"YES"</formula1>
    </dataValidation>
    <dataValidation sqref="GX43" showErrorMessage="1" showInputMessage="1" allowBlank="1" errorTitle="Input error" error="Please pick a value from the drop-down list" promptTitle="" prompt="Please pick a value from the drop-down list" type="list" errorStyle="stop">
      <formula1>"YES"</formula1>
    </dataValidation>
    <dataValidation sqref="GY43" showErrorMessage="1" showInputMessage="1" allowBlank="1" errorTitle="Input error" error="Please pick a value from the drop-down list" promptTitle="" prompt="Please pick a value from the drop-down list" type="list" errorStyle="stop">
      <formula1>"YES"</formula1>
    </dataValidation>
    <dataValidation sqref="GZ43" showErrorMessage="1" showInputMessage="1" allowBlank="1" errorTitle="Input error" error="Please pick a value from the drop-down list" promptTitle="" prompt="Please pick a value from the drop-down list" type="list" errorStyle="stop">
      <formula1>"YES"</formula1>
    </dataValidation>
    <dataValidation sqref="HA43" showErrorMessage="1" showInputMessage="1" allowBlank="1" errorTitle="Input error" error="Please pick a value from the drop-down list" promptTitle="" prompt="Please pick a value from the drop-down list" type="list" errorStyle="stop">
      <formula1>"YES"</formula1>
    </dataValidation>
    <dataValidation sqref="HB43" showErrorMessage="1" showInputMessage="1" allowBlank="1" errorTitle="Input error" error="Please pick a value from the drop-down list" promptTitle="" prompt="Please pick a value from the drop-down list" type="list" errorStyle="stop">
      <formula1>"YES"</formula1>
    </dataValidation>
    <dataValidation sqref="HC43" showErrorMessage="1" showInputMessage="1" allowBlank="1" errorTitle="Input error" error="Please pick a value from the drop-down list" promptTitle="" prompt="Please pick a value from the drop-down list" type="list" errorStyle="stop">
      <formula1>"YES"</formula1>
    </dataValidation>
    <dataValidation sqref="HD43" showErrorMessage="1" showInputMessage="1" allowBlank="1" errorTitle="Input error" error="Please pick a value from the drop-down list" promptTitle="" prompt="Please pick a value from the drop-down list" type="list" errorStyle="stop">
      <formula1>"YES"</formula1>
    </dataValidation>
    <dataValidation sqref="HE43" showErrorMessage="1" showInputMessage="1" allowBlank="1" errorTitle="Input error" error="Please pick a value from the drop-down list" promptTitle="" prompt="Please pick a value from the drop-down list" type="list" errorStyle="stop">
      <formula1>"YES"</formula1>
    </dataValidation>
    <dataValidation sqref="HF43" showErrorMessage="1" showInputMessage="1" allowBlank="1" errorTitle="Input error" error="Please pick a value from the drop-down list" promptTitle="" prompt="Please pick a value from the drop-down list" type="list" errorStyle="stop">
      <formula1>"YES"</formula1>
    </dataValidation>
    <dataValidation sqref="HG43" showErrorMessage="1" showInputMessage="1" allowBlank="1" errorTitle="Input error" error="Please pick a value from the drop-down list" promptTitle="" prompt="Please pick a value from the drop-down list" type="list" errorStyle="stop">
      <formula1>"YES"</formula1>
    </dataValidation>
    <dataValidation sqref="HH43" showErrorMessage="1" showInputMessage="1" allowBlank="1" errorTitle="Input error" error="Please pick a value from the drop-down list" promptTitle="" prompt="Please pick a value from the drop-down list" type="list" errorStyle="stop">
      <formula1>"YES"</formula1>
    </dataValidation>
    <dataValidation sqref="HI43" showErrorMessage="1" showInputMessage="1" allowBlank="1" errorTitle="Input error" error="Please pick a value from the drop-down list" promptTitle="" prompt="Please pick a value from the drop-down list" type="list" errorStyle="stop">
      <formula1>"YES"</formula1>
    </dataValidation>
    <dataValidation sqref="HJ43" showErrorMessage="1" showInputMessage="1" allowBlank="1" errorTitle="Input error" error="Please pick a value from the drop-down list" promptTitle="" prompt="Please pick a value from the drop-down list" type="list" errorStyle="stop">
      <formula1>"YES"</formula1>
    </dataValidation>
    <dataValidation sqref="HK43" showErrorMessage="1" showInputMessage="1" allowBlank="1" errorTitle="Input error" error="Please pick a value from the drop-down list" promptTitle="" prompt="Please pick a value from the drop-down list" type="list" errorStyle="stop">
      <formula1>"YES"</formula1>
    </dataValidation>
    <dataValidation sqref="HL43" showErrorMessage="1" showInputMessage="1" allowBlank="1" errorTitle="Input error" error="Please pick a value from the drop-down list" promptTitle="" prompt="Please pick a value from the drop-down list" type="list" errorStyle="stop">
      <formula1>"YES"</formula1>
    </dataValidation>
    <dataValidation sqref="HM43" showErrorMessage="1" showInputMessage="1" allowBlank="1" errorTitle="Input error" error="Please pick a value from the drop-down list" promptTitle="" prompt="Please pick a value from the drop-down list" type="list" errorStyle="stop">
      <formula1>"YES"</formula1>
    </dataValidation>
    <dataValidation sqref="HN43" showErrorMessage="1" showInputMessage="1" allowBlank="1" errorTitle="Input error" error="Please pick a value from the drop-down list" promptTitle="" prompt="Please pick a value from the drop-down list" type="list" errorStyle="stop">
      <formula1>"YES"</formula1>
    </dataValidation>
    <dataValidation sqref="HO43" showErrorMessage="1" showInputMessage="1" allowBlank="1" errorTitle="Input error" error="Please pick a value from the drop-down list" promptTitle="" prompt="Please pick a value from the drop-down list" type="list" errorStyle="stop">
      <formula1>"YES"</formula1>
    </dataValidation>
    <dataValidation sqref="HP43" showErrorMessage="1" showInputMessage="1" allowBlank="1" errorTitle="Input error" error="Please pick a value from the drop-down list" promptTitle="" prompt="Please pick a value from the drop-down list" type="list" errorStyle="stop">
      <formula1>"YES"</formula1>
    </dataValidation>
    <dataValidation sqref="HQ43" showErrorMessage="1" showInputMessage="1" allowBlank="1" errorTitle="Input error" error="Please pick a value from the drop-down list" promptTitle="" prompt="Please pick a value from the drop-down list" type="list" errorStyle="stop">
      <formula1>"YES"</formula1>
    </dataValidation>
    <dataValidation sqref="HR43" showErrorMessage="1" showInputMessage="1" allowBlank="1" errorTitle="Input error" error="Please pick a value from the drop-down list" promptTitle="" prompt="Please pick a value from the drop-down list" type="list" errorStyle="stop">
      <formula1>"YES"</formula1>
    </dataValidation>
    <dataValidation sqref="HS43" showErrorMessage="1" showInputMessage="1" allowBlank="1" errorTitle="Input error" error="Please pick a value from the drop-down list" promptTitle="" prompt="Please pick a value from the drop-down list" type="list" errorStyle="stop">
      <formula1>"YES"</formula1>
    </dataValidation>
    <dataValidation sqref="HT43" showErrorMessage="1" showInputMessage="1" allowBlank="1" errorTitle="Input error" error="Please pick a value from the drop-down list" promptTitle="" prompt="Please pick a value from the drop-down list" type="list" errorStyle="stop">
      <formula1>"YES"</formula1>
    </dataValidation>
    <dataValidation sqref="HU43" showErrorMessage="1" showInputMessage="1" allowBlank="1" errorTitle="Input error" error="Please pick a value from the drop-down list" promptTitle="" prompt="Please pick a value from the drop-down list" type="list" errorStyle="stop">
      <formula1>"YES"</formula1>
    </dataValidation>
    <dataValidation sqref="HV43" showErrorMessage="1" showInputMessage="1" allowBlank="1" errorTitle="Input error" error="Please pick a value from the drop-down list" promptTitle="" prompt="Please pick a value from the drop-down list" type="list" errorStyle="stop">
      <formula1>"YES"</formula1>
    </dataValidation>
    <dataValidation sqref="HW43" showErrorMessage="1" showInputMessage="1" allowBlank="1" errorTitle="Input error" error="Please pick a value from the drop-down list" promptTitle="" prompt="Please pick a value from the drop-down list" type="list" errorStyle="stop">
      <formula1>"YES"</formula1>
    </dataValidation>
    <dataValidation sqref="HX43" showErrorMessage="1" showInputMessage="1" allowBlank="1" errorTitle="Input error" error="Please pick a value from the drop-down list" promptTitle="" prompt="Please pick a value from the drop-down list" type="list" errorStyle="stop">
      <formula1>"YES"</formula1>
    </dataValidation>
    <dataValidation sqref="HY43" showErrorMessage="1" showInputMessage="1" allowBlank="1" errorTitle="Input error" error="Please pick a value from the drop-down list" promptTitle="" prompt="Please pick a value from the drop-down list" type="list" errorStyle="stop">
      <formula1>"YES"</formula1>
    </dataValidation>
    <dataValidation sqref="HZ43" showErrorMessage="1" showInputMessage="1" allowBlank="1" errorTitle="Input error" error="Please pick a value from the drop-down list" promptTitle="" prompt="Please pick a value from the drop-down list" type="list" errorStyle="stop">
      <formula1>"YES"</formula1>
    </dataValidation>
    <dataValidation sqref="IA43" showErrorMessage="1" showInputMessage="1" allowBlank="1" errorTitle="Input error" error="Please pick a value from the drop-down list" promptTitle="" prompt="Please pick a value from the drop-down list" type="list" errorStyle="stop">
      <formula1>"YES"</formula1>
    </dataValidation>
    <dataValidation sqref="IB43" showErrorMessage="1" showInputMessage="1" allowBlank="1" errorTitle="Input error" error="Please pick a value from the drop-down list" promptTitle="" prompt="Please pick a value from the drop-down list" type="list" errorStyle="stop">
      <formula1>"YES"</formula1>
    </dataValidation>
    <dataValidation sqref="IC43" showErrorMessage="1" showInputMessage="1" allowBlank="1" errorTitle="Input error" error="Please pick a value from the drop-down list" promptTitle="" prompt="Please pick a value from the drop-down list" type="list" errorStyle="stop">
      <formula1>"YES"</formula1>
    </dataValidation>
    <dataValidation sqref="ID43" showErrorMessage="1" showInputMessage="1" allowBlank="1" errorTitle="Input error" error="Please pick a value from the drop-down list" promptTitle="" prompt="Please pick a value from the drop-down list" type="list" errorStyle="stop">
      <formula1>"YES"</formula1>
    </dataValidation>
    <dataValidation sqref="IE43" showErrorMessage="1" showInputMessage="1" allowBlank="1" errorTitle="Input error" error="Please pick a value from the drop-down list" promptTitle="" prompt="Please pick a value from the drop-down list" type="list" errorStyle="stop">
      <formula1>"YES"</formula1>
    </dataValidation>
    <dataValidation sqref="IF43" showErrorMessage="1" showInputMessage="1" allowBlank="1" errorTitle="Input error" error="Please pick a value from the drop-down list" promptTitle="" prompt="Please pick a value from the drop-down list" type="list" errorStyle="stop">
      <formula1>"YES"</formula1>
    </dataValidation>
    <dataValidation sqref="IG43" showErrorMessage="1" showInputMessage="1" allowBlank="1" errorTitle="Input error" error="Please pick a value from the drop-down list" promptTitle="" prompt="Please pick a value from the drop-down list" type="list" errorStyle="stop">
      <formula1>"YES"</formula1>
    </dataValidation>
    <dataValidation sqref="IH43" showErrorMessage="1" showInputMessage="1" allowBlank="1" errorTitle="Input error" error="Please pick a value from the drop-down list" promptTitle="" prompt="Please pick a value from the drop-down list" type="list" errorStyle="stop">
      <formula1>"YES"</formula1>
    </dataValidation>
    <dataValidation sqref="II43" showErrorMessage="1" showInputMessage="1" allowBlank="1" errorTitle="Input error" error="Please pick a value from the drop-down list" promptTitle="" prompt="Please pick a value from the drop-down list" type="list" errorStyle="stop">
      <formula1>"YES"</formula1>
    </dataValidation>
    <dataValidation sqref="IJ43" showErrorMessage="1" showInputMessage="1" allowBlank="1" errorTitle="Input error" error="Please pick a value from the drop-down list" promptTitle="" prompt="Please pick a value from the drop-down list" type="list" errorStyle="stop">
      <formula1>"YES"</formula1>
    </dataValidation>
    <dataValidation sqref="IK43" showErrorMessage="1" showInputMessage="1" allowBlank="1" errorTitle="Input error" error="Please pick a value from the drop-down list" promptTitle="" prompt="Please pick a value from the drop-down list" type="list" errorStyle="stop">
      <formula1>"YES"</formula1>
    </dataValidation>
    <dataValidation sqref="IL43" showErrorMessage="1" showInputMessage="1" allowBlank="1" errorTitle="Input error" error="Please pick a value from the drop-down list" promptTitle="" prompt="Please pick a value from the drop-down list" type="list" errorStyle="stop">
      <formula1>"YES"</formula1>
    </dataValidation>
    <dataValidation sqref="IM43" showErrorMessage="1" showInputMessage="1" allowBlank="1" errorTitle="Input error" error="Please pick a value from the drop-down list" promptTitle="" prompt="Please pick a value from the drop-down list" type="list" errorStyle="stop">
      <formula1>"YES"</formula1>
    </dataValidation>
    <dataValidation sqref="IN43" showErrorMessage="1" showInputMessage="1" allowBlank="1" errorTitle="Input error" error="Please pick a value from the drop-down list" promptTitle="" prompt="Please pick a value from the drop-down list" type="list" errorStyle="stop">
      <formula1>"YES"</formula1>
    </dataValidation>
    <dataValidation sqref="IO43" showErrorMessage="1" showInputMessage="1" allowBlank="1" errorTitle="Input error" error="Please pick a value from the drop-down list" promptTitle="" prompt="Please pick a value from the drop-down list" type="list" errorStyle="stop">
      <formula1>"YES"</formula1>
    </dataValidation>
    <dataValidation sqref="IP43" showErrorMessage="1" showInputMessage="1" allowBlank="1" errorTitle="Input error" error="Please pick a value from the drop-down list" promptTitle="" prompt="Please pick a value from the drop-down list" type="list" errorStyle="stop">
      <formula1>"YES"</formula1>
    </dataValidation>
    <dataValidation sqref="IQ43" showErrorMessage="1" showInputMessage="1" allowBlank="1" errorTitle="Input error" error="Please pick a value from the drop-down list" promptTitle="" prompt="Please pick a value from the drop-down list" type="list" errorStyle="stop">
      <formula1>"YES"</formula1>
    </dataValidation>
    <dataValidation sqref="IR43" showErrorMessage="1" showInputMessage="1" allowBlank="1" errorTitle="Input error" error="Please pick a value from the drop-down list" promptTitle="" prompt="Please pick a value from the drop-down list" type="list" errorStyle="stop">
      <formula1>"YES"</formula1>
    </dataValidation>
    <dataValidation sqref="IS43" showErrorMessage="1" showInputMessage="1" allowBlank="1" errorTitle="Input error" error="Please pick a value from the drop-down list" promptTitle="" prompt="Please pick a value from the drop-down list" type="list" errorStyle="stop">
      <formula1>"YES"</formula1>
    </dataValidation>
    <dataValidation sqref="IT43" showErrorMessage="1" showInputMessage="1" allowBlank="1" errorTitle="Input error" error="Please pick a value from the drop-down list" promptTitle="" prompt="Please pick a value from the drop-down list" type="list" errorStyle="stop">
      <formula1>"YES"</formula1>
    </dataValidation>
    <dataValidation sqref="IU43" showErrorMessage="1" showInputMessage="1" allowBlank="1" errorTitle="Input error" error="Please pick a value from the drop-down list" promptTitle="" prompt="Please pick a value from the drop-down list" type="list" errorStyle="stop">
      <formula1>"YES"</formula1>
    </dataValidation>
    <dataValidation sqref="IV43" showErrorMessage="1" showInputMessage="1" allowBlank="1" errorTitle="Input error" error="Please pick a value from the drop-down list" promptTitle="" prompt="Please pick a value from the drop-down list" type="list" errorStyle="stop">
      <formula1>"YES"</formula1>
    </dataValidation>
    <dataValidation sqref="IW43" showErrorMessage="1" showInputMessage="1" allowBlank="1" errorTitle="Input error" error="Please pick a value from the drop-down list" promptTitle="" prompt="Please pick a value from the drop-down list" type="list" errorStyle="stop">
      <formula1>"YES"</formula1>
    </dataValidation>
    <dataValidation sqref="IX43" showErrorMessage="1" showInputMessage="1" allowBlank="1" errorTitle="Input error" error="Please pick a value from the drop-down list" promptTitle="" prompt="Please pick a value from the drop-down list" type="list" errorStyle="stop">
      <formula1>"YES"</formula1>
    </dataValidation>
    <dataValidation sqref="IY43" showErrorMessage="1" showInputMessage="1" allowBlank="1" errorTitle="Input error" error="Please pick a value from the drop-down list" promptTitle="" prompt="Please pick a value from the drop-down list" type="list" errorStyle="stop">
      <formula1>"YES"</formula1>
    </dataValidation>
    <dataValidation sqref="IZ43" showErrorMessage="1" showInputMessage="1" allowBlank="1" errorTitle="Input error" error="Please pick a value from the drop-down list" promptTitle="" prompt="Please pick a value from the drop-down list" type="list" errorStyle="stop">
      <formula1>"YES"</formula1>
    </dataValidation>
    <dataValidation sqref="JA43" showErrorMessage="1" showInputMessage="1" allowBlank="1" errorTitle="Input error" error="Please pick a value from the drop-down list" promptTitle="" prompt="Please pick a value from the drop-down list" type="list" errorStyle="stop">
      <formula1>"YES"</formula1>
    </dataValidation>
    <dataValidation sqref="JB43" showErrorMessage="1" showInputMessage="1" allowBlank="1" errorTitle="Input error" error="Please pick a value from the drop-down list" promptTitle="" prompt="Please pick a value from the drop-down list" type="list" errorStyle="stop">
      <formula1>"YES"</formula1>
    </dataValidation>
    <dataValidation sqref="JC43" showErrorMessage="1" showInputMessage="1" allowBlank="1" errorTitle="Input error" error="Please pick a value from the drop-down list" promptTitle="" prompt="Please pick a value from the drop-down list" type="list" errorStyle="stop">
      <formula1>"YES"</formula1>
    </dataValidation>
    <dataValidation sqref="JD43" showErrorMessage="1" showInputMessage="1" allowBlank="1" errorTitle="Input error" error="Please pick a value from the drop-down list" promptTitle="" prompt="Please pick a value from the drop-down list" type="list" errorStyle="stop">
      <formula1>"YES"</formula1>
    </dataValidation>
    <dataValidation sqref="JE43" showErrorMessage="1" showInputMessage="1" allowBlank="1" errorTitle="Input error" error="Please pick a value from the drop-down list" promptTitle="" prompt="Please pick a value from the drop-down list" type="list" errorStyle="stop">
      <formula1>"YES"</formula1>
    </dataValidation>
    <dataValidation sqref="JF43" showErrorMessage="1" showInputMessage="1" allowBlank="1" errorTitle="Input error" error="Please pick a value from the drop-down list" promptTitle="" prompt="Please pick a value from the drop-down list" type="list" errorStyle="stop">
      <formula1>"YES"</formula1>
    </dataValidation>
    <dataValidation sqref="JG43" showErrorMessage="1" showInputMessage="1" allowBlank="1" errorTitle="Input error" error="Please pick a value from the drop-down list" promptTitle="" prompt="Please pick a value from the drop-down list" type="list" errorStyle="stop">
      <formula1>"YES"</formula1>
    </dataValidation>
    <dataValidation sqref="JH43" showErrorMessage="1" showInputMessage="1" allowBlank="1" errorTitle="Input error" error="Please pick a value from the drop-down list" promptTitle="" prompt="Please pick a value from the drop-down list" type="list" errorStyle="stop">
      <formula1>"YES"</formula1>
    </dataValidation>
    <dataValidation sqref="JI43" showErrorMessage="1" showInputMessage="1" allowBlank="1" errorTitle="Input error" error="Please pick a value from the drop-down list" promptTitle="" prompt="Please pick a value from the drop-down list" type="list" errorStyle="stop">
      <formula1>"YES"</formula1>
    </dataValidation>
    <dataValidation sqref="JJ43" showErrorMessage="1" showInputMessage="1" allowBlank="1" errorTitle="Input error" error="Please pick a value from the drop-down list" promptTitle="" prompt="Please pick a value from the drop-down list" type="list" errorStyle="stop">
      <formula1>"YES"</formula1>
    </dataValidation>
    <dataValidation sqref="JK43" showErrorMessage="1" showInputMessage="1" allowBlank="1" errorTitle="Input error" error="Please pick a value from the drop-down list" promptTitle="" prompt="Please pick a value from the drop-down list" type="list" errorStyle="stop">
      <formula1>"YES"</formula1>
    </dataValidation>
    <dataValidation sqref="JL43" showErrorMessage="1" showInputMessage="1" allowBlank="1" errorTitle="Input error" error="Please pick a value from the drop-down list" promptTitle="" prompt="Please pick a value from the drop-down list" type="list" errorStyle="stop">
      <formula1>"YES"</formula1>
    </dataValidation>
    <dataValidation sqref="JM43" showErrorMessage="1" showInputMessage="1" allowBlank="1" errorTitle="Input error" error="Please pick a value from the drop-down list" promptTitle="" prompt="Please pick a value from the drop-down list" type="list" errorStyle="stop">
      <formula1>"YES"</formula1>
    </dataValidation>
    <dataValidation sqref="JN43" showErrorMessage="1" showInputMessage="1" allowBlank="1" errorTitle="Input error" error="Please pick a value from the drop-down list" promptTitle="" prompt="Please pick a value from the drop-down list" type="list" errorStyle="stop">
      <formula1>"YES"</formula1>
    </dataValidation>
    <dataValidation sqref="JO43" showErrorMessage="1" showInputMessage="1" allowBlank="1" errorTitle="Input error" error="Please pick a value from the drop-down list" promptTitle="" prompt="Please pick a value from the drop-down list" type="list" errorStyle="stop">
      <formula1>"YES"</formula1>
    </dataValidation>
    <dataValidation sqref="JP43" showErrorMessage="1" showInputMessage="1" allowBlank="1" errorTitle="Input error" error="Please pick a value from the drop-down list" promptTitle="" prompt="Please pick a value from the drop-down list" type="list" errorStyle="stop">
      <formula1>"YES"</formula1>
    </dataValidation>
    <dataValidation sqref="JQ43" showErrorMessage="1" showInputMessage="1" allowBlank="1" errorTitle="Input error" error="Please pick a value from the drop-down list" promptTitle="" prompt="Please pick a value from the drop-down list" type="list" errorStyle="stop">
      <formula1>"YES"</formula1>
    </dataValidation>
    <dataValidation sqref="JR43" showErrorMessage="1" showInputMessage="1" allowBlank="1" errorTitle="Input error" error="Please pick a value from the drop-down list" promptTitle="" prompt="Please pick a value from the drop-down list" type="list" errorStyle="stop">
      <formula1>"YES"</formula1>
    </dataValidation>
    <dataValidation sqref="JS43" showErrorMessage="1" showInputMessage="1" allowBlank="1" errorTitle="Input error" error="Please pick a value from the drop-down list" promptTitle="" prompt="Please pick a value from the drop-down list" type="list" errorStyle="stop">
      <formula1>"YES"</formula1>
    </dataValidation>
    <dataValidation sqref="JT43" showErrorMessage="1" showInputMessage="1" allowBlank="1" errorTitle="Input error" error="Please pick a value from the drop-down list" promptTitle="" prompt="Please pick a value from the drop-down list" type="list" errorStyle="stop">
      <formula1>"YES"</formula1>
    </dataValidation>
    <dataValidation sqref="JU43" showErrorMessage="1" showInputMessage="1" allowBlank="1" errorTitle="Input error" error="Please pick a value from the drop-down list" promptTitle="" prompt="Please pick a value from the drop-down list" type="list" errorStyle="stop">
      <formula1>"YES"</formula1>
    </dataValidation>
    <dataValidation sqref="JV43" showErrorMessage="1" showInputMessage="1" allowBlank="1" errorTitle="Input error" error="Please pick a value from the drop-down list" promptTitle="" prompt="Please pick a value from the drop-down list" type="list" errorStyle="stop">
      <formula1>"YES"</formula1>
    </dataValidation>
    <dataValidation sqref="JW43" showErrorMessage="1" showInputMessage="1" allowBlank="1" errorTitle="Input error" error="Please pick a value from the drop-down list" promptTitle="" prompt="Please pick a value from the drop-down list" type="list" errorStyle="stop">
      <formula1>"YES"</formula1>
    </dataValidation>
    <dataValidation sqref="JX43" showErrorMessage="1" showInputMessage="1" allowBlank="1" errorTitle="Input error" error="Please pick a value from the drop-down list" promptTitle="" prompt="Please pick a value from the drop-down list" type="list" errorStyle="stop">
      <formula1>"YES"</formula1>
    </dataValidation>
    <dataValidation sqref="JY43" showErrorMessage="1" showInputMessage="1" allowBlank="1" errorTitle="Input error" error="Please pick a value from the drop-down list" promptTitle="" prompt="Please pick a value from the drop-down list" type="list" errorStyle="stop">
      <formula1>"YES"</formula1>
    </dataValidation>
    <dataValidation sqref="JZ43" showErrorMessage="1" showInputMessage="1" allowBlank="1" errorTitle="Input error" error="Please pick a value from the drop-down list" promptTitle="" prompt="Please pick a value from the drop-down list" type="list" errorStyle="stop">
      <formula1>"YES"</formula1>
    </dataValidation>
    <dataValidation sqref="KA43" showErrorMessage="1" showInputMessage="1" allowBlank="1" errorTitle="Input error" error="Please pick a value from the drop-down list" promptTitle="" prompt="Please pick a value from the drop-down list" type="list" errorStyle="stop">
      <formula1>"YES"</formula1>
    </dataValidation>
    <dataValidation sqref="KB43" showErrorMessage="1" showInputMessage="1" allowBlank="1" errorTitle="Input error" error="Please pick a value from the drop-down list" promptTitle="" prompt="Please pick a value from the drop-down list" type="list" errorStyle="stop">
      <formula1>"YES"</formula1>
    </dataValidation>
    <dataValidation sqref="KC43" showErrorMessage="1" showInputMessage="1" allowBlank="1" errorTitle="Input error" error="Please pick a value from the drop-down list" promptTitle="" prompt="Please pick a value from the drop-down list" type="list" errorStyle="stop">
      <formula1>"YES"</formula1>
    </dataValidation>
    <dataValidation sqref="KD43" showErrorMessage="1" showInputMessage="1" allowBlank="1" errorTitle="Input error" error="Please pick a value from the drop-down list" promptTitle="" prompt="Please pick a value from the drop-down list" type="list" errorStyle="stop">
      <formula1>"YES"</formula1>
    </dataValidation>
    <dataValidation sqref="KE43" showErrorMessage="1" showInputMessage="1" allowBlank="1" errorTitle="Input error" error="Please pick a value from the drop-down list" promptTitle="" prompt="Please pick a value from the drop-down list" type="list" errorStyle="stop">
      <formula1>"YES"</formula1>
    </dataValidation>
    <dataValidation sqref="KF43" showErrorMessage="1" showInputMessage="1" allowBlank="1" errorTitle="Input error" error="Please pick a value from the drop-down list" promptTitle="" prompt="Please pick a value from the drop-down list" type="list" errorStyle="stop">
      <formula1>"YES"</formula1>
    </dataValidation>
    <dataValidation sqref="KG43" showErrorMessage="1" showInputMessage="1" allowBlank="1" errorTitle="Input error" error="Please pick a value from the drop-down list" promptTitle="" prompt="Please pick a value from the drop-down list" type="list" errorStyle="stop">
      <formula1>"YES"</formula1>
    </dataValidation>
    <dataValidation sqref="KH43" showErrorMessage="1" showInputMessage="1" allowBlank="1" errorTitle="Input error" error="Please pick a value from the drop-down list" promptTitle="" prompt="Please pick a value from the drop-down list" type="list" errorStyle="stop">
      <formula1>"YES"</formula1>
    </dataValidation>
    <dataValidation sqref="KI43" showErrorMessage="1" showInputMessage="1" allowBlank="1" errorTitle="Input error" error="Please pick a value from the drop-down list" promptTitle="" prompt="Please pick a value from the drop-down list" type="list" errorStyle="stop">
      <formula1>"YES"</formula1>
    </dataValidation>
    <dataValidation sqref="KJ43" showErrorMessage="1" showInputMessage="1" allowBlank="1" errorTitle="Input error" error="Please pick a value from the drop-down list" promptTitle="" prompt="Please pick a value from the drop-down list" type="list" errorStyle="stop">
      <formula1>"YES"</formula1>
    </dataValidation>
    <dataValidation sqref="KK43" showErrorMessage="1" showInputMessage="1" allowBlank="1" errorTitle="Input error" error="Please pick a value from the drop-down list" promptTitle="" prompt="Please pick a value from the drop-down list" type="list" errorStyle="stop">
      <formula1>"YES"</formula1>
    </dataValidation>
    <dataValidation sqref="KL43" showErrorMessage="1" showInputMessage="1" allowBlank="1" errorTitle="Input error" error="Please pick a value from the drop-down list" promptTitle="" prompt="Please pick a value from the drop-down list" type="list" errorStyle="stop">
      <formula1>"YES"</formula1>
    </dataValidation>
    <dataValidation sqref="KM43" showErrorMessage="1" showInputMessage="1" allowBlank="1" errorTitle="Input error" error="Please pick a value from the drop-down list" promptTitle="" prompt="Please pick a value from the drop-down list" type="list" errorStyle="stop">
      <formula1>"YES"</formula1>
    </dataValidation>
    <dataValidation sqref="KN43" showErrorMessage="1" showInputMessage="1" allowBlank="1" errorTitle="Input error" error="Please pick a value from the drop-down list" promptTitle="" prompt="Please pick a value from the drop-down list" type="list" errorStyle="stop">
      <formula1>"YES"</formula1>
    </dataValidation>
    <dataValidation sqref="KO43" showErrorMessage="1" showInputMessage="1" allowBlank="1" errorTitle="Input error" error="Please pick a value from the drop-down list" promptTitle="" prompt="Please pick a value from the drop-down list" type="list" errorStyle="stop">
      <formula1>"YES"</formula1>
    </dataValidation>
    <dataValidation sqref="KP43" showErrorMessage="1" showInputMessage="1" allowBlank="1" errorTitle="Input error" error="Please pick a value from the drop-down list" promptTitle="" prompt="Please pick a value from the drop-down list" type="list" errorStyle="stop">
      <formula1>"YES"</formula1>
    </dataValidation>
    <dataValidation sqref="KQ43" showErrorMessage="1" showInputMessage="1" allowBlank="1" errorTitle="Input error" error="Please pick a value from the drop-down list" promptTitle="" prompt="Please pick a value from the drop-down list" type="list" errorStyle="stop">
      <formula1>"YES"</formula1>
    </dataValidation>
    <dataValidation sqref="KR43" showErrorMessage="1" showInputMessage="1" allowBlank="1" errorTitle="Input error" error="Please pick a value from the drop-down list" promptTitle="" prompt="Please pick a value from the drop-down list" type="list" errorStyle="stop">
      <formula1>"YES"</formula1>
    </dataValidation>
    <dataValidation sqref="KS43" showErrorMessage="1" showInputMessage="1" allowBlank="1" errorTitle="Input error" error="Please pick a value from the drop-down list" promptTitle="" prompt="Please pick a value from the drop-down list" type="list" errorStyle="stop">
      <formula1>"YES"</formula1>
    </dataValidation>
    <dataValidation sqref="KT43" showErrorMessage="1" showInputMessage="1" allowBlank="1" errorTitle="Input error" error="Please pick a value from the drop-down list" promptTitle="" prompt="Please pick a value from the drop-down list" type="list" errorStyle="stop">
      <formula1>"YES"</formula1>
    </dataValidation>
    <dataValidation sqref="KU43" showErrorMessage="1" showInputMessage="1" allowBlank="1" errorTitle="Input error" error="Please pick a value from the drop-down list" promptTitle="" prompt="Please pick a value from the drop-down list" type="list" errorStyle="stop">
      <formula1>"YES"</formula1>
    </dataValidation>
    <dataValidation sqref="KV43" showErrorMessage="1" showInputMessage="1" allowBlank="1" errorTitle="Input error" error="Please pick a value from the drop-down list" promptTitle="" prompt="Please pick a value from the drop-down list" type="list" errorStyle="stop">
      <formula1>"YES"</formula1>
    </dataValidation>
    <dataValidation sqref="KW43" showErrorMessage="1" showInputMessage="1" allowBlank="1" errorTitle="Input error" error="Please pick a value from the drop-down list" promptTitle="" prompt="Please pick a value from the drop-down list" type="list" errorStyle="stop">
      <formula1>"YES"</formula1>
    </dataValidation>
    <dataValidation sqref="KX43" showErrorMessage="1" showInputMessage="1" allowBlank="1" errorTitle="Input error" error="Please pick a value from the drop-down list" promptTitle="" prompt="Please pick a value from the drop-down list" type="list" errorStyle="stop">
      <formula1>"YES"</formula1>
    </dataValidation>
    <dataValidation sqref="KY43" showErrorMessage="1" showInputMessage="1" allowBlank="1" errorTitle="Input error" error="Please pick a value from the drop-down list" promptTitle="" prompt="Please pick a value from the drop-down list" type="list" errorStyle="stop">
      <formula1>"YES"</formula1>
    </dataValidation>
    <dataValidation sqref="KZ43" showErrorMessage="1" showInputMessage="1" allowBlank="1" errorTitle="Input error" error="Please pick a value from the drop-down list" promptTitle="" prompt="Please pick a value from the drop-down list" type="list" errorStyle="stop">
      <formula1>"YES"</formula1>
    </dataValidation>
    <dataValidation sqref="LA43" showErrorMessage="1" showInputMessage="1" allowBlank="1" errorTitle="Input error" error="Please pick a value from the drop-down list" promptTitle="" prompt="Please pick a value from the drop-down list" type="list" errorStyle="stop">
      <formula1>"YES"</formula1>
    </dataValidation>
    <dataValidation sqref="LB43" showErrorMessage="1" showInputMessage="1" allowBlank="1" errorTitle="Input error" error="Please pick a value from the drop-down list" promptTitle="" prompt="Please pick a value from the drop-down list" type="list" errorStyle="stop">
      <formula1>"YES"</formula1>
    </dataValidation>
    <dataValidation sqref="LC43" showErrorMessage="1" showInputMessage="1" allowBlank="1" errorTitle="Input error" error="Please pick a value from the drop-down list" promptTitle="" prompt="Please pick a value from the drop-down list" type="list" errorStyle="stop">
      <formula1>"YES"</formula1>
    </dataValidation>
    <dataValidation sqref="LD43" showErrorMessage="1" showInputMessage="1" allowBlank="1" errorTitle="Input error" error="Please pick a value from the drop-down list" promptTitle="" prompt="Please pick a value from the drop-down list" type="list" errorStyle="stop">
      <formula1>"YES"</formula1>
    </dataValidation>
    <dataValidation sqref="LE43" showErrorMessage="1" showInputMessage="1" allowBlank="1" errorTitle="Input error" error="Please pick a value from the drop-down list" promptTitle="" prompt="Please pick a value from the drop-down list" type="list" errorStyle="stop">
      <formula1>"YES"</formula1>
    </dataValidation>
    <dataValidation sqref="LF43" showErrorMessage="1" showInputMessage="1" allowBlank="1" errorTitle="Input error" error="Please pick a value from the drop-down list" promptTitle="" prompt="Please pick a value from the drop-down list" type="list" errorStyle="stop">
      <formula1>"YES"</formula1>
    </dataValidation>
    <dataValidation sqref="LG43" showErrorMessage="1" showInputMessage="1" allowBlank="1" errorTitle="Input error" error="Please pick a value from the drop-down list" promptTitle="" prompt="Please pick a value from the drop-down list" type="list" errorStyle="stop">
      <formula1>"YES"</formula1>
    </dataValidation>
    <dataValidation sqref="LH43" showErrorMessage="1" showInputMessage="1" allowBlank="1" errorTitle="Input error" error="Please pick a value from the drop-down list" promptTitle="" prompt="Please pick a value from the drop-down list" type="list" errorStyle="stop">
      <formula1>"YES"</formula1>
    </dataValidation>
    <dataValidation sqref="LI43" showErrorMessage="1" showInputMessage="1" allowBlank="1" errorTitle="Input error" error="Please pick a value from the drop-down list" promptTitle="" prompt="Please pick a value from the drop-down list" type="list" errorStyle="stop">
      <formula1>"YES"</formula1>
    </dataValidation>
    <dataValidation sqref="LJ43" showErrorMessage="1" showInputMessage="1" allowBlank="1" errorTitle="Input error" error="Please pick a value from the drop-down list" promptTitle="" prompt="Please pick a value from the drop-down list" type="list" errorStyle="stop">
      <formula1>"YES"</formula1>
    </dataValidation>
    <dataValidation sqref="LK43" showErrorMessage="1" showInputMessage="1" allowBlank="1" errorTitle="Input error" error="Please pick a value from the drop-down list" promptTitle="" prompt="Please pick a value from the drop-down list" type="list" errorStyle="stop">
      <formula1>"YES"</formula1>
    </dataValidation>
    <dataValidation sqref="LL43" showErrorMessage="1" showInputMessage="1" allowBlank="1" errorTitle="Input error" error="Please pick a value from the drop-down list" promptTitle="" prompt="Please pick a value from the drop-down list" type="list" errorStyle="stop">
      <formula1>"YES"</formula1>
    </dataValidation>
    <dataValidation sqref="LM43" showErrorMessage="1" showInputMessage="1" allowBlank="1" errorTitle="Input error" error="Please pick a value from the drop-down list" promptTitle="" prompt="Please pick a value from the drop-down list" type="list" errorStyle="stop">
      <formula1>"YES"</formula1>
    </dataValidation>
    <dataValidation sqref="LN43" showErrorMessage="1" showInputMessage="1" allowBlank="1" errorTitle="Input error" error="Please pick a value from the drop-down list" promptTitle="" prompt="Please pick a value from the drop-down list" type="list" errorStyle="stop">
      <formula1>"YES"</formula1>
    </dataValidation>
    <dataValidation sqref="LO43" showErrorMessage="1" showInputMessage="1" allowBlank="1" errorTitle="Input error" error="Please pick a value from the drop-down list" promptTitle="" prompt="Please pick a value from the drop-down list" type="list" errorStyle="stop">
      <formula1>"YES"</formula1>
    </dataValidation>
    <dataValidation sqref="LP43" showErrorMessage="1" showInputMessage="1" allowBlank="1" errorTitle="Input error" error="Please pick a value from the drop-down list" promptTitle="" prompt="Please pick a value from the drop-down list" type="list" errorStyle="stop">
      <formula1>"YES"</formula1>
    </dataValidation>
    <dataValidation sqref="LQ43" showErrorMessage="1" showInputMessage="1" allowBlank="1" errorTitle="Input error" error="Please pick a value from the drop-down list" promptTitle="" prompt="Please pick a value from the drop-down list" type="list" errorStyle="stop">
      <formula1>"YES"</formula1>
    </dataValidation>
    <dataValidation sqref="LR43" showErrorMessage="1" showInputMessage="1" allowBlank="1" errorTitle="Input error" error="Please pick a value from the drop-down list" promptTitle="" prompt="Please pick a value from the drop-down list" type="list" errorStyle="stop">
      <formula1>"YES"</formula1>
    </dataValidation>
    <dataValidation sqref="LS43" showErrorMessage="1" showInputMessage="1" allowBlank="1" errorTitle="Input error" error="Please pick a value from the drop-down list" promptTitle="" prompt="Please pick a value from the drop-down list" type="list" errorStyle="stop">
      <formula1>"YES"</formula1>
    </dataValidation>
    <dataValidation sqref="LT43" showErrorMessage="1" showInputMessage="1" allowBlank="1" errorTitle="Input error" error="Please pick a value from the drop-down list" promptTitle="" prompt="Please pick a value from the drop-down list" type="list" errorStyle="stop">
      <formula1>"YES"</formula1>
    </dataValidation>
    <dataValidation sqref="LU43" showErrorMessage="1" showInputMessage="1" allowBlank="1" errorTitle="Input error" error="Please pick a value from the drop-down list" promptTitle="" prompt="Please pick a value from the drop-down list" type="list" errorStyle="stop">
      <formula1>"YES"</formula1>
    </dataValidation>
    <dataValidation sqref="LV43" showErrorMessage="1" showInputMessage="1" allowBlank="1" errorTitle="Input error" error="Please pick a value from the drop-down list" promptTitle="" prompt="Please pick a value from the drop-down list" type="list" errorStyle="stop">
      <formula1>"YES"</formula1>
    </dataValidation>
    <dataValidation sqref="LW43" showErrorMessage="1" showInputMessage="1" allowBlank="1" errorTitle="Input error" error="Please pick a value from the drop-down list" promptTitle="" prompt="Please pick a value from the drop-down list" type="list" errorStyle="stop">
      <formula1>"YES"</formula1>
    </dataValidation>
    <dataValidation sqref="LX43" showErrorMessage="1" showInputMessage="1" allowBlank="1" errorTitle="Input error" error="Please pick a value from the drop-down list" promptTitle="" prompt="Please pick a value from the drop-down list" type="list" errorStyle="stop">
      <formula1>"YES"</formula1>
    </dataValidation>
    <dataValidation sqref="LY43" showErrorMessage="1" showInputMessage="1" allowBlank="1" errorTitle="Input error" error="Please pick a value from the drop-down list" promptTitle="" prompt="Please pick a value from the drop-down list" type="list" errorStyle="stop">
      <formula1>"YES"</formula1>
    </dataValidation>
    <dataValidation sqref="LZ43" showErrorMessage="1" showInputMessage="1" allowBlank="1" errorTitle="Input error" error="Please pick a value from the drop-down list" promptTitle="" prompt="Please pick a value from the drop-down list" type="list" errorStyle="stop">
      <formula1>"YES"</formula1>
    </dataValidation>
    <dataValidation sqref="MA43" showErrorMessage="1" showInputMessage="1" allowBlank="1" errorTitle="Input error" error="Please pick a value from the drop-down list" promptTitle="" prompt="Please pick a value from the drop-down list" type="list" errorStyle="stop">
      <formula1>"YES"</formula1>
    </dataValidation>
    <dataValidation sqref="MB43" showErrorMessage="1" showInputMessage="1" allowBlank="1" errorTitle="Input error" error="Please pick a value from the drop-down list" promptTitle="" prompt="Please pick a value from the drop-down list" type="list" errorStyle="stop">
      <formula1>"YES"</formula1>
    </dataValidation>
    <dataValidation sqref="MC43" showErrorMessage="1" showInputMessage="1" allowBlank="1" errorTitle="Input error" error="Please pick a value from the drop-down list" promptTitle="" prompt="Please pick a value from the drop-down list" type="list" errorStyle="stop">
      <formula1>"YES"</formula1>
    </dataValidation>
    <dataValidation sqref="MD43" showErrorMessage="1" showInputMessage="1" allowBlank="1" errorTitle="Input error" error="Please pick a value from the drop-down list" promptTitle="" prompt="Please pick a value from the drop-down list" type="list" errorStyle="stop">
      <formula1>"YES"</formula1>
    </dataValidation>
    <dataValidation sqref="ME43" showErrorMessage="1" showInputMessage="1" allowBlank="1" errorTitle="Input error" error="Please pick a value from the drop-down list" promptTitle="" prompt="Please pick a value from the drop-down list" type="list" errorStyle="stop">
      <formula1>"YES"</formula1>
    </dataValidation>
    <dataValidation sqref="MF43" showErrorMessage="1" showInputMessage="1" allowBlank="1" errorTitle="Input error" error="Please pick a value from the drop-down list" promptTitle="" prompt="Please pick a value from the drop-down list" type="list" errorStyle="stop">
      <formula1>"YES"</formula1>
    </dataValidation>
    <dataValidation sqref="MG43" showErrorMessage="1" showInputMessage="1" allowBlank="1" errorTitle="Input error" error="Please pick a value from the drop-down list" promptTitle="" prompt="Please pick a value from the drop-down list" type="list" errorStyle="stop">
      <formula1>"YES"</formula1>
    </dataValidation>
    <dataValidation sqref="MH43" showErrorMessage="1" showInputMessage="1" allowBlank="1" errorTitle="Input error" error="Please pick a value from the drop-down list" promptTitle="" prompt="Please pick a value from the drop-down list" type="list" errorStyle="stop">
      <formula1>"YES"</formula1>
    </dataValidation>
    <dataValidation sqref="MI43" showErrorMessage="1" showInputMessage="1" allowBlank="1" errorTitle="Input error" error="Please pick a value from the drop-down list" promptTitle="" prompt="Please pick a value from the drop-down list" type="list" errorStyle="stop">
      <formula1>"YES"</formula1>
    </dataValidation>
    <dataValidation sqref="MJ43" showErrorMessage="1" showInputMessage="1" allowBlank="1" errorTitle="Input error" error="Please pick a value from the drop-down list" promptTitle="" prompt="Please pick a value from the drop-down list" type="list" errorStyle="stop">
      <formula1>"YES"</formula1>
    </dataValidation>
    <dataValidation sqref="MK43" showErrorMessage="1" showInputMessage="1" allowBlank="1" errorTitle="Input error" error="Please pick a value from the drop-down list" promptTitle="" prompt="Please pick a value from the drop-down list" type="list" errorStyle="stop">
      <formula1>"YES"</formula1>
    </dataValidation>
    <dataValidation sqref="ML43" showErrorMessage="1" showInputMessage="1" allowBlank="1" errorTitle="Input error" error="Please pick a value from the drop-down list" promptTitle="" prompt="Please pick a value from the drop-down list" type="list" errorStyle="stop">
      <formula1>"YES"</formula1>
    </dataValidation>
    <dataValidation sqref="MM43" showErrorMessage="1" showInputMessage="1" allowBlank="1" errorTitle="Input error" error="Please pick a value from the drop-down list" promptTitle="" prompt="Please pick a value from the drop-down list" type="list" errorStyle="stop">
      <formula1>"YES"</formula1>
    </dataValidation>
    <dataValidation sqref="MN43" showErrorMessage="1" showInputMessage="1" allowBlank="1" errorTitle="Input error" error="Please pick a value from the drop-down list" promptTitle="" prompt="Please pick a value from the drop-down list" type="list" errorStyle="stop">
      <formula1>"YES"</formula1>
    </dataValidation>
    <dataValidation sqref="MO43" showErrorMessage="1" showInputMessage="1" allowBlank="1" errorTitle="Input error" error="Please pick a value from the drop-down list" promptTitle="" prompt="Please pick a value from the drop-down list" type="list" errorStyle="stop">
      <formula1>"YES"</formula1>
    </dataValidation>
    <dataValidation sqref="MP43" showErrorMessage="1" showInputMessage="1" allowBlank="1" errorTitle="Input error" error="Please pick a value from the drop-down list" promptTitle="" prompt="Please pick a value from the drop-down list" type="list" errorStyle="stop">
      <formula1>"YES"</formula1>
    </dataValidation>
    <dataValidation sqref="MQ43" showErrorMessage="1" showInputMessage="1" allowBlank="1" errorTitle="Input error" error="Please pick a value from the drop-down list" promptTitle="" prompt="Please pick a value from the drop-down list" type="list" errorStyle="stop">
      <formula1>"YES"</formula1>
    </dataValidation>
    <dataValidation sqref="MR43" showErrorMessage="1" showInputMessage="1" allowBlank="1" errorTitle="Input error" error="Please pick a value from the drop-down list" promptTitle="" prompt="Please pick a value from the drop-down list" type="list" errorStyle="stop">
      <formula1>"YES"</formula1>
    </dataValidation>
    <dataValidation sqref="MS43" showErrorMessage="1" showInputMessage="1" allowBlank="1" errorTitle="Input error" error="Please pick a value from the drop-down list" promptTitle="" prompt="Please pick a value from the drop-down list" type="list" errorStyle="stop">
      <formula1>"YES"</formula1>
    </dataValidation>
    <dataValidation sqref="MT43" showErrorMessage="1" showInputMessage="1" allowBlank="1" errorTitle="Input error" error="Please pick a value from the drop-down list" promptTitle="" prompt="Please pick a value from the drop-down list" type="list" errorStyle="stop">
      <formula1>"YES"</formula1>
    </dataValidation>
    <dataValidation sqref="MU43" showErrorMessage="1" showInputMessage="1" allowBlank="1" errorTitle="Input error" error="Please pick a value from the drop-down list" promptTitle="" prompt="Please pick a value from the drop-down list" type="list" errorStyle="stop">
      <formula1>"YES"</formula1>
    </dataValidation>
    <dataValidation sqref="MV43" showErrorMessage="1" showInputMessage="1" allowBlank="1" errorTitle="Input error" error="Please pick a value from the drop-down list" promptTitle="" prompt="Please pick a value from the drop-down list" type="list" errorStyle="stop">
      <formula1>"YES"</formula1>
    </dataValidation>
    <dataValidation sqref="MW43" showErrorMessage="1" showInputMessage="1" allowBlank="1" errorTitle="Input error" error="Please pick a value from the drop-down list" promptTitle="" prompt="Please pick a value from the drop-down list" type="list" errorStyle="stop">
      <formula1>"YES"</formula1>
    </dataValidation>
    <dataValidation sqref="MX43" showErrorMessage="1" showInputMessage="1" allowBlank="1" errorTitle="Input error" error="Please pick a value from the drop-down list" promptTitle="" prompt="Please pick a value from the drop-down list" type="list" errorStyle="stop">
      <formula1>"YES"</formula1>
    </dataValidation>
    <dataValidation sqref="MY43" showErrorMessage="1" showInputMessage="1" allowBlank="1" errorTitle="Input error" error="Please pick a value from the drop-down list" promptTitle="" prompt="Please pick a value from the drop-down list" type="list" errorStyle="stop">
      <formula1>"YES"</formula1>
    </dataValidation>
    <dataValidation sqref="MZ43" showErrorMessage="1" showInputMessage="1" allowBlank="1" errorTitle="Input error" error="Please pick a value from the drop-down list" promptTitle="" prompt="Please pick a value from the drop-down list" type="list" errorStyle="stop">
      <formula1>"YES"</formula1>
    </dataValidation>
    <dataValidation sqref="NA43" showErrorMessage="1" showInputMessage="1" allowBlank="1" errorTitle="Input error" error="Please pick a value from the drop-down list" promptTitle="" prompt="Please pick a value from the drop-down list" type="list" errorStyle="stop">
      <formula1>"YES"</formula1>
    </dataValidation>
    <dataValidation sqref="NB43" showErrorMessage="1" showInputMessage="1" allowBlank="1" errorTitle="Input error" error="Please pick a value from the drop-down list" promptTitle="" prompt="Please pick a value from the drop-down list" type="list" errorStyle="stop">
      <formula1>"YES"</formula1>
    </dataValidation>
    <dataValidation sqref="NC43" showErrorMessage="1" showInputMessage="1" allowBlank="1" errorTitle="Input error" error="Please pick a value from the drop-down list" promptTitle="" prompt="Please pick a value from the drop-down list" type="list" errorStyle="stop">
      <formula1>"YES"</formula1>
    </dataValidation>
    <dataValidation sqref="ND43" showErrorMessage="1" showInputMessage="1" allowBlank="1" errorTitle="Input error" error="Please pick a value from the drop-down list" promptTitle="" prompt="Please pick a value from the drop-down list" type="list" errorStyle="stop">
      <formula1>"YES"</formula1>
    </dataValidation>
    <dataValidation sqref="NE43" showErrorMessage="1" showInputMessage="1" allowBlank="1" errorTitle="Input error" error="Please pick a value from the drop-down list" promptTitle="" prompt="Please pick a value from the drop-down list" type="list" errorStyle="stop">
      <formula1>"YES"</formula1>
    </dataValidation>
    <dataValidation sqref="NF43" showErrorMessage="1" showInputMessage="1" allowBlank="1" errorTitle="Input error" error="Please pick a value from the drop-down list" promptTitle="" prompt="Please pick a value from the drop-down list" type="list" errorStyle="stop">
      <formula1>"YES"</formula1>
    </dataValidation>
    <dataValidation sqref="NG43" showErrorMessage="1" showInputMessage="1" allowBlank="1" errorTitle="Input error" error="Please pick a value from the drop-down list" promptTitle="" prompt="Please pick a value from the drop-down list" type="list" errorStyle="stop">
      <formula1>"YES"</formula1>
    </dataValidation>
    <dataValidation sqref="NH43" showErrorMessage="1" showInputMessage="1" allowBlank="1" errorTitle="Input error" error="Please pick a value from the drop-down list" promptTitle="" prompt="Please pick a value from the drop-down list" type="list" errorStyle="stop">
      <formula1>"YES"</formula1>
    </dataValidation>
    <dataValidation sqref="NI43" showErrorMessage="1" showInputMessage="1" allowBlank="1" errorTitle="Input error" error="Please pick a value from the drop-down list" promptTitle="" prompt="Please pick a value from the drop-down list" type="list" errorStyle="stop">
      <formula1>"YES"</formula1>
    </dataValidation>
    <dataValidation sqref="NJ43" showErrorMessage="1" showInputMessage="1" allowBlank="1" errorTitle="Input error" error="Please pick a value from the drop-down list" promptTitle="" prompt="Please pick a value from the drop-down list" type="list" errorStyle="stop">
      <formula1>"YES"</formula1>
    </dataValidation>
    <dataValidation sqref="NK43" showErrorMessage="1" showInputMessage="1" allowBlank="1" errorTitle="Input error" error="Please pick a value from the drop-down list" promptTitle="" prompt="Please pick a value from the drop-down list" type="list" errorStyle="stop">
      <formula1>"YES"</formula1>
    </dataValidation>
    <dataValidation sqref="NL43" showErrorMessage="1" showInputMessage="1" allowBlank="1" errorTitle="Input error" error="Please pick a value from the drop-down list" promptTitle="" prompt="Please pick a value from the drop-down list" type="list" errorStyle="stop">
      <formula1>"YES"</formula1>
    </dataValidation>
    <dataValidation sqref="NM43" showErrorMessage="1" showInputMessage="1" allowBlank="1" errorTitle="Input error" error="Please pick a value from the drop-down list" promptTitle="" prompt="Please pick a value from the drop-down list" type="list" errorStyle="stop">
      <formula1>"YES"</formula1>
    </dataValidation>
    <dataValidation sqref="NN43" showErrorMessage="1" showInputMessage="1" allowBlank="1" errorTitle="Input error" error="Please pick a value from the drop-down list" promptTitle="" prompt="Please pick a value from the drop-down list" type="list" errorStyle="stop">
      <formula1>"YES"</formula1>
    </dataValidation>
    <dataValidation sqref="NO43" showErrorMessage="1" showInputMessage="1" allowBlank="1" errorTitle="Input error" error="Please pick a value from the drop-down list" promptTitle="" prompt="Please pick a value from the drop-down list" type="list" errorStyle="stop">
      <formula1>"YES"</formula1>
    </dataValidation>
    <dataValidation sqref="NP43" showErrorMessage="1" showInputMessage="1" allowBlank="1" errorTitle="Input error" error="Please pick a value from the drop-down list" promptTitle="" prompt="Please pick a value from the drop-down list" type="list" errorStyle="stop">
      <formula1>"YES"</formula1>
    </dataValidation>
    <dataValidation sqref="NQ43" showErrorMessage="1" showInputMessage="1" allowBlank="1" errorTitle="Input error" error="Please pick a value from the drop-down list" promptTitle="" prompt="Please pick a value from the drop-down list" type="list" errorStyle="stop">
      <formula1>"YES"</formula1>
    </dataValidation>
    <dataValidation sqref="NR43" showErrorMessage="1" showInputMessage="1" allowBlank="1" errorTitle="Input error" error="Please pick a value from the drop-down list" promptTitle="" prompt="Please pick a value from the drop-down list" type="list" errorStyle="stop">
      <formula1>"YES"</formula1>
    </dataValidation>
    <dataValidation sqref="NS43" showErrorMessage="1" showInputMessage="1" allowBlank="1" errorTitle="Input error" error="Please pick a value from the drop-down list" promptTitle="" prompt="Please pick a value from the drop-down list" type="list" errorStyle="stop">
      <formula1>"YES"</formula1>
    </dataValidation>
    <dataValidation sqref="NT43" showErrorMessage="1" showInputMessage="1" allowBlank="1" errorTitle="Input error" error="Please pick a value from the drop-down list" promptTitle="" prompt="Please pick a value from the drop-down list" type="list" errorStyle="stop">
      <formula1>"YES"</formula1>
    </dataValidation>
    <dataValidation sqref="NU43" showErrorMessage="1" showInputMessage="1" allowBlank="1" errorTitle="Input error" error="Please pick a value from the drop-down list" promptTitle="" prompt="Please pick a value from the drop-down list" type="list" errorStyle="stop">
      <formula1>"YES"</formula1>
    </dataValidation>
    <dataValidation sqref="NV43" showErrorMessage="1" showInputMessage="1" allowBlank="1" errorTitle="Input error" error="Please pick a value from the drop-down list" promptTitle="" prompt="Please pick a value from the drop-down list" type="list" errorStyle="stop">
      <formula1>"YES"</formula1>
    </dataValidation>
    <dataValidation sqref="NW43" showErrorMessage="1" showInputMessage="1" allowBlank="1" errorTitle="Input error" error="Please pick a value from the drop-down list" promptTitle="" prompt="Please pick a value from the drop-down list" type="list" errorStyle="stop">
      <formula1>"YES"</formula1>
    </dataValidation>
    <dataValidation sqref="NX43" showErrorMessage="1" showInputMessage="1" allowBlank="1" errorTitle="Input error" error="Please pick a value from the drop-down list" promptTitle="" prompt="Please pick a value from the drop-down list" type="list" errorStyle="stop">
      <formula1>"YES"</formula1>
    </dataValidation>
    <dataValidation sqref="NY43" showErrorMessage="1" showInputMessage="1" allowBlank="1" errorTitle="Input error" error="Please pick a value from the drop-down list" promptTitle="" prompt="Please pick a value from the drop-down list" type="list" errorStyle="stop">
      <formula1>"YES"</formula1>
    </dataValidation>
    <dataValidation sqref="NZ43" showErrorMessage="1" showInputMessage="1" allowBlank="1" errorTitle="Input error" error="Please pick a value from the drop-down list" promptTitle="" prompt="Please pick a value from the drop-down list" type="list" errorStyle="stop">
      <formula1>"YES"</formula1>
    </dataValidation>
    <dataValidation sqref="OA43" showErrorMessage="1" showInputMessage="1" allowBlank="1" errorTitle="Input error" error="Please pick a value from the drop-down list" promptTitle="" prompt="Please pick a value from the drop-down list" type="list" errorStyle="stop">
      <formula1>"YES"</formula1>
    </dataValidation>
    <dataValidation sqref="OB43" showErrorMessage="1" showInputMessage="1" allowBlank="1" errorTitle="Input error" error="Please pick a value from the drop-down list" promptTitle="" prompt="Please pick a value from the drop-down list" type="list" errorStyle="stop">
      <formula1>"YES"</formula1>
    </dataValidation>
    <dataValidation sqref="OC43" showErrorMessage="1" showInputMessage="1" allowBlank="1" errorTitle="Input error" error="Please pick a value from the drop-down list" promptTitle="" prompt="Please pick a value from the drop-down list" type="list" errorStyle="stop">
      <formula1>"YES"</formula1>
    </dataValidation>
    <dataValidation sqref="OD43" showErrorMessage="1" showInputMessage="1" allowBlank="1" errorTitle="Input error" error="Please pick a value from the drop-down list" promptTitle="" prompt="Please pick a value from the drop-down list" type="list" errorStyle="stop">
      <formula1>"YES"</formula1>
    </dataValidation>
    <dataValidation sqref="OE43" showErrorMessage="1" showInputMessage="1" allowBlank="1" errorTitle="Input error" error="Please pick a value from the drop-down list" promptTitle="" prompt="Please pick a value from the drop-down list" type="list" errorStyle="stop">
      <formula1>"YES"</formula1>
    </dataValidation>
    <dataValidation sqref="OF43" showErrorMessage="1" showInputMessage="1" allowBlank="1" errorTitle="Input error" error="Please pick a value from the drop-down list" promptTitle="" prompt="Please pick a value from the drop-down list" type="list" errorStyle="stop">
      <formula1>"YES"</formula1>
    </dataValidation>
    <dataValidation sqref="OG43" showErrorMessage="1" showInputMessage="1" allowBlank="1" errorTitle="Input error" error="Please pick a value from the drop-down list" promptTitle="" prompt="Please pick a value from the drop-down list" type="list" errorStyle="stop">
      <formula1>"YES"</formula1>
    </dataValidation>
    <dataValidation sqref="OH43" showErrorMessage="1" showInputMessage="1" allowBlank="1" errorTitle="Input error" error="Please pick a value from the drop-down list" promptTitle="" prompt="Please pick a value from the drop-down list" type="list" errorStyle="stop">
      <formula1>"YES"</formula1>
    </dataValidation>
    <dataValidation sqref="OI43" showErrorMessage="1" showInputMessage="1" allowBlank="1" errorTitle="Input error" error="Please pick a value from the drop-down list" promptTitle="" prompt="Please pick a value from the drop-down list" type="list" errorStyle="stop">
      <formula1>"YES"</formula1>
    </dataValidation>
    <dataValidation sqref="OJ43" showErrorMessage="1" showInputMessage="1" allowBlank="1" errorTitle="Input error" error="Please pick a value from the drop-down list" promptTitle="" prompt="Please pick a value from the drop-down list" type="list" errorStyle="stop">
      <formula1>"YES"</formula1>
    </dataValidation>
    <dataValidation sqref="OK43" showErrorMessage="1" showInputMessage="1" allowBlank="1" errorTitle="Input error" error="Please pick a value from the drop-down list" promptTitle="" prompt="Please pick a value from the drop-down list" type="list" errorStyle="stop">
      <formula1>"YES"</formula1>
    </dataValidation>
    <dataValidation sqref="OL43" showErrorMessage="1" showInputMessage="1" allowBlank="1" errorTitle="Input error" error="Please pick a value from the drop-down list" promptTitle="" prompt="Please pick a value from the drop-down list" type="list" errorStyle="stop">
      <formula1>"YES"</formula1>
    </dataValidation>
    <dataValidation sqref="OM43" showErrorMessage="1" showInputMessage="1" allowBlank="1" errorTitle="Input error" error="Please pick a value from the drop-down list" promptTitle="" prompt="Please pick a value from the drop-down list" type="list" errorStyle="stop">
      <formula1>"YES"</formula1>
    </dataValidation>
    <dataValidation sqref="ON43" showErrorMessage="1" showInputMessage="1" allowBlank="1" errorTitle="Input error" error="Please pick a value from the drop-down list" promptTitle="" prompt="Please pick a value from the drop-down list" type="list" errorStyle="stop">
      <formula1>"YES"</formula1>
    </dataValidation>
    <dataValidation sqref="OO43" showErrorMessage="1" showInputMessage="1" allowBlank="1" errorTitle="Input error" error="Please pick a value from the drop-down list" promptTitle="" prompt="Please pick a value from the drop-down list" type="list" errorStyle="stop">
      <formula1>"YES"</formula1>
    </dataValidation>
    <dataValidation sqref="OP43" showErrorMessage="1" showInputMessage="1" allowBlank="1" errorTitle="Input error" error="Please pick a value from the drop-down list" promptTitle="" prompt="Please pick a value from the drop-down list" type="list" errorStyle="stop">
      <formula1>"YES"</formula1>
    </dataValidation>
    <dataValidation sqref="OQ43" showErrorMessage="1" showInputMessage="1" allowBlank="1" errorTitle="Input error" error="Please pick a value from the drop-down list" promptTitle="" prompt="Please pick a value from the drop-down list" type="list" errorStyle="stop">
      <formula1>"YES"</formula1>
    </dataValidation>
    <dataValidation sqref="OR43" showErrorMessage="1" showInputMessage="1" allowBlank="1" errorTitle="Input error" error="Please pick a value from the drop-down list" promptTitle="" prompt="Please pick a value from the drop-down list" type="list" errorStyle="stop">
      <formula1>"YES"</formula1>
    </dataValidation>
    <dataValidation sqref="OS43" showErrorMessage="1" showInputMessage="1" allowBlank="1" errorTitle="Input error" error="Please pick a value from the drop-down list" promptTitle="" prompt="Please pick a value from the drop-down list" type="list" errorStyle="stop">
      <formula1>"YES"</formula1>
    </dataValidation>
    <dataValidation sqref="OT43" showErrorMessage="1" showInputMessage="1" allowBlank="1" errorTitle="Input error" error="Please pick a value from the drop-down list" promptTitle="" prompt="Please pick a value from the drop-down list" type="list" errorStyle="stop">
      <formula1>"YES"</formula1>
    </dataValidation>
    <dataValidation sqref="OU43" showErrorMessage="1" showInputMessage="1" allowBlank="1" errorTitle="Input error" error="Please pick a value from the drop-down list" promptTitle="" prompt="Please pick a value from the drop-down list" type="list" errorStyle="stop">
      <formula1>"YES"</formula1>
    </dataValidation>
    <dataValidation sqref="OV43" showErrorMessage="1" showInputMessage="1" allowBlank="1" errorTitle="Input error" error="Please pick a value from the drop-down list" promptTitle="" prompt="Please pick a value from the drop-down list" type="list" errorStyle="stop">
      <formula1>"YES"</formula1>
    </dataValidation>
    <dataValidation sqref="OW43" showErrorMessage="1" showInputMessage="1" allowBlank="1" errorTitle="Input error" error="Please pick a value from the drop-down list" promptTitle="" prompt="Please pick a value from the drop-down list" type="list" errorStyle="stop">
      <formula1>"YES"</formula1>
    </dataValidation>
    <dataValidation sqref="OX43" showErrorMessage="1" showInputMessage="1" allowBlank="1" errorTitle="Input error" error="Please pick a value from the drop-down list" promptTitle="" prompt="Please pick a value from the drop-down list" type="list" errorStyle="stop">
      <formula1>"YES"</formula1>
    </dataValidation>
    <dataValidation sqref="OY43" showErrorMessage="1" showInputMessage="1" allowBlank="1" errorTitle="Input error" error="Please pick a value from the drop-down list" promptTitle="" prompt="Please pick a value from the drop-down list" type="list" errorStyle="stop">
      <formula1>"YES"</formula1>
    </dataValidation>
    <dataValidation sqref="OZ43" showErrorMessage="1" showInputMessage="1" allowBlank="1" errorTitle="Input error" error="Please pick a value from the drop-down list" promptTitle="" prompt="Please pick a value from the drop-down list" type="list" errorStyle="stop">
      <formula1>"YES"</formula1>
    </dataValidation>
    <dataValidation sqref="PA43" showErrorMessage="1" showInputMessage="1" allowBlank="1" errorTitle="Input error" error="Please pick a value from the drop-down list" promptTitle="" prompt="Please pick a value from the drop-down list" type="list" errorStyle="stop">
      <formula1>"YES"</formula1>
    </dataValidation>
    <dataValidation sqref="PB43" showErrorMessage="1" showInputMessage="1" allowBlank="1" errorTitle="Input error" error="Please pick a value from the drop-down list" promptTitle="" prompt="Please pick a value from the drop-down list" type="list" errorStyle="stop">
      <formula1>"YES"</formula1>
    </dataValidation>
    <dataValidation sqref="PC43" showErrorMessage="1" showInputMessage="1" allowBlank="1" errorTitle="Input error" error="Please pick a value from the drop-down list" promptTitle="" prompt="Please pick a value from the drop-down list" type="list" errorStyle="stop">
      <formula1>"YES"</formula1>
    </dataValidation>
    <dataValidation sqref="PD43" showErrorMessage="1" showInputMessage="1" allowBlank="1" errorTitle="Input error" error="Please pick a value from the drop-down list" promptTitle="" prompt="Please pick a value from the drop-down list" type="list" errorStyle="stop">
      <formula1>"YES"</formula1>
    </dataValidation>
    <dataValidation sqref="PE43" showErrorMessage="1" showInputMessage="1" allowBlank="1" errorTitle="Input error" error="Please pick a value from the drop-down list" promptTitle="" prompt="Please pick a value from the drop-down list" type="list" errorStyle="stop">
      <formula1>"YES"</formula1>
    </dataValidation>
    <dataValidation sqref="PF43" showErrorMessage="1" showInputMessage="1" allowBlank="1" errorTitle="Input error" error="Please pick a value from the drop-down list" promptTitle="" prompt="Please pick a value from the drop-down list" type="list" errorStyle="stop">
      <formula1>"YES"</formula1>
    </dataValidation>
    <dataValidation sqref="PG43" showErrorMessage="1" showInputMessage="1" allowBlank="1" errorTitle="Input error" error="Please pick a value from the drop-down list" promptTitle="" prompt="Please pick a value from the drop-down list" type="list" errorStyle="stop">
      <formula1>"YES"</formula1>
    </dataValidation>
    <dataValidation sqref="PH43" showErrorMessage="1" showInputMessage="1" allowBlank="1" errorTitle="Input error" error="Please pick a value from the drop-down list" promptTitle="" prompt="Please pick a value from the drop-down list" type="list" errorStyle="stop">
      <formula1>"YES"</formula1>
    </dataValidation>
    <dataValidation sqref="PI43" showErrorMessage="1" showInputMessage="1" allowBlank="1" errorTitle="Input error" error="Please pick a value from the drop-down list" promptTitle="" prompt="Please pick a value from the drop-down list" type="list" errorStyle="stop">
      <formula1>"YES"</formula1>
    </dataValidation>
    <dataValidation sqref="PJ43" showErrorMessage="1" showInputMessage="1" allowBlank="1" errorTitle="Input error" error="Please pick a value from the drop-down list" promptTitle="" prompt="Please pick a value from the drop-down list" type="list" errorStyle="stop">
      <formula1>"YES"</formula1>
    </dataValidation>
    <dataValidation sqref="PK43" showErrorMessage="1" showInputMessage="1" allowBlank="1" errorTitle="Input error" error="Please pick a value from the drop-down list" promptTitle="" prompt="Please pick a value from the drop-down list" type="list" errorStyle="stop">
      <formula1>"YES"</formula1>
    </dataValidation>
    <dataValidation sqref="PL43" showErrorMessage="1" showInputMessage="1" allowBlank="1" errorTitle="Input error" error="Please pick a value from the drop-down list" promptTitle="" prompt="Please pick a value from the drop-down list" type="list" errorStyle="stop">
      <formula1>"YES"</formula1>
    </dataValidation>
    <dataValidation sqref="PM43" showErrorMessage="1" showInputMessage="1" allowBlank="1" errorTitle="Input error" error="Please pick a value from the drop-down list" promptTitle="" prompt="Please pick a value from the drop-down list" type="list" errorStyle="stop">
      <formula1>"YES"</formula1>
    </dataValidation>
    <dataValidation sqref="PN43" showErrorMessage="1" showInputMessage="1" allowBlank="1" errorTitle="Input error" error="Please pick a value from the drop-down list" promptTitle="" prompt="Please pick a value from the drop-down list" type="list" errorStyle="stop">
      <formula1>"YES"</formula1>
    </dataValidation>
    <dataValidation sqref="PO43" showErrorMessage="1" showInputMessage="1" allowBlank="1" errorTitle="Input error" error="Please pick a value from the drop-down list" promptTitle="" prompt="Please pick a value from the drop-down list" type="list" errorStyle="stop">
      <formula1>"YES"</formula1>
    </dataValidation>
    <dataValidation sqref="PP43" showErrorMessage="1" showInputMessage="1" allowBlank="1" errorTitle="Input error" error="Please pick a value from the drop-down list" promptTitle="" prompt="Please pick a value from the drop-down list" type="list" errorStyle="stop">
      <formula1>"YES"</formula1>
    </dataValidation>
    <dataValidation sqref="PQ43" showErrorMessage="1" showInputMessage="1" allowBlank="1" errorTitle="Input error" error="Please pick a value from the drop-down list" promptTitle="" prompt="Please pick a value from the drop-down list" type="list" errorStyle="stop">
      <formula1>"YES"</formula1>
    </dataValidation>
    <dataValidation sqref="PR43" showErrorMessage="1" showInputMessage="1" allowBlank="1" errorTitle="Input error" error="Please pick a value from the drop-down list" promptTitle="" prompt="Please pick a value from the drop-down list" type="list" errorStyle="stop">
      <formula1>"YES"</formula1>
    </dataValidation>
    <dataValidation sqref="PS43" showErrorMessage="1" showInputMessage="1" allowBlank="1" errorTitle="Input error" error="Please pick a value from the drop-down list" promptTitle="" prompt="Please pick a value from the drop-down list" type="list" errorStyle="stop">
      <formula1>"YES"</formula1>
    </dataValidation>
    <dataValidation sqref="PT43" showErrorMessage="1" showInputMessage="1" allowBlank="1" errorTitle="Input error" error="Please pick a value from the drop-down list" promptTitle="" prompt="Please pick a value from the drop-down list" type="list" errorStyle="stop">
      <formula1>"YES"</formula1>
    </dataValidation>
    <dataValidation sqref="PU43" showErrorMessage="1" showInputMessage="1" allowBlank="1" errorTitle="Input error" error="Please pick a value from the drop-down list" promptTitle="" prompt="Please pick a value from the drop-down list" type="list" errorStyle="stop">
      <formula1>"YES"</formula1>
    </dataValidation>
    <dataValidation sqref="PV43" showErrorMessage="1" showInputMessage="1" allowBlank="1" errorTitle="Input error" error="Please pick a value from the drop-down list" promptTitle="" prompt="Please pick a value from the drop-down list" type="list" errorStyle="stop">
      <formula1>"YES"</formula1>
    </dataValidation>
    <dataValidation sqref="PW43" showErrorMessage="1" showInputMessage="1" allowBlank="1" errorTitle="Input error" error="Please pick a value from the drop-down list" promptTitle="" prompt="Please pick a value from the drop-down list" type="list" errorStyle="stop">
      <formula1>"YES"</formula1>
    </dataValidation>
    <dataValidation sqref="PX43" showErrorMessage="1" showInputMessage="1" allowBlank="1" errorTitle="Input error" error="Please pick a value from the drop-down list" promptTitle="" prompt="Please pick a value from the drop-down list" type="list" errorStyle="stop">
      <formula1>"YES"</formula1>
    </dataValidation>
    <dataValidation sqref="PY43" showErrorMessage="1" showInputMessage="1" allowBlank="1" errorTitle="Input error" error="Please pick a value from the drop-down list" promptTitle="" prompt="Please pick a value from the drop-down list" type="list" errorStyle="stop">
      <formula1>"YES"</formula1>
    </dataValidation>
    <dataValidation sqref="PZ43" showErrorMessage="1" showInputMessage="1" allowBlank="1" errorTitle="Input error" error="Please pick a value from the drop-down list" promptTitle="" prompt="Please pick a value from the drop-down list" type="list" errorStyle="stop">
      <formula1>"YES"</formula1>
    </dataValidation>
    <dataValidation sqref="QA43" showErrorMessage="1" showInputMessage="1" allowBlank="1" errorTitle="Input error" error="Please pick a value from the drop-down list" promptTitle="" prompt="Please pick a value from the drop-down list" type="list" errorStyle="stop">
      <formula1>"YES"</formula1>
    </dataValidation>
    <dataValidation sqref="QB43" showErrorMessage="1" showInputMessage="1" allowBlank="1" errorTitle="Input error" error="Please pick a value from the drop-down list" promptTitle="" prompt="Please pick a value from the drop-down list" type="list" errorStyle="stop">
      <formula1>"YES"</formula1>
    </dataValidation>
    <dataValidation sqref="QC43" showErrorMessage="1" showInputMessage="1" allowBlank="1" errorTitle="Input error" error="Please pick a value from the drop-down list" promptTitle="" prompt="Please pick a value from the drop-down list" type="list" errorStyle="stop">
      <formula1>"YES"</formula1>
    </dataValidation>
    <dataValidation sqref="QD43" showErrorMessage="1" showInputMessage="1" allowBlank="1" errorTitle="Input error" error="Please pick a value from the drop-down list" promptTitle="" prompt="Please pick a value from the drop-down list" type="list" errorStyle="stop">
      <formula1>"YES"</formula1>
    </dataValidation>
    <dataValidation sqref="QE43" showErrorMessage="1" showInputMessage="1" allowBlank="1" errorTitle="Input error" error="Please pick a value from the drop-down list" promptTitle="" prompt="Please pick a value from the drop-down list" type="list" errorStyle="stop">
      <formula1>"YES"</formula1>
    </dataValidation>
    <dataValidation sqref="QF43" showErrorMessage="1" showInputMessage="1" allowBlank="1" errorTitle="Input error" error="Please pick a value from the drop-down list" promptTitle="" prompt="Please pick a value from the drop-down list" type="list" errorStyle="stop">
      <formula1>"YES"</formula1>
    </dataValidation>
    <dataValidation sqref="QG43" showErrorMessage="1" showInputMessage="1" allowBlank="1" errorTitle="Input error" error="Please pick a value from the drop-down list" promptTitle="" prompt="Please pick a value from the drop-down list" type="list" errorStyle="stop">
      <formula1>"YES"</formula1>
    </dataValidation>
    <dataValidation sqref="QH43" showErrorMessage="1" showInputMessage="1" allowBlank="1" errorTitle="Input error" error="Please pick a value from the drop-down list" promptTitle="" prompt="Please pick a value from the drop-down list" type="list" errorStyle="stop">
      <formula1>"YES"</formula1>
    </dataValidation>
    <dataValidation sqref="QI43" showErrorMessage="1" showInputMessage="1" allowBlank="1" errorTitle="Input error" error="Please pick a value from the drop-down list" promptTitle="" prompt="Please pick a value from the drop-down list" type="list" errorStyle="stop">
      <formula1>"YES"</formula1>
    </dataValidation>
    <dataValidation sqref="QJ43" showErrorMessage="1" showInputMessage="1" allowBlank="1" errorTitle="Input error" error="Please pick a value from the drop-down list" promptTitle="" prompt="Please pick a value from the drop-down list" type="list" errorStyle="stop">
      <formula1>"YES"</formula1>
    </dataValidation>
    <dataValidation sqref="QK43" showErrorMessage="1" showInputMessage="1" allowBlank="1" errorTitle="Input error" error="Please pick a value from the drop-down list" promptTitle="" prompt="Please pick a value from the drop-down list" type="list" errorStyle="stop">
      <formula1>"YES"</formula1>
    </dataValidation>
    <dataValidation sqref="QL43" showErrorMessage="1" showInputMessage="1" allowBlank="1" errorTitle="Input error" error="Please pick a value from the drop-down list" promptTitle="" prompt="Please pick a value from the drop-down list" type="list" errorStyle="stop">
      <formula1>"YES"</formula1>
    </dataValidation>
    <dataValidation sqref="QM43" showErrorMessage="1" showInputMessage="1" allowBlank="1" errorTitle="Input error" error="Please pick a value from the drop-down list" promptTitle="" prompt="Please pick a value from the drop-down list" type="list" errorStyle="stop">
      <formula1>"YES"</formula1>
    </dataValidation>
    <dataValidation sqref="QN43" showErrorMessage="1" showInputMessage="1" allowBlank="1" errorTitle="Input error" error="Please pick a value from the drop-down list" promptTitle="" prompt="Please pick a value from the drop-down list" type="list" errorStyle="stop">
      <formula1>"YES"</formula1>
    </dataValidation>
    <dataValidation sqref="QO43" showErrorMessage="1" showInputMessage="1" allowBlank="1" errorTitle="Input error" error="Please pick a value from the drop-down list" promptTitle="" prompt="Please pick a value from the drop-down list" type="list" errorStyle="stop">
      <formula1>"YES"</formula1>
    </dataValidation>
    <dataValidation sqref="QP43" showErrorMessage="1" showInputMessage="1" allowBlank="1" errorTitle="Input error" error="Please pick a value from the drop-down list" promptTitle="" prompt="Please pick a value from the drop-down list" type="list" errorStyle="stop">
      <formula1>"YES"</formula1>
    </dataValidation>
    <dataValidation sqref="QQ43" showErrorMessage="1" showInputMessage="1" allowBlank="1" errorTitle="Input error" error="Please pick a value from the drop-down list" promptTitle="" prompt="Please pick a value from the drop-down list" type="list" errorStyle="stop">
      <formula1>"YES"</formula1>
    </dataValidation>
    <dataValidation sqref="QR43" showErrorMessage="1" showInputMessage="1" allowBlank="1" errorTitle="Input error" error="Please pick a value from the drop-down list" promptTitle="" prompt="Please pick a value from the drop-down list" type="list" errorStyle="stop">
      <formula1>"YES"</formula1>
    </dataValidation>
    <dataValidation sqref="QS43" showErrorMessage="1" showInputMessage="1" allowBlank="1" errorTitle="Input error" error="Please pick a value from the drop-down list" promptTitle="" prompt="Please pick a value from the drop-down list" type="list" errorStyle="stop">
      <formula1>"YES"</formula1>
    </dataValidation>
    <dataValidation sqref="QT43" showErrorMessage="1" showInputMessage="1" allowBlank="1" errorTitle="Input error" error="Please pick a value from the drop-down list" promptTitle="" prompt="Please pick a value from the drop-down list" type="list" errorStyle="stop">
      <formula1>"YES"</formula1>
    </dataValidation>
    <dataValidation sqref="QU43" showErrorMessage="1" showInputMessage="1" allowBlank="1" errorTitle="Input error" error="Please pick a value from the drop-down list" promptTitle="" prompt="Please pick a value from the drop-down list" type="list" errorStyle="stop">
      <formula1>"YES"</formula1>
    </dataValidation>
    <dataValidation sqref="QV43" showErrorMessage="1" showInputMessage="1" allowBlank="1" errorTitle="Input error" error="Please pick a value from the drop-down list" promptTitle="" prompt="Please pick a value from the drop-down list" type="list" errorStyle="stop">
      <formula1>"YES"</formula1>
    </dataValidation>
    <dataValidation sqref="QW43" showErrorMessage="1" showInputMessage="1" allowBlank="1" errorTitle="Input error" error="Please pick a value from the drop-down list" promptTitle="" prompt="Please pick a value from the drop-down list" type="list" errorStyle="stop">
      <formula1>"YES"</formula1>
    </dataValidation>
    <dataValidation sqref="QX43" showErrorMessage="1" showInputMessage="1" allowBlank="1" errorTitle="Input error" error="Please pick a value from the drop-down list" promptTitle="" prompt="Please pick a value from the drop-down list" type="list" errorStyle="stop">
      <formula1>"YES"</formula1>
    </dataValidation>
    <dataValidation sqref="QY43" showErrorMessage="1" showInputMessage="1" allowBlank="1" errorTitle="Input error" error="Please pick a value from the drop-down list" promptTitle="" prompt="Please pick a value from the drop-down list" type="list" errorStyle="stop">
      <formula1>"YES"</formula1>
    </dataValidation>
    <dataValidation sqref="QZ43" showErrorMessage="1" showInputMessage="1" allowBlank="1" errorTitle="Input error" error="Please pick a value from the drop-down list" promptTitle="" prompt="Please pick a value from the drop-down list" type="list" errorStyle="stop">
      <formula1>"YES"</formula1>
    </dataValidation>
    <dataValidation sqref="RA43" showErrorMessage="1" showInputMessage="1" allowBlank="1" errorTitle="Input error" error="Please pick a value from the drop-down list" promptTitle="" prompt="Please pick a value from the drop-down list" type="list" errorStyle="stop">
      <formula1>"YES"</formula1>
    </dataValidation>
    <dataValidation sqref="RB43" showErrorMessage="1" showInputMessage="1" allowBlank="1" errorTitle="Input error" error="Please pick a value from the drop-down list" promptTitle="" prompt="Please pick a value from the drop-down list" type="list" errorStyle="stop">
      <formula1>"YES"</formula1>
    </dataValidation>
    <dataValidation sqref="RC43" showErrorMessage="1" showInputMessage="1" allowBlank="1" errorTitle="Input error" error="Please pick a value from the drop-down list" promptTitle="" prompt="Please pick a value from the drop-down list" type="list" errorStyle="stop">
      <formula1>"YES"</formula1>
    </dataValidation>
    <dataValidation sqref="RD43" showErrorMessage="1" showInputMessage="1" allowBlank="1" errorTitle="Input error" error="Please pick a value from the drop-down list" promptTitle="" prompt="Please pick a value from the drop-down list" type="list" errorStyle="stop">
      <formula1>"YES"</formula1>
    </dataValidation>
    <dataValidation sqref="RE43" showErrorMessage="1" showInputMessage="1" allowBlank="1" errorTitle="Input error" error="Please pick a value from the drop-down list" promptTitle="" prompt="Please pick a value from the drop-down list" type="list" errorStyle="stop">
      <formula1>"YES"</formula1>
    </dataValidation>
    <dataValidation sqref="RF43" showErrorMessage="1" showInputMessage="1" allowBlank="1" errorTitle="Input error" error="Please pick a value from the drop-down list" promptTitle="" prompt="Please pick a value from the drop-down list" type="list" errorStyle="stop">
      <formula1>"YES"</formula1>
    </dataValidation>
    <dataValidation sqref="RG43" showErrorMessage="1" showInputMessage="1" allowBlank="1" errorTitle="Input error" error="Please pick a value from the drop-down list" promptTitle="" prompt="Please pick a value from the drop-down list" type="list" errorStyle="stop">
      <formula1>"YES"</formula1>
    </dataValidation>
    <dataValidation sqref="RH43" showErrorMessage="1" showInputMessage="1" allowBlank="1" errorTitle="Input error" error="Please pick a value from the drop-down list" promptTitle="" prompt="Please pick a value from the drop-down list" type="list" errorStyle="stop">
      <formula1>"YES"</formula1>
    </dataValidation>
    <dataValidation sqref="RI43" showErrorMessage="1" showInputMessage="1" allowBlank="1" errorTitle="Input error" error="Please pick a value from the drop-down list" promptTitle="" prompt="Please pick a value from the drop-down list" type="list" errorStyle="stop">
      <formula1>"YES"</formula1>
    </dataValidation>
    <dataValidation sqref="RJ43" showErrorMessage="1" showInputMessage="1" allowBlank="1" errorTitle="Input error" error="Please pick a value from the drop-down list" promptTitle="" prompt="Please pick a value from the drop-down list" type="list" errorStyle="stop">
      <formula1>"YES"</formula1>
    </dataValidation>
    <dataValidation sqref="RK43" showErrorMessage="1" showInputMessage="1" allowBlank="1" errorTitle="Input error" error="Please pick a value from the drop-down list" promptTitle="" prompt="Please pick a value from the drop-down list" type="list" errorStyle="stop">
      <formula1>"YES"</formula1>
    </dataValidation>
    <dataValidation sqref="RL43" showErrorMessage="1" showInputMessage="1" allowBlank="1" errorTitle="Input error" error="Please pick a value from the drop-down list" promptTitle="" prompt="Please pick a value from the drop-down list" type="list" errorStyle="stop">
      <formula1>"YES"</formula1>
    </dataValidation>
    <dataValidation sqref="RM43" showErrorMessage="1" showInputMessage="1" allowBlank="1" errorTitle="Input error" error="Please pick a value from the drop-down list" promptTitle="" prompt="Please pick a value from the drop-down list" type="list" errorStyle="stop">
      <formula1>"YES"</formula1>
    </dataValidation>
    <dataValidation sqref="RN43" showErrorMessage="1" showInputMessage="1" allowBlank="1" errorTitle="Input error" error="Please pick a value from the drop-down list" promptTitle="" prompt="Please pick a value from the drop-down list" type="list" errorStyle="stop">
      <formula1>"YES"</formula1>
    </dataValidation>
    <dataValidation sqref="RO43" showErrorMessage="1" showInputMessage="1" allowBlank="1" errorTitle="Input error" error="Please pick a value from the drop-down list" promptTitle="" prompt="Please pick a value from the drop-down list" type="list" errorStyle="stop">
      <formula1>"YES"</formula1>
    </dataValidation>
    <dataValidation sqref="RP43" showErrorMessage="1" showInputMessage="1" allowBlank="1" errorTitle="Input error" error="Please pick a value from the drop-down list" promptTitle="" prompt="Please pick a value from the drop-down list" type="list" errorStyle="stop">
      <formula1>"YES"</formula1>
    </dataValidation>
    <dataValidation sqref="RQ43" showErrorMessage="1" showInputMessage="1" allowBlank="1" errorTitle="Input error" error="Please pick a value from the drop-down list" promptTitle="" prompt="Please pick a value from the drop-down list" type="list" errorStyle="stop">
      <formula1>"YES"</formula1>
    </dataValidation>
    <dataValidation sqref="RR43" showErrorMessage="1" showInputMessage="1" allowBlank="1" errorTitle="Input error" error="Please pick a value from the drop-down list" promptTitle="" prompt="Please pick a value from the drop-down list" type="list" errorStyle="stop">
      <formula1>"YES"</formula1>
    </dataValidation>
    <dataValidation sqref="RS43" showErrorMessage="1" showInputMessage="1" allowBlank="1" errorTitle="Input error" error="Please pick a value from the drop-down list" promptTitle="" prompt="Please pick a value from the drop-down list" type="list" errorStyle="stop">
      <formula1>"YES"</formula1>
    </dataValidation>
    <dataValidation sqref="RT43" showErrorMessage="1" showInputMessage="1" allowBlank="1" errorTitle="Input error" error="Please pick a value from the drop-down list" promptTitle="" prompt="Please pick a value from the drop-down list" type="list" errorStyle="stop">
      <formula1>"YES"</formula1>
    </dataValidation>
    <dataValidation sqref="RU43" showErrorMessage="1" showInputMessage="1" allowBlank="1" errorTitle="Input error" error="Please pick a value from the drop-down list" promptTitle="" prompt="Please pick a value from the drop-down list" type="list" errorStyle="stop">
      <formula1>"YES"</formula1>
    </dataValidation>
    <dataValidation sqref="RV43" showErrorMessage="1" showInputMessage="1" allowBlank="1" errorTitle="Input error" error="Please pick a value from the drop-down list" promptTitle="" prompt="Please pick a value from the drop-down list" type="list" errorStyle="stop">
      <formula1>"YES"</formula1>
    </dataValidation>
    <dataValidation sqref="RW43" showErrorMessage="1" showInputMessage="1" allowBlank="1" errorTitle="Input error" error="Please pick a value from the drop-down list" promptTitle="" prompt="Please pick a value from the drop-down list" type="list" errorStyle="stop">
      <formula1>"YES"</formula1>
    </dataValidation>
    <dataValidation sqref="RX43" showErrorMessage="1" showInputMessage="1" allowBlank="1" errorTitle="Input error" error="Please pick a value from the drop-down list" promptTitle="" prompt="Please pick a value from the drop-down list" type="list" errorStyle="stop">
      <formula1>"YES"</formula1>
    </dataValidation>
    <dataValidation sqref="RY43" showErrorMessage="1" showInputMessage="1" allowBlank="1" errorTitle="Input error" error="Please pick a value from the drop-down list" promptTitle="" prompt="Please pick a value from the drop-down list" type="list" errorStyle="stop">
      <formula1>"YES"</formula1>
    </dataValidation>
    <dataValidation sqref="RZ43" showErrorMessage="1" showInputMessage="1" allowBlank="1" errorTitle="Input error" error="Please pick a value from the drop-down list" promptTitle="" prompt="Please pick a value from the drop-down list" type="list" errorStyle="stop">
      <formula1>"YES"</formula1>
    </dataValidation>
    <dataValidation sqref="SA43" showErrorMessage="1" showInputMessage="1" allowBlank="1" errorTitle="Input error" error="Please pick a value from the drop-down list" promptTitle="" prompt="Please pick a value from the drop-down list" type="list" errorStyle="stop">
      <formula1>"YES"</formula1>
    </dataValidation>
    <dataValidation sqref="SB43" showErrorMessage="1" showInputMessage="1" allowBlank="1" errorTitle="Input error" error="Please pick a value from the drop-down list" promptTitle="" prompt="Please pick a value from the drop-down list" type="list" errorStyle="stop">
      <formula1>"YES"</formula1>
    </dataValidation>
    <dataValidation sqref="SC43" showErrorMessage="1" showInputMessage="1" allowBlank="1" errorTitle="Input error" error="Please pick a value from the drop-down list" promptTitle="" prompt="Please pick a value from the drop-down list" type="list" errorStyle="stop">
      <formula1>"YES"</formula1>
    </dataValidation>
    <dataValidation sqref="SD43" showErrorMessage="1" showInputMessage="1" allowBlank="1" errorTitle="Input error" error="Please pick a value from the drop-down list" promptTitle="" prompt="Please pick a value from the drop-down list" type="list" errorStyle="stop">
      <formula1>"YES"</formula1>
    </dataValidation>
    <dataValidation sqref="SE43" showErrorMessage="1" showInputMessage="1" allowBlank="1" errorTitle="Input error" error="Please pick a value from the drop-down list" promptTitle="" prompt="Please pick a value from the drop-down list" type="list" errorStyle="stop">
      <formula1>"YES"</formula1>
    </dataValidation>
    <dataValidation sqref="SF43" showErrorMessage="1" showInputMessage="1" allowBlank="1" errorTitle="Input error" error="Please pick a value from the drop-down list" promptTitle="" prompt="Please pick a value from the drop-down list" type="list" errorStyle="stop">
      <formula1>"YES"</formula1>
    </dataValidation>
    <dataValidation sqref="SG43" showErrorMessage="1" showInputMessage="1" allowBlank="1" errorTitle="Input error" error="Please pick a value from the drop-down list" promptTitle="" prompt="Please pick a value from the drop-down list" type="list" errorStyle="stop">
      <formula1>"YES"</formula1>
    </dataValidation>
    <dataValidation sqref="SH43" showErrorMessage="1" showInputMessage="1" allowBlank="1" errorTitle="Input error" error="Please pick a value from the drop-down list" promptTitle="" prompt="Please pick a value from the drop-down list" type="list" errorStyle="stop">
      <formula1>"YES"</formula1>
    </dataValidation>
    <dataValidation sqref="SI43" showErrorMessage="1" showInputMessage="1" allowBlank="1" errorTitle="Input error" error="Please pick a value from the drop-down list" promptTitle="" prompt="Please pick a value from the drop-down list" type="list" errorStyle="stop">
      <formula1>"YES"</formula1>
    </dataValidation>
    <dataValidation sqref="SJ43" showErrorMessage="1" showInputMessage="1" allowBlank="1" errorTitle="Input error" error="Please pick a value from the drop-down list" promptTitle="" prompt="Please pick a value from the drop-down list" type="list" errorStyle="stop">
      <formula1>"YES"</formula1>
    </dataValidation>
    <dataValidation sqref="E44" showErrorMessage="1" showInputMessage="1" allowBlank="1" errorTitle="Input error" error="Please pick a value from the drop-down list" promptTitle="" prompt="Please pick a value from the drop-down list" type="list" errorStyle="stop">
      <formula1>"YES"</formula1>
    </dataValidation>
    <dataValidation sqref="F44" showErrorMessage="1" showInputMessage="1" allowBlank="1" errorTitle="Input error" error="Please pick a value from the drop-down list" promptTitle="" prompt="Please pick a value from the drop-down list" type="list" errorStyle="stop">
      <formula1>"YES"</formula1>
    </dataValidation>
    <dataValidation sqref="G44" showErrorMessage="1" showInputMessage="1" allowBlank="1" errorTitle="Input error" error="Please pick a value from the drop-down list" promptTitle="" prompt="Please pick a value from the drop-down list" type="list" errorStyle="stop">
      <formula1>"YES"</formula1>
    </dataValidation>
    <dataValidation sqref="H44" showErrorMessage="1" showInputMessage="1" allowBlank="1" errorTitle="Input error" error="Please pick a value from the drop-down list" promptTitle="" prompt="Please pick a value from the drop-down list" type="list" errorStyle="stop">
      <formula1>"YES"</formula1>
    </dataValidation>
    <dataValidation sqref="I44" showErrorMessage="1" showInputMessage="1" allowBlank="1" errorTitle="Input error" error="Please pick a value from the drop-down list" promptTitle="" prompt="Please pick a value from the drop-down list" type="list" errorStyle="stop">
      <formula1>"YES"</formula1>
    </dataValidation>
    <dataValidation sqref="J44" showErrorMessage="1" showInputMessage="1" allowBlank="1" errorTitle="Input error" error="Please pick a value from the drop-down list" promptTitle="" prompt="Please pick a value from the drop-down list" type="list" errorStyle="stop">
      <formula1>"YES"</formula1>
    </dataValidation>
    <dataValidation sqref="K44" showErrorMessage="1" showInputMessage="1" allowBlank="1" errorTitle="Input error" error="Please pick a value from the drop-down list" promptTitle="" prompt="Please pick a value from the drop-down list" type="list" errorStyle="stop">
      <formula1>"YES"</formula1>
    </dataValidation>
    <dataValidation sqref="L44" showErrorMessage="1" showInputMessage="1" allowBlank="1" errorTitle="Input error" error="Please pick a value from the drop-down list" promptTitle="" prompt="Please pick a value from the drop-down list" type="list" errorStyle="stop">
      <formula1>"YES"</formula1>
    </dataValidation>
    <dataValidation sqref="M44" showErrorMessage="1" showInputMessage="1" allowBlank="1" errorTitle="Input error" error="Please pick a value from the drop-down list" promptTitle="" prompt="Please pick a value from the drop-down list" type="list" errorStyle="stop">
      <formula1>"YES"</formula1>
    </dataValidation>
    <dataValidation sqref="N44" showErrorMessage="1" showInputMessage="1" allowBlank="1" errorTitle="Input error" error="Please pick a value from the drop-down list" promptTitle="" prompt="Please pick a value from the drop-down list" type="list" errorStyle="stop">
      <formula1>"YES"</formula1>
    </dataValidation>
    <dataValidation sqref="O44" showErrorMessage="1" showInputMessage="1" allowBlank="1" errorTitle="Input error" error="Please pick a value from the drop-down list" promptTitle="" prompt="Please pick a value from the drop-down list" type="list" errorStyle="stop">
      <formula1>"YES"</formula1>
    </dataValidation>
    <dataValidation sqref="P44" showErrorMessage="1" showInputMessage="1" allowBlank="1" errorTitle="Input error" error="Please pick a value from the drop-down list" promptTitle="" prompt="Please pick a value from the drop-down list" type="list" errorStyle="stop">
      <formula1>"YES"</formula1>
    </dataValidation>
    <dataValidation sqref="Q44" showErrorMessage="1" showInputMessage="1" allowBlank="1" errorTitle="Input error" error="Please pick a value from the drop-down list" promptTitle="" prompt="Please pick a value from the drop-down list" type="list" errorStyle="stop">
      <formula1>"YES"</formula1>
    </dataValidation>
    <dataValidation sqref="R44" showErrorMessage="1" showInputMessage="1" allowBlank="1" errorTitle="Input error" error="Please pick a value from the drop-down list" promptTitle="" prompt="Please pick a value from the drop-down list" type="list" errorStyle="stop">
      <formula1>"YES"</formula1>
    </dataValidation>
    <dataValidation sqref="S44" showErrorMessage="1" showInputMessage="1" allowBlank="1" errorTitle="Input error" error="Please pick a value from the drop-down list" promptTitle="" prompt="Please pick a value from the drop-down list" type="list" errorStyle="stop">
      <formula1>"YES"</formula1>
    </dataValidation>
    <dataValidation sqref="T44" showErrorMessage="1" showInputMessage="1" allowBlank="1" errorTitle="Input error" error="Please pick a value from the drop-down list" promptTitle="" prompt="Please pick a value from the drop-down list" type="list" errorStyle="stop">
      <formula1>"YES"</formula1>
    </dataValidation>
    <dataValidation sqref="U44" showErrorMessage="1" showInputMessage="1" allowBlank="1" errorTitle="Input error" error="Please pick a value from the drop-down list" promptTitle="" prompt="Please pick a value from the drop-down list" type="list" errorStyle="stop">
      <formula1>"YES"</formula1>
    </dataValidation>
    <dataValidation sqref="V44" showErrorMessage="1" showInputMessage="1" allowBlank="1" errorTitle="Input error" error="Please pick a value from the drop-down list" promptTitle="" prompt="Please pick a value from the drop-down list" type="list" errorStyle="stop">
      <formula1>"YES"</formula1>
    </dataValidation>
    <dataValidation sqref="W44" showErrorMessage="1" showInputMessage="1" allowBlank="1" errorTitle="Input error" error="Please pick a value from the drop-down list" promptTitle="" prompt="Please pick a value from the drop-down list" type="list" errorStyle="stop">
      <formula1>"YES"</formula1>
    </dataValidation>
    <dataValidation sqref="X44" showErrorMessage="1" showInputMessage="1" allowBlank="1" errorTitle="Input error" error="Please pick a value from the drop-down list" promptTitle="" prompt="Please pick a value from the drop-down list" type="list" errorStyle="stop">
      <formula1>"YES"</formula1>
    </dataValidation>
    <dataValidation sqref="Y44" showErrorMessage="1" showInputMessage="1" allowBlank="1" errorTitle="Input error" error="Please pick a value from the drop-down list" promptTitle="" prompt="Please pick a value from the drop-down list" type="list" errorStyle="stop">
      <formula1>"YES"</formula1>
    </dataValidation>
    <dataValidation sqref="Z44" showErrorMessage="1" showInputMessage="1" allowBlank="1" errorTitle="Input error" error="Please pick a value from the drop-down list" promptTitle="" prompt="Please pick a value from the drop-down list" type="list" errorStyle="stop">
      <formula1>"YES"</formula1>
    </dataValidation>
    <dataValidation sqref="AA44" showErrorMessage="1" showInputMessage="1" allowBlank="1" errorTitle="Input error" error="Please pick a value from the drop-down list" promptTitle="" prompt="Please pick a value from the drop-down list" type="list" errorStyle="stop">
      <formula1>"YES"</formula1>
    </dataValidation>
    <dataValidation sqref="AB44" showErrorMessage="1" showInputMessage="1" allowBlank="1" errorTitle="Input error" error="Please pick a value from the drop-down list" promptTitle="" prompt="Please pick a value from the drop-down list" type="list" errorStyle="stop">
      <formula1>"YES"</formula1>
    </dataValidation>
    <dataValidation sqref="AC44" showErrorMessage="1" showInputMessage="1" allowBlank="1" errorTitle="Input error" error="Please pick a value from the drop-down list" promptTitle="" prompt="Please pick a value from the drop-down list" type="list" errorStyle="stop">
      <formula1>"YES"</formula1>
    </dataValidation>
    <dataValidation sqref="AD44" showErrorMessage="1" showInputMessage="1" allowBlank="1" errorTitle="Input error" error="Please pick a value from the drop-down list" promptTitle="" prompt="Please pick a value from the drop-down list" type="list" errorStyle="stop">
      <formula1>"YES"</formula1>
    </dataValidation>
    <dataValidation sqref="AE44" showErrorMessage="1" showInputMessage="1" allowBlank="1" errorTitle="Input error" error="Please pick a value from the drop-down list" promptTitle="" prompt="Please pick a value from the drop-down list" type="list" errorStyle="stop">
      <formula1>"YES"</formula1>
    </dataValidation>
    <dataValidation sqref="AF44" showErrorMessage="1" showInputMessage="1" allowBlank="1" errorTitle="Input error" error="Please pick a value from the drop-down list" promptTitle="" prompt="Please pick a value from the drop-down list" type="list" errorStyle="stop">
      <formula1>"YES"</formula1>
    </dataValidation>
    <dataValidation sqref="AG44" showErrorMessage="1" showInputMessage="1" allowBlank="1" errorTitle="Input error" error="Please pick a value from the drop-down list" promptTitle="" prompt="Please pick a value from the drop-down list" type="list" errorStyle="stop">
      <formula1>"YES"</formula1>
    </dataValidation>
    <dataValidation sqref="AH44" showErrorMessage="1" showInputMessage="1" allowBlank="1" errorTitle="Input error" error="Please pick a value from the drop-down list" promptTitle="" prompt="Please pick a value from the drop-down list" type="list" errorStyle="stop">
      <formula1>"YES"</formula1>
    </dataValidation>
    <dataValidation sqref="AI44" showErrorMessage="1" showInputMessage="1" allowBlank="1" errorTitle="Input error" error="Please pick a value from the drop-down list" promptTitle="" prompt="Please pick a value from the drop-down list" type="list" errorStyle="stop">
      <formula1>"YES"</formula1>
    </dataValidation>
    <dataValidation sqref="AJ44" showErrorMessage="1" showInputMessage="1" allowBlank="1" errorTitle="Input error" error="Please pick a value from the drop-down list" promptTitle="" prompt="Please pick a value from the drop-down list" type="list" errorStyle="stop">
      <formula1>"YES"</formula1>
    </dataValidation>
    <dataValidation sqref="AK44" showErrorMessage="1" showInputMessage="1" allowBlank="1" errorTitle="Input error" error="Please pick a value from the drop-down list" promptTitle="" prompt="Please pick a value from the drop-down list" type="list" errorStyle="stop">
      <formula1>"YES"</formula1>
    </dataValidation>
    <dataValidation sqref="AL44" showErrorMessage="1" showInputMessage="1" allowBlank="1" errorTitle="Input error" error="Please pick a value from the drop-down list" promptTitle="" prompt="Please pick a value from the drop-down list" type="list" errorStyle="stop">
      <formula1>"YES"</formula1>
    </dataValidation>
    <dataValidation sqref="AM44" showErrorMessage="1" showInputMessage="1" allowBlank="1" errorTitle="Input error" error="Please pick a value from the drop-down list" promptTitle="" prompt="Please pick a value from the drop-down list" type="list" errorStyle="stop">
      <formula1>"YES"</formula1>
    </dataValidation>
    <dataValidation sqref="AN44" showErrorMessage="1" showInputMessage="1" allowBlank="1" errorTitle="Input error" error="Please pick a value from the drop-down list" promptTitle="" prompt="Please pick a value from the drop-down list" type="list" errorStyle="stop">
      <formula1>"YES"</formula1>
    </dataValidation>
    <dataValidation sqref="AO44" showErrorMessage="1" showInputMessage="1" allowBlank="1" errorTitle="Input error" error="Please pick a value from the drop-down list" promptTitle="" prompt="Please pick a value from the drop-down list" type="list" errorStyle="stop">
      <formula1>"YES"</formula1>
    </dataValidation>
    <dataValidation sqref="AP44" showErrorMessage="1" showInputMessage="1" allowBlank="1" errorTitle="Input error" error="Please pick a value from the drop-down list" promptTitle="" prompt="Please pick a value from the drop-down list" type="list" errorStyle="stop">
      <formula1>"YES"</formula1>
    </dataValidation>
    <dataValidation sqref="AQ44" showErrorMessage="1" showInputMessage="1" allowBlank="1" errorTitle="Input error" error="Please pick a value from the drop-down list" promptTitle="" prompt="Please pick a value from the drop-down list" type="list" errorStyle="stop">
      <formula1>"YES"</formula1>
    </dataValidation>
    <dataValidation sqref="AR44" showErrorMessage="1" showInputMessage="1" allowBlank="1" errorTitle="Input error" error="Please pick a value from the drop-down list" promptTitle="" prompt="Please pick a value from the drop-down list" type="list" errorStyle="stop">
      <formula1>"YES"</formula1>
    </dataValidation>
    <dataValidation sqref="AS44" showErrorMessage="1" showInputMessage="1" allowBlank="1" errorTitle="Input error" error="Please pick a value from the drop-down list" promptTitle="" prompt="Please pick a value from the drop-down list" type="list" errorStyle="stop">
      <formula1>"YES"</formula1>
    </dataValidation>
    <dataValidation sqref="AT44" showErrorMessage="1" showInputMessage="1" allowBlank="1" errorTitle="Input error" error="Please pick a value from the drop-down list" promptTitle="" prompt="Please pick a value from the drop-down list" type="list" errorStyle="stop">
      <formula1>"YES"</formula1>
    </dataValidation>
    <dataValidation sqref="AU44" showErrorMessage="1" showInputMessage="1" allowBlank="1" errorTitle="Input error" error="Please pick a value from the drop-down list" promptTitle="" prompt="Please pick a value from the drop-down list" type="list" errorStyle="stop">
      <formula1>"YES"</formula1>
    </dataValidation>
    <dataValidation sqref="AV44" showErrorMessage="1" showInputMessage="1" allowBlank="1" errorTitle="Input error" error="Please pick a value from the drop-down list" promptTitle="" prompt="Please pick a value from the drop-down list" type="list" errorStyle="stop">
      <formula1>"YES"</formula1>
    </dataValidation>
    <dataValidation sqref="AW44" showErrorMessage="1" showInputMessage="1" allowBlank="1" errorTitle="Input error" error="Please pick a value from the drop-down list" promptTitle="" prompt="Please pick a value from the drop-down list" type="list" errorStyle="stop">
      <formula1>"YES"</formula1>
    </dataValidation>
    <dataValidation sqref="AX44" showErrorMessage="1" showInputMessage="1" allowBlank="1" errorTitle="Input error" error="Please pick a value from the drop-down list" promptTitle="" prompt="Please pick a value from the drop-down list" type="list" errorStyle="stop">
      <formula1>"YES"</formula1>
    </dataValidation>
    <dataValidation sqref="AY44" showErrorMessage="1" showInputMessage="1" allowBlank="1" errorTitle="Input error" error="Please pick a value from the drop-down list" promptTitle="" prompt="Please pick a value from the drop-down list" type="list" errorStyle="stop">
      <formula1>"YES"</formula1>
    </dataValidation>
    <dataValidation sqref="AZ44" showErrorMessage="1" showInputMessage="1" allowBlank="1" errorTitle="Input error" error="Please pick a value from the drop-down list" promptTitle="" prompt="Please pick a value from the drop-down list" type="list" errorStyle="stop">
      <formula1>"YES"</formula1>
    </dataValidation>
    <dataValidation sqref="BA44" showErrorMessage="1" showInputMessage="1" allowBlank="1" errorTitle="Input error" error="Please pick a value from the drop-down list" promptTitle="" prompt="Please pick a value from the drop-down list" type="list" errorStyle="stop">
      <formula1>"YES"</formula1>
    </dataValidation>
    <dataValidation sqref="BB44" showErrorMessage="1" showInputMessage="1" allowBlank="1" errorTitle="Input error" error="Please pick a value from the drop-down list" promptTitle="" prompt="Please pick a value from the drop-down list" type="list" errorStyle="stop">
      <formula1>"YES"</formula1>
    </dataValidation>
    <dataValidation sqref="BC44" showErrorMessage="1" showInputMessage="1" allowBlank="1" errorTitle="Input error" error="Please pick a value from the drop-down list" promptTitle="" prompt="Please pick a value from the drop-down list" type="list" errorStyle="stop">
      <formula1>"YES"</formula1>
    </dataValidation>
    <dataValidation sqref="BD44" showErrorMessage="1" showInputMessage="1" allowBlank="1" errorTitle="Input error" error="Please pick a value from the drop-down list" promptTitle="" prompt="Please pick a value from the drop-down list" type="list" errorStyle="stop">
      <formula1>"YES"</formula1>
    </dataValidation>
    <dataValidation sqref="BE44" showErrorMessage="1" showInputMessage="1" allowBlank="1" errorTitle="Input error" error="Please pick a value from the drop-down list" promptTitle="" prompt="Please pick a value from the drop-down list" type="list" errorStyle="stop">
      <formula1>"YES"</formula1>
    </dataValidation>
    <dataValidation sqref="BF44" showErrorMessage="1" showInputMessage="1" allowBlank="1" errorTitle="Input error" error="Please pick a value from the drop-down list" promptTitle="" prompt="Please pick a value from the drop-down list" type="list" errorStyle="stop">
      <formula1>"YES"</formula1>
    </dataValidation>
    <dataValidation sqref="BG44" showErrorMessage="1" showInputMessage="1" allowBlank="1" errorTitle="Input error" error="Please pick a value from the drop-down list" promptTitle="" prompt="Please pick a value from the drop-down list" type="list" errorStyle="stop">
      <formula1>"YES"</formula1>
    </dataValidation>
    <dataValidation sqref="BH44" showErrorMessage="1" showInputMessage="1" allowBlank="1" errorTitle="Input error" error="Please pick a value from the drop-down list" promptTitle="" prompt="Please pick a value from the drop-down list" type="list" errorStyle="stop">
      <formula1>"YES"</formula1>
    </dataValidation>
    <dataValidation sqref="BI44" showErrorMessage="1" showInputMessage="1" allowBlank="1" errorTitle="Input error" error="Please pick a value from the drop-down list" promptTitle="" prompt="Please pick a value from the drop-down list" type="list" errorStyle="stop">
      <formula1>"YES"</formula1>
    </dataValidation>
    <dataValidation sqref="BJ44" showErrorMessage="1" showInputMessage="1" allowBlank="1" errorTitle="Input error" error="Please pick a value from the drop-down list" promptTitle="" prompt="Please pick a value from the drop-down list" type="list" errorStyle="stop">
      <formula1>"YES"</formula1>
    </dataValidation>
    <dataValidation sqref="BK44" showErrorMessage="1" showInputMessage="1" allowBlank="1" errorTitle="Input error" error="Please pick a value from the drop-down list" promptTitle="" prompt="Please pick a value from the drop-down list" type="list" errorStyle="stop">
      <formula1>"YES"</formula1>
    </dataValidation>
    <dataValidation sqref="BL44" showErrorMessage="1" showInputMessage="1" allowBlank="1" errorTitle="Input error" error="Please pick a value from the drop-down list" promptTitle="" prompt="Please pick a value from the drop-down list" type="list" errorStyle="stop">
      <formula1>"YES"</formula1>
    </dataValidation>
    <dataValidation sqref="BM44" showErrorMessage="1" showInputMessage="1" allowBlank="1" errorTitle="Input error" error="Please pick a value from the drop-down list" promptTitle="" prompt="Please pick a value from the drop-down list" type="list" errorStyle="stop">
      <formula1>"YES"</formula1>
    </dataValidation>
    <dataValidation sqref="BN44" showErrorMessage="1" showInputMessage="1" allowBlank="1" errorTitle="Input error" error="Please pick a value from the drop-down list" promptTitle="" prompt="Please pick a value from the drop-down list" type="list" errorStyle="stop">
      <formula1>"YES"</formula1>
    </dataValidation>
    <dataValidation sqref="BO44" showErrorMessage="1" showInputMessage="1" allowBlank="1" errorTitle="Input error" error="Please pick a value from the drop-down list" promptTitle="" prompt="Please pick a value from the drop-down list" type="list" errorStyle="stop">
      <formula1>"YES"</formula1>
    </dataValidation>
    <dataValidation sqref="BP44" showErrorMessage="1" showInputMessage="1" allowBlank="1" errorTitle="Input error" error="Please pick a value from the drop-down list" promptTitle="" prompt="Please pick a value from the drop-down list" type="list" errorStyle="stop">
      <formula1>"YES"</formula1>
    </dataValidation>
    <dataValidation sqref="BQ44" showErrorMessage="1" showInputMessage="1" allowBlank="1" errorTitle="Input error" error="Please pick a value from the drop-down list" promptTitle="" prompt="Please pick a value from the drop-down list" type="list" errorStyle="stop">
      <formula1>"YES"</formula1>
    </dataValidation>
    <dataValidation sqref="BR44" showErrorMessage="1" showInputMessage="1" allowBlank="1" errorTitle="Input error" error="Please pick a value from the drop-down list" promptTitle="" prompt="Please pick a value from the drop-down list" type="list" errorStyle="stop">
      <formula1>"YES"</formula1>
    </dataValidation>
    <dataValidation sqref="BS44" showErrorMessage="1" showInputMessage="1" allowBlank="1" errorTitle="Input error" error="Please pick a value from the drop-down list" promptTitle="" prompt="Please pick a value from the drop-down list" type="list" errorStyle="stop">
      <formula1>"YES"</formula1>
    </dataValidation>
    <dataValidation sqref="BT44" showErrorMessage="1" showInputMessage="1" allowBlank="1" errorTitle="Input error" error="Please pick a value from the drop-down list" promptTitle="" prompt="Please pick a value from the drop-down list" type="list" errorStyle="stop">
      <formula1>"YES"</formula1>
    </dataValidation>
    <dataValidation sqref="BU44" showErrorMessage="1" showInputMessage="1" allowBlank="1" errorTitle="Input error" error="Please pick a value from the drop-down list" promptTitle="" prompt="Please pick a value from the drop-down list" type="list" errorStyle="stop">
      <formula1>"YES"</formula1>
    </dataValidation>
    <dataValidation sqref="BV44" showErrorMessage="1" showInputMessage="1" allowBlank="1" errorTitle="Input error" error="Please pick a value from the drop-down list" promptTitle="" prompt="Please pick a value from the drop-down list" type="list" errorStyle="stop">
      <formula1>"YES"</formula1>
    </dataValidation>
    <dataValidation sqref="BW44" showErrorMessage="1" showInputMessage="1" allowBlank="1" errorTitle="Input error" error="Please pick a value from the drop-down list" promptTitle="" prompt="Please pick a value from the drop-down list" type="list" errorStyle="stop">
      <formula1>"YES"</formula1>
    </dataValidation>
    <dataValidation sqref="BX44" showErrorMessage="1" showInputMessage="1" allowBlank="1" errorTitle="Input error" error="Please pick a value from the drop-down list" promptTitle="" prompt="Please pick a value from the drop-down list" type="list" errorStyle="stop">
      <formula1>"YES"</formula1>
    </dataValidation>
    <dataValidation sqref="BY44" showErrorMessage="1" showInputMessage="1" allowBlank="1" errorTitle="Input error" error="Please pick a value from the drop-down list" promptTitle="" prompt="Please pick a value from the drop-down list" type="list" errorStyle="stop">
      <formula1>"YES"</formula1>
    </dataValidation>
    <dataValidation sqref="BZ44" showErrorMessage="1" showInputMessage="1" allowBlank="1" errorTitle="Input error" error="Please pick a value from the drop-down list" promptTitle="" prompt="Please pick a value from the drop-down list" type="list" errorStyle="stop">
      <formula1>"YES"</formula1>
    </dataValidation>
    <dataValidation sqref="CA44" showErrorMessage="1" showInputMessage="1" allowBlank="1" errorTitle="Input error" error="Please pick a value from the drop-down list" promptTitle="" prompt="Please pick a value from the drop-down list" type="list" errorStyle="stop">
      <formula1>"YES"</formula1>
    </dataValidation>
    <dataValidation sqref="CB44" showErrorMessage="1" showInputMessage="1" allowBlank="1" errorTitle="Input error" error="Please pick a value from the drop-down list" promptTitle="" prompt="Please pick a value from the drop-down list" type="list" errorStyle="stop">
      <formula1>"YES"</formula1>
    </dataValidation>
    <dataValidation sqref="CC44" showErrorMessage="1" showInputMessage="1" allowBlank="1" errorTitle="Input error" error="Please pick a value from the drop-down list" promptTitle="" prompt="Please pick a value from the drop-down list" type="list" errorStyle="stop">
      <formula1>"YES"</formula1>
    </dataValidation>
    <dataValidation sqref="CD44" showErrorMessage="1" showInputMessage="1" allowBlank="1" errorTitle="Input error" error="Please pick a value from the drop-down list" promptTitle="" prompt="Please pick a value from the drop-down list" type="list" errorStyle="stop">
      <formula1>"YES"</formula1>
    </dataValidation>
    <dataValidation sqref="CE44" showErrorMessage="1" showInputMessage="1" allowBlank="1" errorTitle="Input error" error="Please pick a value from the drop-down list" promptTitle="" prompt="Please pick a value from the drop-down list" type="list" errorStyle="stop">
      <formula1>"YES"</formula1>
    </dataValidation>
    <dataValidation sqref="CF44" showErrorMessage="1" showInputMessage="1" allowBlank="1" errorTitle="Input error" error="Please pick a value from the drop-down list" promptTitle="" prompt="Please pick a value from the drop-down list" type="list" errorStyle="stop">
      <formula1>"YES"</formula1>
    </dataValidation>
    <dataValidation sqref="CG44" showErrorMessage="1" showInputMessage="1" allowBlank="1" errorTitle="Input error" error="Please pick a value from the drop-down list" promptTitle="" prompt="Please pick a value from the drop-down list" type="list" errorStyle="stop">
      <formula1>"YES"</formula1>
    </dataValidation>
    <dataValidation sqref="CH44" showErrorMessage="1" showInputMessage="1" allowBlank="1" errorTitle="Input error" error="Please pick a value from the drop-down list" promptTitle="" prompt="Please pick a value from the drop-down list" type="list" errorStyle="stop">
      <formula1>"YES"</formula1>
    </dataValidation>
    <dataValidation sqref="CI44" showErrorMessage="1" showInputMessage="1" allowBlank="1" errorTitle="Input error" error="Please pick a value from the drop-down list" promptTitle="" prompt="Please pick a value from the drop-down list" type="list" errorStyle="stop">
      <formula1>"YES"</formula1>
    </dataValidation>
    <dataValidation sqref="CJ44" showErrorMessage="1" showInputMessage="1" allowBlank="1" errorTitle="Input error" error="Please pick a value from the drop-down list" promptTitle="" prompt="Please pick a value from the drop-down list" type="list" errorStyle="stop">
      <formula1>"YES"</formula1>
    </dataValidation>
    <dataValidation sqref="CK44" showErrorMessage="1" showInputMessage="1" allowBlank="1" errorTitle="Input error" error="Please pick a value from the drop-down list" promptTitle="" prompt="Please pick a value from the drop-down list" type="list" errorStyle="stop">
      <formula1>"YES"</formula1>
    </dataValidation>
    <dataValidation sqref="CL44" showErrorMessage="1" showInputMessage="1" allowBlank="1" errorTitle="Input error" error="Please pick a value from the drop-down list" promptTitle="" prompt="Please pick a value from the drop-down list" type="list" errorStyle="stop">
      <formula1>"YES"</formula1>
    </dataValidation>
    <dataValidation sqref="CM44" showErrorMessage="1" showInputMessage="1" allowBlank="1" errorTitle="Input error" error="Please pick a value from the drop-down list" promptTitle="" prompt="Please pick a value from the drop-down list" type="list" errorStyle="stop">
      <formula1>"YES"</formula1>
    </dataValidation>
    <dataValidation sqref="CN44" showErrorMessage="1" showInputMessage="1" allowBlank="1" errorTitle="Input error" error="Please pick a value from the drop-down list" promptTitle="" prompt="Please pick a value from the drop-down list" type="list" errorStyle="stop">
      <formula1>"YES"</formula1>
    </dataValidation>
    <dataValidation sqref="CO44" showErrorMessage="1" showInputMessage="1" allowBlank="1" errorTitle="Input error" error="Please pick a value from the drop-down list" promptTitle="" prompt="Please pick a value from the drop-down list" type="list" errorStyle="stop">
      <formula1>"YES"</formula1>
    </dataValidation>
    <dataValidation sqref="CP44" showErrorMessage="1" showInputMessage="1" allowBlank="1" errorTitle="Input error" error="Please pick a value from the drop-down list" promptTitle="" prompt="Please pick a value from the drop-down list" type="list" errorStyle="stop">
      <formula1>"YES"</formula1>
    </dataValidation>
    <dataValidation sqref="CQ44" showErrorMessage="1" showInputMessage="1" allowBlank="1" errorTitle="Input error" error="Please pick a value from the drop-down list" promptTitle="" prompt="Please pick a value from the drop-down list" type="list" errorStyle="stop">
      <formula1>"YES"</formula1>
    </dataValidation>
    <dataValidation sqref="CR44" showErrorMessage="1" showInputMessage="1" allowBlank="1" errorTitle="Input error" error="Please pick a value from the drop-down list" promptTitle="" prompt="Please pick a value from the drop-down list" type="list" errorStyle="stop">
      <formula1>"YES"</formula1>
    </dataValidation>
    <dataValidation sqref="CS44" showErrorMessage="1" showInputMessage="1" allowBlank="1" errorTitle="Input error" error="Please pick a value from the drop-down list" promptTitle="" prompt="Please pick a value from the drop-down list" type="list" errorStyle="stop">
      <formula1>"YES"</formula1>
    </dataValidation>
    <dataValidation sqref="CT44" showErrorMessage="1" showInputMessage="1" allowBlank="1" errorTitle="Input error" error="Please pick a value from the drop-down list" promptTitle="" prompt="Please pick a value from the drop-down list" type="list" errorStyle="stop">
      <formula1>"YES"</formula1>
    </dataValidation>
    <dataValidation sqref="CU44" showErrorMessage="1" showInputMessage="1" allowBlank="1" errorTitle="Input error" error="Please pick a value from the drop-down list" promptTitle="" prompt="Please pick a value from the drop-down list" type="list" errorStyle="stop">
      <formula1>"YES"</formula1>
    </dataValidation>
    <dataValidation sqref="CV44" showErrorMessage="1" showInputMessage="1" allowBlank="1" errorTitle="Input error" error="Please pick a value from the drop-down list" promptTitle="" prompt="Please pick a value from the drop-down list" type="list" errorStyle="stop">
      <formula1>"YES"</formula1>
    </dataValidation>
    <dataValidation sqref="CW44" showErrorMessage="1" showInputMessage="1" allowBlank="1" errorTitle="Input error" error="Please pick a value from the drop-down list" promptTitle="" prompt="Please pick a value from the drop-down list" type="list" errorStyle="stop">
      <formula1>"YES"</formula1>
    </dataValidation>
    <dataValidation sqref="CX44" showErrorMessage="1" showInputMessage="1" allowBlank="1" errorTitle="Input error" error="Please pick a value from the drop-down list" promptTitle="" prompt="Please pick a value from the drop-down list" type="list" errorStyle="stop">
      <formula1>"YES"</formula1>
    </dataValidation>
    <dataValidation sqref="CY44" showErrorMessage="1" showInputMessage="1" allowBlank="1" errorTitle="Input error" error="Please pick a value from the drop-down list" promptTitle="" prompt="Please pick a value from the drop-down list" type="list" errorStyle="stop">
      <formula1>"YES"</formula1>
    </dataValidation>
    <dataValidation sqref="CZ44" showErrorMessage="1" showInputMessage="1" allowBlank="1" errorTitle="Input error" error="Please pick a value from the drop-down list" promptTitle="" prompt="Please pick a value from the drop-down list" type="list" errorStyle="stop">
      <formula1>"YES"</formula1>
    </dataValidation>
    <dataValidation sqref="DA44" showErrorMessage="1" showInputMessage="1" allowBlank="1" errorTitle="Input error" error="Please pick a value from the drop-down list" promptTitle="" prompt="Please pick a value from the drop-down list" type="list" errorStyle="stop">
      <formula1>"YES"</formula1>
    </dataValidation>
    <dataValidation sqref="DB44" showErrorMessage="1" showInputMessage="1" allowBlank="1" errorTitle="Input error" error="Please pick a value from the drop-down list" promptTitle="" prompt="Please pick a value from the drop-down list" type="list" errorStyle="stop">
      <formula1>"YES"</formula1>
    </dataValidation>
    <dataValidation sqref="DC44" showErrorMessage="1" showInputMessage="1" allowBlank="1" errorTitle="Input error" error="Please pick a value from the drop-down list" promptTitle="" prompt="Please pick a value from the drop-down list" type="list" errorStyle="stop">
      <formula1>"YES"</formula1>
    </dataValidation>
    <dataValidation sqref="DD44" showErrorMessage="1" showInputMessage="1" allowBlank="1" errorTitle="Input error" error="Please pick a value from the drop-down list" promptTitle="" prompt="Please pick a value from the drop-down list" type="list" errorStyle="stop">
      <formula1>"YES"</formula1>
    </dataValidation>
    <dataValidation sqref="DE44" showErrorMessage="1" showInputMessage="1" allowBlank="1" errorTitle="Input error" error="Please pick a value from the drop-down list" promptTitle="" prompt="Please pick a value from the drop-down list" type="list" errorStyle="stop">
      <formula1>"YES"</formula1>
    </dataValidation>
    <dataValidation sqref="DF44" showErrorMessage="1" showInputMessage="1" allowBlank="1" errorTitle="Input error" error="Please pick a value from the drop-down list" promptTitle="" prompt="Please pick a value from the drop-down list" type="list" errorStyle="stop">
      <formula1>"YES"</formula1>
    </dataValidation>
    <dataValidation sqref="DG44" showErrorMessage="1" showInputMessage="1" allowBlank="1" errorTitle="Input error" error="Please pick a value from the drop-down list" promptTitle="" prompt="Please pick a value from the drop-down list" type="list" errorStyle="stop">
      <formula1>"YES"</formula1>
    </dataValidation>
    <dataValidation sqref="DH44" showErrorMessage="1" showInputMessage="1" allowBlank="1" errorTitle="Input error" error="Please pick a value from the drop-down list" promptTitle="" prompt="Please pick a value from the drop-down list" type="list" errorStyle="stop">
      <formula1>"YES"</formula1>
    </dataValidation>
    <dataValidation sqref="DI44" showErrorMessage="1" showInputMessage="1" allowBlank="1" errorTitle="Input error" error="Please pick a value from the drop-down list" promptTitle="" prompt="Please pick a value from the drop-down list" type="list" errorStyle="stop">
      <formula1>"YES"</formula1>
    </dataValidation>
    <dataValidation sqref="DJ44" showErrorMessage="1" showInputMessage="1" allowBlank="1" errorTitle="Input error" error="Please pick a value from the drop-down list" promptTitle="" prompt="Please pick a value from the drop-down list" type="list" errorStyle="stop">
      <formula1>"YES"</formula1>
    </dataValidation>
    <dataValidation sqref="DK44" showErrorMessage="1" showInputMessage="1" allowBlank="1" errorTitle="Input error" error="Please pick a value from the drop-down list" promptTitle="" prompt="Please pick a value from the drop-down list" type="list" errorStyle="stop">
      <formula1>"YES"</formula1>
    </dataValidation>
    <dataValidation sqref="DL44" showErrorMessage="1" showInputMessage="1" allowBlank="1" errorTitle="Input error" error="Please pick a value from the drop-down list" promptTitle="" prompt="Please pick a value from the drop-down list" type="list" errorStyle="stop">
      <formula1>"YES"</formula1>
    </dataValidation>
    <dataValidation sqref="DM44" showErrorMessage="1" showInputMessage="1" allowBlank="1" errorTitle="Input error" error="Please pick a value from the drop-down list" promptTitle="" prompt="Please pick a value from the drop-down list" type="list" errorStyle="stop">
      <formula1>"YES"</formula1>
    </dataValidation>
    <dataValidation sqref="DN44" showErrorMessage="1" showInputMessage="1" allowBlank="1" errorTitle="Input error" error="Please pick a value from the drop-down list" promptTitle="" prompt="Please pick a value from the drop-down list" type="list" errorStyle="stop">
      <formula1>"YES"</formula1>
    </dataValidation>
    <dataValidation sqref="DO44" showErrorMessage="1" showInputMessage="1" allowBlank="1" errorTitle="Input error" error="Please pick a value from the drop-down list" promptTitle="" prompt="Please pick a value from the drop-down list" type="list" errorStyle="stop">
      <formula1>"YES"</formula1>
    </dataValidation>
    <dataValidation sqref="DP44" showErrorMessage="1" showInputMessage="1" allowBlank="1" errorTitle="Input error" error="Please pick a value from the drop-down list" promptTitle="" prompt="Please pick a value from the drop-down list" type="list" errorStyle="stop">
      <formula1>"YES"</formula1>
    </dataValidation>
    <dataValidation sqref="DQ44" showErrorMessage="1" showInputMessage="1" allowBlank="1" errorTitle="Input error" error="Please pick a value from the drop-down list" promptTitle="" prompt="Please pick a value from the drop-down list" type="list" errorStyle="stop">
      <formula1>"YES"</formula1>
    </dataValidation>
    <dataValidation sqref="DR44" showErrorMessage="1" showInputMessage="1" allowBlank="1" errorTitle="Input error" error="Please pick a value from the drop-down list" promptTitle="" prompt="Please pick a value from the drop-down list" type="list" errorStyle="stop">
      <formula1>"YES"</formula1>
    </dataValidation>
    <dataValidation sqref="DS44" showErrorMessage="1" showInputMessage="1" allowBlank="1" errorTitle="Input error" error="Please pick a value from the drop-down list" promptTitle="" prompt="Please pick a value from the drop-down list" type="list" errorStyle="stop">
      <formula1>"YES"</formula1>
    </dataValidation>
    <dataValidation sqref="DT44" showErrorMessage="1" showInputMessage="1" allowBlank="1" errorTitle="Input error" error="Please pick a value from the drop-down list" promptTitle="" prompt="Please pick a value from the drop-down list" type="list" errorStyle="stop">
      <formula1>"YES"</formula1>
    </dataValidation>
    <dataValidation sqref="DU44" showErrorMessage="1" showInputMessage="1" allowBlank="1" errorTitle="Input error" error="Please pick a value from the drop-down list" promptTitle="" prompt="Please pick a value from the drop-down list" type="list" errorStyle="stop">
      <formula1>"YES"</formula1>
    </dataValidation>
    <dataValidation sqref="DV44" showErrorMessage="1" showInputMessage="1" allowBlank="1" errorTitle="Input error" error="Please pick a value from the drop-down list" promptTitle="" prompt="Please pick a value from the drop-down list" type="list" errorStyle="stop">
      <formula1>"YES"</formula1>
    </dataValidation>
    <dataValidation sqref="DW44" showErrorMessage="1" showInputMessage="1" allowBlank="1" errorTitle="Input error" error="Please pick a value from the drop-down list" promptTitle="" prompt="Please pick a value from the drop-down list" type="list" errorStyle="stop">
      <formula1>"YES"</formula1>
    </dataValidation>
    <dataValidation sqref="DX44" showErrorMessage="1" showInputMessage="1" allowBlank="1" errorTitle="Input error" error="Please pick a value from the drop-down list" promptTitle="" prompt="Please pick a value from the drop-down list" type="list" errorStyle="stop">
      <formula1>"YES"</formula1>
    </dataValidation>
    <dataValidation sqref="DY44" showErrorMessage="1" showInputMessage="1" allowBlank="1" errorTitle="Input error" error="Please pick a value from the drop-down list" promptTitle="" prompt="Please pick a value from the drop-down list" type="list" errorStyle="stop">
      <formula1>"YES"</formula1>
    </dataValidation>
    <dataValidation sqref="DZ44" showErrorMessage="1" showInputMessage="1" allowBlank="1" errorTitle="Input error" error="Please pick a value from the drop-down list" promptTitle="" prompt="Please pick a value from the drop-down list" type="list" errorStyle="stop">
      <formula1>"YES"</formula1>
    </dataValidation>
    <dataValidation sqref="EA44" showErrorMessage="1" showInputMessage="1" allowBlank="1" errorTitle="Input error" error="Please pick a value from the drop-down list" promptTitle="" prompt="Please pick a value from the drop-down list" type="list" errorStyle="stop">
      <formula1>"YES"</formula1>
    </dataValidation>
    <dataValidation sqref="EB44" showErrorMessage="1" showInputMessage="1" allowBlank="1" errorTitle="Input error" error="Please pick a value from the drop-down list" promptTitle="" prompt="Please pick a value from the drop-down list" type="list" errorStyle="stop">
      <formula1>"YES"</formula1>
    </dataValidation>
    <dataValidation sqref="EC44" showErrorMessage="1" showInputMessage="1" allowBlank="1" errorTitle="Input error" error="Please pick a value from the drop-down list" promptTitle="" prompt="Please pick a value from the drop-down list" type="list" errorStyle="stop">
      <formula1>"YES"</formula1>
    </dataValidation>
    <dataValidation sqref="ED44" showErrorMessage="1" showInputMessage="1" allowBlank="1" errorTitle="Input error" error="Please pick a value from the drop-down list" promptTitle="" prompt="Please pick a value from the drop-down list" type="list" errorStyle="stop">
      <formula1>"YES"</formula1>
    </dataValidation>
    <dataValidation sqref="EE44" showErrorMessage="1" showInputMessage="1" allowBlank="1" errorTitle="Input error" error="Please pick a value from the drop-down list" promptTitle="" prompt="Please pick a value from the drop-down list" type="list" errorStyle="stop">
      <formula1>"YES"</formula1>
    </dataValidation>
    <dataValidation sqref="EF44" showErrorMessage="1" showInputMessage="1" allowBlank="1" errorTitle="Input error" error="Please pick a value from the drop-down list" promptTitle="" prompt="Please pick a value from the drop-down list" type="list" errorStyle="stop">
      <formula1>"YES"</formula1>
    </dataValidation>
    <dataValidation sqref="EG44" showErrorMessage="1" showInputMessage="1" allowBlank="1" errorTitle="Input error" error="Please pick a value from the drop-down list" promptTitle="" prompt="Please pick a value from the drop-down list" type="list" errorStyle="stop">
      <formula1>"YES"</formula1>
    </dataValidation>
    <dataValidation sqref="EH44" showErrorMessage="1" showInputMessage="1" allowBlank="1" errorTitle="Input error" error="Please pick a value from the drop-down list" promptTitle="" prompt="Please pick a value from the drop-down list" type="list" errorStyle="stop">
      <formula1>"YES"</formula1>
    </dataValidation>
    <dataValidation sqref="EI44" showErrorMessage="1" showInputMessage="1" allowBlank="1" errorTitle="Input error" error="Please pick a value from the drop-down list" promptTitle="" prompt="Please pick a value from the drop-down list" type="list" errorStyle="stop">
      <formula1>"YES"</formula1>
    </dataValidation>
    <dataValidation sqref="EJ44" showErrorMessage="1" showInputMessage="1" allowBlank="1" errorTitle="Input error" error="Please pick a value from the drop-down list" promptTitle="" prompt="Please pick a value from the drop-down list" type="list" errorStyle="stop">
      <formula1>"YES"</formula1>
    </dataValidation>
    <dataValidation sqref="EK44" showErrorMessage="1" showInputMessage="1" allowBlank="1" errorTitle="Input error" error="Please pick a value from the drop-down list" promptTitle="" prompt="Please pick a value from the drop-down list" type="list" errorStyle="stop">
      <formula1>"YES"</formula1>
    </dataValidation>
    <dataValidation sqref="EL44" showErrorMessage="1" showInputMessage="1" allowBlank="1" errorTitle="Input error" error="Please pick a value from the drop-down list" promptTitle="" prompt="Please pick a value from the drop-down list" type="list" errorStyle="stop">
      <formula1>"YES"</formula1>
    </dataValidation>
    <dataValidation sqref="EM44" showErrorMessage="1" showInputMessage="1" allowBlank="1" errorTitle="Input error" error="Please pick a value from the drop-down list" promptTitle="" prompt="Please pick a value from the drop-down list" type="list" errorStyle="stop">
      <formula1>"YES"</formula1>
    </dataValidation>
    <dataValidation sqref="EN44" showErrorMessage="1" showInputMessage="1" allowBlank="1" errorTitle="Input error" error="Please pick a value from the drop-down list" promptTitle="" prompt="Please pick a value from the drop-down list" type="list" errorStyle="stop">
      <formula1>"YES"</formula1>
    </dataValidation>
    <dataValidation sqref="EO44" showErrorMessage="1" showInputMessage="1" allowBlank="1" errorTitle="Input error" error="Please pick a value from the drop-down list" promptTitle="" prompt="Please pick a value from the drop-down list" type="list" errorStyle="stop">
      <formula1>"YES"</formula1>
    </dataValidation>
    <dataValidation sqref="EP44" showErrorMessage="1" showInputMessage="1" allowBlank="1" errorTitle="Input error" error="Please pick a value from the drop-down list" promptTitle="" prompt="Please pick a value from the drop-down list" type="list" errorStyle="stop">
      <formula1>"YES"</formula1>
    </dataValidation>
    <dataValidation sqref="EQ44" showErrorMessage="1" showInputMessage="1" allowBlank="1" errorTitle="Input error" error="Please pick a value from the drop-down list" promptTitle="" prompt="Please pick a value from the drop-down list" type="list" errorStyle="stop">
      <formula1>"YES"</formula1>
    </dataValidation>
    <dataValidation sqref="ER44" showErrorMessage="1" showInputMessage="1" allowBlank="1" errorTitle="Input error" error="Please pick a value from the drop-down list" promptTitle="" prompt="Please pick a value from the drop-down list" type="list" errorStyle="stop">
      <formula1>"YES"</formula1>
    </dataValidation>
    <dataValidation sqref="ES44" showErrorMessage="1" showInputMessage="1" allowBlank="1" errorTitle="Input error" error="Please pick a value from the drop-down list" promptTitle="" prompt="Please pick a value from the drop-down list" type="list" errorStyle="stop">
      <formula1>"YES"</formula1>
    </dataValidation>
    <dataValidation sqref="ET44" showErrorMessage="1" showInputMessage="1" allowBlank="1" errorTitle="Input error" error="Please pick a value from the drop-down list" promptTitle="" prompt="Please pick a value from the drop-down list" type="list" errorStyle="stop">
      <formula1>"YES"</formula1>
    </dataValidation>
    <dataValidation sqref="EU44" showErrorMessage="1" showInputMessage="1" allowBlank="1" errorTitle="Input error" error="Please pick a value from the drop-down list" promptTitle="" prompt="Please pick a value from the drop-down list" type="list" errorStyle="stop">
      <formula1>"YES"</formula1>
    </dataValidation>
    <dataValidation sqref="EV44" showErrorMessage="1" showInputMessage="1" allowBlank="1" errorTitle="Input error" error="Please pick a value from the drop-down list" promptTitle="" prompt="Please pick a value from the drop-down list" type="list" errorStyle="stop">
      <formula1>"YES"</formula1>
    </dataValidation>
    <dataValidation sqref="EW44" showErrorMessage="1" showInputMessage="1" allowBlank="1" errorTitle="Input error" error="Please pick a value from the drop-down list" promptTitle="" prompt="Please pick a value from the drop-down list" type="list" errorStyle="stop">
      <formula1>"YES"</formula1>
    </dataValidation>
    <dataValidation sqref="EX44" showErrorMessage="1" showInputMessage="1" allowBlank="1" errorTitle="Input error" error="Please pick a value from the drop-down list" promptTitle="" prompt="Please pick a value from the drop-down list" type="list" errorStyle="stop">
      <formula1>"YES"</formula1>
    </dataValidation>
    <dataValidation sqref="EY44" showErrorMessage="1" showInputMessage="1" allowBlank="1" errorTitle="Input error" error="Please pick a value from the drop-down list" promptTitle="" prompt="Please pick a value from the drop-down list" type="list" errorStyle="stop">
      <formula1>"YES"</formula1>
    </dataValidation>
    <dataValidation sqref="EZ44" showErrorMessage="1" showInputMessage="1" allowBlank="1" errorTitle="Input error" error="Please pick a value from the drop-down list" promptTitle="" prompt="Please pick a value from the drop-down list" type="list" errorStyle="stop">
      <formula1>"YES"</formula1>
    </dataValidation>
    <dataValidation sqref="FA44" showErrorMessage="1" showInputMessage="1" allowBlank="1" errorTitle="Input error" error="Please pick a value from the drop-down list" promptTitle="" prompt="Please pick a value from the drop-down list" type="list" errorStyle="stop">
      <formula1>"YES"</formula1>
    </dataValidation>
    <dataValidation sqref="FB44" showErrorMessage="1" showInputMessage="1" allowBlank="1" errorTitle="Input error" error="Please pick a value from the drop-down list" promptTitle="" prompt="Please pick a value from the drop-down list" type="list" errorStyle="stop">
      <formula1>"YES"</formula1>
    </dataValidation>
    <dataValidation sqref="FC44" showErrorMessage="1" showInputMessage="1" allowBlank="1" errorTitle="Input error" error="Please pick a value from the drop-down list" promptTitle="" prompt="Please pick a value from the drop-down list" type="list" errorStyle="stop">
      <formula1>"YES"</formula1>
    </dataValidation>
    <dataValidation sqref="FD44" showErrorMessage="1" showInputMessage="1" allowBlank="1" errorTitle="Input error" error="Please pick a value from the drop-down list" promptTitle="" prompt="Please pick a value from the drop-down list" type="list" errorStyle="stop">
      <formula1>"YES"</formula1>
    </dataValidation>
    <dataValidation sqref="FE44" showErrorMessage="1" showInputMessage="1" allowBlank="1" errorTitle="Input error" error="Please pick a value from the drop-down list" promptTitle="" prompt="Please pick a value from the drop-down list" type="list" errorStyle="stop">
      <formula1>"YES"</formula1>
    </dataValidation>
    <dataValidation sqref="FF44" showErrorMessage="1" showInputMessage="1" allowBlank="1" errorTitle="Input error" error="Please pick a value from the drop-down list" promptTitle="" prompt="Please pick a value from the drop-down list" type="list" errorStyle="stop">
      <formula1>"YES"</formula1>
    </dataValidation>
    <dataValidation sqref="FG44" showErrorMessage="1" showInputMessage="1" allowBlank="1" errorTitle="Input error" error="Please pick a value from the drop-down list" promptTitle="" prompt="Please pick a value from the drop-down list" type="list" errorStyle="stop">
      <formula1>"YES"</formula1>
    </dataValidation>
    <dataValidation sqref="FH44" showErrorMessage="1" showInputMessage="1" allowBlank="1" errorTitle="Input error" error="Please pick a value from the drop-down list" promptTitle="" prompt="Please pick a value from the drop-down list" type="list" errorStyle="stop">
      <formula1>"YES"</formula1>
    </dataValidation>
    <dataValidation sqref="FI44" showErrorMessage="1" showInputMessage="1" allowBlank="1" errorTitle="Input error" error="Please pick a value from the drop-down list" promptTitle="" prompt="Please pick a value from the drop-down list" type="list" errorStyle="stop">
      <formula1>"YES"</formula1>
    </dataValidation>
    <dataValidation sqref="FJ44" showErrorMessage="1" showInputMessage="1" allowBlank="1" errorTitle="Input error" error="Please pick a value from the drop-down list" promptTitle="" prompt="Please pick a value from the drop-down list" type="list" errorStyle="stop">
      <formula1>"YES"</formula1>
    </dataValidation>
    <dataValidation sqref="FK44" showErrorMessage="1" showInputMessage="1" allowBlank="1" errorTitle="Input error" error="Please pick a value from the drop-down list" promptTitle="" prompt="Please pick a value from the drop-down list" type="list" errorStyle="stop">
      <formula1>"YES"</formula1>
    </dataValidation>
    <dataValidation sqref="FL44" showErrorMessage="1" showInputMessage="1" allowBlank="1" errorTitle="Input error" error="Please pick a value from the drop-down list" promptTitle="" prompt="Please pick a value from the drop-down list" type="list" errorStyle="stop">
      <formula1>"YES"</formula1>
    </dataValidation>
    <dataValidation sqref="FM44" showErrorMessage="1" showInputMessage="1" allowBlank="1" errorTitle="Input error" error="Please pick a value from the drop-down list" promptTitle="" prompt="Please pick a value from the drop-down list" type="list" errorStyle="stop">
      <formula1>"YES"</formula1>
    </dataValidation>
    <dataValidation sqref="FN44" showErrorMessage="1" showInputMessage="1" allowBlank="1" errorTitle="Input error" error="Please pick a value from the drop-down list" promptTitle="" prompt="Please pick a value from the drop-down list" type="list" errorStyle="stop">
      <formula1>"YES"</formula1>
    </dataValidation>
    <dataValidation sqref="FO44" showErrorMessage="1" showInputMessage="1" allowBlank="1" errorTitle="Input error" error="Please pick a value from the drop-down list" promptTitle="" prompt="Please pick a value from the drop-down list" type="list" errorStyle="stop">
      <formula1>"YES"</formula1>
    </dataValidation>
    <dataValidation sqref="FP44" showErrorMessage="1" showInputMessage="1" allowBlank="1" errorTitle="Input error" error="Please pick a value from the drop-down list" promptTitle="" prompt="Please pick a value from the drop-down list" type="list" errorStyle="stop">
      <formula1>"YES"</formula1>
    </dataValidation>
    <dataValidation sqref="FQ44" showErrorMessage="1" showInputMessage="1" allowBlank="1" errorTitle="Input error" error="Please pick a value from the drop-down list" promptTitle="" prompt="Please pick a value from the drop-down list" type="list" errorStyle="stop">
      <formula1>"YES"</formula1>
    </dataValidation>
    <dataValidation sqref="FR44" showErrorMessage="1" showInputMessage="1" allowBlank="1" errorTitle="Input error" error="Please pick a value from the drop-down list" promptTitle="" prompt="Please pick a value from the drop-down list" type="list" errorStyle="stop">
      <formula1>"YES"</formula1>
    </dataValidation>
    <dataValidation sqref="FS44" showErrorMessage="1" showInputMessage="1" allowBlank="1" errorTitle="Input error" error="Please pick a value from the drop-down list" promptTitle="" prompt="Please pick a value from the drop-down list" type="list" errorStyle="stop">
      <formula1>"YES"</formula1>
    </dataValidation>
    <dataValidation sqref="FT44" showErrorMessage="1" showInputMessage="1" allowBlank="1" errorTitle="Input error" error="Please pick a value from the drop-down list" promptTitle="" prompt="Please pick a value from the drop-down list" type="list" errorStyle="stop">
      <formula1>"YES"</formula1>
    </dataValidation>
    <dataValidation sqref="FU44" showErrorMessage="1" showInputMessage="1" allowBlank="1" errorTitle="Input error" error="Please pick a value from the drop-down list" promptTitle="" prompt="Please pick a value from the drop-down list" type="list" errorStyle="stop">
      <formula1>"YES"</formula1>
    </dataValidation>
    <dataValidation sqref="FV44" showErrorMessage="1" showInputMessage="1" allowBlank="1" errorTitle="Input error" error="Please pick a value from the drop-down list" promptTitle="" prompt="Please pick a value from the drop-down list" type="list" errorStyle="stop">
      <formula1>"YES"</formula1>
    </dataValidation>
    <dataValidation sqref="FW44" showErrorMessage="1" showInputMessage="1" allowBlank="1" errorTitle="Input error" error="Please pick a value from the drop-down list" promptTitle="" prompt="Please pick a value from the drop-down list" type="list" errorStyle="stop">
      <formula1>"YES"</formula1>
    </dataValidation>
    <dataValidation sqref="FX44" showErrorMessage="1" showInputMessage="1" allowBlank="1" errorTitle="Input error" error="Please pick a value from the drop-down list" promptTitle="" prompt="Please pick a value from the drop-down list" type="list" errorStyle="stop">
      <formula1>"YES"</formula1>
    </dataValidation>
    <dataValidation sqref="FY44" showErrorMessage="1" showInputMessage="1" allowBlank="1" errorTitle="Input error" error="Please pick a value from the drop-down list" promptTitle="" prompt="Please pick a value from the drop-down list" type="list" errorStyle="stop">
      <formula1>"YES"</formula1>
    </dataValidation>
    <dataValidation sqref="FZ44" showErrorMessage="1" showInputMessage="1" allowBlank="1" errorTitle="Input error" error="Please pick a value from the drop-down list" promptTitle="" prompt="Please pick a value from the drop-down list" type="list" errorStyle="stop">
      <formula1>"YES"</formula1>
    </dataValidation>
    <dataValidation sqref="GA44" showErrorMessage="1" showInputMessage="1" allowBlank="1" errorTitle="Input error" error="Please pick a value from the drop-down list" promptTitle="" prompt="Please pick a value from the drop-down list" type="list" errorStyle="stop">
      <formula1>"YES"</formula1>
    </dataValidation>
    <dataValidation sqref="GB44" showErrorMessage="1" showInputMessage="1" allowBlank="1" errorTitle="Input error" error="Please pick a value from the drop-down list" promptTitle="" prompt="Please pick a value from the drop-down list" type="list" errorStyle="stop">
      <formula1>"YES"</formula1>
    </dataValidation>
    <dataValidation sqref="GC44" showErrorMessage="1" showInputMessage="1" allowBlank="1" errorTitle="Input error" error="Please pick a value from the drop-down list" promptTitle="" prompt="Please pick a value from the drop-down list" type="list" errorStyle="stop">
      <formula1>"YES"</formula1>
    </dataValidation>
    <dataValidation sqref="GD44" showErrorMessage="1" showInputMessage="1" allowBlank="1" errorTitle="Input error" error="Please pick a value from the drop-down list" promptTitle="" prompt="Please pick a value from the drop-down list" type="list" errorStyle="stop">
      <formula1>"YES"</formula1>
    </dataValidation>
    <dataValidation sqref="GE44" showErrorMessage="1" showInputMessage="1" allowBlank="1" errorTitle="Input error" error="Please pick a value from the drop-down list" promptTitle="" prompt="Please pick a value from the drop-down list" type="list" errorStyle="stop">
      <formula1>"YES"</formula1>
    </dataValidation>
    <dataValidation sqref="GF44" showErrorMessage="1" showInputMessage="1" allowBlank="1" errorTitle="Input error" error="Please pick a value from the drop-down list" promptTitle="" prompt="Please pick a value from the drop-down list" type="list" errorStyle="stop">
      <formula1>"YES"</formula1>
    </dataValidation>
    <dataValidation sqref="GG44" showErrorMessage="1" showInputMessage="1" allowBlank="1" errorTitle="Input error" error="Please pick a value from the drop-down list" promptTitle="" prompt="Please pick a value from the drop-down list" type="list" errorStyle="stop">
      <formula1>"YES"</formula1>
    </dataValidation>
    <dataValidation sqref="GH44" showErrorMessage="1" showInputMessage="1" allowBlank="1" errorTitle="Input error" error="Please pick a value from the drop-down list" promptTitle="" prompt="Please pick a value from the drop-down list" type="list" errorStyle="stop">
      <formula1>"YES"</formula1>
    </dataValidation>
    <dataValidation sqref="GI44" showErrorMessage="1" showInputMessage="1" allowBlank="1" errorTitle="Input error" error="Please pick a value from the drop-down list" promptTitle="" prompt="Please pick a value from the drop-down list" type="list" errorStyle="stop">
      <formula1>"YES"</formula1>
    </dataValidation>
    <dataValidation sqref="GJ44" showErrorMessage="1" showInputMessage="1" allowBlank="1" errorTitle="Input error" error="Please pick a value from the drop-down list" promptTitle="" prompt="Please pick a value from the drop-down list" type="list" errorStyle="stop">
      <formula1>"YES"</formula1>
    </dataValidation>
    <dataValidation sqref="GK44" showErrorMessage="1" showInputMessage="1" allowBlank="1" errorTitle="Input error" error="Please pick a value from the drop-down list" promptTitle="" prompt="Please pick a value from the drop-down list" type="list" errorStyle="stop">
      <formula1>"YES"</formula1>
    </dataValidation>
    <dataValidation sqref="GL44" showErrorMessage="1" showInputMessage="1" allowBlank="1" errorTitle="Input error" error="Please pick a value from the drop-down list" promptTitle="" prompt="Please pick a value from the drop-down list" type="list" errorStyle="stop">
      <formula1>"YES"</formula1>
    </dataValidation>
    <dataValidation sqref="GM44" showErrorMessage="1" showInputMessage="1" allowBlank="1" errorTitle="Input error" error="Please pick a value from the drop-down list" promptTitle="" prompt="Please pick a value from the drop-down list" type="list" errorStyle="stop">
      <formula1>"YES"</formula1>
    </dataValidation>
    <dataValidation sqref="GN44" showErrorMessage="1" showInputMessage="1" allowBlank="1" errorTitle="Input error" error="Please pick a value from the drop-down list" promptTitle="" prompt="Please pick a value from the drop-down list" type="list" errorStyle="stop">
      <formula1>"YES"</formula1>
    </dataValidation>
    <dataValidation sqref="GO44" showErrorMessage="1" showInputMessage="1" allowBlank="1" errorTitle="Input error" error="Please pick a value from the drop-down list" promptTitle="" prompt="Please pick a value from the drop-down list" type="list" errorStyle="stop">
      <formula1>"YES"</formula1>
    </dataValidation>
    <dataValidation sqref="GP44" showErrorMessage="1" showInputMessage="1" allowBlank="1" errorTitle="Input error" error="Please pick a value from the drop-down list" promptTitle="" prompt="Please pick a value from the drop-down list" type="list" errorStyle="stop">
      <formula1>"YES"</formula1>
    </dataValidation>
    <dataValidation sqref="GQ44" showErrorMessage="1" showInputMessage="1" allowBlank="1" errorTitle="Input error" error="Please pick a value from the drop-down list" promptTitle="" prompt="Please pick a value from the drop-down list" type="list" errorStyle="stop">
      <formula1>"YES"</formula1>
    </dataValidation>
    <dataValidation sqref="GR44" showErrorMessage="1" showInputMessage="1" allowBlank="1" errorTitle="Input error" error="Please pick a value from the drop-down list" promptTitle="" prompt="Please pick a value from the drop-down list" type="list" errorStyle="stop">
      <formula1>"YES"</formula1>
    </dataValidation>
    <dataValidation sqref="GS44" showErrorMessage="1" showInputMessage="1" allowBlank="1" errorTitle="Input error" error="Please pick a value from the drop-down list" promptTitle="" prompt="Please pick a value from the drop-down list" type="list" errorStyle="stop">
      <formula1>"YES"</formula1>
    </dataValidation>
    <dataValidation sqref="GT44" showErrorMessage="1" showInputMessage="1" allowBlank="1" errorTitle="Input error" error="Please pick a value from the drop-down list" promptTitle="" prompt="Please pick a value from the drop-down list" type="list" errorStyle="stop">
      <formula1>"YES"</formula1>
    </dataValidation>
    <dataValidation sqref="GU44" showErrorMessage="1" showInputMessage="1" allowBlank="1" errorTitle="Input error" error="Please pick a value from the drop-down list" promptTitle="" prompt="Please pick a value from the drop-down list" type="list" errorStyle="stop">
      <formula1>"YES"</formula1>
    </dataValidation>
    <dataValidation sqref="GV44" showErrorMessage="1" showInputMessage="1" allowBlank="1" errorTitle="Input error" error="Please pick a value from the drop-down list" promptTitle="" prompt="Please pick a value from the drop-down list" type="list" errorStyle="stop">
      <formula1>"YES"</formula1>
    </dataValidation>
    <dataValidation sqref="GW44" showErrorMessage="1" showInputMessage="1" allowBlank="1" errorTitle="Input error" error="Please pick a value from the drop-down list" promptTitle="" prompt="Please pick a value from the drop-down list" type="list" errorStyle="stop">
      <formula1>"YES"</formula1>
    </dataValidation>
    <dataValidation sqref="GX44" showErrorMessage="1" showInputMessage="1" allowBlank="1" errorTitle="Input error" error="Please pick a value from the drop-down list" promptTitle="" prompt="Please pick a value from the drop-down list" type="list" errorStyle="stop">
      <formula1>"YES"</formula1>
    </dataValidation>
    <dataValidation sqref="GY44" showErrorMessage="1" showInputMessage="1" allowBlank="1" errorTitle="Input error" error="Please pick a value from the drop-down list" promptTitle="" prompt="Please pick a value from the drop-down list" type="list" errorStyle="stop">
      <formula1>"YES"</formula1>
    </dataValidation>
    <dataValidation sqref="GZ44" showErrorMessage="1" showInputMessage="1" allowBlank="1" errorTitle="Input error" error="Please pick a value from the drop-down list" promptTitle="" prompt="Please pick a value from the drop-down list" type="list" errorStyle="stop">
      <formula1>"YES"</formula1>
    </dataValidation>
    <dataValidation sqref="HA44" showErrorMessage="1" showInputMessage="1" allowBlank="1" errorTitle="Input error" error="Please pick a value from the drop-down list" promptTitle="" prompt="Please pick a value from the drop-down list" type="list" errorStyle="stop">
      <formula1>"YES"</formula1>
    </dataValidation>
    <dataValidation sqref="HB44" showErrorMessage="1" showInputMessage="1" allowBlank="1" errorTitle="Input error" error="Please pick a value from the drop-down list" promptTitle="" prompt="Please pick a value from the drop-down list" type="list" errorStyle="stop">
      <formula1>"YES"</formula1>
    </dataValidation>
    <dataValidation sqref="HC44" showErrorMessage="1" showInputMessage="1" allowBlank="1" errorTitle="Input error" error="Please pick a value from the drop-down list" promptTitle="" prompt="Please pick a value from the drop-down list" type="list" errorStyle="stop">
      <formula1>"YES"</formula1>
    </dataValidation>
    <dataValidation sqref="HD44" showErrorMessage="1" showInputMessage="1" allowBlank="1" errorTitle="Input error" error="Please pick a value from the drop-down list" promptTitle="" prompt="Please pick a value from the drop-down list" type="list" errorStyle="stop">
      <formula1>"YES"</formula1>
    </dataValidation>
    <dataValidation sqref="HE44" showErrorMessage="1" showInputMessage="1" allowBlank="1" errorTitle="Input error" error="Please pick a value from the drop-down list" promptTitle="" prompt="Please pick a value from the drop-down list" type="list" errorStyle="stop">
      <formula1>"YES"</formula1>
    </dataValidation>
    <dataValidation sqref="HF44" showErrorMessage="1" showInputMessage="1" allowBlank="1" errorTitle="Input error" error="Please pick a value from the drop-down list" promptTitle="" prompt="Please pick a value from the drop-down list" type="list" errorStyle="stop">
      <formula1>"YES"</formula1>
    </dataValidation>
    <dataValidation sqref="HG44" showErrorMessage="1" showInputMessage="1" allowBlank="1" errorTitle="Input error" error="Please pick a value from the drop-down list" promptTitle="" prompt="Please pick a value from the drop-down list" type="list" errorStyle="stop">
      <formula1>"YES"</formula1>
    </dataValidation>
    <dataValidation sqref="HH44" showErrorMessage="1" showInputMessage="1" allowBlank="1" errorTitle="Input error" error="Please pick a value from the drop-down list" promptTitle="" prompt="Please pick a value from the drop-down list" type="list" errorStyle="stop">
      <formula1>"YES"</formula1>
    </dataValidation>
    <dataValidation sqref="HI44" showErrorMessage="1" showInputMessage="1" allowBlank="1" errorTitle="Input error" error="Please pick a value from the drop-down list" promptTitle="" prompt="Please pick a value from the drop-down list" type="list" errorStyle="stop">
      <formula1>"YES"</formula1>
    </dataValidation>
    <dataValidation sqref="HJ44" showErrorMessage="1" showInputMessage="1" allowBlank="1" errorTitle="Input error" error="Please pick a value from the drop-down list" promptTitle="" prompt="Please pick a value from the drop-down list" type="list" errorStyle="stop">
      <formula1>"YES"</formula1>
    </dataValidation>
    <dataValidation sqref="HK44" showErrorMessage="1" showInputMessage="1" allowBlank="1" errorTitle="Input error" error="Please pick a value from the drop-down list" promptTitle="" prompt="Please pick a value from the drop-down list" type="list" errorStyle="stop">
      <formula1>"YES"</formula1>
    </dataValidation>
    <dataValidation sqref="HL44" showErrorMessage="1" showInputMessage="1" allowBlank="1" errorTitle="Input error" error="Please pick a value from the drop-down list" promptTitle="" prompt="Please pick a value from the drop-down list" type="list" errorStyle="stop">
      <formula1>"YES"</formula1>
    </dataValidation>
    <dataValidation sqref="HM44" showErrorMessage="1" showInputMessage="1" allowBlank="1" errorTitle="Input error" error="Please pick a value from the drop-down list" promptTitle="" prompt="Please pick a value from the drop-down list" type="list" errorStyle="stop">
      <formula1>"YES"</formula1>
    </dataValidation>
    <dataValidation sqref="HN44" showErrorMessage="1" showInputMessage="1" allowBlank="1" errorTitle="Input error" error="Please pick a value from the drop-down list" promptTitle="" prompt="Please pick a value from the drop-down list" type="list" errorStyle="stop">
      <formula1>"YES"</formula1>
    </dataValidation>
    <dataValidation sqref="HO44" showErrorMessage="1" showInputMessage="1" allowBlank="1" errorTitle="Input error" error="Please pick a value from the drop-down list" promptTitle="" prompt="Please pick a value from the drop-down list" type="list" errorStyle="stop">
      <formula1>"YES"</formula1>
    </dataValidation>
    <dataValidation sqref="HP44" showErrorMessage="1" showInputMessage="1" allowBlank="1" errorTitle="Input error" error="Please pick a value from the drop-down list" promptTitle="" prompt="Please pick a value from the drop-down list" type="list" errorStyle="stop">
      <formula1>"YES"</formula1>
    </dataValidation>
    <dataValidation sqref="HQ44" showErrorMessage="1" showInputMessage="1" allowBlank="1" errorTitle="Input error" error="Please pick a value from the drop-down list" promptTitle="" prompt="Please pick a value from the drop-down list" type="list" errorStyle="stop">
      <formula1>"YES"</formula1>
    </dataValidation>
    <dataValidation sqref="HR44" showErrorMessage="1" showInputMessage="1" allowBlank="1" errorTitle="Input error" error="Please pick a value from the drop-down list" promptTitle="" prompt="Please pick a value from the drop-down list" type="list" errorStyle="stop">
      <formula1>"YES"</formula1>
    </dataValidation>
    <dataValidation sqref="HS44" showErrorMessage="1" showInputMessage="1" allowBlank="1" errorTitle="Input error" error="Please pick a value from the drop-down list" promptTitle="" prompt="Please pick a value from the drop-down list" type="list" errorStyle="stop">
      <formula1>"YES"</formula1>
    </dataValidation>
    <dataValidation sqref="HT44" showErrorMessage="1" showInputMessage="1" allowBlank="1" errorTitle="Input error" error="Please pick a value from the drop-down list" promptTitle="" prompt="Please pick a value from the drop-down list" type="list" errorStyle="stop">
      <formula1>"YES"</formula1>
    </dataValidation>
    <dataValidation sqref="HU44" showErrorMessage="1" showInputMessage="1" allowBlank="1" errorTitle="Input error" error="Please pick a value from the drop-down list" promptTitle="" prompt="Please pick a value from the drop-down list" type="list" errorStyle="stop">
      <formula1>"YES"</formula1>
    </dataValidation>
    <dataValidation sqref="HV44" showErrorMessage="1" showInputMessage="1" allowBlank="1" errorTitle="Input error" error="Please pick a value from the drop-down list" promptTitle="" prompt="Please pick a value from the drop-down list" type="list" errorStyle="stop">
      <formula1>"YES"</formula1>
    </dataValidation>
    <dataValidation sqref="HW44" showErrorMessage="1" showInputMessage="1" allowBlank="1" errorTitle="Input error" error="Please pick a value from the drop-down list" promptTitle="" prompt="Please pick a value from the drop-down list" type="list" errorStyle="stop">
      <formula1>"YES"</formula1>
    </dataValidation>
    <dataValidation sqref="HX44" showErrorMessage="1" showInputMessage="1" allowBlank="1" errorTitle="Input error" error="Please pick a value from the drop-down list" promptTitle="" prompt="Please pick a value from the drop-down list" type="list" errorStyle="stop">
      <formula1>"YES"</formula1>
    </dataValidation>
    <dataValidation sqref="HY44" showErrorMessage="1" showInputMessage="1" allowBlank="1" errorTitle="Input error" error="Please pick a value from the drop-down list" promptTitle="" prompt="Please pick a value from the drop-down list" type="list" errorStyle="stop">
      <formula1>"YES"</formula1>
    </dataValidation>
    <dataValidation sqref="HZ44" showErrorMessage="1" showInputMessage="1" allowBlank="1" errorTitle="Input error" error="Please pick a value from the drop-down list" promptTitle="" prompt="Please pick a value from the drop-down list" type="list" errorStyle="stop">
      <formula1>"YES"</formula1>
    </dataValidation>
    <dataValidation sqref="IA44" showErrorMessage="1" showInputMessage="1" allowBlank="1" errorTitle="Input error" error="Please pick a value from the drop-down list" promptTitle="" prompt="Please pick a value from the drop-down list" type="list" errorStyle="stop">
      <formula1>"YES"</formula1>
    </dataValidation>
    <dataValidation sqref="IB44" showErrorMessage="1" showInputMessage="1" allowBlank="1" errorTitle="Input error" error="Please pick a value from the drop-down list" promptTitle="" prompt="Please pick a value from the drop-down list" type="list" errorStyle="stop">
      <formula1>"YES"</formula1>
    </dataValidation>
    <dataValidation sqref="IC44" showErrorMessage="1" showInputMessage="1" allowBlank="1" errorTitle="Input error" error="Please pick a value from the drop-down list" promptTitle="" prompt="Please pick a value from the drop-down list" type="list" errorStyle="stop">
      <formula1>"YES"</formula1>
    </dataValidation>
    <dataValidation sqref="ID44" showErrorMessage="1" showInputMessage="1" allowBlank="1" errorTitle="Input error" error="Please pick a value from the drop-down list" promptTitle="" prompt="Please pick a value from the drop-down list" type="list" errorStyle="stop">
      <formula1>"YES"</formula1>
    </dataValidation>
    <dataValidation sqref="IE44" showErrorMessage="1" showInputMessage="1" allowBlank="1" errorTitle="Input error" error="Please pick a value from the drop-down list" promptTitle="" prompt="Please pick a value from the drop-down list" type="list" errorStyle="stop">
      <formula1>"YES"</formula1>
    </dataValidation>
    <dataValidation sqref="IF44" showErrorMessage="1" showInputMessage="1" allowBlank="1" errorTitle="Input error" error="Please pick a value from the drop-down list" promptTitle="" prompt="Please pick a value from the drop-down list" type="list" errorStyle="stop">
      <formula1>"YES"</formula1>
    </dataValidation>
    <dataValidation sqref="IG44" showErrorMessage="1" showInputMessage="1" allowBlank="1" errorTitle="Input error" error="Please pick a value from the drop-down list" promptTitle="" prompt="Please pick a value from the drop-down list" type="list" errorStyle="stop">
      <formula1>"YES"</formula1>
    </dataValidation>
    <dataValidation sqref="IH44" showErrorMessage="1" showInputMessage="1" allowBlank="1" errorTitle="Input error" error="Please pick a value from the drop-down list" promptTitle="" prompt="Please pick a value from the drop-down list" type="list" errorStyle="stop">
      <formula1>"YES"</formula1>
    </dataValidation>
    <dataValidation sqref="II44" showErrorMessage="1" showInputMessage="1" allowBlank="1" errorTitle="Input error" error="Please pick a value from the drop-down list" promptTitle="" prompt="Please pick a value from the drop-down list" type="list" errorStyle="stop">
      <formula1>"YES"</formula1>
    </dataValidation>
    <dataValidation sqref="IJ44" showErrorMessage="1" showInputMessage="1" allowBlank="1" errorTitle="Input error" error="Please pick a value from the drop-down list" promptTitle="" prompt="Please pick a value from the drop-down list" type="list" errorStyle="stop">
      <formula1>"YES"</formula1>
    </dataValidation>
    <dataValidation sqref="IK44" showErrorMessage="1" showInputMessage="1" allowBlank="1" errorTitle="Input error" error="Please pick a value from the drop-down list" promptTitle="" prompt="Please pick a value from the drop-down list" type="list" errorStyle="stop">
      <formula1>"YES"</formula1>
    </dataValidation>
    <dataValidation sqref="IL44" showErrorMessage="1" showInputMessage="1" allowBlank="1" errorTitle="Input error" error="Please pick a value from the drop-down list" promptTitle="" prompt="Please pick a value from the drop-down list" type="list" errorStyle="stop">
      <formula1>"YES"</formula1>
    </dataValidation>
    <dataValidation sqref="IM44" showErrorMessage="1" showInputMessage="1" allowBlank="1" errorTitle="Input error" error="Please pick a value from the drop-down list" promptTitle="" prompt="Please pick a value from the drop-down list" type="list" errorStyle="stop">
      <formula1>"YES"</formula1>
    </dataValidation>
    <dataValidation sqref="IN44" showErrorMessage="1" showInputMessage="1" allowBlank="1" errorTitle="Input error" error="Please pick a value from the drop-down list" promptTitle="" prompt="Please pick a value from the drop-down list" type="list" errorStyle="stop">
      <formula1>"YES"</formula1>
    </dataValidation>
    <dataValidation sqref="IO44" showErrorMessage="1" showInputMessage="1" allowBlank="1" errorTitle="Input error" error="Please pick a value from the drop-down list" promptTitle="" prompt="Please pick a value from the drop-down list" type="list" errorStyle="stop">
      <formula1>"YES"</formula1>
    </dataValidation>
    <dataValidation sqref="IP44" showErrorMessage="1" showInputMessage="1" allowBlank="1" errorTitle="Input error" error="Please pick a value from the drop-down list" promptTitle="" prompt="Please pick a value from the drop-down list" type="list" errorStyle="stop">
      <formula1>"YES"</formula1>
    </dataValidation>
    <dataValidation sqref="IQ44" showErrorMessage="1" showInputMessage="1" allowBlank="1" errorTitle="Input error" error="Please pick a value from the drop-down list" promptTitle="" prompt="Please pick a value from the drop-down list" type="list" errorStyle="stop">
      <formula1>"YES"</formula1>
    </dataValidation>
    <dataValidation sqref="IR44" showErrorMessage="1" showInputMessage="1" allowBlank="1" errorTitle="Input error" error="Please pick a value from the drop-down list" promptTitle="" prompt="Please pick a value from the drop-down list" type="list" errorStyle="stop">
      <formula1>"YES"</formula1>
    </dataValidation>
    <dataValidation sqref="IS44" showErrorMessage="1" showInputMessage="1" allowBlank="1" errorTitle="Input error" error="Please pick a value from the drop-down list" promptTitle="" prompt="Please pick a value from the drop-down list" type="list" errorStyle="stop">
      <formula1>"YES"</formula1>
    </dataValidation>
    <dataValidation sqref="IT44" showErrorMessage="1" showInputMessage="1" allowBlank="1" errorTitle="Input error" error="Please pick a value from the drop-down list" promptTitle="" prompt="Please pick a value from the drop-down list" type="list" errorStyle="stop">
      <formula1>"YES"</formula1>
    </dataValidation>
    <dataValidation sqref="IU44" showErrorMessage="1" showInputMessage="1" allowBlank="1" errorTitle="Input error" error="Please pick a value from the drop-down list" promptTitle="" prompt="Please pick a value from the drop-down list" type="list" errorStyle="stop">
      <formula1>"YES"</formula1>
    </dataValidation>
    <dataValidation sqref="IV44" showErrorMessage="1" showInputMessage="1" allowBlank="1" errorTitle="Input error" error="Please pick a value from the drop-down list" promptTitle="" prompt="Please pick a value from the drop-down list" type="list" errorStyle="stop">
      <formula1>"YES"</formula1>
    </dataValidation>
    <dataValidation sqref="IW44" showErrorMessage="1" showInputMessage="1" allowBlank="1" errorTitle="Input error" error="Please pick a value from the drop-down list" promptTitle="" prompt="Please pick a value from the drop-down list" type="list" errorStyle="stop">
      <formula1>"YES"</formula1>
    </dataValidation>
    <dataValidation sqref="IX44" showErrorMessage="1" showInputMessage="1" allowBlank="1" errorTitle="Input error" error="Please pick a value from the drop-down list" promptTitle="" prompt="Please pick a value from the drop-down list" type="list" errorStyle="stop">
      <formula1>"YES"</formula1>
    </dataValidation>
    <dataValidation sqref="IY44" showErrorMessage="1" showInputMessage="1" allowBlank="1" errorTitle="Input error" error="Please pick a value from the drop-down list" promptTitle="" prompt="Please pick a value from the drop-down list" type="list" errorStyle="stop">
      <formula1>"YES"</formula1>
    </dataValidation>
    <dataValidation sqref="IZ44" showErrorMessage="1" showInputMessage="1" allowBlank="1" errorTitle="Input error" error="Please pick a value from the drop-down list" promptTitle="" prompt="Please pick a value from the drop-down list" type="list" errorStyle="stop">
      <formula1>"YES"</formula1>
    </dataValidation>
    <dataValidation sqref="JA44" showErrorMessage="1" showInputMessage="1" allowBlank="1" errorTitle="Input error" error="Please pick a value from the drop-down list" promptTitle="" prompt="Please pick a value from the drop-down list" type="list" errorStyle="stop">
      <formula1>"YES"</formula1>
    </dataValidation>
    <dataValidation sqref="JB44" showErrorMessage="1" showInputMessage="1" allowBlank="1" errorTitle="Input error" error="Please pick a value from the drop-down list" promptTitle="" prompt="Please pick a value from the drop-down list" type="list" errorStyle="stop">
      <formula1>"YES"</formula1>
    </dataValidation>
    <dataValidation sqref="JC44" showErrorMessage="1" showInputMessage="1" allowBlank="1" errorTitle="Input error" error="Please pick a value from the drop-down list" promptTitle="" prompt="Please pick a value from the drop-down list" type="list" errorStyle="stop">
      <formula1>"YES"</formula1>
    </dataValidation>
    <dataValidation sqref="JD44" showErrorMessage="1" showInputMessage="1" allowBlank="1" errorTitle="Input error" error="Please pick a value from the drop-down list" promptTitle="" prompt="Please pick a value from the drop-down list" type="list" errorStyle="stop">
      <formula1>"YES"</formula1>
    </dataValidation>
    <dataValidation sqref="JE44" showErrorMessage="1" showInputMessage="1" allowBlank="1" errorTitle="Input error" error="Please pick a value from the drop-down list" promptTitle="" prompt="Please pick a value from the drop-down list" type="list" errorStyle="stop">
      <formula1>"YES"</formula1>
    </dataValidation>
    <dataValidation sqref="JF44" showErrorMessage="1" showInputMessage="1" allowBlank="1" errorTitle="Input error" error="Please pick a value from the drop-down list" promptTitle="" prompt="Please pick a value from the drop-down list" type="list" errorStyle="stop">
      <formula1>"YES"</formula1>
    </dataValidation>
    <dataValidation sqref="JG44" showErrorMessage="1" showInputMessage="1" allowBlank="1" errorTitle="Input error" error="Please pick a value from the drop-down list" promptTitle="" prompt="Please pick a value from the drop-down list" type="list" errorStyle="stop">
      <formula1>"YES"</formula1>
    </dataValidation>
    <dataValidation sqref="JH44" showErrorMessage="1" showInputMessage="1" allowBlank="1" errorTitle="Input error" error="Please pick a value from the drop-down list" promptTitle="" prompt="Please pick a value from the drop-down list" type="list" errorStyle="stop">
      <formula1>"YES"</formula1>
    </dataValidation>
    <dataValidation sqref="JI44" showErrorMessage="1" showInputMessage="1" allowBlank="1" errorTitle="Input error" error="Please pick a value from the drop-down list" promptTitle="" prompt="Please pick a value from the drop-down list" type="list" errorStyle="stop">
      <formula1>"YES"</formula1>
    </dataValidation>
    <dataValidation sqref="JJ44" showErrorMessage="1" showInputMessage="1" allowBlank="1" errorTitle="Input error" error="Please pick a value from the drop-down list" promptTitle="" prompt="Please pick a value from the drop-down list" type="list" errorStyle="stop">
      <formula1>"YES"</formula1>
    </dataValidation>
    <dataValidation sqref="JK44" showErrorMessage="1" showInputMessage="1" allowBlank="1" errorTitle="Input error" error="Please pick a value from the drop-down list" promptTitle="" prompt="Please pick a value from the drop-down list" type="list" errorStyle="stop">
      <formula1>"YES"</formula1>
    </dataValidation>
    <dataValidation sqref="JL44" showErrorMessage="1" showInputMessage="1" allowBlank="1" errorTitle="Input error" error="Please pick a value from the drop-down list" promptTitle="" prompt="Please pick a value from the drop-down list" type="list" errorStyle="stop">
      <formula1>"YES"</formula1>
    </dataValidation>
    <dataValidation sqref="JM44" showErrorMessage="1" showInputMessage="1" allowBlank="1" errorTitle="Input error" error="Please pick a value from the drop-down list" promptTitle="" prompt="Please pick a value from the drop-down list" type="list" errorStyle="stop">
      <formula1>"YES"</formula1>
    </dataValidation>
    <dataValidation sqref="JN44" showErrorMessage="1" showInputMessage="1" allowBlank="1" errorTitle="Input error" error="Please pick a value from the drop-down list" promptTitle="" prompt="Please pick a value from the drop-down list" type="list" errorStyle="stop">
      <formula1>"YES"</formula1>
    </dataValidation>
    <dataValidation sqref="JO44" showErrorMessage="1" showInputMessage="1" allowBlank="1" errorTitle="Input error" error="Please pick a value from the drop-down list" promptTitle="" prompt="Please pick a value from the drop-down list" type="list" errorStyle="stop">
      <formula1>"YES"</formula1>
    </dataValidation>
    <dataValidation sqref="JP44" showErrorMessage="1" showInputMessage="1" allowBlank="1" errorTitle="Input error" error="Please pick a value from the drop-down list" promptTitle="" prompt="Please pick a value from the drop-down list" type="list" errorStyle="stop">
      <formula1>"YES"</formula1>
    </dataValidation>
    <dataValidation sqref="JQ44" showErrorMessage="1" showInputMessage="1" allowBlank="1" errorTitle="Input error" error="Please pick a value from the drop-down list" promptTitle="" prompt="Please pick a value from the drop-down list" type="list" errorStyle="stop">
      <formula1>"YES"</formula1>
    </dataValidation>
    <dataValidation sqref="JR44" showErrorMessage="1" showInputMessage="1" allowBlank="1" errorTitle="Input error" error="Please pick a value from the drop-down list" promptTitle="" prompt="Please pick a value from the drop-down list" type="list" errorStyle="stop">
      <formula1>"YES"</formula1>
    </dataValidation>
    <dataValidation sqref="JS44" showErrorMessage="1" showInputMessage="1" allowBlank="1" errorTitle="Input error" error="Please pick a value from the drop-down list" promptTitle="" prompt="Please pick a value from the drop-down list" type="list" errorStyle="stop">
      <formula1>"YES"</formula1>
    </dataValidation>
    <dataValidation sqref="JT44" showErrorMessage="1" showInputMessage="1" allowBlank="1" errorTitle="Input error" error="Please pick a value from the drop-down list" promptTitle="" prompt="Please pick a value from the drop-down list" type="list" errorStyle="stop">
      <formula1>"YES"</formula1>
    </dataValidation>
    <dataValidation sqref="JU44" showErrorMessage="1" showInputMessage="1" allowBlank="1" errorTitle="Input error" error="Please pick a value from the drop-down list" promptTitle="" prompt="Please pick a value from the drop-down list" type="list" errorStyle="stop">
      <formula1>"YES"</formula1>
    </dataValidation>
    <dataValidation sqref="JV44" showErrorMessage="1" showInputMessage="1" allowBlank="1" errorTitle="Input error" error="Please pick a value from the drop-down list" promptTitle="" prompt="Please pick a value from the drop-down list" type="list" errorStyle="stop">
      <formula1>"YES"</formula1>
    </dataValidation>
    <dataValidation sqref="JW44" showErrorMessage="1" showInputMessage="1" allowBlank="1" errorTitle="Input error" error="Please pick a value from the drop-down list" promptTitle="" prompt="Please pick a value from the drop-down list" type="list" errorStyle="stop">
      <formula1>"YES"</formula1>
    </dataValidation>
    <dataValidation sqref="JX44" showErrorMessage="1" showInputMessage="1" allowBlank="1" errorTitle="Input error" error="Please pick a value from the drop-down list" promptTitle="" prompt="Please pick a value from the drop-down list" type="list" errorStyle="stop">
      <formula1>"YES"</formula1>
    </dataValidation>
    <dataValidation sqref="JY44" showErrorMessage="1" showInputMessage="1" allowBlank="1" errorTitle="Input error" error="Please pick a value from the drop-down list" promptTitle="" prompt="Please pick a value from the drop-down list" type="list" errorStyle="stop">
      <formula1>"YES"</formula1>
    </dataValidation>
    <dataValidation sqref="JZ44" showErrorMessage="1" showInputMessage="1" allowBlank="1" errorTitle="Input error" error="Please pick a value from the drop-down list" promptTitle="" prompt="Please pick a value from the drop-down list" type="list" errorStyle="stop">
      <formula1>"YES"</formula1>
    </dataValidation>
    <dataValidation sqref="KA44" showErrorMessage="1" showInputMessage="1" allowBlank="1" errorTitle="Input error" error="Please pick a value from the drop-down list" promptTitle="" prompt="Please pick a value from the drop-down list" type="list" errorStyle="stop">
      <formula1>"YES"</formula1>
    </dataValidation>
    <dataValidation sqref="KB44" showErrorMessage="1" showInputMessage="1" allowBlank="1" errorTitle="Input error" error="Please pick a value from the drop-down list" promptTitle="" prompt="Please pick a value from the drop-down list" type="list" errorStyle="stop">
      <formula1>"YES"</formula1>
    </dataValidation>
    <dataValidation sqref="KC44" showErrorMessage="1" showInputMessage="1" allowBlank="1" errorTitle="Input error" error="Please pick a value from the drop-down list" promptTitle="" prompt="Please pick a value from the drop-down list" type="list" errorStyle="stop">
      <formula1>"YES"</formula1>
    </dataValidation>
    <dataValidation sqref="KD44" showErrorMessage="1" showInputMessage="1" allowBlank="1" errorTitle="Input error" error="Please pick a value from the drop-down list" promptTitle="" prompt="Please pick a value from the drop-down list" type="list" errorStyle="stop">
      <formula1>"YES"</formula1>
    </dataValidation>
    <dataValidation sqref="KE44" showErrorMessage="1" showInputMessage="1" allowBlank="1" errorTitle="Input error" error="Please pick a value from the drop-down list" promptTitle="" prompt="Please pick a value from the drop-down list" type="list" errorStyle="stop">
      <formula1>"YES"</formula1>
    </dataValidation>
    <dataValidation sqref="KF44" showErrorMessage="1" showInputMessage="1" allowBlank="1" errorTitle="Input error" error="Please pick a value from the drop-down list" promptTitle="" prompt="Please pick a value from the drop-down list" type="list" errorStyle="stop">
      <formula1>"YES"</formula1>
    </dataValidation>
    <dataValidation sqref="KG44" showErrorMessage="1" showInputMessage="1" allowBlank="1" errorTitle="Input error" error="Please pick a value from the drop-down list" promptTitle="" prompt="Please pick a value from the drop-down list" type="list" errorStyle="stop">
      <formula1>"YES"</formula1>
    </dataValidation>
    <dataValidation sqref="KH44" showErrorMessage="1" showInputMessage="1" allowBlank="1" errorTitle="Input error" error="Please pick a value from the drop-down list" promptTitle="" prompt="Please pick a value from the drop-down list" type="list" errorStyle="stop">
      <formula1>"YES"</formula1>
    </dataValidation>
    <dataValidation sqref="KI44" showErrorMessage="1" showInputMessage="1" allowBlank="1" errorTitle="Input error" error="Please pick a value from the drop-down list" promptTitle="" prompt="Please pick a value from the drop-down list" type="list" errorStyle="stop">
      <formula1>"YES"</formula1>
    </dataValidation>
    <dataValidation sqref="KJ44" showErrorMessage="1" showInputMessage="1" allowBlank="1" errorTitle="Input error" error="Please pick a value from the drop-down list" promptTitle="" prompt="Please pick a value from the drop-down list" type="list" errorStyle="stop">
      <formula1>"YES"</formula1>
    </dataValidation>
    <dataValidation sqref="KK44" showErrorMessage="1" showInputMessage="1" allowBlank="1" errorTitle="Input error" error="Please pick a value from the drop-down list" promptTitle="" prompt="Please pick a value from the drop-down list" type="list" errorStyle="stop">
      <formula1>"YES"</formula1>
    </dataValidation>
    <dataValidation sqref="KL44" showErrorMessage="1" showInputMessage="1" allowBlank="1" errorTitle="Input error" error="Please pick a value from the drop-down list" promptTitle="" prompt="Please pick a value from the drop-down list" type="list" errorStyle="stop">
      <formula1>"YES"</formula1>
    </dataValidation>
    <dataValidation sqref="KM44" showErrorMessage="1" showInputMessage="1" allowBlank="1" errorTitle="Input error" error="Please pick a value from the drop-down list" promptTitle="" prompt="Please pick a value from the drop-down list" type="list" errorStyle="stop">
      <formula1>"YES"</formula1>
    </dataValidation>
    <dataValidation sqref="KN44" showErrorMessage="1" showInputMessage="1" allowBlank="1" errorTitle="Input error" error="Please pick a value from the drop-down list" promptTitle="" prompt="Please pick a value from the drop-down list" type="list" errorStyle="stop">
      <formula1>"YES"</formula1>
    </dataValidation>
    <dataValidation sqref="KO44" showErrorMessage="1" showInputMessage="1" allowBlank="1" errorTitle="Input error" error="Please pick a value from the drop-down list" promptTitle="" prompt="Please pick a value from the drop-down list" type="list" errorStyle="stop">
      <formula1>"YES"</formula1>
    </dataValidation>
    <dataValidation sqref="KP44" showErrorMessage="1" showInputMessage="1" allowBlank="1" errorTitle="Input error" error="Please pick a value from the drop-down list" promptTitle="" prompt="Please pick a value from the drop-down list" type="list" errorStyle="stop">
      <formula1>"YES"</formula1>
    </dataValidation>
    <dataValidation sqref="KQ44" showErrorMessage="1" showInputMessage="1" allowBlank="1" errorTitle="Input error" error="Please pick a value from the drop-down list" promptTitle="" prompt="Please pick a value from the drop-down list" type="list" errorStyle="stop">
      <formula1>"YES"</formula1>
    </dataValidation>
    <dataValidation sqref="KR44" showErrorMessage="1" showInputMessage="1" allowBlank="1" errorTitle="Input error" error="Please pick a value from the drop-down list" promptTitle="" prompt="Please pick a value from the drop-down list" type="list" errorStyle="stop">
      <formula1>"YES"</formula1>
    </dataValidation>
    <dataValidation sqref="KS44" showErrorMessage="1" showInputMessage="1" allowBlank="1" errorTitle="Input error" error="Please pick a value from the drop-down list" promptTitle="" prompt="Please pick a value from the drop-down list" type="list" errorStyle="stop">
      <formula1>"YES"</formula1>
    </dataValidation>
    <dataValidation sqref="KT44" showErrorMessage="1" showInputMessage="1" allowBlank="1" errorTitle="Input error" error="Please pick a value from the drop-down list" promptTitle="" prompt="Please pick a value from the drop-down list" type="list" errorStyle="stop">
      <formula1>"YES"</formula1>
    </dataValidation>
    <dataValidation sqref="KU44" showErrorMessage="1" showInputMessage="1" allowBlank="1" errorTitle="Input error" error="Please pick a value from the drop-down list" promptTitle="" prompt="Please pick a value from the drop-down list" type="list" errorStyle="stop">
      <formula1>"YES"</formula1>
    </dataValidation>
    <dataValidation sqref="KV44" showErrorMessage="1" showInputMessage="1" allowBlank="1" errorTitle="Input error" error="Please pick a value from the drop-down list" promptTitle="" prompt="Please pick a value from the drop-down list" type="list" errorStyle="stop">
      <formula1>"YES"</formula1>
    </dataValidation>
    <dataValidation sqref="KW44" showErrorMessage="1" showInputMessage="1" allowBlank="1" errorTitle="Input error" error="Please pick a value from the drop-down list" promptTitle="" prompt="Please pick a value from the drop-down list" type="list" errorStyle="stop">
      <formula1>"YES"</formula1>
    </dataValidation>
    <dataValidation sqref="KX44" showErrorMessage="1" showInputMessage="1" allowBlank="1" errorTitle="Input error" error="Please pick a value from the drop-down list" promptTitle="" prompt="Please pick a value from the drop-down list" type="list" errorStyle="stop">
      <formula1>"YES"</formula1>
    </dataValidation>
    <dataValidation sqref="KY44" showErrorMessage="1" showInputMessage="1" allowBlank="1" errorTitle="Input error" error="Please pick a value from the drop-down list" promptTitle="" prompt="Please pick a value from the drop-down list" type="list" errorStyle="stop">
      <formula1>"YES"</formula1>
    </dataValidation>
    <dataValidation sqref="KZ44" showErrorMessage="1" showInputMessage="1" allowBlank="1" errorTitle="Input error" error="Please pick a value from the drop-down list" promptTitle="" prompt="Please pick a value from the drop-down list" type="list" errorStyle="stop">
      <formula1>"YES"</formula1>
    </dataValidation>
    <dataValidation sqref="LA44" showErrorMessage="1" showInputMessage="1" allowBlank="1" errorTitle="Input error" error="Please pick a value from the drop-down list" promptTitle="" prompt="Please pick a value from the drop-down list" type="list" errorStyle="stop">
      <formula1>"YES"</formula1>
    </dataValidation>
    <dataValidation sqref="LB44" showErrorMessage="1" showInputMessage="1" allowBlank="1" errorTitle="Input error" error="Please pick a value from the drop-down list" promptTitle="" prompt="Please pick a value from the drop-down list" type="list" errorStyle="stop">
      <formula1>"YES"</formula1>
    </dataValidation>
    <dataValidation sqref="LC44" showErrorMessage="1" showInputMessage="1" allowBlank="1" errorTitle="Input error" error="Please pick a value from the drop-down list" promptTitle="" prompt="Please pick a value from the drop-down list" type="list" errorStyle="stop">
      <formula1>"YES"</formula1>
    </dataValidation>
    <dataValidation sqref="LD44" showErrorMessage="1" showInputMessage="1" allowBlank="1" errorTitle="Input error" error="Please pick a value from the drop-down list" promptTitle="" prompt="Please pick a value from the drop-down list" type="list" errorStyle="stop">
      <formula1>"YES"</formula1>
    </dataValidation>
    <dataValidation sqref="LE44" showErrorMessage="1" showInputMessage="1" allowBlank="1" errorTitle="Input error" error="Please pick a value from the drop-down list" promptTitle="" prompt="Please pick a value from the drop-down list" type="list" errorStyle="stop">
      <formula1>"YES"</formula1>
    </dataValidation>
    <dataValidation sqref="LF44" showErrorMessage="1" showInputMessage="1" allowBlank="1" errorTitle="Input error" error="Please pick a value from the drop-down list" promptTitle="" prompt="Please pick a value from the drop-down list" type="list" errorStyle="stop">
      <formula1>"YES"</formula1>
    </dataValidation>
    <dataValidation sqref="LG44" showErrorMessage="1" showInputMessage="1" allowBlank="1" errorTitle="Input error" error="Please pick a value from the drop-down list" promptTitle="" prompt="Please pick a value from the drop-down list" type="list" errorStyle="stop">
      <formula1>"YES"</formula1>
    </dataValidation>
    <dataValidation sqref="LH44" showErrorMessage="1" showInputMessage="1" allowBlank="1" errorTitle="Input error" error="Please pick a value from the drop-down list" promptTitle="" prompt="Please pick a value from the drop-down list" type="list" errorStyle="stop">
      <formula1>"YES"</formula1>
    </dataValidation>
    <dataValidation sqref="LI44" showErrorMessage="1" showInputMessage="1" allowBlank="1" errorTitle="Input error" error="Please pick a value from the drop-down list" promptTitle="" prompt="Please pick a value from the drop-down list" type="list" errorStyle="stop">
      <formula1>"YES"</formula1>
    </dataValidation>
    <dataValidation sqref="LJ44" showErrorMessage="1" showInputMessage="1" allowBlank="1" errorTitle="Input error" error="Please pick a value from the drop-down list" promptTitle="" prompt="Please pick a value from the drop-down list" type="list" errorStyle="stop">
      <formula1>"YES"</formula1>
    </dataValidation>
    <dataValidation sqref="LK44" showErrorMessage="1" showInputMessage="1" allowBlank="1" errorTitle="Input error" error="Please pick a value from the drop-down list" promptTitle="" prompt="Please pick a value from the drop-down list" type="list" errorStyle="stop">
      <formula1>"YES"</formula1>
    </dataValidation>
    <dataValidation sqref="LL44" showErrorMessage="1" showInputMessage="1" allowBlank="1" errorTitle="Input error" error="Please pick a value from the drop-down list" promptTitle="" prompt="Please pick a value from the drop-down list" type="list" errorStyle="stop">
      <formula1>"YES"</formula1>
    </dataValidation>
    <dataValidation sqref="LM44" showErrorMessage="1" showInputMessage="1" allowBlank="1" errorTitle="Input error" error="Please pick a value from the drop-down list" promptTitle="" prompt="Please pick a value from the drop-down list" type="list" errorStyle="stop">
      <formula1>"YES"</formula1>
    </dataValidation>
    <dataValidation sqref="LN44" showErrorMessage="1" showInputMessage="1" allowBlank="1" errorTitle="Input error" error="Please pick a value from the drop-down list" promptTitle="" prompt="Please pick a value from the drop-down list" type="list" errorStyle="stop">
      <formula1>"YES"</formula1>
    </dataValidation>
    <dataValidation sqref="LO44" showErrorMessage="1" showInputMessage="1" allowBlank="1" errorTitle="Input error" error="Please pick a value from the drop-down list" promptTitle="" prompt="Please pick a value from the drop-down list" type="list" errorStyle="stop">
      <formula1>"YES"</formula1>
    </dataValidation>
    <dataValidation sqref="LP44" showErrorMessage="1" showInputMessage="1" allowBlank="1" errorTitle="Input error" error="Please pick a value from the drop-down list" promptTitle="" prompt="Please pick a value from the drop-down list" type="list" errorStyle="stop">
      <formula1>"YES"</formula1>
    </dataValidation>
    <dataValidation sqref="LQ44" showErrorMessage="1" showInputMessage="1" allowBlank="1" errorTitle="Input error" error="Please pick a value from the drop-down list" promptTitle="" prompt="Please pick a value from the drop-down list" type="list" errorStyle="stop">
      <formula1>"YES"</formula1>
    </dataValidation>
    <dataValidation sqref="LR44" showErrorMessage="1" showInputMessage="1" allowBlank="1" errorTitle="Input error" error="Please pick a value from the drop-down list" promptTitle="" prompt="Please pick a value from the drop-down list" type="list" errorStyle="stop">
      <formula1>"YES"</formula1>
    </dataValidation>
    <dataValidation sqref="LS44" showErrorMessage="1" showInputMessage="1" allowBlank="1" errorTitle="Input error" error="Please pick a value from the drop-down list" promptTitle="" prompt="Please pick a value from the drop-down list" type="list" errorStyle="stop">
      <formula1>"YES"</formula1>
    </dataValidation>
    <dataValidation sqref="LT44" showErrorMessage="1" showInputMessage="1" allowBlank="1" errorTitle="Input error" error="Please pick a value from the drop-down list" promptTitle="" prompt="Please pick a value from the drop-down list" type="list" errorStyle="stop">
      <formula1>"YES"</formula1>
    </dataValidation>
    <dataValidation sqref="LU44" showErrorMessage="1" showInputMessage="1" allowBlank="1" errorTitle="Input error" error="Please pick a value from the drop-down list" promptTitle="" prompt="Please pick a value from the drop-down list" type="list" errorStyle="stop">
      <formula1>"YES"</formula1>
    </dataValidation>
    <dataValidation sqref="LV44" showErrorMessage="1" showInputMessage="1" allowBlank="1" errorTitle="Input error" error="Please pick a value from the drop-down list" promptTitle="" prompt="Please pick a value from the drop-down list" type="list" errorStyle="stop">
      <formula1>"YES"</formula1>
    </dataValidation>
    <dataValidation sqref="LW44" showErrorMessage="1" showInputMessage="1" allowBlank="1" errorTitle="Input error" error="Please pick a value from the drop-down list" promptTitle="" prompt="Please pick a value from the drop-down list" type="list" errorStyle="stop">
      <formula1>"YES"</formula1>
    </dataValidation>
    <dataValidation sqref="LX44" showErrorMessage="1" showInputMessage="1" allowBlank="1" errorTitle="Input error" error="Please pick a value from the drop-down list" promptTitle="" prompt="Please pick a value from the drop-down list" type="list" errorStyle="stop">
      <formula1>"YES"</formula1>
    </dataValidation>
    <dataValidation sqref="LY44" showErrorMessage="1" showInputMessage="1" allowBlank="1" errorTitle="Input error" error="Please pick a value from the drop-down list" promptTitle="" prompt="Please pick a value from the drop-down list" type="list" errorStyle="stop">
      <formula1>"YES"</formula1>
    </dataValidation>
    <dataValidation sqref="LZ44" showErrorMessage="1" showInputMessage="1" allowBlank="1" errorTitle="Input error" error="Please pick a value from the drop-down list" promptTitle="" prompt="Please pick a value from the drop-down list" type="list" errorStyle="stop">
      <formula1>"YES"</formula1>
    </dataValidation>
    <dataValidation sqref="MA44" showErrorMessage="1" showInputMessage="1" allowBlank="1" errorTitle="Input error" error="Please pick a value from the drop-down list" promptTitle="" prompt="Please pick a value from the drop-down list" type="list" errorStyle="stop">
      <formula1>"YES"</formula1>
    </dataValidation>
    <dataValidation sqref="MB44" showErrorMessage="1" showInputMessage="1" allowBlank="1" errorTitle="Input error" error="Please pick a value from the drop-down list" promptTitle="" prompt="Please pick a value from the drop-down list" type="list" errorStyle="stop">
      <formula1>"YES"</formula1>
    </dataValidation>
    <dataValidation sqref="MC44" showErrorMessage="1" showInputMessage="1" allowBlank="1" errorTitle="Input error" error="Please pick a value from the drop-down list" promptTitle="" prompt="Please pick a value from the drop-down list" type="list" errorStyle="stop">
      <formula1>"YES"</formula1>
    </dataValidation>
    <dataValidation sqref="MD44" showErrorMessage="1" showInputMessage="1" allowBlank="1" errorTitle="Input error" error="Please pick a value from the drop-down list" promptTitle="" prompt="Please pick a value from the drop-down list" type="list" errorStyle="stop">
      <formula1>"YES"</formula1>
    </dataValidation>
    <dataValidation sqref="ME44" showErrorMessage="1" showInputMessage="1" allowBlank="1" errorTitle="Input error" error="Please pick a value from the drop-down list" promptTitle="" prompt="Please pick a value from the drop-down list" type="list" errorStyle="stop">
      <formula1>"YES"</formula1>
    </dataValidation>
    <dataValidation sqref="MF44" showErrorMessage="1" showInputMessage="1" allowBlank="1" errorTitle="Input error" error="Please pick a value from the drop-down list" promptTitle="" prompt="Please pick a value from the drop-down list" type="list" errorStyle="stop">
      <formula1>"YES"</formula1>
    </dataValidation>
    <dataValidation sqref="MG44" showErrorMessage="1" showInputMessage="1" allowBlank="1" errorTitle="Input error" error="Please pick a value from the drop-down list" promptTitle="" prompt="Please pick a value from the drop-down list" type="list" errorStyle="stop">
      <formula1>"YES"</formula1>
    </dataValidation>
    <dataValidation sqref="MH44" showErrorMessage="1" showInputMessage="1" allowBlank="1" errorTitle="Input error" error="Please pick a value from the drop-down list" promptTitle="" prompt="Please pick a value from the drop-down list" type="list" errorStyle="stop">
      <formula1>"YES"</formula1>
    </dataValidation>
    <dataValidation sqref="MI44" showErrorMessage="1" showInputMessage="1" allowBlank="1" errorTitle="Input error" error="Please pick a value from the drop-down list" promptTitle="" prompt="Please pick a value from the drop-down list" type="list" errorStyle="stop">
      <formula1>"YES"</formula1>
    </dataValidation>
    <dataValidation sqref="MJ44" showErrorMessage="1" showInputMessage="1" allowBlank="1" errorTitle="Input error" error="Please pick a value from the drop-down list" promptTitle="" prompt="Please pick a value from the drop-down list" type="list" errorStyle="stop">
      <formula1>"YES"</formula1>
    </dataValidation>
    <dataValidation sqref="MK44" showErrorMessage="1" showInputMessage="1" allowBlank="1" errorTitle="Input error" error="Please pick a value from the drop-down list" promptTitle="" prompt="Please pick a value from the drop-down list" type="list" errorStyle="stop">
      <formula1>"YES"</formula1>
    </dataValidation>
    <dataValidation sqref="ML44" showErrorMessage="1" showInputMessage="1" allowBlank="1" errorTitle="Input error" error="Please pick a value from the drop-down list" promptTitle="" prompt="Please pick a value from the drop-down list" type="list" errorStyle="stop">
      <formula1>"YES"</formula1>
    </dataValidation>
    <dataValidation sqref="MM44" showErrorMessage="1" showInputMessage="1" allowBlank="1" errorTitle="Input error" error="Please pick a value from the drop-down list" promptTitle="" prompt="Please pick a value from the drop-down list" type="list" errorStyle="stop">
      <formula1>"YES"</formula1>
    </dataValidation>
    <dataValidation sqref="MN44" showErrorMessage="1" showInputMessage="1" allowBlank="1" errorTitle="Input error" error="Please pick a value from the drop-down list" promptTitle="" prompt="Please pick a value from the drop-down list" type="list" errorStyle="stop">
      <formula1>"YES"</formula1>
    </dataValidation>
    <dataValidation sqref="MO44" showErrorMessage="1" showInputMessage="1" allowBlank="1" errorTitle="Input error" error="Please pick a value from the drop-down list" promptTitle="" prompt="Please pick a value from the drop-down list" type="list" errorStyle="stop">
      <formula1>"YES"</formula1>
    </dataValidation>
    <dataValidation sqref="MP44" showErrorMessage="1" showInputMessage="1" allowBlank="1" errorTitle="Input error" error="Please pick a value from the drop-down list" promptTitle="" prompt="Please pick a value from the drop-down list" type="list" errorStyle="stop">
      <formula1>"YES"</formula1>
    </dataValidation>
    <dataValidation sqref="MQ44" showErrorMessage="1" showInputMessage="1" allowBlank="1" errorTitle="Input error" error="Please pick a value from the drop-down list" promptTitle="" prompt="Please pick a value from the drop-down list" type="list" errorStyle="stop">
      <formula1>"YES"</formula1>
    </dataValidation>
    <dataValidation sqref="MR44" showErrorMessage="1" showInputMessage="1" allowBlank="1" errorTitle="Input error" error="Please pick a value from the drop-down list" promptTitle="" prompt="Please pick a value from the drop-down list" type="list" errorStyle="stop">
      <formula1>"YES"</formula1>
    </dataValidation>
    <dataValidation sqref="MS44" showErrorMessage="1" showInputMessage="1" allowBlank="1" errorTitle="Input error" error="Please pick a value from the drop-down list" promptTitle="" prompt="Please pick a value from the drop-down list" type="list" errorStyle="stop">
      <formula1>"YES"</formula1>
    </dataValidation>
    <dataValidation sqref="MT44" showErrorMessage="1" showInputMessage="1" allowBlank="1" errorTitle="Input error" error="Please pick a value from the drop-down list" promptTitle="" prompt="Please pick a value from the drop-down list" type="list" errorStyle="stop">
      <formula1>"YES"</formula1>
    </dataValidation>
    <dataValidation sqref="MU44" showErrorMessage="1" showInputMessage="1" allowBlank="1" errorTitle="Input error" error="Please pick a value from the drop-down list" promptTitle="" prompt="Please pick a value from the drop-down list" type="list" errorStyle="stop">
      <formula1>"YES"</formula1>
    </dataValidation>
    <dataValidation sqref="MV44" showErrorMessage="1" showInputMessage="1" allowBlank="1" errorTitle="Input error" error="Please pick a value from the drop-down list" promptTitle="" prompt="Please pick a value from the drop-down list" type="list" errorStyle="stop">
      <formula1>"YES"</formula1>
    </dataValidation>
    <dataValidation sqref="MW44" showErrorMessage="1" showInputMessage="1" allowBlank="1" errorTitle="Input error" error="Please pick a value from the drop-down list" promptTitle="" prompt="Please pick a value from the drop-down list" type="list" errorStyle="stop">
      <formula1>"YES"</formula1>
    </dataValidation>
    <dataValidation sqref="MX44" showErrorMessage="1" showInputMessage="1" allowBlank="1" errorTitle="Input error" error="Please pick a value from the drop-down list" promptTitle="" prompt="Please pick a value from the drop-down list" type="list" errorStyle="stop">
      <formula1>"YES"</formula1>
    </dataValidation>
    <dataValidation sqref="MY44" showErrorMessage="1" showInputMessage="1" allowBlank="1" errorTitle="Input error" error="Please pick a value from the drop-down list" promptTitle="" prompt="Please pick a value from the drop-down list" type="list" errorStyle="stop">
      <formula1>"YES"</formula1>
    </dataValidation>
    <dataValidation sqref="MZ44" showErrorMessage="1" showInputMessage="1" allowBlank="1" errorTitle="Input error" error="Please pick a value from the drop-down list" promptTitle="" prompt="Please pick a value from the drop-down list" type="list" errorStyle="stop">
      <formula1>"YES"</formula1>
    </dataValidation>
    <dataValidation sqref="NA44" showErrorMessage="1" showInputMessage="1" allowBlank="1" errorTitle="Input error" error="Please pick a value from the drop-down list" promptTitle="" prompt="Please pick a value from the drop-down list" type="list" errorStyle="stop">
      <formula1>"YES"</formula1>
    </dataValidation>
    <dataValidation sqref="NB44" showErrorMessage="1" showInputMessage="1" allowBlank="1" errorTitle="Input error" error="Please pick a value from the drop-down list" promptTitle="" prompt="Please pick a value from the drop-down list" type="list" errorStyle="stop">
      <formula1>"YES"</formula1>
    </dataValidation>
    <dataValidation sqref="NC44" showErrorMessage="1" showInputMessage="1" allowBlank="1" errorTitle="Input error" error="Please pick a value from the drop-down list" promptTitle="" prompt="Please pick a value from the drop-down list" type="list" errorStyle="stop">
      <formula1>"YES"</formula1>
    </dataValidation>
    <dataValidation sqref="ND44" showErrorMessage="1" showInputMessage="1" allowBlank="1" errorTitle="Input error" error="Please pick a value from the drop-down list" promptTitle="" prompt="Please pick a value from the drop-down list" type="list" errorStyle="stop">
      <formula1>"YES"</formula1>
    </dataValidation>
    <dataValidation sqref="NE44" showErrorMessage="1" showInputMessage="1" allowBlank="1" errorTitle="Input error" error="Please pick a value from the drop-down list" promptTitle="" prompt="Please pick a value from the drop-down list" type="list" errorStyle="stop">
      <formula1>"YES"</formula1>
    </dataValidation>
    <dataValidation sqref="NF44" showErrorMessage="1" showInputMessage="1" allowBlank="1" errorTitle="Input error" error="Please pick a value from the drop-down list" promptTitle="" prompt="Please pick a value from the drop-down list" type="list" errorStyle="stop">
      <formula1>"YES"</formula1>
    </dataValidation>
    <dataValidation sqref="NG44" showErrorMessage="1" showInputMessage="1" allowBlank="1" errorTitle="Input error" error="Please pick a value from the drop-down list" promptTitle="" prompt="Please pick a value from the drop-down list" type="list" errorStyle="stop">
      <formula1>"YES"</formula1>
    </dataValidation>
    <dataValidation sqref="NH44" showErrorMessage="1" showInputMessage="1" allowBlank="1" errorTitle="Input error" error="Please pick a value from the drop-down list" promptTitle="" prompt="Please pick a value from the drop-down list" type="list" errorStyle="stop">
      <formula1>"YES"</formula1>
    </dataValidation>
    <dataValidation sqref="NI44" showErrorMessage="1" showInputMessage="1" allowBlank="1" errorTitle="Input error" error="Please pick a value from the drop-down list" promptTitle="" prompt="Please pick a value from the drop-down list" type="list" errorStyle="stop">
      <formula1>"YES"</formula1>
    </dataValidation>
    <dataValidation sqref="NJ44" showErrorMessage="1" showInputMessage="1" allowBlank="1" errorTitle="Input error" error="Please pick a value from the drop-down list" promptTitle="" prompt="Please pick a value from the drop-down list" type="list" errorStyle="stop">
      <formula1>"YES"</formula1>
    </dataValidation>
    <dataValidation sqref="NK44" showErrorMessage="1" showInputMessage="1" allowBlank="1" errorTitle="Input error" error="Please pick a value from the drop-down list" promptTitle="" prompt="Please pick a value from the drop-down list" type="list" errorStyle="stop">
      <formula1>"YES"</formula1>
    </dataValidation>
    <dataValidation sqref="NL44" showErrorMessage="1" showInputMessage="1" allowBlank="1" errorTitle="Input error" error="Please pick a value from the drop-down list" promptTitle="" prompt="Please pick a value from the drop-down list" type="list" errorStyle="stop">
      <formula1>"YES"</formula1>
    </dataValidation>
    <dataValidation sqref="NM44" showErrorMessage="1" showInputMessage="1" allowBlank="1" errorTitle="Input error" error="Please pick a value from the drop-down list" promptTitle="" prompt="Please pick a value from the drop-down list" type="list" errorStyle="stop">
      <formula1>"YES"</formula1>
    </dataValidation>
    <dataValidation sqref="NN44" showErrorMessage="1" showInputMessage="1" allowBlank="1" errorTitle="Input error" error="Please pick a value from the drop-down list" promptTitle="" prompt="Please pick a value from the drop-down list" type="list" errorStyle="stop">
      <formula1>"YES"</formula1>
    </dataValidation>
    <dataValidation sqref="NO44" showErrorMessage="1" showInputMessage="1" allowBlank="1" errorTitle="Input error" error="Please pick a value from the drop-down list" promptTitle="" prompt="Please pick a value from the drop-down list" type="list" errorStyle="stop">
      <formula1>"YES"</formula1>
    </dataValidation>
    <dataValidation sqref="NP44" showErrorMessage="1" showInputMessage="1" allowBlank="1" errorTitle="Input error" error="Please pick a value from the drop-down list" promptTitle="" prompt="Please pick a value from the drop-down list" type="list" errorStyle="stop">
      <formula1>"YES"</formula1>
    </dataValidation>
    <dataValidation sqref="NQ44" showErrorMessage="1" showInputMessage="1" allowBlank="1" errorTitle="Input error" error="Please pick a value from the drop-down list" promptTitle="" prompt="Please pick a value from the drop-down list" type="list" errorStyle="stop">
      <formula1>"YES"</formula1>
    </dataValidation>
    <dataValidation sqref="NR44" showErrorMessage="1" showInputMessage="1" allowBlank="1" errorTitle="Input error" error="Please pick a value from the drop-down list" promptTitle="" prompt="Please pick a value from the drop-down list" type="list" errorStyle="stop">
      <formula1>"YES"</formula1>
    </dataValidation>
    <dataValidation sqref="NS44" showErrorMessage="1" showInputMessage="1" allowBlank="1" errorTitle="Input error" error="Please pick a value from the drop-down list" promptTitle="" prompt="Please pick a value from the drop-down list" type="list" errorStyle="stop">
      <formula1>"YES"</formula1>
    </dataValidation>
    <dataValidation sqref="NT44" showErrorMessage="1" showInputMessage="1" allowBlank="1" errorTitle="Input error" error="Please pick a value from the drop-down list" promptTitle="" prompt="Please pick a value from the drop-down list" type="list" errorStyle="stop">
      <formula1>"YES"</formula1>
    </dataValidation>
    <dataValidation sqref="NU44" showErrorMessage="1" showInputMessage="1" allowBlank="1" errorTitle="Input error" error="Please pick a value from the drop-down list" promptTitle="" prompt="Please pick a value from the drop-down list" type="list" errorStyle="stop">
      <formula1>"YES"</formula1>
    </dataValidation>
    <dataValidation sqref="NV44" showErrorMessage="1" showInputMessage="1" allowBlank="1" errorTitle="Input error" error="Please pick a value from the drop-down list" promptTitle="" prompt="Please pick a value from the drop-down list" type="list" errorStyle="stop">
      <formula1>"YES"</formula1>
    </dataValidation>
    <dataValidation sqref="NW44" showErrorMessage="1" showInputMessage="1" allowBlank="1" errorTitle="Input error" error="Please pick a value from the drop-down list" promptTitle="" prompt="Please pick a value from the drop-down list" type="list" errorStyle="stop">
      <formula1>"YES"</formula1>
    </dataValidation>
    <dataValidation sqref="NX44" showErrorMessage="1" showInputMessage="1" allowBlank="1" errorTitle="Input error" error="Please pick a value from the drop-down list" promptTitle="" prompt="Please pick a value from the drop-down list" type="list" errorStyle="stop">
      <formula1>"YES"</formula1>
    </dataValidation>
    <dataValidation sqref="NY44" showErrorMessage="1" showInputMessage="1" allowBlank="1" errorTitle="Input error" error="Please pick a value from the drop-down list" promptTitle="" prompt="Please pick a value from the drop-down list" type="list" errorStyle="stop">
      <formula1>"YES"</formula1>
    </dataValidation>
    <dataValidation sqref="NZ44" showErrorMessage="1" showInputMessage="1" allowBlank="1" errorTitle="Input error" error="Please pick a value from the drop-down list" promptTitle="" prompt="Please pick a value from the drop-down list" type="list" errorStyle="stop">
      <formula1>"YES"</formula1>
    </dataValidation>
    <dataValidation sqref="OA44" showErrorMessage="1" showInputMessage="1" allowBlank="1" errorTitle="Input error" error="Please pick a value from the drop-down list" promptTitle="" prompt="Please pick a value from the drop-down list" type="list" errorStyle="stop">
      <formula1>"YES"</formula1>
    </dataValidation>
    <dataValidation sqref="OB44" showErrorMessage="1" showInputMessage="1" allowBlank="1" errorTitle="Input error" error="Please pick a value from the drop-down list" promptTitle="" prompt="Please pick a value from the drop-down list" type="list" errorStyle="stop">
      <formula1>"YES"</formula1>
    </dataValidation>
    <dataValidation sqref="OC44" showErrorMessage="1" showInputMessage="1" allowBlank="1" errorTitle="Input error" error="Please pick a value from the drop-down list" promptTitle="" prompt="Please pick a value from the drop-down list" type="list" errorStyle="stop">
      <formula1>"YES"</formula1>
    </dataValidation>
    <dataValidation sqref="OD44" showErrorMessage="1" showInputMessage="1" allowBlank="1" errorTitle="Input error" error="Please pick a value from the drop-down list" promptTitle="" prompt="Please pick a value from the drop-down list" type="list" errorStyle="stop">
      <formula1>"YES"</formula1>
    </dataValidation>
    <dataValidation sqref="OE44" showErrorMessage="1" showInputMessage="1" allowBlank="1" errorTitle="Input error" error="Please pick a value from the drop-down list" promptTitle="" prompt="Please pick a value from the drop-down list" type="list" errorStyle="stop">
      <formula1>"YES"</formula1>
    </dataValidation>
    <dataValidation sqref="OF44" showErrorMessage="1" showInputMessage="1" allowBlank="1" errorTitle="Input error" error="Please pick a value from the drop-down list" promptTitle="" prompt="Please pick a value from the drop-down list" type="list" errorStyle="stop">
      <formula1>"YES"</formula1>
    </dataValidation>
    <dataValidation sqref="OG44" showErrorMessage="1" showInputMessage="1" allowBlank="1" errorTitle="Input error" error="Please pick a value from the drop-down list" promptTitle="" prompt="Please pick a value from the drop-down list" type="list" errorStyle="stop">
      <formula1>"YES"</formula1>
    </dataValidation>
    <dataValidation sqref="OH44" showErrorMessage="1" showInputMessage="1" allowBlank="1" errorTitle="Input error" error="Please pick a value from the drop-down list" promptTitle="" prompt="Please pick a value from the drop-down list" type="list" errorStyle="stop">
      <formula1>"YES"</formula1>
    </dataValidation>
    <dataValidation sqref="OI44" showErrorMessage="1" showInputMessage="1" allowBlank="1" errorTitle="Input error" error="Please pick a value from the drop-down list" promptTitle="" prompt="Please pick a value from the drop-down list" type="list" errorStyle="stop">
      <formula1>"YES"</formula1>
    </dataValidation>
    <dataValidation sqref="OJ44" showErrorMessage="1" showInputMessage="1" allowBlank="1" errorTitle="Input error" error="Please pick a value from the drop-down list" promptTitle="" prompt="Please pick a value from the drop-down list" type="list" errorStyle="stop">
      <formula1>"YES"</formula1>
    </dataValidation>
    <dataValidation sqref="OK44" showErrorMessage="1" showInputMessage="1" allowBlank="1" errorTitle="Input error" error="Please pick a value from the drop-down list" promptTitle="" prompt="Please pick a value from the drop-down list" type="list" errorStyle="stop">
      <formula1>"YES"</formula1>
    </dataValidation>
    <dataValidation sqref="OL44" showErrorMessage="1" showInputMessage="1" allowBlank="1" errorTitle="Input error" error="Please pick a value from the drop-down list" promptTitle="" prompt="Please pick a value from the drop-down list" type="list" errorStyle="stop">
      <formula1>"YES"</formula1>
    </dataValidation>
    <dataValidation sqref="OM44" showErrorMessage="1" showInputMessage="1" allowBlank="1" errorTitle="Input error" error="Please pick a value from the drop-down list" promptTitle="" prompt="Please pick a value from the drop-down list" type="list" errorStyle="stop">
      <formula1>"YES"</formula1>
    </dataValidation>
    <dataValidation sqref="ON44" showErrorMessage="1" showInputMessage="1" allowBlank="1" errorTitle="Input error" error="Please pick a value from the drop-down list" promptTitle="" prompt="Please pick a value from the drop-down list" type="list" errorStyle="stop">
      <formula1>"YES"</formula1>
    </dataValidation>
    <dataValidation sqref="OO44" showErrorMessage="1" showInputMessage="1" allowBlank="1" errorTitle="Input error" error="Please pick a value from the drop-down list" promptTitle="" prompt="Please pick a value from the drop-down list" type="list" errorStyle="stop">
      <formula1>"YES"</formula1>
    </dataValidation>
    <dataValidation sqref="OP44" showErrorMessage="1" showInputMessage="1" allowBlank="1" errorTitle="Input error" error="Please pick a value from the drop-down list" promptTitle="" prompt="Please pick a value from the drop-down list" type="list" errorStyle="stop">
      <formula1>"YES"</formula1>
    </dataValidation>
    <dataValidation sqref="OQ44" showErrorMessage="1" showInputMessage="1" allowBlank="1" errorTitle="Input error" error="Please pick a value from the drop-down list" promptTitle="" prompt="Please pick a value from the drop-down list" type="list" errorStyle="stop">
      <formula1>"YES"</formula1>
    </dataValidation>
    <dataValidation sqref="OR44" showErrorMessage="1" showInputMessage="1" allowBlank="1" errorTitle="Input error" error="Please pick a value from the drop-down list" promptTitle="" prompt="Please pick a value from the drop-down list" type="list" errorStyle="stop">
      <formula1>"YES"</formula1>
    </dataValidation>
    <dataValidation sqref="OS44" showErrorMessage="1" showInputMessage="1" allowBlank="1" errorTitle="Input error" error="Please pick a value from the drop-down list" promptTitle="" prompt="Please pick a value from the drop-down list" type="list" errorStyle="stop">
      <formula1>"YES"</formula1>
    </dataValidation>
    <dataValidation sqref="OT44" showErrorMessage="1" showInputMessage="1" allowBlank="1" errorTitle="Input error" error="Please pick a value from the drop-down list" promptTitle="" prompt="Please pick a value from the drop-down list" type="list" errorStyle="stop">
      <formula1>"YES"</formula1>
    </dataValidation>
    <dataValidation sqref="OU44" showErrorMessage="1" showInputMessage="1" allowBlank="1" errorTitle="Input error" error="Please pick a value from the drop-down list" promptTitle="" prompt="Please pick a value from the drop-down list" type="list" errorStyle="stop">
      <formula1>"YES"</formula1>
    </dataValidation>
    <dataValidation sqref="OV44" showErrorMessage="1" showInputMessage="1" allowBlank="1" errorTitle="Input error" error="Please pick a value from the drop-down list" promptTitle="" prompt="Please pick a value from the drop-down list" type="list" errorStyle="stop">
      <formula1>"YES"</formula1>
    </dataValidation>
    <dataValidation sqref="OW44" showErrorMessage="1" showInputMessage="1" allowBlank="1" errorTitle="Input error" error="Please pick a value from the drop-down list" promptTitle="" prompt="Please pick a value from the drop-down list" type="list" errorStyle="stop">
      <formula1>"YES"</formula1>
    </dataValidation>
    <dataValidation sqref="OX44" showErrorMessage="1" showInputMessage="1" allowBlank="1" errorTitle="Input error" error="Please pick a value from the drop-down list" promptTitle="" prompt="Please pick a value from the drop-down list" type="list" errorStyle="stop">
      <formula1>"YES"</formula1>
    </dataValidation>
    <dataValidation sqref="OY44" showErrorMessage="1" showInputMessage="1" allowBlank="1" errorTitle="Input error" error="Please pick a value from the drop-down list" promptTitle="" prompt="Please pick a value from the drop-down list" type="list" errorStyle="stop">
      <formula1>"YES"</formula1>
    </dataValidation>
    <dataValidation sqref="OZ44" showErrorMessage="1" showInputMessage="1" allowBlank="1" errorTitle="Input error" error="Please pick a value from the drop-down list" promptTitle="" prompt="Please pick a value from the drop-down list" type="list" errorStyle="stop">
      <formula1>"YES"</formula1>
    </dataValidation>
    <dataValidation sqref="PA44" showErrorMessage="1" showInputMessage="1" allowBlank="1" errorTitle="Input error" error="Please pick a value from the drop-down list" promptTitle="" prompt="Please pick a value from the drop-down list" type="list" errorStyle="stop">
      <formula1>"YES"</formula1>
    </dataValidation>
    <dataValidation sqref="PB44" showErrorMessage="1" showInputMessage="1" allowBlank="1" errorTitle="Input error" error="Please pick a value from the drop-down list" promptTitle="" prompt="Please pick a value from the drop-down list" type="list" errorStyle="stop">
      <formula1>"YES"</formula1>
    </dataValidation>
    <dataValidation sqref="PC44" showErrorMessage="1" showInputMessage="1" allowBlank="1" errorTitle="Input error" error="Please pick a value from the drop-down list" promptTitle="" prompt="Please pick a value from the drop-down list" type="list" errorStyle="stop">
      <formula1>"YES"</formula1>
    </dataValidation>
    <dataValidation sqref="PD44" showErrorMessage="1" showInputMessage="1" allowBlank="1" errorTitle="Input error" error="Please pick a value from the drop-down list" promptTitle="" prompt="Please pick a value from the drop-down list" type="list" errorStyle="stop">
      <formula1>"YES"</formula1>
    </dataValidation>
    <dataValidation sqref="PE44" showErrorMessage="1" showInputMessage="1" allowBlank="1" errorTitle="Input error" error="Please pick a value from the drop-down list" promptTitle="" prompt="Please pick a value from the drop-down list" type="list" errorStyle="stop">
      <formula1>"YES"</formula1>
    </dataValidation>
    <dataValidation sqref="PF44" showErrorMessage="1" showInputMessage="1" allowBlank="1" errorTitle="Input error" error="Please pick a value from the drop-down list" promptTitle="" prompt="Please pick a value from the drop-down list" type="list" errorStyle="stop">
      <formula1>"YES"</formula1>
    </dataValidation>
    <dataValidation sqref="PG44" showErrorMessage="1" showInputMessage="1" allowBlank="1" errorTitle="Input error" error="Please pick a value from the drop-down list" promptTitle="" prompt="Please pick a value from the drop-down list" type="list" errorStyle="stop">
      <formula1>"YES"</formula1>
    </dataValidation>
    <dataValidation sqref="PH44" showErrorMessage="1" showInputMessage="1" allowBlank="1" errorTitle="Input error" error="Please pick a value from the drop-down list" promptTitle="" prompt="Please pick a value from the drop-down list" type="list" errorStyle="stop">
      <formula1>"YES"</formula1>
    </dataValidation>
    <dataValidation sqref="PI44" showErrorMessage="1" showInputMessage="1" allowBlank="1" errorTitle="Input error" error="Please pick a value from the drop-down list" promptTitle="" prompt="Please pick a value from the drop-down list" type="list" errorStyle="stop">
      <formula1>"YES"</formula1>
    </dataValidation>
    <dataValidation sqref="PJ44" showErrorMessage="1" showInputMessage="1" allowBlank="1" errorTitle="Input error" error="Please pick a value from the drop-down list" promptTitle="" prompt="Please pick a value from the drop-down list" type="list" errorStyle="stop">
      <formula1>"YES"</formula1>
    </dataValidation>
    <dataValidation sqref="PK44" showErrorMessage="1" showInputMessage="1" allowBlank="1" errorTitle="Input error" error="Please pick a value from the drop-down list" promptTitle="" prompt="Please pick a value from the drop-down list" type="list" errorStyle="stop">
      <formula1>"YES"</formula1>
    </dataValidation>
    <dataValidation sqref="PL44" showErrorMessage="1" showInputMessage="1" allowBlank="1" errorTitle="Input error" error="Please pick a value from the drop-down list" promptTitle="" prompt="Please pick a value from the drop-down list" type="list" errorStyle="stop">
      <formula1>"YES"</formula1>
    </dataValidation>
    <dataValidation sqref="PM44" showErrorMessage="1" showInputMessage="1" allowBlank="1" errorTitle="Input error" error="Please pick a value from the drop-down list" promptTitle="" prompt="Please pick a value from the drop-down list" type="list" errorStyle="stop">
      <formula1>"YES"</formula1>
    </dataValidation>
    <dataValidation sqref="PN44" showErrorMessage="1" showInputMessage="1" allowBlank="1" errorTitle="Input error" error="Please pick a value from the drop-down list" promptTitle="" prompt="Please pick a value from the drop-down list" type="list" errorStyle="stop">
      <formula1>"YES"</formula1>
    </dataValidation>
    <dataValidation sqref="PO44" showErrorMessage="1" showInputMessage="1" allowBlank="1" errorTitle="Input error" error="Please pick a value from the drop-down list" promptTitle="" prompt="Please pick a value from the drop-down list" type="list" errorStyle="stop">
      <formula1>"YES"</formula1>
    </dataValidation>
    <dataValidation sqref="PP44" showErrorMessage="1" showInputMessage="1" allowBlank="1" errorTitle="Input error" error="Please pick a value from the drop-down list" promptTitle="" prompt="Please pick a value from the drop-down list" type="list" errorStyle="stop">
      <formula1>"YES"</formula1>
    </dataValidation>
    <dataValidation sqref="PQ44" showErrorMessage="1" showInputMessage="1" allowBlank="1" errorTitle="Input error" error="Please pick a value from the drop-down list" promptTitle="" prompt="Please pick a value from the drop-down list" type="list" errorStyle="stop">
      <formula1>"YES"</formula1>
    </dataValidation>
    <dataValidation sqref="PR44" showErrorMessage="1" showInputMessage="1" allowBlank="1" errorTitle="Input error" error="Please pick a value from the drop-down list" promptTitle="" prompt="Please pick a value from the drop-down list" type="list" errorStyle="stop">
      <formula1>"YES"</formula1>
    </dataValidation>
    <dataValidation sqref="PS44" showErrorMessage="1" showInputMessage="1" allowBlank="1" errorTitle="Input error" error="Please pick a value from the drop-down list" promptTitle="" prompt="Please pick a value from the drop-down list" type="list" errorStyle="stop">
      <formula1>"YES"</formula1>
    </dataValidation>
    <dataValidation sqref="PT44" showErrorMessage="1" showInputMessage="1" allowBlank="1" errorTitle="Input error" error="Please pick a value from the drop-down list" promptTitle="" prompt="Please pick a value from the drop-down list" type="list" errorStyle="stop">
      <formula1>"YES"</formula1>
    </dataValidation>
    <dataValidation sqref="PU44" showErrorMessage="1" showInputMessage="1" allowBlank="1" errorTitle="Input error" error="Please pick a value from the drop-down list" promptTitle="" prompt="Please pick a value from the drop-down list" type="list" errorStyle="stop">
      <formula1>"YES"</formula1>
    </dataValidation>
    <dataValidation sqref="PV44" showErrorMessage="1" showInputMessage="1" allowBlank="1" errorTitle="Input error" error="Please pick a value from the drop-down list" promptTitle="" prompt="Please pick a value from the drop-down list" type="list" errorStyle="stop">
      <formula1>"YES"</formula1>
    </dataValidation>
    <dataValidation sqref="PW44" showErrorMessage="1" showInputMessage="1" allowBlank="1" errorTitle="Input error" error="Please pick a value from the drop-down list" promptTitle="" prompt="Please pick a value from the drop-down list" type="list" errorStyle="stop">
      <formula1>"YES"</formula1>
    </dataValidation>
    <dataValidation sqref="PX44" showErrorMessage="1" showInputMessage="1" allowBlank="1" errorTitle="Input error" error="Please pick a value from the drop-down list" promptTitle="" prompt="Please pick a value from the drop-down list" type="list" errorStyle="stop">
      <formula1>"YES"</formula1>
    </dataValidation>
    <dataValidation sqref="PY44" showErrorMessage="1" showInputMessage="1" allowBlank="1" errorTitle="Input error" error="Please pick a value from the drop-down list" promptTitle="" prompt="Please pick a value from the drop-down list" type="list" errorStyle="stop">
      <formula1>"YES"</formula1>
    </dataValidation>
    <dataValidation sqref="PZ44" showErrorMessage="1" showInputMessage="1" allowBlank="1" errorTitle="Input error" error="Please pick a value from the drop-down list" promptTitle="" prompt="Please pick a value from the drop-down list" type="list" errorStyle="stop">
      <formula1>"YES"</formula1>
    </dataValidation>
    <dataValidation sqref="QA44" showErrorMessage="1" showInputMessage="1" allowBlank="1" errorTitle="Input error" error="Please pick a value from the drop-down list" promptTitle="" prompt="Please pick a value from the drop-down list" type="list" errorStyle="stop">
      <formula1>"YES"</formula1>
    </dataValidation>
    <dataValidation sqref="QB44" showErrorMessage="1" showInputMessage="1" allowBlank="1" errorTitle="Input error" error="Please pick a value from the drop-down list" promptTitle="" prompt="Please pick a value from the drop-down list" type="list" errorStyle="stop">
      <formula1>"YES"</formula1>
    </dataValidation>
    <dataValidation sqref="QC44" showErrorMessage="1" showInputMessage="1" allowBlank="1" errorTitle="Input error" error="Please pick a value from the drop-down list" promptTitle="" prompt="Please pick a value from the drop-down list" type="list" errorStyle="stop">
      <formula1>"YES"</formula1>
    </dataValidation>
    <dataValidation sqref="QD44" showErrorMessage="1" showInputMessage="1" allowBlank="1" errorTitle="Input error" error="Please pick a value from the drop-down list" promptTitle="" prompt="Please pick a value from the drop-down list" type="list" errorStyle="stop">
      <formula1>"YES"</formula1>
    </dataValidation>
    <dataValidation sqref="QE44" showErrorMessage="1" showInputMessage="1" allowBlank="1" errorTitle="Input error" error="Please pick a value from the drop-down list" promptTitle="" prompt="Please pick a value from the drop-down list" type="list" errorStyle="stop">
      <formula1>"YES"</formula1>
    </dataValidation>
    <dataValidation sqref="QF44" showErrorMessage="1" showInputMessage="1" allowBlank="1" errorTitle="Input error" error="Please pick a value from the drop-down list" promptTitle="" prompt="Please pick a value from the drop-down list" type="list" errorStyle="stop">
      <formula1>"YES"</formula1>
    </dataValidation>
    <dataValidation sqref="QG44" showErrorMessage="1" showInputMessage="1" allowBlank="1" errorTitle="Input error" error="Please pick a value from the drop-down list" promptTitle="" prompt="Please pick a value from the drop-down list" type="list" errorStyle="stop">
      <formula1>"YES"</formula1>
    </dataValidation>
    <dataValidation sqref="QH44" showErrorMessage="1" showInputMessage="1" allowBlank="1" errorTitle="Input error" error="Please pick a value from the drop-down list" promptTitle="" prompt="Please pick a value from the drop-down list" type="list" errorStyle="stop">
      <formula1>"YES"</formula1>
    </dataValidation>
    <dataValidation sqref="QI44" showErrorMessage="1" showInputMessage="1" allowBlank="1" errorTitle="Input error" error="Please pick a value from the drop-down list" promptTitle="" prompt="Please pick a value from the drop-down list" type="list" errorStyle="stop">
      <formula1>"YES"</formula1>
    </dataValidation>
    <dataValidation sqref="QJ44" showErrorMessage="1" showInputMessage="1" allowBlank="1" errorTitle="Input error" error="Please pick a value from the drop-down list" promptTitle="" prompt="Please pick a value from the drop-down list" type="list" errorStyle="stop">
      <formula1>"YES"</formula1>
    </dataValidation>
    <dataValidation sqref="QK44" showErrorMessage="1" showInputMessage="1" allowBlank="1" errorTitle="Input error" error="Please pick a value from the drop-down list" promptTitle="" prompt="Please pick a value from the drop-down list" type="list" errorStyle="stop">
      <formula1>"YES"</formula1>
    </dataValidation>
    <dataValidation sqref="QL44" showErrorMessage="1" showInputMessage="1" allowBlank="1" errorTitle="Input error" error="Please pick a value from the drop-down list" promptTitle="" prompt="Please pick a value from the drop-down list" type="list" errorStyle="stop">
      <formula1>"YES"</formula1>
    </dataValidation>
    <dataValidation sqref="QM44" showErrorMessage="1" showInputMessage="1" allowBlank="1" errorTitle="Input error" error="Please pick a value from the drop-down list" promptTitle="" prompt="Please pick a value from the drop-down list" type="list" errorStyle="stop">
      <formula1>"YES"</formula1>
    </dataValidation>
    <dataValidation sqref="QN44" showErrorMessage="1" showInputMessage="1" allowBlank="1" errorTitle="Input error" error="Please pick a value from the drop-down list" promptTitle="" prompt="Please pick a value from the drop-down list" type="list" errorStyle="stop">
      <formula1>"YES"</formula1>
    </dataValidation>
    <dataValidation sqref="QO44" showErrorMessage="1" showInputMessage="1" allowBlank="1" errorTitle="Input error" error="Please pick a value from the drop-down list" promptTitle="" prompt="Please pick a value from the drop-down list" type="list" errorStyle="stop">
      <formula1>"YES"</formula1>
    </dataValidation>
    <dataValidation sqref="QP44" showErrorMessage="1" showInputMessage="1" allowBlank="1" errorTitle="Input error" error="Please pick a value from the drop-down list" promptTitle="" prompt="Please pick a value from the drop-down list" type="list" errorStyle="stop">
      <formula1>"YES"</formula1>
    </dataValidation>
    <dataValidation sqref="QQ44" showErrorMessage="1" showInputMessage="1" allowBlank="1" errorTitle="Input error" error="Please pick a value from the drop-down list" promptTitle="" prompt="Please pick a value from the drop-down list" type="list" errorStyle="stop">
      <formula1>"YES"</formula1>
    </dataValidation>
    <dataValidation sqref="QR44" showErrorMessage="1" showInputMessage="1" allowBlank="1" errorTitle="Input error" error="Please pick a value from the drop-down list" promptTitle="" prompt="Please pick a value from the drop-down list" type="list" errorStyle="stop">
      <formula1>"YES"</formula1>
    </dataValidation>
    <dataValidation sqref="QS44" showErrorMessage="1" showInputMessage="1" allowBlank="1" errorTitle="Input error" error="Please pick a value from the drop-down list" promptTitle="" prompt="Please pick a value from the drop-down list" type="list" errorStyle="stop">
      <formula1>"YES"</formula1>
    </dataValidation>
    <dataValidation sqref="QT44" showErrorMessage="1" showInputMessage="1" allowBlank="1" errorTitle="Input error" error="Please pick a value from the drop-down list" promptTitle="" prompt="Please pick a value from the drop-down list" type="list" errorStyle="stop">
      <formula1>"YES"</formula1>
    </dataValidation>
    <dataValidation sqref="QU44" showErrorMessage="1" showInputMessage="1" allowBlank="1" errorTitle="Input error" error="Please pick a value from the drop-down list" promptTitle="" prompt="Please pick a value from the drop-down list" type="list" errorStyle="stop">
      <formula1>"YES"</formula1>
    </dataValidation>
    <dataValidation sqref="QV44" showErrorMessage="1" showInputMessage="1" allowBlank="1" errorTitle="Input error" error="Please pick a value from the drop-down list" promptTitle="" prompt="Please pick a value from the drop-down list" type="list" errorStyle="stop">
      <formula1>"YES"</formula1>
    </dataValidation>
    <dataValidation sqref="QW44" showErrorMessage="1" showInputMessage="1" allowBlank="1" errorTitle="Input error" error="Please pick a value from the drop-down list" promptTitle="" prompt="Please pick a value from the drop-down list" type="list" errorStyle="stop">
      <formula1>"YES"</formula1>
    </dataValidation>
    <dataValidation sqref="QX44" showErrorMessage="1" showInputMessage="1" allowBlank="1" errorTitle="Input error" error="Please pick a value from the drop-down list" promptTitle="" prompt="Please pick a value from the drop-down list" type="list" errorStyle="stop">
      <formula1>"YES"</formula1>
    </dataValidation>
    <dataValidation sqref="QY44" showErrorMessage="1" showInputMessage="1" allowBlank="1" errorTitle="Input error" error="Please pick a value from the drop-down list" promptTitle="" prompt="Please pick a value from the drop-down list" type="list" errorStyle="stop">
      <formula1>"YES"</formula1>
    </dataValidation>
    <dataValidation sqref="QZ44" showErrorMessage="1" showInputMessage="1" allowBlank="1" errorTitle="Input error" error="Please pick a value from the drop-down list" promptTitle="" prompt="Please pick a value from the drop-down list" type="list" errorStyle="stop">
      <formula1>"YES"</formula1>
    </dataValidation>
    <dataValidation sqref="RA44" showErrorMessage="1" showInputMessage="1" allowBlank="1" errorTitle="Input error" error="Please pick a value from the drop-down list" promptTitle="" prompt="Please pick a value from the drop-down list" type="list" errorStyle="stop">
      <formula1>"YES"</formula1>
    </dataValidation>
    <dataValidation sqref="RB44" showErrorMessage="1" showInputMessage="1" allowBlank="1" errorTitle="Input error" error="Please pick a value from the drop-down list" promptTitle="" prompt="Please pick a value from the drop-down list" type="list" errorStyle="stop">
      <formula1>"YES"</formula1>
    </dataValidation>
    <dataValidation sqref="RC44" showErrorMessage="1" showInputMessage="1" allowBlank="1" errorTitle="Input error" error="Please pick a value from the drop-down list" promptTitle="" prompt="Please pick a value from the drop-down list" type="list" errorStyle="stop">
      <formula1>"YES"</formula1>
    </dataValidation>
    <dataValidation sqref="RD44" showErrorMessage="1" showInputMessage="1" allowBlank="1" errorTitle="Input error" error="Please pick a value from the drop-down list" promptTitle="" prompt="Please pick a value from the drop-down list" type="list" errorStyle="stop">
      <formula1>"YES"</formula1>
    </dataValidation>
    <dataValidation sqref="RE44" showErrorMessage="1" showInputMessage="1" allowBlank="1" errorTitle="Input error" error="Please pick a value from the drop-down list" promptTitle="" prompt="Please pick a value from the drop-down list" type="list" errorStyle="stop">
      <formula1>"YES"</formula1>
    </dataValidation>
    <dataValidation sqref="RF44" showErrorMessage="1" showInputMessage="1" allowBlank="1" errorTitle="Input error" error="Please pick a value from the drop-down list" promptTitle="" prompt="Please pick a value from the drop-down list" type="list" errorStyle="stop">
      <formula1>"YES"</formula1>
    </dataValidation>
    <dataValidation sqref="RG44" showErrorMessage="1" showInputMessage="1" allowBlank="1" errorTitle="Input error" error="Please pick a value from the drop-down list" promptTitle="" prompt="Please pick a value from the drop-down list" type="list" errorStyle="stop">
      <formula1>"YES"</formula1>
    </dataValidation>
    <dataValidation sqref="RH44" showErrorMessage="1" showInputMessage="1" allowBlank="1" errorTitle="Input error" error="Please pick a value from the drop-down list" promptTitle="" prompt="Please pick a value from the drop-down list" type="list" errorStyle="stop">
      <formula1>"YES"</formula1>
    </dataValidation>
    <dataValidation sqref="RI44" showErrorMessage="1" showInputMessage="1" allowBlank="1" errorTitle="Input error" error="Please pick a value from the drop-down list" promptTitle="" prompt="Please pick a value from the drop-down list" type="list" errorStyle="stop">
      <formula1>"YES"</formula1>
    </dataValidation>
    <dataValidation sqref="RJ44" showErrorMessage="1" showInputMessage="1" allowBlank="1" errorTitle="Input error" error="Please pick a value from the drop-down list" promptTitle="" prompt="Please pick a value from the drop-down list" type="list" errorStyle="stop">
      <formula1>"YES"</formula1>
    </dataValidation>
    <dataValidation sqref="RK44" showErrorMessage="1" showInputMessage="1" allowBlank="1" errorTitle="Input error" error="Please pick a value from the drop-down list" promptTitle="" prompt="Please pick a value from the drop-down list" type="list" errorStyle="stop">
      <formula1>"YES"</formula1>
    </dataValidation>
    <dataValidation sqref="RL44" showErrorMessage="1" showInputMessage="1" allowBlank="1" errorTitle="Input error" error="Please pick a value from the drop-down list" promptTitle="" prompt="Please pick a value from the drop-down list" type="list" errorStyle="stop">
      <formula1>"YES"</formula1>
    </dataValidation>
    <dataValidation sqref="RM44" showErrorMessage="1" showInputMessage="1" allowBlank="1" errorTitle="Input error" error="Please pick a value from the drop-down list" promptTitle="" prompt="Please pick a value from the drop-down list" type="list" errorStyle="stop">
      <formula1>"YES"</formula1>
    </dataValidation>
    <dataValidation sqref="RN44" showErrorMessage="1" showInputMessage="1" allowBlank="1" errorTitle="Input error" error="Please pick a value from the drop-down list" promptTitle="" prompt="Please pick a value from the drop-down list" type="list" errorStyle="stop">
      <formula1>"YES"</formula1>
    </dataValidation>
    <dataValidation sqref="RO44" showErrorMessage="1" showInputMessage="1" allowBlank="1" errorTitle="Input error" error="Please pick a value from the drop-down list" promptTitle="" prompt="Please pick a value from the drop-down list" type="list" errorStyle="stop">
      <formula1>"YES"</formula1>
    </dataValidation>
    <dataValidation sqref="RP44" showErrorMessage="1" showInputMessage="1" allowBlank="1" errorTitle="Input error" error="Please pick a value from the drop-down list" promptTitle="" prompt="Please pick a value from the drop-down list" type="list" errorStyle="stop">
      <formula1>"YES"</formula1>
    </dataValidation>
    <dataValidation sqref="RQ44" showErrorMessage="1" showInputMessage="1" allowBlank="1" errorTitle="Input error" error="Please pick a value from the drop-down list" promptTitle="" prompt="Please pick a value from the drop-down list" type="list" errorStyle="stop">
      <formula1>"YES"</formula1>
    </dataValidation>
    <dataValidation sqref="RR44" showErrorMessage="1" showInputMessage="1" allowBlank="1" errorTitle="Input error" error="Please pick a value from the drop-down list" promptTitle="" prompt="Please pick a value from the drop-down list" type="list" errorStyle="stop">
      <formula1>"YES"</formula1>
    </dataValidation>
    <dataValidation sqref="RS44" showErrorMessage="1" showInputMessage="1" allowBlank="1" errorTitle="Input error" error="Please pick a value from the drop-down list" promptTitle="" prompt="Please pick a value from the drop-down list" type="list" errorStyle="stop">
      <formula1>"YES"</formula1>
    </dataValidation>
    <dataValidation sqref="RT44" showErrorMessage="1" showInputMessage="1" allowBlank="1" errorTitle="Input error" error="Please pick a value from the drop-down list" promptTitle="" prompt="Please pick a value from the drop-down list" type="list" errorStyle="stop">
      <formula1>"YES"</formula1>
    </dataValidation>
    <dataValidation sqref="RU44" showErrorMessage="1" showInputMessage="1" allowBlank="1" errorTitle="Input error" error="Please pick a value from the drop-down list" promptTitle="" prompt="Please pick a value from the drop-down list" type="list" errorStyle="stop">
      <formula1>"YES"</formula1>
    </dataValidation>
    <dataValidation sqref="RV44" showErrorMessage="1" showInputMessage="1" allowBlank="1" errorTitle="Input error" error="Please pick a value from the drop-down list" promptTitle="" prompt="Please pick a value from the drop-down list" type="list" errorStyle="stop">
      <formula1>"YES"</formula1>
    </dataValidation>
    <dataValidation sqref="RW44" showErrorMessage="1" showInputMessage="1" allowBlank="1" errorTitle="Input error" error="Please pick a value from the drop-down list" promptTitle="" prompt="Please pick a value from the drop-down list" type="list" errorStyle="stop">
      <formula1>"YES"</formula1>
    </dataValidation>
    <dataValidation sqref="RX44" showErrorMessage="1" showInputMessage="1" allowBlank="1" errorTitle="Input error" error="Please pick a value from the drop-down list" promptTitle="" prompt="Please pick a value from the drop-down list" type="list" errorStyle="stop">
      <formula1>"YES"</formula1>
    </dataValidation>
    <dataValidation sqref="RY44" showErrorMessage="1" showInputMessage="1" allowBlank="1" errorTitle="Input error" error="Please pick a value from the drop-down list" promptTitle="" prompt="Please pick a value from the drop-down list" type="list" errorStyle="stop">
      <formula1>"YES"</formula1>
    </dataValidation>
    <dataValidation sqref="RZ44" showErrorMessage="1" showInputMessage="1" allowBlank="1" errorTitle="Input error" error="Please pick a value from the drop-down list" promptTitle="" prompt="Please pick a value from the drop-down list" type="list" errorStyle="stop">
      <formula1>"YES"</formula1>
    </dataValidation>
    <dataValidation sqref="SA44" showErrorMessage="1" showInputMessage="1" allowBlank="1" errorTitle="Input error" error="Please pick a value from the drop-down list" promptTitle="" prompt="Please pick a value from the drop-down list" type="list" errorStyle="stop">
      <formula1>"YES"</formula1>
    </dataValidation>
    <dataValidation sqref="SB44" showErrorMessage="1" showInputMessage="1" allowBlank="1" errorTitle="Input error" error="Please pick a value from the drop-down list" promptTitle="" prompt="Please pick a value from the drop-down list" type="list" errorStyle="stop">
      <formula1>"YES"</formula1>
    </dataValidation>
    <dataValidation sqref="SC44" showErrorMessage="1" showInputMessage="1" allowBlank="1" errorTitle="Input error" error="Please pick a value from the drop-down list" promptTitle="" prompt="Please pick a value from the drop-down list" type="list" errorStyle="stop">
      <formula1>"YES"</formula1>
    </dataValidation>
    <dataValidation sqref="SD44" showErrorMessage="1" showInputMessage="1" allowBlank="1" errorTitle="Input error" error="Please pick a value from the drop-down list" promptTitle="" prompt="Please pick a value from the drop-down list" type="list" errorStyle="stop">
      <formula1>"YES"</formula1>
    </dataValidation>
    <dataValidation sqref="SE44" showErrorMessage="1" showInputMessage="1" allowBlank="1" errorTitle="Input error" error="Please pick a value from the drop-down list" promptTitle="" prompt="Please pick a value from the drop-down list" type="list" errorStyle="stop">
      <formula1>"YES"</formula1>
    </dataValidation>
    <dataValidation sqref="SF44" showErrorMessage="1" showInputMessage="1" allowBlank="1" errorTitle="Input error" error="Please pick a value from the drop-down list" promptTitle="" prompt="Please pick a value from the drop-down list" type="list" errorStyle="stop">
      <formula1>"YES"</formula1>
    </dataValidation>
    <dataValidation sqref="SG44" showErrorMessage="1" showInputMessage="1" allowBlank="1" errorTitle="Input error" error="Please pick a value from the drop-down list" promptTitle="" prompt="Please pick a value from the drop-down list" type="list" errorStyle="stop">
      <formula1>"YES"</formula1>
    </dataValidation>
    <dataValidation sqref="SH44" showErrorMessage="1" showInputMessage="1" allowBlank="1" errorTitle="Input error" error="Please pick a value from the drop-down list" promptTitle="" prompt="Please pick a value from the drop-down list" type="list" errorStyle="stop">
      <formula1>"YES"</formula1>
    </dataValidation>
    <dataValidation sqref="SI44" showErrorMessage="1" showInputMessage="1" allowBlank="1" errorTitle="Input error" error="Please pick a value from the drop-down list" promptTitle="" prompt="Please pick a value from the drop-down list" type="list" errorStyle="stop">
      <formula1>"YES"</formula1>
    </dataValidation>
    <dataValidation sqref="SJ44" showErrorMessage="1" showInputMessage="1" allowBlank="1" errorTitle="Input error" error="Please pick a value from the drop-down list" promptTitle="" prompt="Please pick a value from the drop-down list" type="list" errorStyle="stop">
      <formula1>"YES"</formula1>
    </dataValidation>
    <dataValidation sqref="E45" showErrorMessage="1" showInputMessage="1" allowBlank="1" errorTitle="Input error" error="Please pick a value from the drop-down list" promptTitle="" prompt="Please pick a value from the drop-down list" type="list" errorStyle="stop">
      <formula1>"YES"</formula1>
    </dataValidation>
    <dataValidation sqref="F45" showErrorMessage="1" showInputMessage="1" allowBlank="1" errorTitle="Input error" error="Please pick a value from the drop-down list" promptTitle="" prompt="Please pick a value from the drop-down list" type="list" errorStyle="stop">
      <formula1>"YES"</formula1>
    </dataValidation>
    <dataValidation sqref="G45" showErrorMessage="1" showInputMessage="1" allowBlank="1" errorTitle="Input error" error="Please pick a value from the drop-down list" promptTitle="" prompt="Please pick a value from the drop-down list" type="list" errorStyle="stop">
      <formula1>"YES"</formula1>
    </dataValidation>
    <dataValidation sqref="H45" showErrorMessage="1" showInputMessage="1" allowBlank="1" errorTitle="Input error" error="Please pick a value from the drop-down list" promptTitle="" prompt="Please pick a value from the drop-down list" type="list" errorStyle="stop">
      <formula1>"YES"</formula1>
    </dataValidation>
    <dataValidation sqref="I45" showErrorMessage="1" showInputMessage="1" allowBlank="1" errorTitle="Input error" error="Please pick a value from the drop-down list" promptTitle="" prompt="Please pick a value from the drop-down list" type="list" errorStyle="stop">
      <formula1>"YES"</formula1>
    </dataValidation>
    <dataValidation sqref="J45" showErrorMessage="1" showInputMessage="1" allowBlank="1" errorTitle="Input error" error="Please pick a value from the drop-down list" promptTitle="" prompt="Please pick a value from the drop-down list" type="list" errorStyle="stop">
      <formula1>"YES"</formula1>
    </dataValidation>
    <dataValidation sqref="K45" showErrorMessage="1" showInputMessage="1" allowBlank="1" errorTitle="Input error" error="Please pick a value from the drop-down list" promptTitle="" prompt="Please pick a value from the drop-down list" type="list" errorStyle="stop">
      <formula1>"YES"</formula1>
    </dataValidation>
    <dataValidation sqref="L45" showErrorMessage="1" showInputMessage="1" allowBlank="1" errorTitle="Input error" error="Please pick a value from the drop-down list" promptTitle="" prompt="Please pick a value from the drop-down list" type="list" errorStyle="stop">
      <formula1>"YES"</formula1>
    </dataValidation>
    <dataValidation sqref="M45" showErrorMessage="1" showInputMessage="1" allowBlank="1" errorTitle="Input error" error="Please pick a value from the drop-down list" promptTitle="" prompt="Please pick a value from the drop-down list" type="list" errorStyle="stop">
      <formula1>"YES"</formula1>
    </dataValidation>
    <dataValidation sqref="N45" showErrorMessage="1" showInputMessage="1" allowBlank="1" errorTitle="Input error" error="Please pick a value from the drop-down list" promptTitle="" prompt="Please pick a value from the drop-down list" type="list" errorStyle="stop">
      <formula1>"YES"</formula1>
    </dataValidation>
    <dataValidation sqref="O45" showErrorMessage="1" showInputMessage="1" allowBlank="1" errorTitle="Input error" error="Please pick a value from the drop-down list" promptTitle="" prompt="Please pick a value from the drop-down list" type="list" errorStyle="stop">
      <formula1>"YES"</formula1>
    </dataValidation>
    <dataValidation sqref="P45" showErrorMessage="1" showInputMessage="1" allowBlank="1" errorTitle="Input error" error="Please pick a value from the drop-down list" promptTitle="" prompt="Please pick a value from the drop-down list" type="list" errorStyle="stop">
      <formula1>"YES"</formula1>
    </dataValidation>
    <dataValidation sqref="Q45" showErrorMessage="1" showInputMessage="1" allowBlank="1" errorTitle="Input error" error="Please pick a value from the drop-down list" promptTitle="" prompt="Please pick a value from the drop-down list" type="list" errorStyle="stop">
      <formula1>"YES"</formula1>
    </dataValidation>
    <dataValidation sqref="R45" showErrorMessage="1" showInputMessage="1" allowBlank="1" errorTitle="Input error" error="Please pick a value from the drop-down list" promptTitle="" prompt="Please pick a value from the drop-down list" type="list" errorStyle="stop">
      <formula1>"YES"</formula1>
    </dataValidation>
    <dataValidation sqref="S45" showErrorMessage="1" showInputMessage="1" allowBlank="1" errorTitle="Input error" error="Please pick a value from the drop-down list" promptTitle="" prompt="Please pick a value from the drop-down list" type="list" errorStyle="stop">
      <formula1>"YES"</formula1>
    </dataValidation>
    <dataValidation sqref="T45" showErrorMessage="1" showInputMessage="1" allowBlank="1" errorTitle="Input error" error="Please pick a value from the drop-down list" promptTitle="" prompt="Please pick a value from the drop-down list" type="list" errorStyle="stop">
      <formula1>"YES"</formula1>
    </dataValidation>
    <dataValidation sqref="U45" showErrorMessage="1" showInputMessage="1" allowBlank="1" errorTitle="Input error" error="Please pick a value from the drop-down list" promptTitle="" prompt="Please pick a value from the drop-down list" type="list" errorStyle="stop">
      <formula1>"YES"</formula1>
    </dataValidation>
    <dataValidation sqref="V45" showErrorMessage="1" showInputMessage="1" allowBlank="1" errorTitle="Input error" error="Please pick a value from the drop-down list" promptTitle="" prompt="Please pick a value from the drop-down list" type="list" errorStyle="stop">
      <formula1>"YES"</formula1>
    </dataValidation>
    <dataValidation sqref="W45" showErrorMessage="1" showInputMessage="1" allowBlank="1" errorTitle="Input error" error="Please pick a value from the drop-down list" promptTitle="" prompt="Please pick a value from the drop-down list" type="list" errorStyle="stop">
      <formula1>"YES"</formula1>
    </dataValidation>
    <dataValidation sqref="X45" showErrorMessage="1" showInputMessage="1" allowBlank="1" errorTitle="Input error" error="Please pick a value from the drop-down list" promptTitle="" prompt="Please pick a value from the drop-down list" type="list" errorStyle="stop">
      <formula1>"YES"</formula1>
    </dataValidation>
    <dataValidation sqref="Y45" showErrorMessage="1" showInputMessage="1" allowBlank="1" errorTitle="Input error" error="Please pick a value from the drop-down list" promptTitle="" prompt="Please pick a value from the drop-down list" type="list" errorStyle="stop">
      <formula1>"YES"</formula1>
    </dataValidation>
    <dataValidation sqref="Z45" showErrorMessage="1" showInputMessage="1" allowBlank="1" errorTitle="Input error" error="Please pick a value from the drop-down list" promptTitle="" prompt="Please pick a value from the drop-down list" type="list" errorStyle="stop">
      <formula1>"YES"</formula1>
    </dataValidation>
    <dataValidation sqref="AA45" showErrorMessage="1" showInputMessage="1" allowBlank="1" errorTitle="Input error" error="Please pick a value from the drop-down list" promptTitle="" prompt="Please pick a value from the drop-down list" type="list" errorStyle="stop">
      <formula1>"YES"</formula1>
    </dataValidation>
    <dataValidation sqref="AB45" showErrorMessage="1" showInputMessage="1" allowBlank="1" errorTitle="Input error" error="Please pick a value from the drop-down list" promptTitle="" prompt="Please pick a value from the drop-down list" type="list" errorStyle="stop">
      <formula1>"YES"</formula1>
    </dataValidation>
    <dataValidation sqref="AC45" showErrorMessage="1" showInputMessage="1" allowBlank="1" errorTitle="Input error" error="Please pick a value from the drop-down list" promptTitle="" prompt="Please pick a value from the drop-down list" type="list" errorStyle="stop">
      <formula1>"YES"</formula1>
    </dataValidation>
    <dataValidation sqref="AD45" showErrorMessage="1" showInputMessage="1" allowBlank="1" errorTitle="Input error" error="Please pick a value from the drop-down list" promptTitle="" prompt="Please pick a value from the drop-down list" type="list" errorStyle="stop">
      <formula1>"YES"</formula1>
    </dataValidation>
    <dataValidation sqref="AE45" showErrorMessage="1" showInputMessage="1" allowBlank="1" errorTitle="Input error" error="Please pick a value from the drop-down list" promptTitle="" prompt="Please pick a value from the drop-down list" type="list" errorStyle="stop">
      <formula1>"YES"</formula1>
    </dataValidation>
    <dataValidation sqref="AF45" showErrorMessage="1" showInputMessage="1" allowBlank="1" errorTitle="Input error" error="Please pick a value from the drop-down list" promptTitle="" prompt="Please pick a value from the drop-down list" type="list" errorStyle="stop">
      <formula1>"YES"</formula1>
    </dataValidation>
    <dataValidation sqref="AG45" showErrorMessage="1" showInputMessage="1" allowBlank="1" errorTitle="Input error" error="Please pick a value from the drop-down list" promptTitle="" prompt="Please pick a value from the drop-down list" type="list" errorStyle="stop">
      <formula1>"YES"</formula1>
    </dataValidation>
    <dataValidation sqref="AH45" showErrorMessage="1" showInputMessage="1" allowBlank="1" errorTitle="Input error" error="Please pick a value from the drop-down list" promptTitle="" prompt="Please pick a value from the drop-down list" type="list" errorStyle="stop">
      <formula1>"YES"</formula1>
    </dataValidation>
    <dataValidation sqref="AI45" showErrorMessage="1" showInputMessage="1" allowBlank="1" errorTitle="Input error" error="Please pick a value from the drop-down list" promptTitle="" prompt="Please pick a value from the drop-down list" type="list" errorStyle="stop">
      <formula1>"YES"</formula1>
    </dataValidation>
    <dataValidation sqref="AJ45" showErrorMessage="1" showInputMessage="1" allowBlank="1" errorTitle="Input error" error="Please pick a value from the drop-down list" promptTitle="" prompt="Please pick a value from the drop-down list" type="list" errorStyle="stop">
      <formula1>"YES"</formula1>
    </dataValidation>
    <dataValidation sqref="AK45" showErrorMessage="1" showInputMessage="1" allowBlank="1" errorTitle="Input error" error="Please pick a value from the drop-down list" promptTitle="" prompt="Please pick a value from the drop-down list" type="list" errorStyle="stop">
      <formula1>"YES"</formula1>
    </dataValidation>
    <dataValidation sqref="AL45" showErrorMessage="1" showInputMessage="1" allowBlank="1" errorTitle="Input error" error="Please pick a value from the drop-down list" promptTitle="" prompt="Please pick a value from the drop-down list" type="list" errorStyle="stop">
      <formula1>"YES"</formula1>
    </dataValidation>
    <dataValidation sqref="AM45" showErrorMessage="1" showInputMessage="1" allowBlank="1" errorTitle="Input error" error="Please pick a value from the drop-down list" promptTitle="" prompt="Please pick a value from the drop-down list" type="list" errorStyle="stop">
      <formula1>"YES"</formula1>
    </dataValidation>
    <dataValidation sqref="AN45" showErrorMessage="1" showInputMessage="1" allowBlank="1" errorTitle="Input error" error="Please pick a value from the drop-down list" promptTitle="" prompt="Please pick a value from the drop-down list" type="list" errorStyle="stop">
      <formula1>"YES"</formula1>
    </dataValidation>
    <dataValidation sqref="AO45" showErrorMessage="1" showInputMessage="1" allowBlank="1" errorTitle="Input error" error="Please pick a value from the drop-down list" promptTitle="" prompt="Please pick a value from the drop-down list" type="list" errorStyle="stop">
      <formula1>"YES"</formula1>
    </dataValidation>
    <dataValidation sqref="AP45" showErrorMessage="1" showInputMessage="1" allowBlank="1" errorTitle="Input error" error="Please pick a value from the drop-down list" promptTitle="" prompt="Please pick a value from the drop-down list" type="list" errorStyle="stop">
      <formula1>"YES"</formula1>
    </dataValidation>
    <dataValidation sqref="AQ45" showErrorMessage="1" showInputMessage="1" allowBlank="1" errorTitle="Input error" error="Please pick a value from the drop-down list" promptTitle="" prompt="Please pick a value from the drop-down list" type="list" errorStyle="stop">
      <formula1>"YES"</formula1>
    </dataValidation>
    <dataValidation sqref="AR45" showErrorMessage="1" showInputMessage="1" allowBlank="1" errorTitle="Input error" error="Please pick a value from the drop-down list" promptTitle="" prompt="Please pick a value from the drop-down list" type="list" errorStyle="stop">
      <formula1>"YES"</formula1>
    </dataValidation>
    <dataValidation sqref="AS45" showErrorMessage="1" showInputMessage="1" allowBlank="1" errorTitle="Input error" error="Please pick a value from the drop-down list" promptTitle="" prompt="Please pick a value from the drop-down list" type="list" errorStyle="stop">
      <formula1>"YES"</formula1>
    </dataValidation>
    <dataValidation sqref="AT45" showErrorMessage="1" showInputMessage="1" allowBlank="1" errorTitle="Input error" error="Please pick a value from the drop-down list" promptTitle="" prompt="Please pick a value from the drop-down list" type="list" errorStyle="stop">
      <formula1>"YES"</formula1>
    </dataValidation>
    <dataValidation sqref="AU45" showErrorMessage="1" showInputMessage="1" allowBlank="1" errorTitle="Input error" error="Please pick a value from the drop-down list" promptTitle="" prompt="Please pick a value from the drop-down list" type="list" errorStyle="stop">
      <formula1>"YES"</formula1>
    </dataValidation>
    <dataValidation sqref="AV45" showErrorMessage="1" showInputMessage="1" allowBlank="1" errorTitle="Input error" error="Please pick a value from the drop-down list" promptTitle="" prompt="Please pick a value from the drop-down list" type="list" errorStyle="stop">
      <formula1>"YES"</formula1>
    </dataValidation>
    <dataValidation sqref="AW45" showErrorMessage="1" showInputMessage="1" allowBlank="1" errorTitle="Input error" error="Please pick a value from the drop-down list" promptTitle="" prompt="Please pick a value from the drop-down list" type="list" errorStyle="stop">
      <formula1>"YES"</formula1>
    </dataValidation>
    <dataValidation sqref="AX45" showErrorMessage="1" showInputMessage="1" allowBlank="1" errorTitle="Input error" error="Please pick a value from the drop-down list" promptTitle="" prompt="Please pick a value from the drop-down list" type="list" errorStyle="stop">
      <formula1>"YES"</formula1>
    </dataValidation>
    <dataValidation sqref="AY45" showErrorMessage="1" showInputMessage="1" allowBlank="1" errorTitle="Input error" error="Please pick a value from the drop-down list" promptTitle="" prompt="Please pick a value from the drop-down list" type="list" errorStyle="stop">
      <formula1>"YES"</formula1>
    </dataValidation>
    <dataValidation sqref="AZ45" showErrorMessage="1" showInputMessage="1" allowBlank="1" errorTitle="Input error" error="Please pick a value from the drop-down list" promptTitle="" prompt="Please pick a value from the drop-down list" type="list" errorStyle="stop">
      <formula1>"YES"</formula1>
    </dataValidation>
    <dataValidation sqref="BA45" showErrorMessage="1" showInputMessage="1" allowBlank="1" errorTitle="Input error" error="Please pick a value from the drop-down list" promptTitle="" prompt="Please pick a value from the drop-down list" type="list" errorStyle="stop">
      <formula1>"YES"</formula1>
    </dataValidation>
    <dataValidation sqref="BB45" showErrorMessage="1" showInputMessage="1" allowBlank="1" errorTitle="Input error" error="Please pick a value from the drop-down list" promptTitle="" prompt="Please pick a value from the drop-down list" type="list" errorStyle="stop">
      <formula1>"YES"</formula1>
    </dataValidation>
    <dataValidation sqref="BC45" showErrorMessage="1" showInputMessage="1" allowBlank="1" errorTitle="Input error" error="Please pick a value from the drop-down list" promptTitle="" prompt="Please pick a value from the drop-down list" type="list" errorStyle="stop">
      <formula1>"YES"</formula1>
    </dataValidation>
    <dataValidation sqref="BD45" showErrorMessage="1" showInputMessage="1" allowBlank="1" errorTitle="Input error" error="Please pick a value from the drop-down list" promptTitle="" prompt="Please pick a value from the drop-down list" type="list" errorStyle="stop">
      <formula1>"YES"</formula1>
    </dataValidation>
    <dataValidation sqref="BE45" showErrorMessage="1" showInputMessage="1" allowBlank="1" errorTitle="Input error" error="Please pick a value from the drop-down list" promptTitle="" prompt="Please pick a value from the drop-down list" type="list" errorStyle="stop">
      <formula1>"YES"</formula1>
    </dataValidation>
    <dataValidation sqref="BF45" showErrorMessage="1" showInputMessage="1" allowBlank="1" errorTitle="Input error" error="Please pick a value from the drop-down list" promptTitle="" prompt="Please pick a value from the drop-down list" type="list" errorStyle="stop">
      <formula1>"YES"</formula1>
    </dataValidation>
    <dataValidation sqref="BG45" showErrorMessage="1" showInputMessage="1" allowBlank="1" errorTitle="Input error" error="Please pick a value from the drop-down list" promptTitle="" prompt="Please pick a value from the drop-down list" type="list" errorStyle="stop">
      <formula1>"YES"</formula1>
    </dataValidation>
    <dataValidation sqref="BH45" showErrorMessage="1" showInputMessage="1" allowBlank="1" errorTitle="Input error" error="Please pick a value from the drop-down list" promptTitle="" prompt="Please pick a value from the drop-down list" type="list" errorStyle="stop">
      <formula1>"YES"</formula1>
    </dataValidation>
    <dataValidation sqref="BI45" showErrorMessage="1" showInputMessage="1" allowBlank="1" errorTitle="Input error" error="Please pick a value from the drop-down list" promptTitle="" prompt="Please pick a value from the drop-down list" type="list" errorStyle="stop">
      <formula1>"YES"</formula1>
    </dataValidation>
    <dataValidation sqref="BJ45" showErrorMessage="1" showInputMessage="1" allowBlank="1" errorTitle="Input error" error="Please pick a value from the drop-down list" promptTitle="" prompt="Please pick a value from the drop-down list" type="list" errorStyle="stop">
      <formula1>"YES"</formula1>
    </dataValidation>
    <dataValidation sqref="BK45" showErrorMessage="1" showInputMessage="1" allowBlank="1" errorTitle="Input error" error="Please pick a value from the drop-down list" promptTitle="" prompt="Please pick a value from the drop-down list" type="list" errorStyle="stop">
      <formula1>"YES"</formula1>
    </dataValidation>
    <dataValidation sqref="BL45" showErrorMessage="1" showInputMessage="1" allowBlank="1" errorTitle="Input error" error="Please pick a value from the drop-down list" promptTitle="" prompt="Please pick a value from the drop-down list" type="list" errorStyle="stop">
      <formula1>"YES"</formula1>
    </dataValidation>
    <dataValidation sqref="BM45" showErrorMessage="1" showInputMessage="1" allowBlank="1" errorTitle="Input error" error="Please pick a value from the drop-down list" promptTitle="" prompt="Please pick a value from the drop-down list" type="list" errorStyle="stop">
      <formula1>"YES"</formula1>
    </dataValidation>
    <dataValidation sqref="BN45" showErrorMessage="1" showInputMessage="1" allowBlank="1" errorTitle="Input error" error="Please pick a value from the drop-down list" promptTitle="" prompt="Please pick a value from the drop-down list" type="list" errorStyle="stop">
      <formula1>"YES"</formula1>
    </dataValidation>
    <dataValidation sqref="BO45" showErrorMessage="1" showInputMessage="1" allowBlank="1" errorTitle="Input error" error="Please pick a value from the drop-down list" promptTitle="" prompt="Please pick a value from the drop-down list" type="list" errorStyle="stop">
      <formula1>"YES"</formula1>
    </dataValidation>
    <dataValidation sqref="BP45" showErrorMessage="1" showInputMessage="1" allowBlank="1" errorTitle="Input error" error="Please pick a value from the drop-down list" promptTitle="" prompt="Please pick a value from the drop-down list" type="list" errorStyle="stop">
      <formula1>"YES"</formula1>
    </dataValidation>
    <dataValidation sqref="BQ45" showErrorMessage="1" showInputMessage="1" allowBlank="1" errorTitle="Input error" error="Please pick a value from the drop-down list" promptTitle="" prompt="Please pick a value from the drop-down list" type="list" errorStyle="stop">
      <formula1>"YES"</formula1>
    </dataValidation>
    <dataValidation sqref="BR45" showErrorMessage="1" showInputMessage="1" allowBlank="1" errorTitle="Input error" error="Please pick a value from the drop-down list" promptTitle="" prompt="Please pick a value from the drop-down list" type="list" errorStyle="stop">
      <formula1>"YES"</formula1>
    </dataValidation>
    <dataValidation sqref="BS45" showErrorMessage="1" showInputMessage="1" allowBlank="1" errorTitle="Input error" error="Please pick a value from the drop-down list" promptTitle="" prompt="Please pick a value from the drop-down list" type="list" errorStyle="stop">
      <formula1>"YES"</formula1>
    </dataValidation>
    <dataValidation sqref="BT45" showErrorMessage="1" showInputMessage="1" allowBlank="1" errorTitle="Input error" error="Please pick a value from the drop-down list" promptTitle="" prompt="Please pick a value from the drop-down list" type="list" errorStyle="stop">
      <formula1>"YES"</formula1>
    </dataValidation>
    <dataValidation sqref="BU45" showErrorMessage="1" showInputMessage="1" allowBlank="1" errorTitle="Input error" error="Please pick a value from the drop-down list" promptTitle="" prompt="Please pick a value from the drop-down list" type="list" errorStyle="stop">
      <formula1>"YES"</formula1>
    </dataValidation>
    <dataValidation sqref="BV45" showErrorMessage="1" showInputMessage="1" allowBlank="1" errorTitle="Input error" error="Please pick a value from the drop-down list" promptTitle="" prompt="Please pick a value from the drop-down list" type="list" errorStyle="stop">
      <formula1>"YES"</formula1>
    </dataValidation>
    <dataValidation sqref="BW45" showErrorMessage="1" showInputMessage="1" allowBlank="1" errorTitle="Input error" error="Please pick a value from the drop-down list" promptTitle="" prompt="Please pick a value from the drop-down list" type="list" errorStyle="stop">
      <formula1>"YES"</formula1>
    </dataValidation>
    <dataValidation sqref="BX45" showErrorMessage="1" showInputMessage="1" allowBlank="1" errorTitle="Input error" error="Please pick a value from the drop-down list" promptTitle="" prompt="Please pick a value from the drop-down list" type="list" errorStyle="stop">
      <formula1>"YES"</formula1>
    </dataValidation>
    <dataValidation sqref="BY45" showErrorMessage="1" showInputMessage="1" allowBlank="1" errorTitle="Input error" error="Please pick a value from the drop-down list" promptTitle="" prompt="Please pick a value from the drop-down list" type="list" errorStyle="stop">
      <formula1>"YES"</formula1>
    </dataValidation>
    <dataValidation sqref="BZ45" showErrorMessage="1" showInputMessage="1" allowBlank="1" errorTitle="Input error" error="Please pick a value from the drop-down list" promptTitle="" prompt="Please pick a value from the drop-down list" type="list" errorStyle="stop">
      <formula1>"YES"</formula1>
    </dataValidation>
    <dataValidation sqref="CA45" showErrorMessage="1" showInputMessage="1" allowBlank="1" errorTitle="Input error" error="Please pick a value from the drop-down list" promptTitle="" prompt="Please pick a value from the drop-down list" type="list" errorStyle="stop">
      <formula1>"YES"</formula1>
    </dataValidation>
    <dataValidation sqref="CB45" showErrorMessage="1" showInputMessage="1" allowBlank="1" errorTitle="Input error" error="Please pick a value from the drop-down list" promptTitle="" prompt="Please pick a value from the drop-down list" type="list" errorStyle="stop">
      <formula1>"YES"</formula1>
    </dataValidation>
    <dataValidation sqref="CC45" showErrorMessage="1" showInputMessage="1" allowBlank="1" errorTitle="Input error" error="Please pick a value from the drop-down list" promptTitle="" prompt="Please pick a value from the drop-down list" type="list" errorStyle="stop">
      <formula1>"YES"</formula1>
    </dataValidation>
    <dataValidation sqref="CD45" showErrorMessage="1" showInputMessage="1" allowBlank="1" errorTitle="Input error" error="Please pick a value from the drop-down list" promptTitle="" prompt="Please pick a value from the drop-down list" type="list" errorStyle="stop">
      <formula1>"YES"</formula1>
    </dataValidation>
    <dataValidation sqref="CE45" showErrorMessage="1" showInputMessage="1" allowBlank="1" errorTitle="Input error" error="Please pick a value from the drop-down list" promptTitle="" prompt="Please pick a value from the drop-down list" type="list" errorStyle="stop">
      <formula1>"YES"</formula1>
    </dataValidation>
    <dataValidation sqref="CF45" showErrorMessage="1" showInputMessage="1" allowBlank="1" errorTitle="Input error" error="Please pick a value from the drop-down list" promptTitle="" prompt="Please pick a value from the drop-down list" type="list" errorStyle="stop">
      <formula1>"YES"</formula1>
    </dataValidation>
    <dataValidation sqref="CG45" showErrorMessage="1" showInputMessage="1" allowBlank="1" errorTitle="Input error" error="Please pick a value from the drop-down list" promptTitle="" prompt="Please pick a value from the drop-down list" type="list" errorStyle="stop">
      <formula1>"YES"</formula1>
    </dataValidation>
    <dataValidation sqref="CH45" showErrorMessage="1" showInputMessage="1" allowBlank="1" errorTitle="Input error" error="Please pick a value from the drop-down list" promptTitle="" prompt="Please pick a value from the drop-down list" type="list" errorStyle="stop">
      <formula1>"YES"</formula1>
    </dataValidation>
    <dataValidation sqref="CI45" showErrorMessage="1" showInputMessage="1" allowBlank="1" errorTitle="Input error" error="Please pick a value from the drop-down list" promptTitle="" prompt="Please pick a value from the drop-down list" type="list" errorStyle="stop">
      <formula1>"YES"</formula1>
    </dataValidation>
    <dataValidation sqref="CJ45" showErrorMessage="1" showInputMessage="1" allowBlank="1" errorTitle="Input error" error="Please pick a value from the drop-down list" promptTitle="" prompt="Please pick a value from the drop-down list" type="list" errorStyle="stop">
      <formula1>"YES"</formula1>
    </dataValidation>
    <dataValidation sqref="CK45" showErrorMessage="1" showInputMessage="1" allowBlank="1" errorTitle="Input error" error="Please pick a value from the drop-down list" promptTitle="" prompt="Please pick a value from the drop-down list" type="list" errorStyle="stop">
      <formula1>"YES"</formula1>
    </dataValidation>
    <dataValidation sqref="CL45" showErrorMessage="1" showInputMessage="1" allowBlank="1" errorTitle="Input error" error="Please pick a value from the drop-down list" promptTitle="" prompt="Please pick a value from the drop-down list" type="list" errorStyle="stop">
      <formula1>"YES"</formula1>
    </dataValidation>
    <dataValidation sqref="CM45" showErrorMessage="1" showInputMessage="1" allowBlank="1" errorTitle="Input error" error="Please pick a value from the drop-down list" promptTitle="" prompt="Please pick a value from the drop-down list" type="list" errorStyle="stop">
      <formula1>"YES"</formula1>
    </dataValidation>
    <dataValidation sqref="CN45" showErrorMessage="1" showInputMessage="1" allowBlank="1" errorTitle="Input error" error="Please pick a value from the drop-down list" promptTitle="" prompt="Please pick a value from the drop-down list" type="list" errorStyle="stop">
      <formula1>"YES"</formula1>
    </dataValidation>
    <dataValidation sqref="CO45" showErrorMessage="1" showInputMessage="1" allowBlank="1" errorTitle="Input error" error="Please pick a value from the drop-down list" promptTitle="" prompt="Please pick a value from the drop-down list" type="list" errorStyle="stop">
      <formula1>"YES"</formula1>
    </dataValidation>
    <dataValidation sqref="CP45" showErrorMessage="1" showInputMessage="1" allowBlank="1" errorTitle="Input error" error="Please pick a value from the drop-down list" promptTitle="" prompt="Please pick a value from the drop-down list" type="list" errorStyle="stop">
      <formula1>"YES"</formula1>
    </dataValidation>
    <dataValidation sqref="CQ45" showErrorMessage="1" showInputMessage="1" allowBlank="1" errorTitle="Input error" error="Please pick a value from the drop-down list" promptTitle="" prompt="Please pick a value from the drop-down list" type="list" errorStyle="stop">
      <formula1>"YES"</formula1>
    </dataValidation>
    <dataValidation sqref="CR45" showErrorMessage="1" showInputMessage="1" allowBlank="1" errorTitle="Input error" error="Please pick a value from the drop-down list" promptTitle="" prompt="Please pick a value from the drop-down list" type="list" errorStyle="stop">
      <formula1>"YES"</formula1>
    </dataValidation>
    <dataValidation sqref="CS45" showErrorMessage="1" showInputMessage="1" allowBlank="1" errorTitle="Input error" error="Please pick a value from the drop-down list" promptTitle="" prompt="Please pick a value from the drop-down list" type="list" errorStyle="stop">
      <formula1>"YES"</formula1>
    </dataValidation>
    <dataValidation sqref="CT45" showErrorMessage="1" showInputMessage="1" allowBlank="1" errorTitle="Input error" error="Please pick a value from the drop-down list" promptTitle="" prompt="Please pick a value from the drop-down list" type="list" errorStyle="stop">
      <formula1>"YES"</formula1>
    </dataValidation>
    <dataValidation sqref="CU45" showErrorMessage="1" showInputMessage="1" allowBlank="1" errorTitle="Input error" error="Please pick a value from the drop-down list" promptTitle="" prompt="Please pick a value from the drop-down list" type="list" errorStyle="stop">
      <formula1>"YES"</formula1>
    </dataValidation>
    <dataValidation sqref="CV45" showErrorMessage="1" showInputMessage="1" allowBlank="1" errorTitle="Input error" error="Please pick a value from the drop-down list" promptTitle="" prompt="Please pick a value from the drop-down list" type="list" errorStyle="stop">
      <formula1>"YES"</formula1>
    </dataValidation>
    <dataValidation sqref="CW45" showErrorMessage="1" showInputMessage="1" allowBlank="1" errorTitle="Input error" error="Please pick a value from the drop-down list" promptTitle="" prompt="Please pick a value from the drop-down list" type="list" errorStyle="stop">
      <formula1>"YES"</formula1>
    </dataValidation>
    <dataValidation sqref="CX45" showErrorMessage="1" showInputMessage="1" allowBlank="1" errorTitle="Input error" error="Please pick a value from the drop-down list" promptTitle="" prompt="Please pick a value from the drop-down list" type="list" errorStyle="stop">
      <formula1>"YES"</formula1>
    </dataValidation>
    <dataValidation sqref="CY45" showErrorMessage="1" showInputMessage="1" allowBlank="1" errorTitle="Input error" error="Please pick a value from the drop-down list" promptTitle="" prompt="Please pick a value from the drop-down list" type="list" errorStyle="stop">
      <formula1>"YES"</formula1>
    </dataValidation>
    <dataValidation sqref="CZ45" showErrorMessage="1" showInputMessage="1" allowBlank="1" errorTitle="Input error" error="Please pick a value from the drop-down list" promptTitle="" prompt="Please pick a value from the drop-down list" type="list" errorStyle="stop">
      <formula1>"YES"</formula1>
    </dataValidation>
    <dataValidation sqref="DA45" showErrorMessage="1" showInputMessage="1" allowBlank="1" errorTitle="Input error" error="Please pick a value from the drop-down list" promptTitle="" prompt="Please pick a value from the drop-down list" type="list" errorStyle="stop">
      <formula1>"YES"</formula1>
    </dataValidation>
    <dataValidation sqref="DB45" showErrorMessage="1" showInputMessage="1" allowBlank="1" errorTitle="Input error" error="Please pick a value from the drop-down list" promptTitle="" prompt="Please pick a value from the drop-down list" type="list" errorStyle="stop">
      <formula1>"YES"</formula1>
    </dataValidation>
    <dataValidation sqref="DC45" showErrorMessage="1" showInputMessage="1" allowBlank="1" errorTitle="Input error" error="Please pick a value from the drop-down list" promptTitle="" prompt="Please pick a value from the drop-down list" type="list" errorStyle="stop">
      <formula1>"YES"</formula1>
    </dataValidation>
    <dataValidation sqref="DD45" showErrorMessage="1" showInputMessage="1" allowBlank="1" errorTitle="Input error" error="Please pick a value from the drop-down list" promptTitle="" prompt="Please pick a value from the drop-down list" type="list" errorStyle="stop">
      <formula1>"YES"</formula1>
    </dataValidation>
    <dataValidation sqref="DE45" showErrorMessage="1" showInputMessage="1" allowBlank="1" errorTitle="Input error" error="Please pick a value from the drop-down list" promptTitle="" prompt="Please pick a value from the drop-down list" type="list" errorStyle="stop">
      <formula1>"YES"</formula1>
    </dataValidation>
    <dataValidation sqref="DF45" showErrorMessage="1" showInputMessage="1" allowBlank="1" errorTitle="Input error" error="Please pick a value from the drop-down list" promptTitle="" prompt="Please pick a value from the drop-down list" type="list" errorStyle="stop">
      <formula1>"YES"</formula1>
    </dataValidation>
    <dataValidation sqref="DG45" showErrorMessage="1" showInputMessage="1" allowBlank="1" errorTitle="Input error" error="Please pick a value from the drop-down list" promptTitle="" prompt="Please pick a value from the drop-down list" type="list" errorStyle="stop">
      <formula1>"YES"</formula1>
    </dataValidation>
    <dataValidation sqref="DH45" showErrorMessage="1" showInputMessage="1" allowBlank="1" errorTitle="Input error" error="Please pick a value from the drop-down list" promptTitle="" prompt="Please pick a value from the drop-down list" type="list" errorStyle="stop">
      <formula1>"YES"</formula1>
    </dataValidation>
    <dataValidation sqref="DI45" showErrorMessage="1" showInputMessage="1" allowBlank="1" errorTitle="Input error" error="Please pick a value from the drop-down list" promptTitle="" prompt="Please pick a value from the drop-down list" type="list" errorStyle="stop">
      <formula1>"YES"</formula1>
    </dataValidation>
    <dataValidation sqref="DJ45" showErrorMessage="1" showInputMessage="1" allowBlank="1" errorTitle="Input error" error="Please pick a value from the drop-down list" promptTitle="" prompt="Please pick a value from the drop-down list" type="list" errorStyle="stop">
      <formula1>"YES"</formula1>
    </dataValidation>
    <dataValidation sqref="DK45" showErrorMessage="1" showInputMessage="1" allowBlank="1" errorTitle="Input error" error="Please pick a value from the drop-down list" promptTitle="" prompt="Please pick a value from the drop-down list" type="list" errorStyle="stop">
      <formula1>"YES"</formula1>
    </dataValidation>
    <dataValidation sqref="DL45" showErrorMessage="1" showInputMessage="1" allowBlank="1" errorTitle="Input error" error="Please pick a value from the drop-down list" promptTitle="" prompt="Please pick a value from the drop-down list" type="list" errorStyle="stop">
      <formula1>"YES"</formula1>
    </dataValidation>
    <dataValidation sqref="DM45" showErrorMessage="1" showInputMessage="1" allowBlank="1" errorTitle="Input error" error="Please pick a value from the drop-down list" promptTitle="" prompt="Please pick a value from the drop-down list" type="list" errorStyle="stop">
      <formula1>"YES"</formula1>
    </dataValidation>
    <dataValidation sqref="DN45" showErrorMessage="1" showInputMessage="1" allowBlank="1" errorTitle="Input error" error="Please pick a value from the drop-down list" promptTitle="" prompt="Please pick a value from the drop-down list" type="list" errorStyle="stop">
      <formula1>"YES"</formula1>
    </dataValidation>
    <dataValidation sqref="DO45" showErrorMessage="1" showInputMessage="1" allowBlank="1" errorTitle="Input error" error="Please pick a value from the drop-down list" promptTitle="" prompt="Please pick a value from the drop-down list" type="list" errorStyle="stop">
      <formula1>"YES"</formula1>
    </dataValidation>
    <dataValidation sqref="DP45" showErrorMessage="1" showInputMessage="1" allowBlank="1" errorTitle="Input error" error="Please pick a value from the drop-down list" promptTitle="" prompt="Please pick a value from the drop-down list" type="list" errorStyle="stop">
      <formula1>"YES"</formula1>
    </dataValidation>
    <dataValidation sqref="DQ45" showErrorMessage="1" showInputMessage="1" allowBlank="1" errorTitle="Input error" error="Please pick a value from the drop-down list" promptTitle="" prompt="Please pick a value from the drop-down list" type="list" errorStyle="stop">
      <formula1>"YES"</formula1>
    </dataValidation>
    <dataValidation sqref="DR45" showErrorMessage="1" showInputMessage="1" allowBlank="1" errorTitle="Input error" error="Please pick a value from the drop-down list" promptTitle="" prompt="Please pick a value from the drop-down list" type="list" errorStyle="stop">
      <formula1>"YES"</formula1>
    </dataValidation>
    <dataValidation sqref="DS45" showErrorMessage="1" showInputMessage="1" allowBlank="1" errorTitle="Input error" error="Please pick a value from the drop-down list" promptTitle="" prompt="Please pick a value from the drop-down list" type="list" errorStyle="stop">
      <formula1>"YES"</formula1>
    </dataValidation>
    <dataValidation sqref="DT45" showErrorMessage="1" showInputMessage="1" allowBlank="1" errorTitle="Input error" error="Please pick a value from the drop-down list" promptTitle="" prompt="Please pick a value from the drop-down list" type="list" errorStyle="stop">
      <formula1>"YES"</formula1>
    </dataValidation>
    <dataValidation sqref="DU45" showErrorMessage="1" showInputMessage="1" allowBlank="1" errorTitle="Input error" error="Please pick a value from the drop-down list" promptTitle="" prompt="Please pick a value from the drop-down list" type="list" errorStyle="stop">
      <formula1>"YES"</formula1>
    </dataValidation>
    <dataValidation sqref="DV45" showErrorMessage="1" showInputMessage="1" allowBlank="1" errorTitle="Input error" error="Please pick a value from the drop-down list" promptTitle="" prompt="Please pick a value from the drop-down list" type="list" errorStyle="stop">
      <formula1>"YES"</formula1>
    </dataValidation>
    <dataValidation sqref="DW45" showErrorMessage="1" showInputMessage="1" allowBlank="1" errorTitle="Input error" error="Please pick a value from the drop-down list" promptTitle="" prompt="Please pick a value from the drop-down list" type="list" errorStyle="stop">
      <formula1>"YES"</formula1>
    </dataValidation>
    <dataValidation sqref="DX45" showErrorMessage="1" showInputMessage="1" allowBlank="1" errorTitle="Input error" error="Please pick a value from the drop-down list" promptTitle="" prompt="Please pick a value from the drop-down list" type="list" errorStyle="stop">
      <formula1>"YES"</formula1>
    </dataValidation>
    <dataValidation sqref="DY45" showErrorMessage="1" showInputMessage="1" allowBlank="1" errorTitle="Input error" error="Please pick a value from the drop-down list" promptTitle="" prompt="Please pick a value from the drop-down list" type="list" errorStyle="stop">
      <formula1>"YES"</formula1>
    </dataValidation>
    <dataValidation sqref="DZ45" showErrorMessage="1" showInputMessage="1" allowBlank="1" errorTitle="Input error" error="Please pick a value from the drop-down list" promptTitle="" prompt="Please pick a value from the drop-down list" type="list" errorStyle="stop">
      <formula1>"YES"</formula1>
    </dataValidation>
    <dataValidation sqref="EA45" showErrorMessage="1" showInputMessage="1" allowBlank="1" errorTitle="Input error" error="Please pick a value from the drop-down list" promptTitle="" prompt="Please pick a value from the drop-down list" type="list" errorStyle="stop">
      <formula1>"YES"</formula1>
    </dataValidation>
    <dataValidation sqref="EB45" showErrorMessage="1" showInputMessage="1" allowBlank="1" errorTitle="Input error" error="Please pick a value from the drop-down list" promptTitle="" prompt="Please pick a value from the drop-down list" type="list" errorStyle="stop">
      <formula1>"YES"</formula1>
    </dataValidation>
    <dataValidation sqref="EC45" showErrorMessage="1" showInputMessage="1" allowBlank="1" errorTitle="Input error" error="Please pick a value from the drop-down list" promptTitle="" prompt="Please pick a value from the drop-down list" type="list" errorStyle="stop">
      <formula1>"YES"</formula1>
    </dataValidation>
    <dataValidation sqref="ED45" showErrorMessage="1" showInputMessage="1" allowBlank="1" errorTitle="Input error" error="Please pick a value from the drop-down list" promptTitle="" prompt="Please pick a value from the drop-down list" type="list" errorStyle="stop">
      <formula1>"YES"</formula1>
    </dataValidation>
    <dataValidation sqref="EE45" showErrorMessage="1" showInputMessage="1" allowBlank="1" errorTitle="Input error" error="Please pick a value from the drop-down list" promptTitle="" prompt="Please pick a value from the drop-down list" type="list" errorStyle="stop">
      <formula1>"YES"</formula1>
    </dataValidation>
    <dataValidation sqref="EF45" showErrorMessage="1" showInputMessage="1" allowBlank="1" errorTitle="Input error" error="Please pick a value from the drop-down list" promptTitle="" prompt="Please pick a value from the drop-down list" type="list" errorStyle="stop">
      <formula1>"YES"</formula1>
    </dataValidation>
    <dataValidation sqref="EG45" showErrorMessage="1" showInputMessage="1" allowBlank="1" errorTitle="Input error" error="Please pick a value from the drop-down list" promptTitle="" prompt="Please pick a value from the drop-down list" type="list" errorStyle="stop">
      <formula1>"YES"</formula1>
    </dataValidation>
    <dataValidation sqref="EH45" showErrorMessage="1" showInputMessage="1" allowBlank="1" errorTitle="Input error" error="Please pick a value from the drop-down list" promptTitle="" prompt="Please pick a value from the drop-down list" type="list" errorStyle="stop">
      <formula1>"YES"</formula1>
    </dataValidation>
    <dataValidation sqref="EI45" showErrorMessage="1" showInputMessage="1" allowBlank="1" errorTitle="Input error" error="Please pick a value from the drop-down list" promptTitle="" prompt="Please pick a value from the drop-down list" type="list" errorStyle="stop">
      <formula1>"YES"</formula1>
    </dataValidation>
    <dataValidation sqref="EJ45" showErrorMessage="1" showInputMessage="1" allowBlank="1" errorTitle="Input error" error="Please pick a value from the drop-down list" promptTitle="" prompt="Please pick a value from the drop-down list" type="list" errorStyle="stop">
      <formula1>"YES"</formula1>
    </dataValidation>
    <dataValidation sqref="EK45" showErrorMessage="1" showInputMessage="1" allowBlank="1" errorTitle="Input error" error="Please pick a value from the drop-down list" promptTitle="" prompt="Please pick a value from the drop-down list" type="list" errorStyle="stop">
      <formula1>"YES"</formula1>
    </dataValidation>
    <dataValidation sqref="EL45" showErrorMessage="1" showInputMessage="1" allowBlank="1" errorTitle="Input error" error="Please pick a value from the drop-down list" promptTitle="" prompt="Please pick a value from the drop-down list" type="list" errorStyle="stop">
      <formula1>"YES"</formula1>
    </dataValidation>
    <dataValidation sqref="EM45" showErrorMessage="1" showInputMessage="1" allowBlank="1" errorTitle="Input error" error="Please pick a value from the drop-down list" promptTitle="" prompt="Please pick a value from the drop-down list" type="list" errorStyle="stop">
      <formula1>"YES"</formula1>
    </dataValidation>
    <dataValidation sqref="EN45" showErrorMessage="1" showInputMessage="1" allowBlank="1" errorTitle="Input error" error="Please pick a value from the drop-down list" promptTitle="" prompt="Please pick a value from the drop-down list" type="list" errorStyle="stop">
      <formula1>"YES"</formula1>
    </dataValidation>
    <dataValidation sqref="EO45" showErrorMessage="1" showInputMessage="1" allowBlank="1" errorTitle="Input error" error="Please pick a value from the drop-down list" promptTitle="" prompt="Please pick a value from the drop-down list" type="list" errorStyle="stop">
      <formula1>"YES"</formula1>
    </dataValidation>
    <dataValidation sqref="EP45" showErrorMessage="1" showInputMessage="1" allowBlank="1" errorTitle="Input error" error="Please pick a value from the drop-down list" promptTitle="" prompt="Please pick a value from the drop-down list" type="list" errorStyle="stop">
      <formula1>"YES"</formula1>
    </dataValidation>
    <dataValidation sqref="EQ45" showErrorMessage="1" showInputMessage="1" allowBlank="1" errorTitle="Input error" error="Please pick a value from the drop-down list" promptTitle="" prompt="Please pick a value from the drop-down list" type="list" errorStyle="stop">
      <formula1>"YES"</formula1>
    </dataValidation>
    <dataValidation sqref="ER45" showErrorMessage="1" showInputMessage="1" allowBlank="1" errorTitle="Input error" error="Please pick a value from the drop-down list" promptTitle="" prompt="Please pick a value from the drop-down list" type="list" errorStyle="stop">
      <formula1>"YES"</formula1>
    </dataValidation>
    <dataValidation sqref="ES45" showErrorMessage="1" showInputMessage="1" allowBlank="1" errorTitle="Input error" error="Please pick a value from the drop-down list" promptTitle="" prompt="Please pick a value from the drop-down list" type="list" errorStyle="stop">
      <formula1>"YES"</formula1>
    </dataValidation>
    <dataValidation sqref="ET45" showErrorMessage="1" showInputMessage="1" allowBlank="1" errorTitle="Input error" error="Please pick a value from the drop-down list" promptTitle="" prompt="Please pick a value from the drop-down list" type="list" errorStyle="stop">
      <formula1>"YES"</formula1>
    </dataValidation>
    <dataValidation sqref="EU45" showErrorMessage="1" showInputMessage="1" allowBlank="1" errorTitle="Input error" error="Please pick a value from the drop-down list" promptTitle="" prompt="Please pick a value from the drop-down list" type="list" errorStyle="stop">
      <formula1>"YES"</formula1>
    </dataValidation>
    <dataValidation sqref="EV45" showErrorMessage="1" showInputMessage="1" allowBlank="1" errorTitle="Input error" error="Please pick a value from the drop-down list" promptTitle="" prompt="Please pick a value from the drop-down list" type="list" errorStyle="stop">
      <formula1>"YES"</formula1>
    </dataValidation>
    <dataValidation sqref="EW45" showErrorMessage="1" showInputMessage="1" allowBlank="1" errorTitle="Input error" error="Please pick a value from the drop-down list" promptTitle="" prompt="Please pick a value from the drop-down list" type="list" errorStyle="stop">
      <formula1>"YES"</formula1>
    </dataValidation>
    <dataValidation sqref="EX45" showErrorMessage="1" showInputMessage="1" allowBlank="1" errorTitle="Input error" error="Please pick a value from the drop-down list" promptTitle="" prompt="Please pick a value from the drop-down list" type="list" errorStyle="stop">
      <formula1>"YES"</formula1>
    </dataValidation>
    <dataValidation sqref="EY45" showErrorMessage="1" showInputMessage="1" allowBlank="1" errorTitle="Input error" error="Please pick a value from the drop-down list" promptTitle="" prompt="Please pick a value from the drop-down list" type="list" errorStyle="stop">
      <formula1>"YES"</formula1>
    </dataValidation>
    <dataValidation sqref="EZ45" showErrorMessage="1" showInputMessage="1" allowBlank="1" errorTitle="Input error" error="Please pick a value from the drop-down list" promptTitle="" prompt="Please pick a value from the drop-down list" type="list" errorStyle="stop">
      <formula1>"YES"</formula1>
    </dataValidation>
    <dataValidation sqref="FA45" showErrorMessage="1" showInputMessage="1" allowBlank="1" errorTitle="Input error" error="Please pick a value from the drop-down list" promptTitle="" prompt="Please pick a value from the drop-down list" type="list" errorStyle="stop">
      <formula1>"YES"</formula1>
    </dataValidation>
    <dataValidation sqref="FB45" showErrorMessage="1" showInputMessage="1" allowBlank="1" errorTitle="Input error" error="Please pick a value from the drop-down list" promptTitle="" prompt="Please pick a value from the drop-down list" type="list" errorStyle="stop">
      <formula1>"YES"</formula1>
    </dataValidation>
    <dataValidation sqref="FC45" showErrorMessage="1" showInputMessage="1" allowBlank="1" errorTitle="Input error" error="Please pick a value from the drop-down list" promptTitle="" prompt="Please pick a value from the drop-down list" type="list" errorStyle="stop">
      <formula1>"YES"</formula1>
    </dataValidation>
    <dataValidation sqref="FD45" showErrorMessage="1" showInputMessage="1" allowBlank="1" errorTitle="Input error" error="Please pick a value from the drop-down list" promptTitle="" prompt="Please pick a value from the drop-down list" type="list" errorStyle="stop">
      <formula1>"YES"</formula1>
    </dataValidation>
    <dataValidation sqref="FE45" showErrorMessage="1" showInputMessage="1" allowBlank="1" errorTitle="Input error" error="Please pick a value from the drop-down list" promptTitle="" prompt="Please pick a value from the drop-down list" type="list" errorStyle="stop">
      <formula1>"YES"</formula1>
    </dataValidation>
    <dataValidation sqref="FF45" showErrorMessage="1" showInputMessage="1" allowBlank="1" errorTitle="Input error" error="Please pick a value from the drop-down list" promptTitle="" prompt="Please pick a value from the drop-down list" type="list" errorStyle="stop">
      <formula1>"YES"</formula1>
    </dataValidation>
    <dataValidation sqref="FG45" showErrorMessage="1" showInputMessage="1" allowBlank="1" errorTitle="Input error" error="Please pick a value from the drop-down list" promptTitle="" prompt="Please pick a value from the drop-down list" type="list" errorStyle="stop">
      <formula1>"YES"</formula1>
    </dataValidation>
    <dataValidation sqref="FH45" showErrorMessage="1" showInputMessage="1" allowBlank="1" errorTitle="Input error" error="Please pick a value from the drop-down list" promptTitle="" prompt="Please pick a value from the drop-down list" type="list" errorStyle="stop">
      <formula1>"YES"</formula1>
    </dataValidation>
    <dataValidation sqref="FI45" showErrorMessage="1" showInputMessage="1" allowBlank="1" errorTitle="Input error" error="Please pick a value from the drop-down list" promptTitle="" prompt="Please pick a value from the drop-down list" type="list" errorStyle="stop">
      <formula1>"YES"</formula1>
    </dataValidation>
    <dataValidation sqref="FJ45" showErrorMessage="1" showInputMessage="1" allowBlank="1" errorTitle="Input error" error="Please pick a value from the drop-down list" promptTitle="" prompt="Please pick a value from the drop-down list" type="list" errorStyle="stop">
      <formula1>"YES"</formula1>
    </dataValidation>
    <dataValidation sqref="FK45" showErrorMessage="1" showInputMessage="1" allowBlank="1" errorTitle="Input error" error="Please pick a value from the drop-down list" promptTitle="" prompt="Please pick a value from the drop-down list" type="list" errorStyle="stop">
      <formula1>"YES"</formula1>
    </dataValidation>
    <dataValidation sqref="FL45" showErrorMessage="1" showInputMessage="1" allowBlank="1" errorTitle="Input error" error="Please pick a value from the drop-down list" promptTitle="" prompt="Please pick a value from the drop-down list" type="list" errorStyle="stop">
      <formula1>"YES"</formula1>
    </dataValidation>
    <dataValidation sqref="FM45" showErrorMessage="1" showInputMessage="1" allowBlank="1" errorTitle="Input error" error="Please pick a value from the drop-down list" promptTitle="" prompt="Please pick a value from the drop-down list" type="list" errorStyle="stop">
      <formula1>"YES"</formula1>
    </dataValidation>
    <dataValidation sqref="FN45" showErrorMessage="1" showInputMessage="1" allowBlank="1" errorTitle="Input error" error="Please pick a value from the drop-down list" promptTitle="" prompt="Please pick a value from the drop-down list" type="list" errorStyle="stop">
      <formula1>"YES"</formula1>
    </dataValidation>
    <dataValidation sqref="FO45" showErrorMessage="1" showInputMessage="1" allowBlank="1" errorTitle="Input error" error="Please pick a value from the drop-down list" promptTitle="" prompt="Please pick a value from the drop-down list" type="list" errorStyle="stop">
      <formula1>"YES"</formula1>
    </dataValidation>
    <dataValidation sqref="FP45" showErrorMessage="1" showInputMessage="1" allowBlank="1" errorTitle="Input error" error="Please pick a value from the drop-down list" promptTitle="" prompt="Please pick a value from the drop-down list" type="list" errorStyle="stop">
      <formula1>"YES"</formula1>
    </dataValidation>
    <dataValidation sqref="FQ45" showErrorMessage="1" showInputMessage="1" allowBlank="1" errorTitle="Input error" error="Please pick a value from the drop-down list" promptTitle="" prompt="Please pick a value from the drop-down list" type="list" errorStyle="stop">
      <formula1>"YES"</formula1>
    </dataValidation>
    <dataValidation sqref="FR45" showErrorMessage="1" showInputMessage="1" allowBlank="1" errorTitle="Input error" error="Please pick a value from the drop-down list" promptTitle="" prompt="Please pick a value from the drop-down list" type="list" errorStyle="stop">
      <formula1>"YES"</formula1>
    </dataValidation>
    <dataValidation sqref="FS45" showErrorMessage="1" showInputMessage="1" allowBlank="1" errorTitle="Input error" error="Please pick a value from the drop-down list" promptTitle="" prompt="Please pick a value from the drop-down list" type="list" errorStyle="stop">
      <formula1>"YES"</formula1>
    </dataValidation>
    <dataValidation sqref="FT45" showErrorMessage="1" showInputMessage="1" allowBlank="1" errorTitle="Input error" error="Please pick a value from the drop-down list" promptTitle="" prompt="Please pick a value from the drop-down list" type="list" errorStyle="stop">
      <formula1>"YES"</formula1>
    </dataValidation>
    <dataValidation sqref="FU45" showErrorMessage="1" showInputMessage="1" allowBlank="1" errorTitle="Input error" error="Please pick a value from the drop-down list" promptTitle="" prompt="Please pick a value from the drop-down list" type="list" errorStyle="stop">
      <formula1>"YES"</formula1>
    </dataValidation>
    <dataValidation sqref="FV45" showErrorMessage="1" showInputMessage="1" allowBlank="1" errorTitle="Input error" error="Please pick a value from the drop-down list" promptTitle="" prompt="Please pick a value from the drop-down list" type="list" errorStyle="stop">
      <formula1>"YES"</formula1>
    </dataValidation>
    <dataValidation sqref="FW45" showErrorMessage="1" showInputMessage="1" allowBlank="1" errorTitle="Input error" error="Please pick a value from the drop-down list" promptTitle="" prompt="Please pick a value from the drop-down list" type="list" errorStyle="stop">
      <formula1>"YES"</formula1>
    </dataValidation>
    <dataValidation sqref="FX45" showErrorMessage="1" showInputMessage="1" allowBlank="1" errorTitle="Input error" error="Please pick a value from the drop-down list" promptTitle="" prompt="Please pick a value from the drop-down list" type="list" errorStyle="stop">
      <formula1>"YES"</formula1>
    </dataValidation>
    <dataValidation sqref="FY45" showErrorMessage="1" showInputMessage="1" allowBlank="1" errorTitle="Input error" error="Please pick a value from the drop-down list" promptTitle="" prompt="Please pick a value from the drop-down list" type="list" errorStyle="stop">
      <formula1>"YES"</formula1>
    </dataValidation>
    <dataValidation sqref="FZ45" showErrorMessage="1" showInputMessage="1" allowBlank="1" errorTitle="Input error" error="Please pick a value from the drop-down list" promptTitle="" prompt="Please pick a value from the drop-down list" type="list" errorStyle="stop">
      <formula1>"YES"</formula1>
    </dataValidation>
    <dataValidation sqref="GA45" showErrorMessage="1" showInputMessage="1" allowBlank="1" errorTitle="Input error" error="Please pick a value from the drop-down list" promptTitle="" prompt="Please pick a value from the drop-down list" type="list" errorStyle="stop">
      <formula1>"YES"</formula1>
    </dataValidation>
    <dataValidation sqref="GB45" showErrorMessage="1" showInputMessage="1" allowBlank="1" errorTitle="Input error" error="Please pick a value from the drop-down list" promptTitle="" prompt="Please pick a value from the drop-down list" type="list" errorStyle="stop">
      <formula1>"YES"</formula1>
    </dataValidation>
    <dataValidation sqref="GC45" showErrorMessage="1" showInputMessage="1" allowBlank="1" errorTitle="Input error" error="Please pick a value from the drop-down list" promptTitle="" prompt="Please pick a value from the drop-down list" type="list" errorStyle="stop">
      <formula1>"YES"</formula1>
    </dataValidation>
    <dataValidation sqref="GD45" showErrorMessage="1" showInputMessage="1" allowBlank="1" errorTitle="Input error" error="Please pick a value from the drop-down list" promptTitle="" prompt="Please pick a value from the drop-down list" type="list" errorStyle="stop">
      <formula1>"YES"</formula1>
    </dataValidation>
    <dataValidation sqref="GE45" showErrorMessage="1" showInputMessage="1" allowBlank="1" errorTitle="Input error" error="Please pick a value from the drop-down list" promptTitle="" prompt="Please pick a value from the drop-down list" type="list" errorStyle="stop">
      <formula1>"YES"</formula1>
    </dataValidation>
    <dataValidation sqref="GF45" showErrorMessage="1" showInputMessage="1" allowBlank="1" errorTitle="Input error" error="Please pick a value from the drop-down list" promptTitle="" prompt="Please pick a value from the drop-down list" type="list" errorStyle="stop">
      <formula1>"YES"</formula1>
    </dataValidation>
    <dataValidation sqref="GG45" showErrorMessage="1" showInputMessage="1" allowBlank="1" errorTitle="Input error" error="Please pick a value from the drop-down list" promptTitle="" prompt="Please pick a value from the drop-down list" type="list" errorStyle="stop">
      <formula1>"YES"</formula1>
    </dataValidation>
    <dataValidation sqref="GH45" showErrorMessage="1" showInputMessage="1" allowBlank="1" errorTitle="Input error" error="Please pick a value from the drop-down list" promptTitle="" prompt="Please pick a value from the drop-down list" type="list" errorStyle="stop">
      <formula1>"YES"</formula1>
    </dataValidation>
    <dataValidation sqref="GI45" showErrorMessage="1" showInputMessage="1" allowBlank="1" errorTitle="Input error" error="Please pick a value from the drop-down list" promptTitle="" prompt="Please pick a value from the drop-down list" type="list" errorStyle="stop">
      <formula1>"YES"</formula1>
    </dataValidation>
    <dataValidation sqref="GJ45" showErrorMessage="1" showInputMessage="1" allowBlank="1" errorTitle="Input error" error="Please pick a value from the drop-down list" promptTitle="" prompt="Please pick a value from the drop-down list" type="list" errorStyle="stop">
      <formula1>"YES"</formula1>
    </dataValidation>
    <dataValidation sqref="GK45" showErrorMessage="1" showInputMessage="1" allowBlank="1" errorTitle="Input error" error="Please pick a value from the drop-down list" promptTitle="" prompt="Please pick a value from the drop-down list" type="list" errorStyle="stop">
      <formula1>"YES"</formula1>
    </dataValidation>
    <dataValidation sqref="GL45" showErrorMessage="1" showInputMessage="1" allowBlank="1" errorTitle="Input error" error="Please pick a value from the drop-down list" promptTitle="" prompt="Please pick a value from the drop-down list" type="list" errorStyle="stop">
      <formula1>"YES"</formula1>
    </dataValidation>
    <dataValidation sqref="GM45" showErrorMessage="1" showInputMessage="1" allowBlank="1" errorTitle="Input error" error="Please pick a value from the drop-down list" promptTitle="" prompt="Please pick a value from the drop-down list" type="list" errorStyle="stop">
      <formula1>"YES"</formula1>
    </dataValidation>
    <dataValidation sqref="GN45" showErrorMessage="1" showInputMessage="1" allowBlank="1" errorTitle="Input error" error="Please pick a value from the drop-down list" promptTitle="" prompt="Please pick a value from the drop-down list" type="list" errorStyle="stop">
      <formula1>"YES"</formula1>
    </dataValidation>
    <dataValidation sqref="GO45" showErrorMessage="1" showInputMessage="1" allowBlank="1" errorTitle="Input error" error="Please pick a value from the drop-down list" promptTitle="" prompt="Please pick a value from the drop-down list" type="list" errorStyle="stop">
      <formula1>"YES"</formula1>
    </dataValidation>
    <dataValidation sqref="GP45" showErrorMessage="1" showInputMessage="1" allowBlank="1" errorTitle="Input error" error="Please pick a value from the drop-down list" promptTitle="" prompt="Please pick a value from the drop-down list" type="list" errorStyle="stop">
      <formula1>"YES"</formula1>
    </dataValidation>
    <dataValidation sqref="GQ45" showErrorMessage="1" showInputMessage="1" allowBlank="1" errorTitle="Input error" error="Please pick a value from the drop-down list" promptTitle="" prompt="Please pick a value from the drop-down list" type="list" errorStyle="stop">
      <formula1>"YES"</formula1>
    </dataValidation>
    <dataValidation sqref="GR45" showErrorMessage="1" showInputMessage="1" allowBlank="1" errorTitle="Input error" error="Please pick a value from the drop-down list" promptTitle="" prompt="Please pick a value from the drop-down list" type="list" errorStyle="stop">
      <formula1>"YES"</formula1>
    </dataValidation>
    <dataValidation sqref="GS45" showErrorMessage="1" showInputMessage="1" allowBlank="1" errorTitle="Input error" error="Please pick a value from the drop-down list" promptTitle="" prompt="Please pick a value from the drop-down list" type="list" errorStyle="stop">
      <formula1>"YES"</formula1>
    </dataValidation>
    <dataValidation sqref="GT45" showErrorMessage="1" showInputMessage="1" allowBlank="1" errorTitle="Input error" error="Please pick a value from the drop-down list" promptTitle="" prompt="Please pick a value from the drop-down list" type="list" errorStyle="stop">
      <formula1>"YES"</formula1>
    </dataValidation>
    <dataValidation sqref="GU45" showErrorMessage="1" showInputMessage="1" allowBlank="1" errorTitle="Input error" error="Please pick a value from the drop-down list" promptTitle="" prompt="Please pick a value from the drop-down list" type="list" errorStyle="stop">
      <formula1>"YES"</formula1>
    </dataValidation>
    <dataValidation sqref="GV45" showErrorMessage="1" showInputMessage="1" allowBlank="1" errorTitle="Input error" error="Please pick a value from the drop-down list" promptTitle="" prompt="Please pick a value from the drop-down list" type="list" errorStyle="stop">
      <formula1>"YES"</formula1>
    </dataValidation>
    <dataValidation sqref="GW45" showErrorMessage="1" showInputMessage="1" allowBlank="1" errorTitle="Input error" error="Please pick a value from the drop-down list" promptTitle="" prompt="Please pick a value from the drop-down list" type="list" errorStyle="stop">
      <formula1>"YES"</formula1>
    </dataValidation>
    <dataValidation sqref="GX45" showErrorMessage="1" showInputMessage="1" allowBlank="1" errorTitle="Input error" error="Please pick a value from the drop-down list" promptTitle="" prompt="Please pick a value from the drop-down list" type="list" errorStyle="stop">
      <formula1>"YES"</formula1>
    </dataValidation>
    <dataValidation sqref="GY45" showErrorMessage="1" showInputMessage="1" allowBlank="1" errorTitle="Input error" error="Please pick a value from the drop-down list" promptTitle="" prompt="Please pick a value from the drop-down list" type="list" errorStyle="stop">
      <formula1>"YES"</formula1>
    </dataValidation>
    <dataValidation sqref="GZ45" showErrorMessage="1" showInputMessage="1" allowBlank="1" errorTitle="Input error" error="Please pick a value from the drop-down list" promptTitle="" prompt="Please pick a value from the drop-down list" type="list" errorStyle="stop">
      <formula1>"YES"</formula1>
    </dataValidation>
    <dataValidation sqref="HA45" showErrorMessage="1" showInputMessage="1" allowBlank="1" errorTitle="Input error" error="Please pick a value from the drop-down list" promptTitle="" prompt="Please pick a value from the drop-down list" type="list" errorStyle="stop">
      <formula1>"YES"</formula1>
    </dataValidation>
    <dataValidation sqref="HB45" showErrorMessage="1" showInputMessage="1" allowBlank="1" errorTitle="Input error" error="Please pick a value from the drop-down list" promptTitle="" prompt="Please pick a value from the drop-down list" type="list" errorStyle="stop">
      <formula1>"YES"</formula1>
    </dataValidation>
    <dataValidation sqref="HC45" showErrorMessage="1" showInputMessage="1" allowBlank="1" errorTitle="Input error" error="Please pick a value from the drop-down list" promptTitle="" prompt="Please pick a value from the drop-down list" type="list" errorStyle="stop">
      <formula1>"YES"</formula1>
    </dataValidation>
    <dataValidation sqref="HD45" showErrorMessage="1" showInputMessage="1" allowBlank="1" errorTitle="Input error" error="Please pick a value from the drop-down list" promptTitle="" prompt="Please pick a value from the drop-down list" type="list" errorStyle="stop">
      <formula1>"YES"</formula1>
    </dataValidation>
    <dataValidation sqref="HE45" showErrorMessage="1" showInputMessage="1" allowBlank="1" errorTitle="Input error" error="Please pick a value from the drop-down list" promptTitle="" prompt="Please pick a value from the drop-down list" type="list" errorStyle="stop">
      <formula1>"YES"</formula1>
    </dataValidation>
    <dataValidation sqref="HF45" showErrorMessage="1" showInputMessage="1" allowBlank="1" errorTitle="Input error" error="Please pick a value from the drop-down list" promptTitle="" prompt="Please pick a value from the drop-down list" type="list" errorStyle="stop">
      <formula1>"YES"</formula1>
    </dataValidation>
    <dataValidation sqref="HG45" showErrorMessage="1" showInputMessage="1" allowBlank="1" errorTitle="Input error" error="Please pick a value from the drop-down list" promptTitle="" prompt="Please pick a value from the drop-down list" type="list" errorStyle="stop">
      <formula1>"YES"</formula1>
    </dataValidation>
    <dataValidation sqref="HH45" showErrorMessage="1" showInputMessage="1" allowBlank="1" errorTitle="Input error" error="Please pick a value from the drop-down list" promptTitle="" prompt="Please pick a value from the drop-down list" type="list" errorStyle="stop">
      <formula1>"YES"</formula1>
    </dataValidation>
    <dataValidation sqref="HI45" showErrorMessage="1" showInputMessage="1" allowBlank="1" errorTitle="Input error" error="Please pick a value from the drop-down list" promptTitle="" prompt="Please pick a value from the drop-down list" type="list" errorStyle="stop">
      <formula1>"YES"</formula1>
    </dataValidation>
    <dataValidation sqref="HJ45" showErrorMessage="1" showInputMessage="1" allowBlank="1" errorTitle="Input error" error="Please pick a value from the drop-down list" promptTitle="" prompt="Please pick a value from the drop-down list" type="list" errorStyle="stop">
      <formula1>"YES"</formula1>
    </dataValidation>
    <dataValidation sqref="HK45" showErrorMessage="1" showInputMessage="1" allowBlank="1" errorTitle="Input error" error="Please pick a value from the drop-down list" promptTitle="" prompt="Please pick a value from the drop-down list" type="list" errorStyle="stop">
      <formula1>"YES"</formula1>
    </dataValidation>
    <dataValidation sqref="HL45" showErrorMessage="1" showInputMessage="1" allowBlank="1" errorTitle="Input error" error="Please pick a value from the drop-down list" promptTitle="" prompt="Please pick a value from the drop-down list" type="list" errorStyle="stop">
      <formula1>"YES"</formula1>
    </dataValidation>
    <dataValidation sqref="HM45" showErrorMessage="1" showInputMessage="1" allowBlank="1" errorTitle="Input error" error="Please pick a value from the drop-down list" promptTitle="" prompt="Please pick a value from the drop-down list" type="list" errorStyle="stop">
      <formula1>"YES"</formula1>
    </dataValidation>
    <dataValidation sqref="HN45" showErrorMessage="1" showInputMessage="1" allowBlank="1" errorTitle="Input error" error="Please pick a value from the drop-down list" promptTitle="" prompt="Please pick a value from the drop-down list" type="list" errorStyle="stop">
      <formula1>"YES"</formula1>
    </dataValidation>
    <dataValidation sqref="HO45" showErrorMessage="1" showInputMessage="1" allowBlank="1" errorTitle="Input error" error="Please pick a value from the drop-down list" promptTitle="" prompt="Please pick a value from the drop-down list" type="list" errorStyle="stop">
      <formula1>"YES"</formula1>
    </dataValidation>
    <dataValidation sqref="HP45" showErrorMessage="1" showInputMessage="1" allowBlank="1" errorTitle="Input error" error="Please pick a value from the drop-down list" promptTitle="" prompt="Please pick a value from the drop-down list" type="list" errorStyle="stop">
      <formula1>"YES"</formula1>
    </dataValidation>
    <dataValidation sqref="HQ45" showErrorMessage="1" showInputMessage="1" allowBlank="1" errorTitle="Input error" error="Please pick a value from the drop-down list" promptTitle="" prompt="Please pick a value from the drop-down list" type="list" errorStyle="stop">
      <formula1>"YES"</formula1>
    </dataValidation>
    <dataValidation sqref="HR45" showErrorMessage="1" showInputMessage="1" allowBlank="1" errorTitle="Input error" error="Please pick a value from the drop-down list" promptTitle="" prompt="Please pick a value from the drop-down list" type="list" errorStyle="stop">
      <formula1>"YES"</formula1>
    </dataValidation>
    <dataValidation sqref="HS45" showErrorMessage="1" showInputMessage="1" allowBlank="1" errorTitle="Input error" error="Please pick a value from the drop-down list" promptTitle="" prompt="Please pick a value from the drop-down list" type="list" errorStyle="stop">
      <formula1>"YES"</formula1>
    </dataValidation>
    <dataValidation sqref="HT45" showErrorMessage="1" showInputMessage="1" allowBlank="1" errorTitle="Input error" error="Please pick a value from the drop-down list" promptTitle="" prompt="Please pick a value from the drop-down list" type="list" errorStyle="stop">
      <formula1>"YES"</formula1>
    </dataValidation>
    <dataValidation sqref="HU45" showErrorMessage="1" showInputMessage="1" allowBlank="1" errorTitle="Input error" error="Please pick a value from the drop-down list" promptTitle="" prompt="Please pick a value from the drop-down list" type="list" errorStyle="stop">
      <formula1>"YES"</formula1>
    </dataValidation>
    <dataValidation sqref="HV45" showErrorMessage="1" showInputMessage="1" allowBlank="1" errorTitle="Input error" error="Please pick a value from the drop-down list" promptTitle="" prompt="Please pick a value from the drop-down list" type="list" errorStyle="stop">
      <formula1>"YES"</formula1>
    </dataValidation>
    <dataValidation sqref="HW45" showErrorMessage="1" showInputMessage="1" allowBlank="1" errorTitle="Input error" error="Please pick a value from the drop-down list" promptTitle="" prompt="Please pick a value from the drop-down list" type="list" errorStyle="stop">
      <formula1>"YES"</formula1>
    </dataValidation>
    <dataValidation sqref="HX45" showErrorMessage="1" showInputMessage="1" allowBlank="1" errorTitle="Input error" error="Please pick a value from the drop-down list" promptTitle="" prompt="Please pick a value from the drop-down list" type="list" errorStyle="stop">
      <formula1>"YES"</formula1>
    </dataValidation>
    <dataValidation sqref="HY45" showErrorMessage="1" showInputMessage="1" allowBlank="1" errorTitle="Input error" error="Please pick a value from the drop-down list" promptTitle="" prompt="Please pick a value from the drop-down list" type="list" errorStyle="stop">
      <formula1>"YES"</formula1>
    </dataValidation>
    <dataValidation sqref="HZ45" showErrorMessage="1" showInputMessage="1" allowBlank="1" errorTitle="Input error" error="Please pick a value from the drop-down list" promptTitle="" prompt="Please pick a value from the drop-down list" type="list" errorStyle="stop">
      <formula1>"YES"</formula1>
    </dataValidation>
    <dataValidation sqref="IA45" showErrorMessage="1" showInputMessage="1" allowBlank="1" errorTitle="Input error" error="Please pick a value from the drop-down list" promptTitle="" prompt="Please pick a value from the drop-down list" type="list" errorStyle="stop">
      <formula1>"YES"</formula1>
    </dataValidation>
    <dataValidation sqref="IB45" showErrorMessage="1" showInputMessage="1" allowBlank="1" errorTitle="Input error" error="Please pick a value from the drop-down list" promptTitle="" prompt="Please pick a value from the drop-down list" type="list" errorStyle="stop">
      <formula1>"YES"</formula1>
    </dataValidation>
    <dataValidation sqref="IC45" showErrorMessage="1" showInputMessage="1" allowBlank="1" errorTitle="Input error" error="Please pick a value from the drop-down list" promptTitle="" prompt="Please pick a value from the drop-down list" type="list" errorStyle="stop">
      <formula1>"YES"</formula1>
    </dataValidation>
    <dataValidation sqref="ID45" showErrorMessage="1" showInputMessage="1" allowBlank="1" errorTitle="Input error" error="Please pick a value from the drop-down list" promptTitle="" prompt="Please pick a value from the drop-down list" type="list" errorStyle="stop">
      <formula1>"YES"</formula1>
    </dataValidation>
    <dataValidation sqref="IE45" showErrorMessage="1" showInputMessage="1" allowBlank="1" errorTitle="Input error" error="Please pick a value from the drop-down list" promptTitle="" prompt="Please pick a value from the drop-down list" type="list" errorStyle="stop">
      <formula1>"YES"</formula1>
    </dataValidation>
    <dataValidation sqref="IF45" showErrorMessage="1" showInputMessage="1" allowBlank="1" errorTitle="Input error" error="Please pick a value from the drop-down list" promptTitle="" prompt="Please pick a value from the drop-down list" type="list" errorStyle="stop">
      <formula1>"YES"</formula1>
    </dataValidation>
    <dataValidation sqref="IG45" showErrorMessage="1" showInputMessage="1" allowBlank="1" errorTitle="Input error" error="Please pick a value from the drop-down list" promptTitle="" prompt="Please pick a value from the drop-down list" type="list" errorStyle="stop">
      <formula1>"YES"</formula1>
    </dataValidation>
    <dataValidation sqref="IH45" showErrorMessage="1" showInputMessage="1" allowBlank="1" errorTitle="Input error" error="Please pick a value from the drop-down list" promptTitle="" prompt="Please pick a value from the drop-down list" type="list" errorStyle="stop">
      <formula1>"YES"</formula1>
    </dataValidation>
    <dataValidation sqref="II45" showErrorMessage="1" showInputMessage="1" allowBlank="1" errorTitle="Input error" error="Please pick a value from the drop-down list" promptTitle="" prompt="Please pick a value from the drop-down list" type="list" errorStyle="stop">
      <formula1>"YES"</formula1>
    </dataValidation>
    <dataValidation sqref="IJ45" showErrorMessage="1" showInputMessage="1" allowBlank="1" errorTitle="Input error" error="Please pick a value from the drop-down list" promptTitle="" prompt="Please pick a value from the drop-down list" type="list" errorStyle="stop">
      <formula1>"YES"</formula1>
    </dataValidation>
    <dataValidation sqref="IK45" showErrorMessage="1" showInputMessage="1" allowBlank="1" errorTitle="Input error" error="Please pick a value from the drop-down list" promptTitle="" prompt="Please pick a value from the drop-down list" type="list" errorStyle="stop">
      <formula1>"YES"</formula1>
    </dataValidation>
    <dataValidation sqref="IL45" showErrorMessage="1" showInputMessage="1" allowBlank="1" errorTitle="Input error" error="Please pick a value from the drop-down list" promptTitle="" prompt="Please pick a value from the drop-down list" type="list" errorStyle="stop">
      <formula1>"YES"</formula1>
    </dataValidation>
    <dataValidation sqref="IM45" showErrorMessage="1" showInputMessage="1" allowBlank="1" errorTitle="Input error" error="Please pick a value from the drop-down list" promptTitle="" prompt="Please pick a value from the drop-down list" type="list" errorStyle="stop">
      <formula1>"YES"</formula1>
    </dataValidation>
    <dataValidation sqref="IN45" showErrorMessage="1" showInputMessage="1" allowBlank="1" errorTitle="Input error" error="Please pick a value from the drop-down list" promptTitle="" prompt="Please pick a value from the drop-down list" type="list" errorStyle="stop">
      <formula1>"YES"</formula1>
    </dataValidation>
    <dataValidation sqref="IO45" showErrorMessage="1" showInputMessage="1" allowBlank="1" errorTitle="Input error" error="Please pick a value from the drop-down list" promptTitle="" prompt="Please pick a value from the drop-down list" type="list" errorStyle="stop">
      <formula1>"YES"</formula1>
    </dataValidation>
    <dataValidation sqref="IP45" showErrorMessage="1" showInputMessage="1" allowBlank="1" errorTitle="Input error" error="Please pick a value from the drop-down list" promptTitle="" prompt="Please pick a value from the drop-down list" type="list" errorStyle="stop">
      <formula1>"YES"</formula1>
    </dataValidation>
    <dataValidation sqref="IQ45" showErrorMessage="1" showInputMessage="1" allowBlank="1" errorTitle="Input error" error="Please pick a value from the drop-down list" promptTitle="" prompt="Please pick a value from the drop-down list" type="list" errorStyle="stop">
      <formula1>"YES"</formula1>
    </dataValidation>
    <dataValidation sqref="IR45" showErrorMessage="1" showInputMessage="1" allowBlank="1" errorTitle="Input error" error="Please pick a value from the drop-down list" promptTitle="" prompt="Please pick a value from the drop-down list" type="list" errorStyle="stop">
      <formula1>"YES"</formula1>
    </dataValidation>
    <dataValidation sqref="IS45" showErrorMessage="1" showInputMessage="1" allowBlank="1" errorTitle="Input error" error="Please pick a value from the drop-down list" promptTitle="" prompt="Please pick a value from the drop-down list" type="list" errorStyle="stop">
      <formula1>"YES"</formula1>
    </dataValidation>
    <dataValidation sqref="IT45" showErrorMessage="1" showInputMessage="1" allowBlank="1" errorTitle="Input error" error="Please pick a value from the drop-down list" promptTitle="" prompt="Please pick a value from the drop-down list" type="list" errorStyle="stop">
      <formula1>"YES"</formula1>
    </dataValidation>
    <dataValidation sqref="IU45" showErrorMessage="1" showInputMessage="1" allowBlank="1" errorTitle="Input error" error="Please pick a value from the drop-down list" promptTitle="" prompt="Please pick a value from the drop-down list" type="list" errorStyle="stop">
      <formula1>"YES"</formula1>
    </dataValidation>
    <dataValidation sqref="IV45" showErrorMessage="1" showInputMessage="1" allowBlank="1" errorTitle="Input error" error="Please pick a value from the drop-down list" promptTitle="" prompt="Please pick a value from the drop-down list" type="list" errorStyle="stop">
      <formula1>"YES"</formula1>
    </dataValidation>
    <dataValidation sqref="IW45" showErrorMessage="1" showInputMessage="1" allowBlank="1" errorTitle="Input error" error="Please pick a value from the drop-down list" promptTitle="" prompt="Please pick a value from the drop-down list" type="list" errorStyle="stop">
      <formula1>"YES"</formula1>
    </dataValidation>
    <dataValidation sqref="IX45" showErrorMessage="1" showInputMessage="1" allowBlank="1" errorTitle="Input error" error="Please pick a value from the drop-down list" promptTitle="" prompt="Please pick a value from the drop-down list" type="list" errorStyle="stop">
      <formula1>"YES"</formula1>
    </dataValidation>
    <dataValidation sqref="IY45" showErrorMessage="1" showInputMessage="1" allowBlank="1" errorTitle="Input error" error="Please pick a value from the drop-down list" promptTitle="" prompt="Please pick a value from the drop-down list" type="list" errorStyle="stop">
      <formula1>"YES"</formula1>
    </dataValidation>
    <dataValidation sqref="IZ45" showErrorMessage="1" showInputMessage="1" allowBlank="1" errorTitle="Input error" error="Please pick a value from the drop-down list" promptTitle="" prompt="Please pick a value from the drop-down list" type="list" errorStyle="stop">
      <formula1>"YES"</formula1>
    </dataValidation>
    <dataValidation sqref="JA45" showErrorMessage="1" showInputMessage="1" allowBlank="1" errorTitle="Input error" error="Please pick a value from the drop-down list" promptTitle="" prompt="Please pick a value from the drop-down list" type="list" errorStyle="stop">
      <formula1>"YES"</formula1>
    </dataValidation>
    <dataValidation sqref="JB45" showErrorMessage="1" showInputMessage="1" allowBlank="1" errorTitle="Input error" error="Please pick a value from the drop-down list" promptTitle="" prompt="Please pick a value from the drop-down list" type="list" errorStyle="stop">
      <formula1>"YES"</formula1>
    </dataValidation>
    <dataValidation sqref="JC45" showErrorMessage="1" showInputMessage="1" allowBlank="1" errorTitle="Input error" error="Please pick a value from the drop-down list" promptTitle="" prompt="Please pick a value from the drop-down list" type="list" errorStyle="stop">
      <formula1>"YES"</formula1>
    </dataValidation>
    <dataValidation sqref="JD45" showErrorMessage="1" showInputMessage="1" allowBlank="1" errorTitle="Input error" error="Please pick a value from the drop-down list" promptTitle="" prompt="Please pick a value from the drop-down list" type="list" errorStyle="stop">
      <formula1>"YES"</formula1>
    </dataValidation>
    <dataValidation sqref="JE45" showErrorMessage="1" showInputMessage="1" allowBlank="1" errorTitle="Input error" error="Please pick a value from the drop-down list" promptTitle="" prompt="Please pick a value from the drop-down list" type="list" errorStyle="stop">
      <formula1>"YES"</formula1>
    </dataValidation>
    <dataValidation sqref="JF45" showErrorMessage="1" showInputMessage="1" allowBlank="1" errorTitle="Input error" error="Please pick a value from the drop-down list" promptTitle="" prompt="Please pick a value from the drop-down list" type="list" errorStyle="stop">
      <formula1>"YES"</formula1>
    </dataValidation>
    <dataValidation sqref="JG45" showErrorMessage="1" showInputMessage="1" allowBlank="1" errorTitle="Input error" error="Please pick a value from the drop-down list" promptTitle="" prompt="Please pick a value from the drop-down list" type="list" errorStyle="stop">
      <formula1>"YES"</formula1>
    </dataValidation>
    <dataValidation sqref="JH45" showErrorMessage="1" showInputMessage="1" allowBlank="1" errorTitle="Input error" error="Please pick a value from the drop-down list" promptTitle="" prompt="Please pick a value from the drop-down list" type="list" errorStyle="stop">
      <formula1>"YES"</formula1>
    </dataValidation>
    <dataValidation sqref="JI45" showErrorMessage="1" showInputMessage="1" allowBlank="1" errorTitle="Input error" error="Please pick a value from the drop-down list" promptTitle="" prompt="Please pick a value from the drop-down list" type="list" errorStyle="stop">
      <formula1>"YES"</formula1>
    </dataValidation>
    <dataValidation sqref="JJ45" showErrorMessage="1" showInputMessage="1" allowBlank="1" errorTitle="Input error" error="Please pick a value from the drop-down list" promptTitle="" prompt="Please pick a value from the drop-down list" type="list" errorStyle="stop">
      <formula1>"YES"</formula1>
    </dataValidation>
    <dataValidation sqref="JK45" showErrorMessage="1" showInputMessage="1" allowBlank="1" errorTitle="Input error" error="Please pick a value from the drop-down list" promptTitle="" prompt="Please pick a value from the drop-down list" type="list" errorStyle="stop">
      <formula1>"YES"</formula1>
    </dataValidation>
    <dataValidation sqref="JL45" showErrorMessage="1" showInputMessage="1" allowBlank="1" errorTitle="Input error" error="Please pick a value from the drop-down list" promptTitle="" prompt="Please pick a value from the drop-down list" type="list" errorStyle="stop">
      <formula1>"YES"</formula1>
    </dataValidation>
    <dataValidation sqref="JM45" showErrorMessage="1" showInputMessage="1" allowBlank="1" errorTitle="Input error" error="Please pick a value from the drop-down list" promptTitle="" prompt="Please pick a value from the drop-down list" type="list" errorStyle="stop">
      <formula1>"YES"</formula1>
    </dataValidation>
    <dataValidation sqref="JN45" showErrorMessage="1" showInputMessage="1" allowBlank="1" errorTitle="Input error" error="Please pick a value from the drop-down list" promptTitle="" prompt="Please pick a value from the drop-down list" type="list" errorStyle="stop">
      <formula1>"YES"</formula1>
    </dataValidation>
    <dataValidation sqref="JO45" showErrorMessage="1" showInputMessage="1" allowBlank="1" errorTitle="Input error" error="Please pick a value from the drop-down list" promptTitle="" prompt="Please pick a value from the drop-down list" type="list" errorStyle="stop">
      <formula1>"YES"</formula1>
    </dataValidation>
    <dataValidation sqref="JP45" showErrorMessage="1" showInputMessage="1" allowBlank="1" errorTitle="Input error" error="Please pick a value from the drop-down list" promptTitle="" prompt="Please pick a value from the drop-down list" type="list" errorStyle="stop">
      <formula1>"YES"</formula1>
    </dataValidation>
    <dataValidation sqref="JQ45" showErrorMessage="1" showInputMessage="1" allowBlank="1" errorTitle="Input error" error="Please pick a value from the drop-down list" promptTitle="" prompt="Please pick a value from the drop-down list" type="list" errorStyle="stop">
      <formula1>"YES"</formula1>
    </dataValidation>
    <dataValidation sqref="JR45" showErrorMessage="1" showInputMessage="1" allowBlank="1" errorTitle="Input error" error="Please pick a value from the drop-down list" promptTitle="" prompt="Please pick a value from the drop-down list" type="list" errorStyle="stop">
      <formula1>"YES"</formula1>
    </dataValidation>
    <dataValidation sqref="JS45" showErrorMessage="1" showInputMessage="1" allowBlank="1" errorTitle="Input error" error="Please pick a value from the drop-down list" promptTitle="" prompt="Please pick a value from the drop-down list" type="list" errorStyle="stop">
      <formula1>"YES"</formula1>
    </dataValidation>
    <dataValidation sqref="JT45" showErrorMessage="1" showInputMessage="1" allowBlank="1" errorTitle="Input error" error="Please pick a value from the drop-down list" promptTitle="" prompt="Please pick a value from the drop-down list" type="list" errorStyle="stop">
      <formula1>"YES"</formula1>
    </dataValidation>
    <dataValidation sqref="JU45" showErrorMessage="1" showInputMessage="1" allowBlank="1" errorTitle="Input error" error="Please pick a value from the drop-down list" promptTitle="" prompt="Please pick a value from the drop-down list" type="list" errorStyle="stop">
      <formula1>"YES"</formula1>
    </dataValidation>
    <dataValidation sqref="JV45" showErrorMessage="1" showInputMessage="1" allowBlank="1" errorTitle="Input error" error="Please pick a value from the drop-down list" promptTitle="" prompt="Please pick a value from the drop-down list" type="list" errorStyle="stop">
      <formula1>"YES"</formula1>
    </dataValidation>
    <dataValidation sqref="JW45" showErrorMessage="1" showInputMessage="1" allowBlank="1" errorTitle="Input error" error="Please pick a value from the drop-down list" promptTitle="" prompt="Please pick a value from the drop-down list" type="list" errorStyle="stop">
      <formula1>"YES"</formula1>
    </dataValidation>
    <dataValidation sqref="JX45" showErrorMessage="1" showInputMessage="1" allowBlank="1" errorTitle="Input error" error="Please pick a value from the drop-down list" promptTitle="" prompt="Please pick a value from the drop-down list" type="list" errorStyle="stop">
      <formula1>"YES"</formula1>
    </dataValidation>
    <dataValidation sqref="JY45" showErrorMessage="1" showInputMessage="1" allowBlank="1" errorTitle="Input error" error="Please pick a value from the drop-down list" promptTitle="" prompt="Please pick a value from the drop-down list" type="list" errorStyle="stop">
      <formula1>"YES"</formula1>
    </dataValidation>
    <dataValidation sqref="JZ45" showErrorMessage="1" showInputMessage="1" allowBlank="1" errorTitle="Input error" error="Please pick a value from the drop-down list" promptTitle="" prompt="Please pick a value from the drop-down list" type="list" errorStyle="stop">
      <formula1>"YES"</formula1>
    </dataValidation>
    <dataValidation sqref="KA45" showErrorMessage="1" showInputMessage="1" allowBlank="1" errorTitle="Input error" error="Please pick a value from the drop-down list" promptTitle="" prompt="Please pick a value from the drop-down list" type="list" errorStyle="stop">
      <formula1>"YES"</formula1>
    </dataValidation>
    <dataValidation sqref="KB45" showErrorMessage="1" showInputMessage="1" allowBlank="1" errorTitle="Input error" error="Please pick a value from the drop-down list" promptTitle="" prompt="Please pick a value from the drop-down list" type="list" errorStyle="stop">
      <formula1>"YES"</formula1>
    </dataValidation>
    <dataValidation sqref="KC45" showErrorMessage="1" showInputMessage="1" allowBlank="1" errorTitle="Input error" error="Please pick a value from the drop-down list" promptTitle="" prompt="Please pick a value from the drop-down list" type="list" errorStyle="stop">
      <formula1>"YES"</formula1>
    </dataValidation>
    <dataValidation sqref="KD45" showErrorMessage="1" showInputMessage="1" allowBlank="1" errorTitle="Input error" error="Please pick a value from the drop-down list" promptTitle="" prompt="Please pick a value from the drop-down list" type="list" errorStyle="stop">
      <formula1>"YES"</formula1>
    </dataValidation>
    <dataValidation sqref="KE45" showErrorMessage="1" showInputMessage="1" allowBlank="1" errorTitle="Input error" error="Please pick a value from the drop-down list" promptTitle="" prompt="Please pick a value from the drop-down list" type="list" errorStyle="stop">
      <formula1>"YES"</formula1>
    </dataValidation>
    <dataValidation sqref="KF45" showErrorMessage="1" showInputMessage="1" allowBlank="1" errorTitle="Input error" error="Please pick a value from the drop-down list" promptTitle="" prompt="Please pick a value from the drop-down list" type="list" errorStyle="stop">
      <formula1>"YES"</formula1>
    </dataValidation>
    <dataValidation sqref="KG45" showErrorMessage="1" showInputMessage="1" allowBlank="1" errorTitle="Input error" error="Please pick a value from the drop-down list" promptTitle="" prompt="Please pick a value from the drop-down list" type="list" errorStyle="stop">
      <formula1>"YES"</formula1>
    </dataValidation>
    <dataValidation sqref="KH45" showErrorMessage="1" showInputMessage="1" allowBlank="1" errorTitle="Input error" error="Please pick a value from the drop-down list" promptTitle="" prompt="Please pick a value from the drop-down list" type="list" errorStyle="stop">
      <formula1>"YES"</formula1>
    </dataValidation>
    <dataValidation sqref="KI45" showErrorMessage="1" showInputMessage="1" allowBlank="1" errorTitle="Input error" error="Please pick a value from the drop-down list" promptTitle="" prompt="Please pick a value from the drop-down list" type="list" errorStyle="stop">
      <formula1>"YES"</formula1>
    </dataValidation>
    <dataValidation sqref="KJ45" showErrorMessage="1" showInputMessage="1" allowBlank="1" errorTitle="Input error" error="Please pick a value from the drop-down list" promptTitle="" prompt="Please pick a value from the drop-down list" type="list" errorStyle="stop">
      <formula1>"YES"</formula1>
    </dataValidation>
    <dataValidation sqref="KK45" showErrorMessage="1" showInputMessage="1" allowBlank="1" errorTitle="Input error" error="Please pick a value from the drop-down list" promptTitle="" prompt="Please pick a value from the drop-down list" type="list" errorStyle="stop">
      <formula1>"YES"</formula1>
    </dataValidation>
    <dataValidation sqref="KL45" showErrorMessage="1" showInputMessage="1" allowBlank="1" errorTitle="Input error" error="Please pick a value from the drop-down list" promptTitle="" prompt="Please pick a value from the drop-down list" type="list" errorStyle="stop">
      <formula1>"YES"</formula1>
    </dataValidation>
    <dataValidation sqref="KM45" showErrorMessage="1" showInputMessage="1" allowBlank="1" errorTitle="Input error" error="Please pick a value from the drop-down list" promptTitle="" prompt="Please pick a value from the drop-down list" type="list" errorStyle="stop">
      <formula1>"YES"</formula1>
    </dataValidation>
    <dataValidation sqref="KN45" showErrorMessage="1" showInputMessage="1" allowBlank="1" errorTitle="Input error" error="Please pick a value from the drop-down list" promptTitle="" prompt="Please pick a value from the drop-down list" type="list" errorStyle="stop">
      <formula1>"YES"</formula1>
    </dataValidation>
    <dataValidation sqref="KO45" showErrorMessage="1" showInputMessage="1" allowBlank="1" errorTitle="Input error" error="Please pick a value from the drop-down list" promptTitle="" prompt="Please pick a value from the drop-down list" type="list" errorStyle="stop">
      <formula1>"YES"</formula1>
    </dataValidation>
    <dataValidation sqref="KP45" showErrorMessage="1" showInputMessage="1" allowBlank="1" errorTitle="Input error" error="Please pick a value from the drop-down list" promptTitle="" prompt="Please pick a value from the drop-down list" type="list" errorStyle="stop">
      <formula1>"YES"</formula1>
    </dataValidation>
    <dataValidation sqref="KQ45" showErrorMessage="1" showInputMessage="1" allowBlank="1" errorTitle="Input error" error="Please pick a value from the drop-down list" promptTitle="" prompt="Please pick a value from the drop-down list" type="list" errorStyle="stop">
      <formula1>"YES"</formula1>
    </dataValidation>
    <dataValidation sqref="KR45" showErrorMessage="1" showInputMessage="1" allowBlank="1" errorTitle="Input error" error="Please pick a value from the drop-down list" promptTitle="" prompt="Please pick a value from the drop-down list" type="list" errorStyle="stop">
      <formula1>"YES"</formula1>
    </dataValidation>
    <dataValidation sqref="KS45" showErrorMessage="1" showInputMessage="1" allowBlank="1" errorTitle="Input error" error="Please pick a value from the drop-down list" promptTitle="" prompt="Please pick a value from the drop-down list" type="list" errorStyle="stop">
      <formula1>"YES"</formula1>
    </dataValidation>
    <dataValidation sqref="KT45" showErrorMessage="1" showInputMessage="1" allowBlank="1" errorTitle="Input error" error="Please pick a value from the drop-down list" promptTitle="" prompt="Please pick a value from the drop-down list" type="list" errorStyle="stop">
      <formula1>"YES"</formula1>
    </dataValidation>
    <dataValidation sqref="KU45" showErrorMessage="1" showInputMessage="1" allowBlank="1" errorTitle="Input error" error="Please pick a value from the drop-down list" promptTitle="" prompt="Please pick a value from the drop-down list" type="list" errorStyle="stop">
      <formula1>"YES"</formula1>
    </dataValidation>
    <dataValidation sqref="KV45" showErrorMessage="1" showInputMessage="1" allowBlank="1" errorTitle="Input error" error="Please pick a value from the drop-down list" promptTitle="" prompt="Please pick a value from the drop-down list" type="list" errorStyle="stop">
      <formula1>"YES"</formula1>
    </dataValidation>
    <dataValidation sqref="KW45" showErrorMessage="1" showInputMessage="1" allowBlank="1" errorTitle="Input error" error="Please pick a value from the drop-down list" promptTitle="" prompt="Please pick a value from the drop-down list" type="list" errorStyle="stop">
      <formula1>"YES"</formula1>
    </dataValidation>
    <dataValidation sqref="KX45" showErrorMessage="1" showInputMessage="1" allowBlank="1" errorTitle="Input error" error="Please pick a value from the drop-down list" promptTitle="" prompt="Please pick a value from the drop-down list" type="list" errorStyle="stop">
      <formula1>"YES"</formula1>
    </dataValidation>
    <dataValidation sqref="KY45" showErrorMessage="1" showInputMessage="1" allowBlank="1" errorTitle="Input error" error="Please pick a value from the drop-down list" promptTitle="" prompt="Please pick a value from the drop-down list" type="list" errorStyle="stop">
      <formula1>"YES"</formula1>
    </dataValidation>
    <dataValidation sqref="KZ45" showErrorMessage="1" showInputMessage="1" allowBlank="1" errorTitle="Input error" error="Please pick a value from the drop-down list" promptTitle="" prompt="Please pick a value from the drop-down list" type="list" errorStyle="stop">
      <formula1>"YES"</formula1>
    </dataValidation>
    <dataValidation sqref="LA45" showErrorMessage="1" showInputMessage="1" allowBlank="1" errorTitle="Input error" error="Please pick a value from the drop-down list" promptTitle="" prompt="Please pick a value from the drop-down list" type="list" errorStyle="stop">
      <formula1>"YES"</formula1>
    </dataValidation>
    <dataValidation sqref="LB45" showErrorMessage="1" showInputMessage="1" allowBlank="1" errorTitle="Input error" error="Please pick a value from the drop-down list" promptTitle="" prompt="Please pick a value from the drop-down list" type="list" errorStyle="stop">
      <formula1>"YES"</formula1>
    </dataValidation>
    <dataValidation sqref="LC45" showErrorMessage="1" showInputMessage="1" allowBlank="1" errorTitle="Input error" error="Please pick a value from the drop-down list" promptTitle="" prompt="Please pick a value from the drop-down list" type="list" errorStyle="stop">
      <formula1>"YES"</formula1>
    </dataValidation>
    <dataValidation sqref="LD45" showErrorMessage="1" showInputMessage="1" allowBlank="1" errorTitle="Input error" error="Please pick a value from the drop-down list" promptTitle="" prompt="Please pick a value from the drop-down list" type="list" errorStyle="stop">
      <formula1>"YES"</formula1>
    </dataValidation>
    <dataValidation sqref="LE45" showErrorMessage="1" showInputMessage="1" allowBlank="1" errorTitle="Input error" error="Please pick a value from the drop-down list" promptTitle="" prompt="Please pick a value from the drop-down list" type="list" errorStyle="stop">
      <formula1>"YES"</formula1>
    </dataValidation>
    <dataValidation sqref="LF45" showErrorMessage="1" showInputMessage="1" allowBlank="1" errorTitle="Input error" error="Please pick a value from the drop-down list" promptTitle="" prompt="Please pick a value from the drop-down list" type="list" errorStyle="stop">
      <formula1>"YES"</formula1>
    </dataValidation>
    <dataValidation sqref="LG45" showErrorMessage="1" showInputMessage="1" allowBlank="1" errorTitle="Input error" error="Please pick a value from the drop-down list" promptTitle="" prompt="Please pick a value from the drop-down list" type="list" errorStyle="stop">
      <formula1>"YES"</formula1>
    </dataValidation>
    <dataValidation sqref="LH45" showErrorMessage="1" showInputMessage="1" allowBlank="1" errorTitle="Input error" error="Please pick a value from the drop-down list" promptTitle="" prompt="Please pick a value from the drop-down list" type="list" errorStyle="stop">
      <formula1>"YES"</formula1>
    </dataValidation>
    <dataValidation sqref="LI45" showErrorMessage="1" showInputMessage="1" allowBlank="1" errorTitle="Input error" error="Please pick a value from the drop-down list" promptTitle="" prompt="Please pick a value from the drop-down list" type="list" errorStyle="stop">
      <formula1>"YES"</formula1>
    </dataValidation>
    <dataValidation sqref="LJ45" showErrorMessage="1" showInputMessage="1" allowBlank="1" errorTitle="Input error" error="Please pick a value from the drop-down list" promptTitle="" prompt="Please pick a value from the drop-down list" type="list" errorStyle="stop">
      <formula1>"YES"</formula1>
    </dataValidation>
    <dataValidation sqref="LK45" showErrorMessage="1" showInputMessage="1" allowBlank="1" errorTitle="Input error" error="Please pick a value from the drop-down list" promptTitle="" prompt="Please pick a value from the drop-down list" type="list" errorStyle="stop">
      <formula1>"YES"</formula1>
    </dataValidation>
    <dataValidation sqref="LL45" showErrorMessage="1" showInputMessage="1" allowBlank="1" errorTitle="Input error" error="Please pick a value from the drop-down list" promptTitle="" prompt="Please pick a value from the drop-down list" type="list" errorStyle="stop">
      <formula1>"YES"</formula1>
    </dataValidation>
    <dataValidation sqref="LM45" showErrorMessage="1" showInputMessage="1" allowBlank="1" errorTitle="Input error" error="Please pick a value from the drop-down list" promptTitle="" prompt="Please pick a value from the drop-down list" type="list" errorStyle="stop">
      <formula1>"YES"</formula1>
    </dataValidation>
    <dataValidation sqref="LN45" showErrorMessage="1" showInputMessage="1" allowBlank="1" errorTitle="Input error" error="Please pick a value from the drop-down list" promptTitle="" prompt="Please pick a value from the drop-down list" type="list" errorStyle="stop">
      <formula1>"YES"</formula1>
    </dataValidation>
    <dataValidation sqref="LO45" showErrorMessage="1" showInputMessage="1" allowBlank="1" errorTitle="Input error" error="Please pick a value from the drop-down list" promptTitle="" prompt="Please pick a value from the drop-down list" type="list" errorStyle="stop">
      <formula1>"YES"</formula1>
    </dataValidation>
    <dataValidation sqref="LP45" showErrorMessage="1" showInputMessage="1" allowBlank="1" errorTitle="Input error" error="Please pick a value from the drop-down list" promptTitle="" prompt="Please pick a value from the drop-down list" type="list" errorStyle="stop">
      <formula1>"YES"</formula1>
    </dataValidation>
    <dataValidation sqref="LQ45" showErrorMessage="1" showInputMessage="1" allowBlank="1" errorTitle="Input error" error="Please pick a value from the drop-down list" promptTitle="" prompt="Please pick a value from the drop-down list" type="list" errorStyle="stop">
      <formula1>"YES"</formula1>
    </dataValidation>
    <dataValidation sqref="LR45" showErrorMessage="1" showInputMessage="1" allowBlank="1" errorTitle="Input error" error="Please pick a value from the drop-down list" promptTitle="" prompt="Please pick a value from the drop-down list" type="list" errorStyle="stop">
      <formula1>"YES"</formula1>
    </dataValidation>
    <dataValidation sqref="LS45" showErrorMessage="1" showInputMessage="1" allowBlank="1" errorTitle="Input error" error="Please pick a value from the drop-down list" promptTitle="" prompt="Please pick a value from the drop-down list" type="list" errorStyle="stop">
      <formula1>"YES"</formula1>
    </dataValidation>
    <dataValidation sqref="LT45" showErrorMessage="1" showInputMessage="1" allowBlank="1" errorTitle="Input error" error="Please pick a value from the drop-down list" promptTitle="" prompt="Please pick a value from the drop-down list" type="list" errorStyle="stop">
      <formula1>"YES"</formula1>
    </dataValidation>
    <dataValidation sqref="LU45" showErrorMessage="1" showInputMessage="1" allowBlank="1" errorTitle="Input error" error="Please pick a value from the drop-down list" promptTitle="" prompt="Please pick a value from the drop-down list" type="list" errorStyle="stop">
      <formula1>"YES"</formula1>
    </dataValidation>
    <dataValidation sqref="LV45" showErrorMessage="1" showInputMessage="1" allowBlank="1" errorTitle="Input error" error="Please pick a value from the drop-down list" promptTitle="" prompt="Please pick a value from the drop-down list" type="list" errorStyle="stop">
      <formula1>"YES"</formula1>
    </dataValidation>
    <dataValidation sqref="LW45" showErrorMessage="1" showInputMessage="1" allowBlank="1" errorTitle="Input error" error="Please pick a value from the drop-down list" promptTitle="" prompt="Please pick a value from the drop-down list" type="list" errorStyle="stop">
      <formula1>"YES"</formula1>
    </dataValidation>
    <dataValidation sqref="LX45" showErrorMessage="1" showInputMessage="1" allowBlank="1" errorTitle="Input error" error="Please pick a value from the drop-down list" promptTitle="" prompt="Please pick a value from the drop-down list" type="list" errorStyle="stop">
      <formula1>"YES"</formula1>
    </dataValidation>
    <dataValidation sqref="LY45" showErrorMessage="1" showInputMessage="1" allowBlank="1" errorTitle="Input error" error="Please pick a value from the drop-down list" promptTitle="" prompt="Please pick a value from the drop-down list" type="list" errorStyle="stop">
      <formula1>"YES"</formula1>
    </dataValidation>
    <dataValidation sqref="LZ45" showErrorMessage="1" showInputMessage="1" allowBlank="1" errorTitle="Input error" error="Please pick a value from the drop-down list" promptTitle="" prompt="Please pick a value from the drop-down list" type="list" errorStyle="stop">
      <formula1>"YES"</formula1>
    </dataValidation>
    <dataValidation sqref="MA45" showErrorMessage="1" showInputMessage="1" allowBlank="1" errorTitle="Input error" error="Please pick a value from the drop-down list" promptTitle="" prompt="Please pick a value from the drop-down list" type="list" errorStyle="stop">
      <formula1>"YES"</formula1>
    </dataValidation>
    <dataValidation sqref="MB45" showErrorMessage="1" showInputMessage="1" allowBlank="1" errorTitle="Input error" error="Please pick a value from the drop-down list" promptTitle="" prompt="Please pick a value from the drop-down list" type="list" errorStyle="stop">
      <formula1>"YES"</formula1>
    </dataValidation>
    <dataValidation sqref="MC45" showErrorMessage="1" showInputMessage="1" allowBlank="1" errorTitle="Input error" error="Please pick a value from the drop-down list" promptTitle="" prompt="Please pick a value from the drop-down list" type="list" errorStyle="stop">
      <formula1>"YES"</formula1>
    </dataValidation>
    <dataValidation sqref="MD45" showErrorMessage="1" showInputMessage="1" allowBlank="1" errorTitle="Input error" error="Please pick a value from the drop-down list" promptTitle="" prompt="Please pick a value from the drop-down list" type="list" errorStyle="stop">
      <formula1>"YES"</formula1>
    </dataValidation>
    <dataValidation sqref="ME45" showErrorMessage="1" showInputMessage="1" allowBlank="1" errorTitle="Input error" error="Please pick a value from the drop-down list" promptTitle="" prompt="Please pick a value from the drop-down list" type="list" errorStyle="stop">
      <formula1>"YES"</formula1>
    </dataValidation>
    <dataValidation sqref="MF45" showErrorMessage="1" showInputMessage="1" allowBlank="1" errorTitle="Input error" error="Please pick a value from the drop-down list" promptTitle="" prompt="Please pick a value from the drop-down list" type="list" errorStyle="stop">
      <formula1>"YES"</formula1>
    </dataValidation>
    <dataValidation sqref="MG45" showErrorMessage="1" showInputMessage="1" allowBlank="1" errorTitle="Input error" error="Please pick a value from the drop-down list" promptTitle="" prompt="Please pick a value from the drop-down list" type="list" errorStyle="stop">
      <formula1>"YES"</formula1>
    </dataValidation>
    <dataValidation sqref="MH45" showErrorMessage="1" showInputMessage="1" allowBlank="1" errorTitle="Input error" error="Please pick a value from the drop-down list" promptTitle="" prompt="Please pick a value from the drop-down list" type="list" errorStyle="stop">
      <formula1>"YES"</formula1>
    </dataValidation>
    <dataValidation sqref="MI45" showErrorMessage="1" showInputMessage="1" allowBlank="1" errorTitle="Input error" error="Please pick a value from the drop-down list" promptTitle="" prompt="Please pick a value from the drop-down list" type="list" errorStyle="stop">
      <formula1>"YES"</formula1>
    </dataValidation>
    <dataValidation sqref="MJ45" showErrorMessage="1" showInputMessage="1" allowBlank="1" errorTitle="Input error" error="Please pick a value from the drop-down list" promptTitle="" prompt="Please pick a value from the drop-down list" type="list" errorStyle="stop">
      <formula1>"YES"</formula1>
    </dataValidation>
    <dataValidation sqref="MK45" showErrorMessage="1" showInputMessage="1" allowBlank="1" errorTitle="Input error" error="Please pick a value from the drop-down list" promptTitle="" prompt="Please pick a value from the drop-down list" type="list" errorStyle="stop">
      <formula1>"YES"</formula1>
    </dataValidation>
    <dataValidation sqref="ML45" showErrorMessage="1" showInputMessage="1" allowBlank="1" errorTitle="Input error" error="Please pick a value from the drop-down list" promptTitle="" prompt="Please pick a value from the drop-down list" type="list" errorStyle="stop">
      <formula1>"YES"</formula1>
    </dataValidation>
    <dataValidation sqref="MM45" showErrorMessage="1" showInputMessage="1" allowBlank="1" errorTitle="Input error" error="Please pick a value from the drop-down list" promptTitle="" prompt="Please pick a value from the drop-down list" type="list" errorStyle="stop">
      <formula1>"YES"</formula1>
    </dataValidation>
    <dataValidation sqref="MN45" showErrorMessage="1" showInputMessage="1" allowBlank="1" errorTitle="Input error" error="Please pick a value from the drop-down list" promptTitle="" prompt="Please pick a value from the drop-down list" type="list" errorStyle="stop">
      <formula1>"YES"</formula1>
    </dataValidation>
    <dataValidation sqref="MO45" showErrorMessage="1" showInputMessage="1" allowBlank="1" errorTitle="Input error" error="Please pick a value from the drop-down list" promptTitle="" prompt="Please pick a value from the drop-down list" type="list" errorStyle="stop">
      <formula1>"YES"</formula1>
    </dataValidation>
    <dataValidation sqref="MP45" showErrorMessage="1" showInputMessage="1" allowBlank="1" errorTitle="Input error" error="Please pick a value from the drop-down list" promptTitle="" prompt="Please pick a value from the drop-down list" type="list" errorStyle="stop">
      <formula1>"YES"</formula1>
    </dataValidation>
    <dataValidation sqref="MQ45" showErrorMessage="1" showInputMessage="1" allowBlank="1" errorTitle="Input error" error="Please pick a value from the drop-down list" promptTitle="" prompt="Please pick a value from the drop-down list" type="list" errorStyle="stop">
      <formula1>"YES"</formula1>
    </dataValidation>
    <dataValidation sqref="MR45" showErrorMessage="1" showInputMessage="1" allowBlank="1" errorTitle="Input error" error="Please pick a value from the drop-down list" promptTitle="" prompt="Please pick a value from the drop-down list" type="list" errorStyle="stop">
      <formula1>"YES"</formula1>
    </dataValidation>
    <dataValidation sqref="MS45" showErrorMessage="1" showInputMessage="1" allowBlank="1" errorTitle="Input error" error="Please pick a value from the drop-down list" promptTitle="" prompt="Please pick a value from the drop-down list" type="list" errorStyle="stop">
      <formula1>"YES"</formula1>
    </dataValidation>
    <dataValidation sqref="MT45" showErrorMessage="1" showInputMessage="1" allowBlank="1" errorTitle="Input error" error="Please pick a value from the drop-down list" promptTitle="" prompt="Please pick a value from the drop-down list" type="list" errorStyle="stop">
      <formula1>"YES"</formula1>
    </dataValidation>
    <dataValidation sqref="MU45" showErrorMessage="1" showInputMessage="1" allowBlank="1" errorTitle="Input error" error="Please pick a value from the drop-down list" promptTitle="" prompt="Please pick a value from the drop-down list" type="list" errorStyle="stop">
      <formula1>"YES"</formula1>
    </dataValidation>
    <dataValidation sqref="MV45" showErrorMessage="1" showInputMessage="1" allowBlank="1" errorTitle="Input error" error="Please pick a value from the drop-down list" promptTitle="" prompt="Please pick a value from the drop-down list" type="list" errorStyle="stop">
      <formula1>"YES"</formula1>
    </dataValidation>
    <dataValidation sqref="MW45" showErrorMessage="1" showInputMessage="1" allowBlank="1" errorTitle="Input error" error="Please pick a value from the drop-down list" promptTitle="" prompt="Please pick a value from the drop-down list" type="list" errorStyle="stop">
      <formula1>"YES"</formula1>
    </dataValidation>
    <dataValidation sqref="MX45" showErrorMessage="1" showInputMessage="1" allowBlank="1" errorTitle="Input error" error="Please pick a value from the drop-down list" promptTitle="" prompt="Please pick a value from the drop-down list" type="list" errorStyle="stop">
      <formula1>"YES"</formula1>
    </dataValidation>
    <dataValidation sqref="MY45" showErrorMessage="1" showInputMessage="1" allowBlank="1" errorTitle="Input error" error="Please pick a value from the drop-down list" promptTitle="" prompt="Please pick a value from the drop-down list" type="list" errorStyle="stop">
      <formula1>"YES"</formula1>
    </dataValidation>
    <dataValidation sqref="MZ45" showErrorMessage="1" showInputMessage="1" allowBlank="1" errorTitle="Input error" error="Please pick a value from the drop-down list" promptTitle="" prompt="Please pick a value from the drop-down list" type="list" errorStyle="stop">
      <formula1>"YES"</formula1>
    </dataValidation>
    <dataValidation sqref="NA45" showErrorMessage="1" showInputMessage="1" allowBlank="1" errorTitle="Input error" error="Please pick a value from the drop-down list" promptTitle="" prompt="Please pick a value from the drop-down list" type="list" errorStyle="stop">
      <formula1>"YES"</formula1>
    </dataValidation>
    <dataValidation sqref="NB45" showErrorMessage="1" showInputMessage="1" allowBlank="1" errorTitle="Input error" error="Please pick a value from the drop-down list" promptTitle="" prompt="Please pick a value from the drop-down list" type="list" errorStyle="stop">
      <formula1>"YES"</formula1>
    </dataValidation>
    <dataValidation sqref="NC45" showErrorMessage="1" showInputMessage="1" allowBlank="1" errorTitle="Input error" error="Please pick a value from the drop-down list" promptTitle="" prompt="Please pick a value from the drop-down list" type="list" errorStyle="stop">
      <formula1>"YES"</formula1>
    </dataValidation>
    <dataValidation sqref="ND45" showErrorMessage="1" showInputMessage="1" allowBlank="1" errorTitle="Input error" error="Please pick a value from the drop-down list" promptTitle="" prompt="Please pick a value from the drop-down list" type="list" errorStyle="stop">
      <formula1>"YES"</formula1>
    </dataValidation>
    <dataValidation sqref="NE45" showErrorMessage="1" showInputMessage="1" allowBlank="1" errorTitle="Input error" error="Please pick a value from the drop-down list" promptTitle="" prompt="Please pick a value from the drop-down list" type="list" errorStyle="stop">
      <formula1>"YES"</formula1>
    </dataValidation>
    <dataValidation sqref="NF45" showErrorMessage="1" showInputMessage="1" allowBlank="1" errorTitle="Input error" error="Please pick a value from the drop-down list" promptTitle="" prompt="Please pick a value from the drop-down list" type="list" errorStyle="stop">
      <formula1>"YES"</formula1>
    </dataValidation>
    <dataValidation sqref="NG45" showErrorMessage="1" showInputMessage="1" allowBlank="1" errorTitle="Input error" error="Please pick a value from the drop-down list" promptTitle="" prompt="Please pick a value from the drop-down list" type="list" errorStyle="stop">
      <formula1>"YES"</formula1>
    </dataValidation>
    <dataValidation sqref="NH45" showErrorMessage="1" showInputMessage="1" allowBlank="1" errorTitle="Input error" error="Please pick a value from the drop-down list" promptTitle="" prompt="Please pick a value from the drop-down list" type="list" errorStyle="stop">
      <formula1>"YES"</formula1>
    </dataValidation>
    <dataValidation sqref="NI45" showErrorMessage="1" showInputMessage="1" allowBlank="1" errorTitle="Input error" error="Please pick a value from the drop-down list" promptTitle="" prompt="Please pick a value from the drop-down list" type="list" errorStyle="stop">
      <formula1>"YES"</formula1>
    </dataValidation>
    <dataValidation sqref="NJ45" showErrorMessage="1" showInputMessage="1" allowBlank="1" errorTitle="Input error" error="Please pick a value from the drop-down list" promptTitle="" prompt="Please pick a value from the drop-down list" type="list" errorStyle="stop">
      <formula1>"YES"</formula1>
    </dataValidation>
    <dataValidation sqref="NK45" showErrorMessage="1" showInputMessage="1" allowBlank="1" errorTitle="Input error" error="Please pick a value from the drop-down list" promptTitle="" prompt="Please pick a value from the drop-down list" type="list" errorStyle="stop">
      <formula1>"YES"</formula1>
    </dataValidation>
    <dataValidation sqref="NL45" showErrorMessage="1" showInputMessage="1" allowBlank="1" errorTitle="Input error" error="Please pick a value from the drop-down list" promptTitle="" prompt="Please pick a value from the drop-down list" type="list" errorStyle="stop">
      <formula1>"YES"</formula1>
    </dataValidation>
    <dataValidation sqref="NM45" showErrorMessage="1" showInputMessage="1" allowBlank="1" errorTitle="Input error" error="Please pick a value from the drop-down list" promptTitle="" prompt="Please pick a value from the drop-down list" type="list" errorStyle="stop">
      <formula1>"YES"</formula1>
    </dataValidation>
    <dataValidation sqref="NN45" showErrorMessage="1" showInputMessage="1" allowBlank="1" errorTitle="Input error" error="Please pick a value from the drop-down list" promptTitle="" prompt="Please pick a value from the drop-down list" type="list" errorStyle="stop">
      <formula1>"YES"</formula1>
    </dataValidation>
    <dataValidation sqref="NO45" showErrorMessage="1" showInputMessage="1" allowBlank="1" errorTitle="Input error" error="Please pick a value from the drop-down list" promptTitle="" prompt="Please pick a value from the drop-down list" type="list" errorStyle="stop">
      <formula1>"YES"</formula1>
    </dataValidation>
    <dataValidation sqref="NP45" showErrorMessage="1" showInputMessage="1" allowBlank="1" errorTitle="Input error" error="Please pick a value from the drop-down list" promptTitle="" prompt="Please pick a value from the drop-down list" type="list" errorStyle="stop">
      <formula1>"YES"</formula1>
    </dataValidation>
    <dataValidation sqref="NQ45" showErrorMessage="1" showInputMessage="1" allowBlank="1" errorTitle="Input error" error="Please pick a value from the drop-down list" promptTitle="" prompt="Please pick a value from the drop-down list" type="list" errorStyle="stop">
      <formula1>"YES"</formula1>
    </dataValidation>
    <dataValidation sqref="NR45" showErrorMessage="1" showInputMessage="1" allowBlank="1" errorTitle="Input error" error="Please pick a value from the drop-down list" promptTitle="" prompt="Please pick a value from the drop-down list" type="list" errorStyle="stop">
      <formula1>"YES"</formula1>
    </dataValidation>
    <dataValidation sqref="NS45" showErrorMessage="1" showInputMessage="1" allowBlank="1" errorTitle="Input error" error="Please pick a value from the drop-down list" promptTitle="" prompt="Please pick a value from the drop-down list" type="list" errorStyle="stop">
      <formula1>"YES"</formula1>
    </dataValidation>
    <dataValidation sqref="NT45" showErrorMessage="1" showInputMessage="1" allowBlank="1" errorTitle="Input error" error="Please pick a value from the drop-down list" promptTitle="" prompt="Please pick a value from the drop-down list" type="list" errorStyle="stop">
      <formula1>"YES"</formula1>
    </dataValidation>
    <dataValidation sqref="NU45" showErrorMessage="1" showInputMessage="1" allowBlank="1" errorTitle="Input error" error="Please pick a value from the drop-down list" promptTitle="" prompt="Please pick a value from the drop-down list" type="list" errorStyle="stop">
      <formula1>"YES"</formula1>
    </dataValidation>
    <dataValidation sqref="NV45" showErrorMessage="1" showInputMessage="1" allowBlank="1" errorTitle="Input error" error="Please pick a value from the drop-down list" promptTitle="" prompt="Please pick a value from the drop-down list" type="list" errorStyle="stop">
      <formula1>"YES"</formula1>
    </dataValidation>
    <dataValidation sqref="NW45" showErrorMessage="1" showInputMessage="1" allowBlank="1" errorTitle="Input error" error="Please pick a value from the drop-down list" promptTitle="" prompt="Please pick a value from the drop-down list" type="list" errorStyle="stop">
      <formula1>"YES"</formula1>
    </dataValidation>
    <dataValidation sqref="NX45" showErrorMessage="1" showInputMessage="1" allowBlank="1" errorTitle="Input error" error="Please pick a value from the drop-down list" promptTitle="" prompt="Please pick a value from the drop-down list" type="list" errorStyle="stop">
      <formula1>"YES"</formula1>
    </dataValidation>
    <dataValidation sqref="NY45" showErrorMessage="1" showInputMessage="1" allowBlank="1" errorTitle="Input error" error="Please pick a value from the drop-down list" promptTitle="" prompt="Please pick a value from the drop-down list" type="list" errorStyle="stop">
      <formula1>"YES"</formula1>
    </dataValidation>
    <dataValidation sqref="NZ45" showErrorMessage="1" showInputMessage="1" allowBlank="1" errorTitle="Input error" error="Please pick a value from the drop-down list" promptTitle="" prompt="Please pick a value from the drop-down list" type="list" errorStyle="stop">
      <formula1>"YES"</formula1>
    </dataValidation>
    <dataValidation sqref="OA45" showErrorMessage="1" showInputMessage="1" allowBlank="1" errorTitle="Input error" error="Please pick a value from the drop-down list" promptTitle="" prompt="Please pick a value from the drop-down list" type="list" errorStyle="stop">
      <formula1>"YES"</formula1>
    </dataValidation>
    <dataValidation sqref="OB45" showErrorMessage="1" showInputMessage="1" allowBlank="1" errorTitle="Input error" error="Please pick a value from the drop-down list" promptTitle="" prompt="Please pick a value from the drop-down list" type="list" errorStyle="stop">
      <formula1>"YES"</formula1>
    </dataValidation>
    <dataValidation sqref="OC45" showErrorMessage="1" showInputMessage="1" allowBlank="1" errorTitle="Input error" error="Please pick a value from the drop-down list" promptTitle="" prompt="Please pick a value from the drop-down list" type="list" errorStyle="stop">
      <formula1>"YES"</formula1>
    </dataValidation>
    <dataValidation sqref="OD45" showErrorMessage="1" showInputMessage="1" allowBlank="1" errorTitle="Input error" error="Please pick a value from the drop-down list" promptTitle="" prompt="Please pick a value from the drop-down list" type="list" errorStyle="stop">
      <formula1>"YES"</formula1>
    </dataValidation>
    <dataValidation sqref="OE45" showErrorMessage="1" showInputMessage="1" allowBlank="1" errorTitle="Input error" error="Please pick a value from the drop-down list" promptTitle="" prompt="Please pick a value from the drop-down list" type="list" errorStyle="stop">
      <formula1>"YES"</formula1>
    </dataValidation>
    <dataValidation sqref="OF45" showErrorMessage="1" showInputMessage="1" allowBlank="1" errorTitle="Input error" error="Please pick a value from the drop-down list" promptTitle="" prompt="Please pick a value from the drop-down list" type="list" errorStyle="stop">
      <formula1>"YES"</formula1>
    </dataValidation>
    <dataValidation sqref="OG45" showErrorMessage="1" showInputMessage="1" allowBlank="1" errorTitle="Input error" error="Please pick a value from the drop-down list" promptTitle="" prompt="Please pick a value from the drop-down list" type="list" errorStyle="stop">
      <formula1>"YES"</formula1>
    </dataValidation>
    <dataValidation sqref="OH45" showErrorMessage="1" showInputMessage="1" allowBlank="1" errorTitle="Input error" error="Please pick a value from the drop-down list" promptTitle="" prompt="Please pick a value from the drop-down list" type="list" errorStyle="stop">
      <formula1>"YES"</formula1>
    </dataValidation>
    <dataValidation sqref="OI45" showErrorMessage="1" showInputMessage="1" allowBlank="1" errorTitle="Input error" error="Please pick a value from the drop-down list" promptTitle="" prompt="Please pick a value from the drop-down list" type="list" errorStyle="stop">
      <formula1>"YES"</formula1>
    </dataValidation>
    <dataValidation sqref="OJ45" showErrorMessage="1" showInputMessage="1" allowBlank="1" errorTitle="Input error" error="Please pick a value from the drop-down list" promptTitle="" prompt="Please pick a value from the drop-down list" type="list" errorStyle="stop">
      <formula1>"YES"</formula1>
    </dataValidation>
    <dataValidation sqref="OK45" showErrorMessage="1" showInputMessage="1" allowBlank="1" errorTitle="Input error" error="Please pick a value from the drop-down list" promptTitle="" prompt="Please pick a value from the drop-down list" type="list" errorStyle="stop">
      <formula1>"YES"</formula1>
    </dataValidation>
    <dataValidation sqref="OL45" showErrorMessage="1" showInputMessage="1" allowBlank="1" errorTitle="Input error" error="Please pick a value from the drop-down list" promptTitle="" prompt="Please pick a value from the drop-down list" type="list" errorStyle="stop">
      <formula1>"YES"</formula1>
    </dataValidation>
    <dataValidation sqref="OM45" showErrorMessage="1" showInputMessage="1" allowBlank="1" errorTitle="Input error" error="Please pick a value from the drop-down list" promptTitle="" prompt="Please pick a value from the drop-down list" type="list" errorStyle="stop">
      <formula1>"YES"</formula1>
    </dataValidation>
    <dataValidation sqref="ON45" showErrorMessage="1" showInputMessage="1" allowBlank="1" errorTitle="Input error" error="Please pick a value from the drop-down list" promptTitle="" prompt="Please pick a value from the drop-down list" type="list" errorStyle="stop">
      <formula1>"YES"</formula1>
    </dataValidation>
    <dataValidation sqref="OO45" showErrorMessage="1" showInputMessage="1" allowBlank="1" errorTitle="Input error" error="Please pick a value from the drop-down list" promptTitle="" prompt="Please pick a value from the drop-down list" type="list" errorStyle="stop">
      <formula1>"YES"</formula1>
    </dataValidation>
    <dataValidation sqref="OP45" showErrorMessage="1" showInputMessage="1" allowBlank="1" errorTitle="Input error" error="Please pick a value from the drop-down list" promptTitle="" prompt="Please pick a value from the drop-down list" type="list" errorStyle="stop">
      <formula1>"YES"</formula1>
    </dataValidation>
    <dataValidation sqref="OQ45" showErrorMessage="1" showInputMessage="1" allowBlank="1" errorTitle="Input error" error="Please pick a value from the drop-down list" promptTitle="" prompt="Please pick a value from the drop-down list" type="list" errorStyle="stop">
      <formula1>"YES"</formula1>
    </dataValidation>
    <dataValidation sqref="OR45" showErrorMessage="1" showInputMessage="1" allowBlank="1" errorTitle="Input error" error="Please pick a value from the drop-down list" promptTitle="" prompt="Please pick a value from the drop-down list" type="list" errorStyle="stop">
      <formula1>"YES"</formula1>
    </dataValidation>
    <dataValidation sqref="OS45" showErrorMessage="1" showInputMessage="1" allowBlank="1" errorTitle="Input error" error="Please pick a value from the drop-down list" promptTitle="" prompt="Please pick a value from the drop-down list" type="list" errorStyle="stop">
      <formula1>"YES"</formula1>
    </dataValidation>
    <dataValidation sqref="OT45" showErrorMessage="1" showInputMessage="1" allowBlank="1" errorTitle="Input error" error="Please pick a value from the drop-down list" promptTitle="" prompt="Please pick a value from the drop-down list" type="list" errorStyle="stop">
      <formula1>"YES"</formula1>
    </dataValidation>
    <dataValidation sqref="OU45" showErrorMessage="1" showInputMessage="1" allowBlank="1" errorTitle="Input error" error="Please pick a value from the drop-down list" promptTitle="" prompt="Please pick a value from the drop-down list" type="list" errorStyle="stop">
      <formula1>"YES"</formula1>
    </dataValidation>
    <dataValidation sqref="OV45" showErrorMessage="1" showInputMessage="1" allowBlank="1" errorTitle="Input error" error="Please pick a value from the drop-down list" promptTitle="" prompt="Please pick a value from the drop-down list" type="list" errorStyle="stop">
      <formula1>"YES"</formula1>
    </dataValidation>
    <dataValidation sqref="OW45" showErrorMessage="1" showInputMessage="1" allowBlank="1" errorTitle="Input error" error="Please pick a value from the drop-down list" promptTitle="" prompt="Please pick a value from the drop-down list" type="list" errorStyle="stop">
      <formula1>"YES"</formula1>
    </dataValidation>
    <dataValidation sqref="OX45" showErrorMessage="1" showInputMessage="1" allowBlank="1" errorTitle="Input error" error="Please pick a value from the drop-down list" promptTitle="" prompt="Please pick a value from the drop-down list" type="list" errorStyle="stop">
      <formula1>"YES"</formula1>
    </dataValidation>
    <dataValidation sqref="OY45" showErrorMessage="1" showInputMessage="1" allowBlank="1" errorTitle="Input error" error="Please pick a value from the drop-down list" promptTitle="" prompt="Please pick a value from the drop-down list" type="list" errorStyle="stop">
      <formula1>"YES"</formula1>
    </dataValidation>
    <dataValidation sqref="OZ45" showErrorMessage="1" showInputMessage="1" allowBlank="1" errorTitle="Input error" error="Please pick a value from the drop-down list" promptTitle="" prompt="Please pick a value from the drop-down list" type="list" errorStyle="stop">
      <formula1>"YES"</formula1>
    </dataValidation>
    <dataValidation sqref="PA45" showErrorMessage="1" showInputMessage="1" allowBlank="1" errorTitle="Input error" error="Please pick a value from the drop-down list" promptTitle="" prompt="Please pick a value from the drop-down list" type="list" errorStyle="stop">
      <formula1>"YES"</formula1>
    </dataValidation>
    <dataValidation sqref="PB45" showErrorMessage="1" showInputMessage="1" allowBlank="1" errorTitle="Input error" error="Please pick a value from the drop-down list" promptTitle="" prompt="Please pick a value from the drop-down list" type="list" errorStyle="stop">
      <formula1>"YES"</formula1>
    </dataValidation>
    <dataValidation sqref="PC45" showErrorMessage="1" showInputMessage="1" allowBlank="1" errorTitle="Input error" error="Please pick a value from the drop-down list" promptTitle="" prompt="Please pick a value from the drop-down list" type="list" errorStyle="stop">
      <formula1>"YES"</formula1>
    </dataValidation>
    <dataValidation sqref="PD45" showErrorMessage="1" showInputMessage="1" allowBlank="1" errorTitle="Input error" error="Please pick a value from the drop-down list" promptTitle="" prompt="Please pick a value from the drop-down list" type="list" errorStyle="stop">
      <formula1>"YES"</formula1>
    </dataValidation>
    <dataValidation sqref="PE45" showErrorMessage="1" showInputMessage="1" allowBlank="1" errorTitle="Input error" error="Please pick a value from the drop-down list" promptTitle="" prompt="Please pick a value from the drop-down list" type="list" errorStyle="stop">
      <formula1>"YES"</formula1>
    </dataValidation>
    <dataValidation sqref="PF45" showErrorMessage="1" showInputMessage="1" allowBlank="1" errorTitle="Input error" error="Please pick a value from the drop-down list" promptTitle="" prompt="Please pick a value from the drop-down list" type="list" errorStyle="stop">
      <formula1>"YES"</formula1>
    </dataValidation>
    <dataValidation sqref="PG45" showErrorMessage="1" showInputMessage="1" allowBlank="1" errorTitle="Input error" error="Please pick a value from the drop-down list" promptTitle="" prompt="Please pick a value from the drop-down list" type="list" errorStyle="stop">
      <formula1>"YES"</formula1>
    </dataValidation>
    <dataValidation sqref="PH45" showErrorMessage="1" showInputMessage="1" allowBlank="1" errorTitle="Input error" error="Please pick a value from the drop-down list" promptTitle="" prompt="Please pick a value from the drop-down list" type="list" errorStyle="stop">
      <formula1>"YES"</formula1>
    </dataValidation>
    <dataValidation sqref="PI45" showErrorMessage="1" showInputMessage="1" allowBlank="1" errorTitle="Input error" error="Please pick a value from the drop-down list" promptTitle="" prompt="Please pick a value from the drop-down list" type="list" errorStyle="stop">
      <formula1>"YES"</formula1>
    </dataValidation>
    <dataValidation sqref="PJ45" showErrorMessage="1" showInputMessage="1" allowBlank="1" errorTitle="Input error" error="Please pick a value from the drop-down list" promptTitle="" prompt="Please pick a value from the drop-down list" type="list" errorStyle="stop">
      <formula1>"YES"</formula1>
    </dataValidation>
    <dataValidation sqref="PK45" showErrorMessage="1" showInputMessage="1" allowBlank="1" errorTitle="Input error" error="Please pick a value from the drop-down list" promptTitle="" prompt="Please pick a value from the drop-down list" type="list" errorStyle="stop">
      <formula1>"YES"</formula1>
    </dataValidation>
    <dataValidation sqref="PL45" showErrorMessage="1" showInputMessage="1" allowBlank="1" errorTitle="Input error" error="Please pick a value from the drop-down list" promptTitle="" prompt="Please pick a value from the drop-down list" type="list" errorStyle="stop">
      <formula1>"YES"</formula1>
    </dataValidation>
    <dataValidation sqref="PM45" showErrorMessage="1" showInputMessage="1" allowBlank="1" errorTitle="Input error" error="Please pick a value from the drop-down list" promptTitle="" prompt="Please pick a value from the drop-down list" type="list" errorStyle="stop">
      <formula1>"YES"</formula1>
    </dataValidation>
    <dataValidation sqref="PN45" showErrorMessage="1" showInputMessage="1" allowBlank="1" errorTitle="Input error" error="Please pick a value from the drop-down list" promptTitle="" prompt="Please pick a value from the drop-down list" type="list" errorStyle="stop">
      <formula1>"YES"</formula1>
    </dataValidation>
    <dataValidation sqref="PO45" showErrorMessage="1" showInputMessage="1" allowBlank="1" errorTitle="Input error" error="Please pick a value from the drop-down list" promptTitle="" prompt="Please pick a value from the drop-down list" type="list" errorStyle="stop">
      <formula1>"YES"</formula1>
    </dataValidation>
    <dataValidation sqref="PP45" showErrorMessage="1" showInputMessage="1" allowBlank="1" errorTitle="Input error" error="Please pick a value from the drop-down list" promptTitle="" prompt="Please pick a value from the drop-down list" type="list" errorStyle="stop">
      <formula1>"YES"</formula1>
    </dataValidation>
    <dataValidation sqref="PQ45" showErrorMessage="1" showInputMessage="1" allowBlank="1" errorTitle="Input error" error="Please pick a value from the drop-down list" promptTitle="" prompt="Please pick a value from the drop-down list" type="list" errorStyle="stop">
      <formula1>"YES"</formula1>
    </dataValidation>
    <dataValidation sqref="PR45" showErrorMessage="1" showInputMessage="1" allowBlank="1" errorTitle="Input error" error="Please pick a value from the drop-down list" promptTitle="" prompt="Please pick a value from the drop-down list" type="list" errorStyle="stop">
      <formula1>"YES"</formula1>
    </dataValidation>
    <dataValidation sqref="PS45" showErrorMessage="1" showInputMessage="1" allowBlank="1" errorTitle="Input error" error="Please pick a value from the drop-down list" promptTitle="" prompt="Please pick a value from the drop-down list" type="list" errorStyle="stop">
      <formula1>"YES"</formula1>
    </dataValidation>
    <dataValidation sqref="PT45" showErrorMessage="1" showInputMessage="1" allowBlank="1" errorTitle="Input error" error="Please pick a value from the drop-down list" promptTitle="" prompt="Please pick a value from the drop-down list" type="list" errorStyle="stop">
      <formula1>"YES"</formula1>
    </dataValidation>
    <dataValidation sqref="PU45" showErrorMessage="1" showInputMessage="1" allowBlank="1" errorTitle="Input error" error="Please pick a value from the drop-down list" promptTitle="" prompt="Please pick a value from the drop-down list" type="list" errorStyle="stop">
      <formula1>"YES"</formula1>
    </dataValidation>
    <dataValidation sqref="PV45" showErrorMessage="1" showInputMessage="1" allowBlank="1" errorTitle="Input error" error="Please pick a value from the drop-down list" promptTitle="" prompt="Please pick a value from the drop-down list" type="list" errorStyle="stop">
      <formula1>"YES"</formula1>
    </dataValidation>
    <dataValidation sqref="PW45" showErrorMessage="1" showInputMessage="1" allowBlank="1" errorTitle="Input error" error="Please pick a value from the drop-down list" promptTitle="" prompt="Please pick a value from the drop-down list" type="list" errorStyle="stop">
      <formula1>"YES"</formula1>
    </dataValidation>
    <dataValidation sqref="PX45" showErrorMessage="1" showInputMessage="1" allowBlank="1" errorTitle="Input error" error="Please pick a value from the drop-down list" promptTitle="" prompt="Please pick a value from the drop-down list" type="list" errorStyle="stop">
      <formula1>"YES"</formula1>
    </dataValidation>
    <dataValidation sqref="PY45" showErrorMessage="1" showInputMessage="1" allowBlank="1" errorTitle="Input error" error="Please pick a value from the drop-down list" promptTitle="" prompt="Please pick a value from the drop-down list" type="list" errorStyle="stop">
      <formula1>"YES"</formula1>
    </dataValidation>
    <dataValidation sqref="PZ45" showErrorMessage="1" showInputMessage="1" allowBlank="1" errorTitle="Input error" error="Please pick a value from the drop-down list" promptTitle="" prompt="Please pick a value from the drop-down list" type="list" errorStyle="stop">
      <formula1>"YES"</formula1>
    </dataValidation>
    <dataValidation sqref="QA45" showErrorMessage="1" showInputMessage="1" allowBlank="1" errorTitle="Input error" error="Please pick a value from the drop-down list" promptTitle="" prompt="Please pick a value from the drop-down list" type="list" errorStyle="stop">
      <formula1>"YES"</formula1>
    </dataValidation>
    <dataValidation sqref="QB45" showErrorMessage="1" showInputMessage="1" allowBlank="1" errorTitle="Input error" error="Please pick a value from the drop-down list" promptTitle="" prompt="Please pick a value from the drop-down list" type="list" errorStyle="stop">
      <formula1>"YES"</formula1>
    </dataValidation>
    <dataValidation sqref="QC45" showErrorMessage="1" showInputMessage="1" allowBlank="1" errorTitle="Input error" error="Please pick a value from the drop-down list" promptTitle="" prompt="Please pick a value from the drop-down list" type="list" errorStyle="stop">
      <formula1>"YES"</formula1>
    </dataValidation>
    <dataValidation sqref="QD45" showErrorMessage="1" showInputMessage="1" allowBlank="1" errorTitle="Input error" error="Please pick a value from the drop-down list" promptTitle="" prompt="Please pick a value from the drop-down list" type="list" errorStyle="stop">
      <formula1>"YES"</formula1>
    </dataValidation>
    <dataValidation sqref="QE45" showErrorMessage="1" showInputMessage="1" allowBlank="1" errorTitle="Input error" error="Please pick a value from the drop-down list" promptTitle="" prompt="Please pick a value from the drop-down list" type="list" errorStyle="stop">
      <formula1>"YES"</formula1>
    </dataValidation>
    <dataValidation sqref="QF45" showErrorMessage="1" showInputMessage="1" allowBlank="1" errorTitle="Input error" error="Please pick a value from the drop-down list" promptTitle="" prompt="Please pick a value from the drop-down list" type="list" errorStyle="stop">
      <formula1>"YES"</formula1>
    </dataValidation>
    <dataValidation sqref="QG45" showErrorMessage="1" showInputMessage="1" allowBlank="1" errorTitle="Input error" error="Please pick a value from the drop-down list" promptTitle="" prompt="Please pick a value from the drop-down list" type="list" errorStyle="stop">
      <formula1>"YES"</formula1>
    </dataValidation>
    <dataValidation sqref="QH45" showErrorMessage="1" showInputMessage="1" allowBlank="1" errorTitle="Input error" error="Please pick a value from the drop-down list" promptTitle="" prompt="Please pick a value from the drop-down list" type="list" errorStyle="stop">
      <formula1>"YES"</formula1>
    </dataValidation>
    <dataValidation sqref="QI45" showErrorMessage="1" showInputMessage="1" allowBlank="1" errorTitle="Input error" error="Please pick a value from the drop-down list" promptTitle="" prompt="Please pick a value from the drop-down list" type="list" errorStyle="stop">
      <formula1>"YES"</formula1>
    </dataValidation>
    <dataValidation sqref="QJ45" showErrorMessage="1" showInputMessage="1" allowBlank="1" errorTitle="Input error" error="Please pick a value from the drop-down list" promptTitle="" prompt="Please pick a value from the drop-down list" type="list" errorStyle="stop">
      <formula1>"YES"</formula1>
    </dataValidation>
    <dataValidation sqref="QK45" showErrorMessage="1" showInputMessage="1" allowBlank="1" errorTitle="Input error" error="Please pick a value from the drop-down list" promptTitle="" prompt="Please pick a value from the drop-down list" type="list" errorStyle="stop">
      <formula1>"YES"</formula1>
    </dataValidation>
    <dataValidation sqref="QL45" showErrorMessage="1" showInputMessage="1" allowBlank="1" errorTitle="Input error" error="Please pick a value from the drop-down list" promptTitle="" prompt="Please pick a value from the drop-down list" type="list" errorStyle="stop">
      <formula1>"YES"</formula1>
    </dataValidation>
    <dataValidation sqref="QM45" showErrorMessage="1" showInputMessage="1" allowBlank="1" errorTitle="Input error" error="Please pick a value from the drop-down list" promptTitle="" prompt="Please pick a value from the drop-down list" type="list" errorStyle="stop">
      <formula1>"YES"</formula1>
    </dataValidation>
    <dataValidation sqref="QN45" showErrorMessage="1" showInputMessage="1" allowBlank="1" errorTitle="Input error" error="Please pick a value from the drop-down list" promptTitle="" prompt="Please pick a value from the drop-down list" type="list" errorStyle="stop">
      <formula1>"YES"</formula1>
    </dataValidation>
    <dataValidation sqref="QO45" showErrorMessage="1" showInputMessage="1" allowBlank="1" errorTitle="Input error" error="Please pick a value from the drop-down list" promptTitle="" prompt="Please pick a value from the drop-down list" type="list" errorStyle="stop">
      <formula1>"YES"</formula1>
    </dataValidation>
    <dataValidation sqref="QP45" showErrorMessage="1" showInputMessage="1" allowBlank="1" errorTitle="Input error" error="Please pick a value from the drop-down list" promptTitle="" prompt="Please pick a value from the drop-down list" type="list" errorStyle="stop">
      <formula1>"YES"</formula1>
    </dataValidation>
    <dataValidation sqref="QQ45" showErrorMessage="1" showInputMessage="1" allowBlank="1" errorTitle="Input error" error="Please pick a value from the drop-down list" promptTitle="" prompt="Please pick a value from the drop-down list" type="list" errorStyle="stop">
      <formula1>"YES"</formula1>
    </dataValidation>
    <dataValidation sqref="QR45" showErrorMessage="1" showInputMessage="1" allowBlank="1" errorTitle="Input error" error="Please pick a value from the drop-down list" promptTitle="" prompt="Please pick a value from the drop-down list" type="list" errorStyle="stop">
      <formula1>"YES"</formula1>
    </dataValidation>
    <dataValidation sqref="QS45" showErrorMessage="1" showInputMessage="1" allowBlank="1" errorTitle="Input error" error="Please pick a value from the drop-down list" promptTitle="" prompt="Please pick a value from the drop-down list" type="list" errorStyle="stop">
      <formula1>"YES"</formula1>
    </dataValidation>
    <dataValidation sqref="QT45" showErrorMessage="1" showInputMessage="1" allowBlank="1" errorTitle="Input error" error="Please pick a value from the drop-down list" promptTitle="" prompt="Please pick a value from the drop-down list" type="list" errorStyle="stop">
      <formula1>"YES"</formula1>
    </dataValidation>
    <dataValidation sqref="QU45" showErrorMessage="1" showInputMessage="1" allowBlank="1" errorTitle="Input error" error="Please pick a value from the drop-down list" promptTitle="" prompt="Please pick a value from the drop-down list" type="list" errorStyle="stop">
      <formula1>"YES"</formula1>
    </dataValidation>
    <dataValidation sqref="QV45" showErrorMessage="1" showInputMessage="1" allowBlank="1" errorTitle="Input error" error="Please pick a value from the drop-down list" promptTitle="" prompt="Please pick a value from the drop-down list" type="list" errorStyle="stop">
      <formula1>"YES"</formula1>
    </dataValidation>
    <dataValidation sqref="QW45" showErrorMessage="1" showInputMessage="1" allowBlank="1" errorTitle="Input error" error="Please pick a value from the drop-down list" promptTitle="" prompt="Please pick a value from the drop-down list" type="list" errorStyle="stop">
      <formula1>"YES"</formula1>
    </dataValidation>
    <dataValidation sqref="QX45" showErrorMessage="1" showInputMessage="1" allowBlank="1" errorTitle="Input error" error="Please pick a value from the drop-down list" promptTitle="" prompt="Please pick a value from the drop-down list" type="list" errorStyle="stop">
      <formula1>"YES"</formula1>
    </dataValidation>
    <dataValidation sqref="QY45" showErrorMessage="1" showInputMessage="1" allowBlank="1" errorTitle="Input error" error="Please pick a value from the drop-down list" promptTitle="" prompt="Please pick a value from the drop-down list" type="list" errorStyle="stop">
      <formula1>"YES"</formula1>
    </dataValidation>
    <dataValidation sqref="QZ45" showErrorMessage="1" showInputMessage="1" allowBlank="1" errorTitle="Input error" error="Please pick a value from the drop-down list" promptTitle="" prompt="Please pick a value from the drop-down list" type="list" errorStyle="stop">
      <formula1>"YES"</formula1>
    </dataValidation>
    <dataValidation sqref="RA45" showErrorMessage="1" showInputMessage="1" allowBlank="1" errorTitle="Input error" error="Please pick a value from the drop-down list" promptTitle="" prompt="Please pick a value from the drop-down list" type="list" errorStyle="stop">
      <formula1>"YES"</formula1>
    </dataValidation>
    <dataValidation sqref="RB45" showErrorMessage="1" showInputMessage="1" allowBlank="1" errorTitle="Input error" error="Please pick a value from the drop-down list" promptTitle="" prompt="Please pick a value from the drop-down list" type="list" errorStyle="stop">
      <formula1>"YES"</formula1>
    </dataValidation>
    <dataValidation sqref="RC45" showErrorMessage="1" showInputMessage="1" allowBlank="1" errorTitle="Input error" error="Please pick a value from the drop-down list" promptTitle="" prompt="Please pick a value from the drop-down list" type="list" errorStyle="stop">
      <formula1>"YES"</formula1>
    </dataValidation>
    <dataValidation sqref="RD45" showErrorMessage="1" showInputMessage="1" allowBlank="1" errorTitle="Input error" error="Please pick a value from the drop-down list" promptTitle="" prompt="Please pick a value from the drop-down list" type="list" errorStyle="stop">
      <formula1>"YES"</formula1>
    </dataValidation>
    <dataValidation sqref="RE45" showErrorMessage="1" showInputMessage="1" allowBlank="1" errorTitle="Input error" error="Please pick a value from the drop-down list" promptTitle="" prompt="Please pick a value from the drop-down list" type="list" errorStyle="stop">
      <formula1>"YES"</formula1>
    </dataValidation>
    <dataValidation sqref="RF45" showErrorMessage="1" showInputMessage="1" allowBlank="1" errorTitle="Input error" error="Please pick a value from the drop-down list" promptTitle="" prompt="Please pick a value from the drop-down list" type="list" errorStyle="stop">
      <formula1>"YES"</formula1>
    </dataValidation>
    <dataValidation sqref="RG45" showErrorMessage="1" showInputMessage="1" allowBlank="1" errorTitle="Input error" error="Please pick a value from the drop-down list" promptTitle="" prompt="Please pick a value from the drop-down list" type="list" errorStyle="stop">
      <formula1>"YES"</formula1>
    </dataValidation>
    <dataValidation sqref="RH45" showErrorMessage="1" showInputMessage="1" allowBlank="1" errorTitle="Input error" error="Please pick a value from the drop-down list" promptTitle="" prompt="Please pick a value from the drop-down list" type="list" errorStyle="stop">
      <formula1>"YES"</formula1>
    </dataValidation>
    <dataValidation sqref="RI45" showErrorMessage="1" showInputMessage="1" allowBlank="1" errorTitle="Input error" error="Please pick a value from the drop-down list" promptTitle="" prompt="Please pick a value from the drop-down list" type="list" errorStyle="stop">
      <formula1>"YES"</formula1>
    </dataValidation>
    <dataValidation sqref="RJ45" showErrorMessage="1" showInputMessage="1" allowBlank="1" errorTitle="Input error" error="Please pick a value from the drop-down list" promptTitle="" prompt="Please pick a value from the drop-down list" type="list" errorStyle="stop">
      <formula1>"YES"</formula1>
    </dataValidation>
    <dataValidation sqref="RK45" showErrorMessage="1" showInputMessage="1" allowBlank="1" errorTitle="Input error" error="Please pick a value from the drop-down list" promptTitle="" prompt="Please pick a value from the drop-down list" type="list" errorStyle="stop">
      <formula1>"YES"</formula1>
    </dataValidation>
    <dataValidation sqref="RL45" showErrorMessage="1" showInputMessage="1" allowBlank="1" errorTitle="Input error" error="Please pick a value from the drop-down list" promptTitle="" prompt="Please pick a value from the drop-down list" type="list" errorStyle="stop">
      <formula1>"YES"</formula1>
    </dataValidation>
    <dataValidation sqref="RM45" showErrorMessage="1" showInputMessage="1" allowBlank="1" errorTitle="Input error" error="Please pick a value from the drop-down list" promptTitle="" prompt="Please pick a value from the drop-down list" type="list" errorStyle="stop">
      <formula1>"YES"</formula1>
    </dataValidation>
    <dataValidation sqref="RN45" showErrorMessage="1" showInputMessage="1" allowBlank="1" errorTitle="Input error" error="Please pick a value from the drop-down list" promptTitle="" prompt="Please pick a value from the drop-down list" type="list" errorStyle="stop">
      <formula1>"YES"</formula1>
    </dataValidation>
    <dataValidation sqref="RO45" showErrorMessage="1" showInputMessage="1" allowBlank="1" errorTitle="Input error" error="Please pick a value from the drop-down list" promptTitle="" prompt="Please pick a value from the drop-down list" type="list" errorStyle="stop">
      <formula1>"YES"</formula1>
    </dataValidation>
    <dataValidation sqref="RP45" showErrorMessage="1" showInputMessage="1" allowBlank="1" errorTitle="Input error" error="Please pick a value from the drop-down list" promptTitle="" prompt="Please pick a value from the drop-down list" type="list" errorStyle="stop">
      <formula1>"YES"</formula1>
    </dataValidation>
    <dataValidation sqref="RQ45" showErrorMessage="1" showInputMessage="1" allowBlank="1" errorTitle="Input error" error="Please pick a value from the drop-down list" promptTitle="" prompt="Please pick a value from the drop-down list" type="list" errorStyle="stop">
      <formula1>"YES"</formula1>
    </dataValidation>
    <dataValidation sqref="RR45" showErrorMessage="1" showInputMessage="1" allowBlank="1" errorTitle="Input error" error="Please pick a value from the drop-down list" promptTitle="" prompt="Please pick a value from the drop-down list" type="list" errorStyle="stop">
      <formula1>"YES"</formula1>
    </dataValidation>
    <dataValidation sqref="RS45" showErrorMessage="1" showInputMessage="1" allowBlank="1" errorTitle="Input error" error="Please pick a value from the drop-down list" promptTitle="" prompt="Please pick a value from the drop-down list" type="list" errorStyle="stop">
      <formula1>"YES"</formula1>
    </dataValidation>
    <dataValidation sqref="RT45" showErrorMessage="1" showInputMessage="1" allowBlank="1" errorTitle="Input error" error="Please pick a value from the drop-down list" promptTitle="" prompt="Please pick a value from the drop-down list" type="list" errorStyle="stop">
      <formula1>"YES"</formula1>
    </dataValidation>
    <dataValidation sqref="RU45" showErrorMessage="1" showInputMessage="1" allowBlank="1" errorTitle="Input error" error="Please pick a value from the drop-down list" promptTitle="" prompt="Please pick a value from the drop-down list" type="list" errorStyle="stop">
      <formula1>"YES"</formula1>
    </dataValidation>
    <dataValidation sqref="RV45" showErrorMessage="1" showInputMessage="1" allowBlank="1" errorTitle="Input error" error="Please pick a value from the drop-down list" promptTitle="" prompt="Please pick a value from the drop-down list" type="list" errorStyle="stop">
      <formula1>"YES"</formula1>
    </dataValidation>
    <dataValidation sqref="RW45" showErrorMessage="1" showInputMessage="1" allowBlank="1" errorTitle="Input error" error="Please pick a value from the drop-down list" promptTitle="" prompt="Please pick a value from the drop-down list" type="list" errorStyle="stop">
      <formula1>"YES"</formula1>
    </dataValidation>
    <dataValidation sqref="RX45" showErrorMessage="1" showInputMessage="1" allowBlank="1" errorTitle="Input error" error="Please pick a value from the drop-down list" promptTitle="" prompt="Please pick a value from the drop-down list" type="list" errorStyle="stop">
      <formula1>"YES"</formula1>
    </dataValidation>
    <dataValidation sqref="RY45" showErrorMessage="1" showInputMessage="1" allowBlank="1" errorTitle="Input error" error="Please pick a value from the drop-down list" promptTitle="" prompt="Please pick a value from the drop-down list" type="list" errorStyle="stop">
      <formula1>"YES"</formula1>
    </dataValidation>
    <dataValidation sqref="RZ45" showErrorMessage="1" showInputMessage="1" allowBlank="1" errorTitle="Input error" error="Please pick a value from the drop-down list" promptTitle="" prompt="Please pick a value from the drop-down list" type="list" errorStyle="stop">
      <formula1>"YES"</formula1>
    </dataValidation>
    <dataValidation sqref="SA45" showErrorMessage="1" showInputMessage="1" allowBlank="1" errorTitle="Input error" error="Please pick a value from the drop-down list" promptTitle="" prompt="Please pick a value from the drop-down list" type="list" errorStyle="stop">
      <formula1>"YES"</formula1>
    </dataValidation>
    <dataValidation sqref="SB45" showErrorMessage="1" showInputMessage="1" allowBlank="1" errorTitle="Input error" error="Please pick a value from the drop-down list" promptTitle="" prompt="Please pick a value from the drop-down list" type="list" errorStyle="stop">
      <formula1>"YES"</formula1>
    </dataValidation>
    <dataValidation sqref="SC45" showErrorMessage="1" showInputMessage="1" allowBlank="1" errorTitle="Input error" error="Please pick a value from the drop-down list" promptTitle="" prompt="Please pick a value from the drop-down list" type="list" errorStyle="stop">
      <formula1>"YES"</formula1>
    </dataValidation>
    <dataValidation sqref="SD45" showErrorMessage="1" showInputMessage="1" allowBlank="1" errorTitle="Input error" error="Please pick a value from the drop-down list" promptTitle="" prompt="Please pick a value from the drop-down list" type="list" errorStyle="stop">
      <formula1>"YES"</formula1>
    </dataValidation>
    <dataValidation sqref="SE45" showErrorMessage="1" showInputMessage="1" allowBlank="1" errorTitle="Input error" error="Please pick a value from the drop-down list" promptTitle="" prompt="Please pick a value from the drop-down list" type="list" errorStyle="stop">
      <formula1>"YES"</formula1>
    </dataValidation>
    <dataValidation sqref="SF45" showErrorMessage="1" showInputMessage="1" allowBlank="1" errorTitle="Input error" error="Please pick a value from the drop-down list" promptTitle="" prompt="Please pick a value from the drop-down list" type="list" errorStyle="stop">
      <formula1>"YES"</formula1>
    </dataValidation>
    <dataValidation sqref="SG45" showErrorMessage="1" showInputMessage="1" allowBlank="1" errorTitle="Input error" error="Please pick a value from the drop-down list" promptTitle="" prompt="Please pick a value from the drop-down list" type="list" errorStyle="stop">
      <formula1>"YES"</formula1>
    </dataValidation>
    <dataValidation sqref="SH45" showErrorMessage="1" showInputMessage="1" allowBlank="1" errorTitle="Input error" error="Please pick a value from the drop-down list" promptTitle="" prompt="Please pick a value from the drop-down list" type="list" errorStyle="stop">
      <formula1>"YES"</formula1>
    </dataValidation>
    <dataValidation sqref="SI45" showErrorMessage="1" showInputMessage="1" allowBlank="1" errorTitle="Input error" error="Please pick a value from the drop-down list" promptTitle="" prompt="Please pick a value from the drop-down list" type="list" errorStyle="stop">
      <formula1>"YES"</formula1>
    </dataValidation>
    <dataValidation sqref="SJ45" showErrorMessage="1" showInputMessage="1" allowBlank="1" errorTitle="Input error" error="Please pick a value from the drop-down list" promptTitle="" prompt="Please pick a value from the drop-down list" type="list" errorStyle="stop">
      <formula1>"YES"</formula1>
    </dataValidation>
    <dataValidation sqref="E46" showErrorMessage="1" showInputMessage="1" allowBlank="1" errorTitle="Input error" error="Please pick a value from the drop-down list" promptTitle="" prompt="Please pick a value from the drop-down list" type="list" errorStyle="stop">
      <formula1>"YES"</formula1>
    </dataValidation>
    <dataValidation sqref="F46" showErrorMessage="1" showInputMessage="1" allowBlank="1" errorTitle="Input error" error="Please pick a value from the drop-down list" promptTitle="" prompt="Please pick a value from the drop-down list" type="list" errorStyle="stop">
      <formula1>"YES"</formula1>
    </dataValidation>
    <dataValidation sqref="G46" showErrorMessage="1" showInputMessage="1" allowBlank="1" errorTitle="Input error" error="Please pick a value from the drop-down list" promptTitle="" prompt="Please pick a value from the drop-down list" type="list" errorStyle="stop">
      <formula1>"YES"</formula1>
    </dataValidation>
    <dataValidation sqref="H46" showErrorMessage="1" showInputMessage="1" allowBlank="1" errorTitle="Input error" error="Please pick a value from the drop-down list" promptTitle="" prompt="Please pick a value from the drop-down list" type="list" errorStyle="stop">
      <formula1>"YES"</formula1>
    </dataValidation>
    <dataValidation sqref="I46" showErrorMessage="1" showInputMessage="1" allowBlank="1" errorTitle="Input error" error="Please pick a value from the drop-down list" promptTitle="" prompt="Please pick a value from the drop-down list" type="list" errorStyle="stop">
      <formula1>"YES"</formula1>
    </dataValidation>
    <dataValidation sqref="J46" showErrorMessage="1" showInputMessage="1" allowBlank="1" errorTitle="Input error" error="Please pick a value from the drop-down list" promptTitle="" prompt="Please pick a value from the drop-down list" type="list" errorStyle="stop">
      <formula1>"YES"</formula1>
    </dataValidation>
    <dataValidation sqref="K46" showErrorMessage="1" showInputMessage="1" allowBlank="1" errorTitle="Input error" error="Please pick a value from the drop-down list" promptTitle="" prompt="Please pick a value from the drop-down list" type="list" errorStyle="stop">
      <formula1>"YES"</formula1>
    </dataValidation>
    <dataValidation sqref="L46" showErrorMessage="1" showInputMessage="1" allowBlank="1" errorTitle="Input error" error="Please pick a value from the drop-down list" promptTitle="" prompt="Please pick a value from the drop-down list" type="list" errorStyle="stop">
      <formula1>"YES"</formula1>
    </dataValidation>
    <dataValidation sqref="M46" showErrorMessage="1" showInputMessage="1" allowBlank="1" errorTitle="Input error" error="Please pick a value from the drop-down list" promptTitle="" prompt="Please pick a value from the drop-down list" type="list" errorStyle="stop">
      <formula1>"YES"</formula1>
    </dataValidation>
    <dataValidation sqref="N46" showErrorMessage="1" showInputMessage="1" allowBlank="1" errorTitle="Input error" error="Please pick a value from the drop-down list" promptTitle="" prompt="Please pick a value from the drop-down list" type="list" errorStyle="stop">
      <formula1>"YES"</formula1>
    </dataValidation>
    <dataValidation sqref="O46" showErrorMessage="1" showInputMessage="1" allowBlank="1" errorTitle="Input error" error="Please pick a value from the drop-down list" promptTitle="" prompt="Please pick a value from the drop-down list" type="list" errorStyle="stop">
      <formula1>"YES"</formula1>
    </dataValidation>
    <dataValidation sqref="P46" showErrorMessage="1" showInputMessage="1" allowBlank="1" errorTitle="Input error" error="Please pick a value from the drop-down list" promptTitle="" prompt="Please pick a value from the drop-down list" type="list" errorStyle="stop">
      <formula1>"YES"</formula1>
    </dataValidation>
    <dataValidation sqref="Q46" showErrorMessage="1" showInputMessage="1" allowBlank="1" errorTitle="Input error" error="Please pick a value from the drop-down list" promptTitle="" prompt="Please pick a value from the drop-down list" type="list" errorStyle="stop">
      <formula1>"YES"</formula1>
    </dataValidation>
    <dataValidation sqref="R46" showErrorMessage="1" showInputMessage="1" allowBlank="1" errorTitle="Input error" error="Please pick a value from the drop-down list" promptTitle="" prompt="Please pick a value from the drop-down list" type="list" errorStyle="stop">
      <formula1>"YES"</formula1>
    </dataValidation>
    <dataValidation sqref="S46" showErrorMessage="1" showInputMessage="1" allowBlank="1" errorTitle="Input error" error="Please pick a value from the drop-down list" promptTitle="" prompt="Please pick a value from the drop-down list" type="list" errorStyle="stop">
      <formula1>"YES"</formula1>
    </dataValidation>
    <dataValidation sqref="T46" showErrorMessage="1" showInputMessage="1" allowBlank="1" errorTitle="Input error" error="Please pick a value from the drop-down list" promptTitle="" prompt="Please pick a value from the drop-down list" type="list" errorStyle="stop">
      <formula1>"YES"</formula1>
    </dataValidation>
    <dataValidation sqref="U46" showErrorMessage="1" showInputMessage="1" allowBlank="1" errorTitle="Input error" error="Please pick a value from the drop-down list" promptTitle="" prompt="Please pick a value from the drop-down list" type="list" errorStyle="stop">
      <formula1>"YES"</formula1>
    </dataValidation>
    <dataValidation sqref="V46" showErrorMessage="1" showInputMessage="1" allowBlank="1" errorTitle="Input error" error="Please pick a value from the drop-down list" promptTitle="" prompt="Please pick a value from the drop-down list" type="list" errorStyle="stop">
      <formula1>"YES"</formula1>
    </dataValidation>
    <dataValidation sqref="W46" showErrorMessage="1" showInputMessage="1" allowBlank="1" errorTitle="Input error" error="Please pick a value from the drop-down list" promptTitle="" prompt="Please pick a value from the drop-down list" type="list" errorStyle="stop">
      <formula1>"YES"</formula1>
    </dataValidation>
    <dataValidation sqref="X46" showErrorMessage="1" showInputMessage="1" allowBlank="1" errorTitle="Input error" error="Please pick a value from the drop-down list" promptTitle="" prompt="Please pick a value from the drop-down list" type="list" errorStyle="stop">
      <formula1>"YES"</formula1>
    </dataValidation>
    <dataValidation sqref="Y46" showErrorMessage="1" showInputMessage="1" allowBlank="1" errorTitle="Input error" error="Please pick a value from the drop-down list" promptTitle="" prompt="Please pick a value from the drop-down list" type="list" errorStyle="stop">
      <formula1>"YES"</formula1>
    </dataValidation>
    <dataValidation sqref="Z46" showErrorMessage="1" showInputMessage="1" allowBlank="1" errorTitle="Input error" error="Please pick a value from the drop-down list" promptTitle="" prompt="Please pick a value from the drop-down list" type="list" errorStyle="stop">
      <formula1>"YES"</formula1>
    </dataValidation>
    <dataValidation sqref="AA46" showErrorMessage="1" showInputMessage="1" allowBlank="1" errorTitle="Input error" error="Please pick a value from the drop-down list" promptTitle="" prompt="Please pick a value from the drop-down list" type="list" errorStyle="stop">
      <formula1>"YES"</formula1>
    </dataValidation>
    <dataValidation sqref="AB46" showErrorMessage="1" showInputMessage="1" allowBlank="1" errorTitle="Input error" error="Please pick a value from the drop-down list" promptTitle="" prompt="Please pick a value from the drop-down list" type="list" errorStyle="stop">
      <formula1>"YES"</formula1>
    </dataValidation>
    <dataValidation sqref="AC46" showErrorMessage="1" showInputMessage="1" allowBlank="1" errorTitle="Input error" error="Please pick a value from the drop-down list" promptTitle="" prompt="Please pick a value from the drop-down list" type="list" errorStyle="stop">
      <formula1>"YES"</formula1>
    </dataValidation>
    <dataValidation sqref="AD46" showErrorMessage="1" showInputMessage="1" allowBlank="1" errorTitle="Input error" error="Please pick a value from the drop-down list" promptTitle="" prompt="Please pick a value from the drop-down list" type="list" errorStyle="stop">
      <formula1>"YES"</formula1>
    </dataValidation>
    <dataValidation sqref="AE46" showErrorMessage="1" showInputMessage="1" allowBlank="1" errorTitle="Input error" error="Please pick a value from the drop-down list" promptTitle="" prompt="Please pick a value from the drop-down list" type="list" errorStyle="stop">
      <formula1>"YES"</formula1>
    </dataValidation>
    <dataValidation sqref="AF46" showErrorMessage="1" showInputMessage="1" allowBlank="1" errorTitle="Input error" error="Please pick a value from the drop-down list" promptTitle="" prompt="Please pick a value from the drop-down list" type="list" errorStyle="stop">
      <formula1>"YES"</formula1>
    </dataValidation>
    <dataValidation sqref="AG46" showErrorMessage="1" showInputMessage="1" allowBlank="1" errorTitle="Input error" error="Please pick a value from the drop-down list" promptTitle="" prompt="Please pick a value from the drop-down list" type="list" errorStyle="stop">
      <formula1>"YES"</formula1>
    </dataValidation>
    <dataValidation sqref="AH46" showErrorMessage="1" showInputMessage="1" allowBlank="1" errorTitle="Input error" error="Please pick a value from the drop-down list" promptTitle="" prompt="Please pick a value from the drop-down list" type="list" errorStyle="stop">
      <formula1>"YES"</formula1>
    </dataValidation>
    <dataValidation sqref="AI46" showErrorMessage="1" showInputMessage="1" allowBlank="1" errorTitle="Input error" error="Please pick a value from the drop-down list" promptTitle="" prompt="Please pick a value from the drop-down list" type="list" errorStyle="stop">
      <formula1>"YES"</formula1>
    </dataValidation>
    <dataValidation sqref="AJ46" showErrorMessage="1" showInputMessage="1" allowBlank="1" errorTitle="Input error" error="Please pick a value from the drop-down list" promptTitle="" prompt="Please pick a value from the drop-down list" type="list" errorStyle="stop">
      <formula1>"YES"</formula1>
    </dataValidation>
    <dataValidation sqref="AK46" showErrorMessage="1" showInputMessage="1" allowBlank="1" errorTitle="Input error" error="Please pick a value from the drop-down list" promptTitle="" prompt="Please pick a value from the drop-down list" type="list" errorStyle="stop">
      <formula1>"YES"</formula1>
    </dataValidation>
    <dataValidation sqref="AL46" showErrorMessage="1" showInputMessage="1" allowBlank="1" errorTitle="Input error" error="Please pick a value from the drop-down list" promptTitle="" prompt="Please pick a value from the drop-down list" type="list" errorStyle="stop">
      <formula1>"YES"</formula1>
    </dataValidation>
    <dataValidation sqref="AM46" showErrorMessage="1" showInputMessage="1" allowBlank="1" errorTitle="Input error" error="Please pick a value from the drop-down list" promptTitle="" prompt="Please pick a value from the drop-down list" type="list" errorStyle="stop">
      <formula1>"YES"</formula1>
    </dataValidation>
    <dataValidation sqref="AN46" showErrorMessage="1" showInputMessage="1" allowBlank="1" errorTitle="Input error" error="Please pick a value from the drop-down list" promptTitle="" prompt="Please pick a value from the drop-down list" type="list" errorStyle="stop">
      <formula1>"YES"</formula1>
    </dataValidation>
    <dataValidation sqref="AO46" showErrorMessage="1" showInputMessage="1" allowBlank="1" errorTitle="Input error" error="Please pick a value from the drop-down list" promptTitle="" prompt="Please pick a value from the drop-down list" type="list" errorStyle="stop">
      <formula1>"YES"</formula1>
    </dataValidation>
    <dataValidation sqref="AP46" showErrorMessage="1" showInputMessage="1" allowBlank="1" errorTitle="Input error" error="Please pick a value from the drop-down list" promptTitle="" prompt="Please pick a value from the drop-down list" type="list" errorStyle="stop">
      <formula1>"YES"</formula1>
    </dataValidation>
    <dataValidation sqref="AQ46" showErrorMessage="1" showInputMessage="1" allowBlank="1" errorTitle="Input error" error="Please pick a value from the drop-down list" promptTitle="" prompt="Please pick a value from the drop-down list" type="list" errorStyle="stop">
      <formula1>"YES"</formula1>
    </dataValidation>
    <dataValidation sqref="AR46" showErrorMessage="1" showInputMessage="1" allowBlank="1" errorTitle="Input error" error="Please pick a value from the drop-down list" promptTitle="" prompt="Please pick a value from the drop-down list" type="list" errorStyle="stop">
      <formula1>"YES"</formula1>
    </dataValidation>
    <dataValidation sqref="AS46" showErrorMessage="1" showInputMessage="1" allowBlank="1" errorTitle="Input error" error="Please pick a value from the drop-down list" promptTitle="" prompt="Please pick a value from the drop-down list" type="list" errorStyle="stop">
      <formula1>"YES"</formula1>
    </dataValidation>
    <dataValidation sqref="AT46" showErrorMessage="1" showInputMessage="1" allowBlank="1" errorTitle="Input error" error="Please pick a value from the drop-down list" promptTitle="" prompt="Please pick a value from the drop-down list" type="list" errorStyle="stop">
      <formula1>"YES"</formula1>
    </dataValidation>
    <dataValidation sqref="AU46" showErrorMessage="1" showInputMessage="1" allowBlank="1" errorTitle="Input error" error="Please pick a value from the drop-down list" promptTitle="" prompt="Please pick a value from the drop-down list" type="list" errorStyle="stop">
      <formula1>"YES"</formula1>
    </dataValidation>
    <dataValidation sqref="AV46" showErrorMessage="1" showInputMessage="1" allowBlank="1" errorTitle="Input error" error="Please pick a value from the drop-down list" promptTitle="" prompt="Please pick a value from the drop-down list" type="list" errorStyle="stop">
      <formula1>"YES"</formula1>
    </dataValidation>
    <dataValidation sqref="AW46" showErrorMessage="1" showInputMessage="1" allowBlank="1" errorTitle="Input error" error="Please pick a value from the drop-down list" promptTitle="" prompt="Please pick a value from the drop-down list" type="list" errorStyle="stop">
      <formula1>"YES"</formula1>
    </dataValidation>
    <dataValidation sqref="AX46" showErrorMessage="1" showInputMessage="1" allowBlank="1" errorTitle="Input error" error="Please pick a value from the drop-down list" promptTitle="" prompt="Please pick a value from the drop-down list" type="list" errorStyle="stop">
      <formula1>"YES"</formula1>
    </dataValidation>
    <dataValidation sqref="AY46" showErrorMessage="1" showInputMessage="1" allowBlank="1" errorTitle="Input error" error="Please pick a value from the drop-down list" promptTitle="" prompt="Please pick a value from the drop-down list" type="list" errorStyle="stop">
      <formula1>"YES"</formula1>
    </dataValidation>
    <dataValidation sqref="AZ46" showErrorMessage="1" showInputMessage="1" allowBlank="1" errorTitle="Input error" error="Please pick a value from the drop-down list" promptTitle="" prompt="Please pick a value from the drop-down list" type="list" errorStyle="stop">
      <formula1>"YES"</formula1>
    </dataValidation>
    <dataValidation sqref="BA46" showErrorMessage="1" showInputMessage="1" allowBlank="1" errorTitle="Input error" error="Please pick a value from the drop-down list" promptTitle="" prompt="Please pick a value from the drop-down list" type="list" errorStyle="stop">
      <formula1>"YES"</formula1>
    </dataValidation>
    <dataValidation sqref="BB46" showErrorMessage="1" showInputMessage="1" allowBlank="1" errorTitle="Input error" error="Please pick a value from the drop-down list" promptTitle="" prompt="Please pick a value from the drop-down list" type="list" errorStyle="stop">
      <formula1>"YES"</formula1>
    </dataValidation>
    <dataValidation sqref="BC46" showErrorMessage="1" showInputMessage="1" allowBlank="1" errorTitle="Input error" error="Please pick a value from the drop-down list" promptTitle="" prompt="Please pick a value from the drop-down list" type="list" errorStyle="stop">
      <formula1>"YES"</formula1>
    </dataValidation>
    <dataValidation sqref="BD46" showErrorMessage="1" showInputMessage="1" allowBlank="1" errorTitle="Input error" error="Please pick a value from the drop-down list" promptTitle="" prompt="Please pick a value from the drop-down list" type="list" errorStyle="stop">
      <formula1>"YES"</formula1>
    </dataValidation>
    <dataValidation sqref="BE46" showErrorMessage="1" showInputMessage="1" allowBlank="1" errorTitle="Input error" error="Please pick a value from the drop-down list" promptTitle="" prompt="Please pick a value from the drop-down list" type="list" errorStyle="stop">
      <formula1>"YES"</formula1>
    </dataValidation>
    <dataValidation sqref="BF46" showErrorMessage="1" showInputMessage="1" allowBlank="1" errorTitle="Input error" error="Please pick a value from the drop-down list" promptTitle="" prompt="Please pick a value from the drop-down list" type="list" errorStyle="stop">
      <formula1>"YES"</formula1>
    </dataValidation>
    <dataValidation sqref="BG46" showErrorMessage="1" showInputMessage="1" allowBlank="1" errorTitle="Input error" error="Please pick a value from the drop-down list" promptTitle="" prompt="Please pick a value from the drop-down list" type="list" errorStyle="stop">
      <formula1>"YES"</formula1>
    </dataValidation>
    <dataValidation sqref="BH46" showErrorMessage="1" showInputMessage="1" allowBlank="1" errorTitle="Input error" error="Please pick a value from the drop-down list" promptTitle="" prompt="Please pick a value from the drop-down list" type="list" errorStyle="stop">
      <formula1>"YES"</formula1>
    </dataValidation>
    <dataValidation sqref="BI46" showErrorMessage="1" showInputMessage="1" allowBlank="1" errorTitle="Input error" error="Please pick a value from the drop-down list" promptTitle="" prompt="Please pick a value from the drop-down list" type="list" errorStyle="stop">
      <formula1>"YES"</formula1>
    </dataValidation>
    <dataValidation sqref="BJ46" showErrorMessage="1" showInputMessage="1" allowBlank="1" errorTitle="Input error" error="Please pick a value from the drop-down list" promptTitle="" prompt="Please pick a value from the drop-down list" type="list" errorStyle="stop">
      <formula1>"YES"</formula1>
    </dataValidation>
    <dataValidation sqref="BK46" showErrorMessage="1" showInputMessage="1" allowBlank="1" errorTitle="Input error" error="Please pick a value from the drop-down list" promptTitle="" prompt="Please pick a value from the drop-down list" type="list" errorStyle="stop">
      <formula1>"YES"</formula1>
    </dataValidation>
    <dataValidation sqref="BL46" showErrorMessage="1" showInputMessage="1" allowBlank="1" errorTitle="Input error" error="Please pick a value from the drop-down list" promptTitle="" prompt="Please pick a value from the drop-down list" type="list" errorStyle="stop">
      <formula1>"YES"</formula1>
    </dataValidation>
    <dataValidation sqref="BM46" showErrorMessage="1" showInputMessage="1" allowBlank="1" errorTitle="Input error" error="Please pick a value from the drop-down list" promptTitle="" prompt="Please pick a value from the drop-down list" type="list" errorStyle="stop">
      <formula1>"YES"</formula1>
    </dataValidation>
    <dataValidation sqref="BN46" showErrorMessage="1" showInputMessage="1" allowBlank="1" errorTitle="Input error" error="Please pick a value from the drop-down list" promptTitle="" prompt="Please pick a value from the drop-down list" type="list" errorStyle="stop">
      <formula1>"YES"</formula1>
    </dataValidation>
    <dataValidation sqref="BO46" showErrorMessage="1" showInputMessage="1" allowBlank="1" errorTitle="Input error" error="Please pick a value from the drop-down list" promptTitle="" prompt="Please pick a value from the drop-down list" type="list" errorStyle="stop">
      <formula1>"YES"</formula1>
    </dataValidation>
    <dataValidation sqref="BP46" showErrorMessage="1" showInputMessage="1" allowBlank="1" errorTitle="Input error" error="Please pick a value from the drop-down list" promptTitle="" prompt="Please pick a value from the drop-down list" type="list" errorStyle="stop">
      <formula1>"YES"</formula1>
    </dataValidation>
    <dataValidation sqref="BQ46" showErrorMessage="1" showInputMessage="1" allowBlank="1" errorTitle="Input error" error="Please pick a value from the drop-down list" promptTitle="" prompt="Please pick a value from the drop-down list" type="list" errorStyle="stop">
      <formula1>"YES"</formula1>
    </dataValidation>
    <dataValidation sqref="BR46" showErrorMessage="1" showInputMessage="1" allowBlank="1" errorTitle="Input error" error="Please pick a value from the drop-down list" promptTitle="" prompt="Please pick a value from the drop-down list" type="list" errorStyle="stop">
      <formula1>"YES"</formula1>
    </dataValidation>
    <dataValidation sqref="BS46" showErrorMessage="1" showInputMessage="1" allowBlank="1" errorTitle="Input error" error="Please pick a value from the drop-down list" promptTitle="" prompt="Please pick a value from the drop-down list" type="list" errorStyle="stop">
      <formula1>"YES"</formula1>
    </dataValidation>
    <dataValidation sqref="BT46" showErrorMessage="1" showInputMessage="1" allowBlank="1" errorTitle="Input error" error="Please pick a value from the drop-down list" promptTitle="" prompt="Please pick a value from the drop-down list" type="list" errorStyle="stop">
      <formula1>"YES"</formula1>
    </dataValidation>
    <dataValidation sqref="BU46" showErrorMessage="1" showInputMessage="1" allowBlank="1" errorTitle="Input error" error="Please pick a value from the drop-down list" promptTitle="" prompt="Please pick a value from the drop-down list" type="list" errorStyle="stop">
      <formula1>"YES"</formula1>
    </dataValidation>
    <dataValidation sqref="BV46" showErrorMessage="1" showInputMessage="1" allowBlank="1" errorTitle="Input error" error="Please pick a value from the drop-down list" promptTitle="" prompt="Please pick a value from the drop-down list" type="list" errorStyle="stop">
      <formula1>"YES"</formula1>
    </dataValidation>
    <dataValidation sqref="BW46" showErrorMessage="1" showInputMessage="1" allowBlank="1" errorTitle="Input error" error="Please pick a value from the drop-down list" promptTitle="" prompt="Please pick a value from the drop-down list" type="list" errorStyle="stop">
      <formula1>"YES"</formula1>
    </dataValidation>
    <dataValidation sqref="BX46" showErrorMessage="1" showInputMessage="1" allowBlank="1" errorTitle="Input error" error="Please pick a value from the drop-down list" promptTitle="" prompt="Please pick a value from the drop-down list" type="list" errorStyle="stop">
      <formula1>"YES"</formula1>
    </dataValidation>
    <dataValidation sqref="BY46" showErrorMessage="1" showInputMessage="1" allowBlank="1" errorTitle="Input error" error="Please pick a value from the drop-down list" promptTitle="" prompt="Please pick a value from the drop-down list" type="list" errorStyle="stop">
      <formula1>"YES"</formula1>
    </dataValidation>
    <dataValidation sqref="BZ46" showErrorMessage="1" showInputMessage="1" allowBlank="1" errorTitle="Input error" error="Please pick a value from the drop-down list" promptTitle="" prompt="Please pick a value from the drop-down list" type="list" errorStyle="stop">
      <formula1>"YES"</formula1>
    </dataValidation>
    <dataValidation sqref="CA46" showErrorMessage="1" showInputMessage="1" allowBlank="1" errorTitle="Input error" error="Please pick a value from the drop-down list" promptTitle="" prompt="Please pick a value from the drop-down list" type="list" errorStyle="stop">
      <formula1>"YES"</formula1>
    </dataValidation>
    <dataValidation sqref="CB46" showErrorMessage="1" showInputMessage="1" allowBlank="1" errorTitle="Input error" error="Please pick a value from the drop-down list" promptTitle="" prompt="Please pick a value from the drop-down list" type="list" errorStyle="stop">
      <formula1>"YES"</formula1>
    </dataValidation>
    <dataValidation sqref="CC46" showErrorMessage="1" showInputMessage="1" allowBlank="1" errorTitle="Input error" error="Please pick a value from the drop-down list" promptTitle="" prompt="Please pick a value from the drop-down list" type="list" errorStyle="stop">
      <formula1>"YES"</formula1>
    </dataValidation>
    <dataValidation sqref="CD46" showErrorMessage="1" showInputMessage="1" allowBlank="1" errorTitle="Input error" error="Please pick a value from the drop-down list" promptTitle="" prompt="Please pick a value from the drop-down list" type="list" errorStyle="stop">
      <formula1>"YES"</formula1>
    </dataValidation>
    <dataValidation sqref="CE46" showErrorMessage="1" showInputMessage="1" allowBlank="1" errorTitle="Input error" error="Please pick a value from the drop-down list" promptTitle="" prompt="Please pick a value from the drop-down list" type="list" errorStyle="stop">
      <formula1>"YES"</formula1>
    </dataValidation>
    <dataValidation sqref="CF46" showErrorMessage="1" showInputMessage="1" allowBlank="1" errorTitle="Input error" error="Please pick a value from the drop-down list" promptTitle="" prompt="Please pick a value from the drop-down list" type="list" errorStyle="stop">
      <formula1>"YES"</formula1>
    </dataValidation>
    <dataValidation sqref="CG46" showErrorMessage="1" showInputMessage="1" allowBlank="1" errorTitle="Input error" error="Please pick a value from the drop-down list" promptTitle="" prompt="Please pick a value from the drop-down list" type="list" errorStyle="stop">
      <formula1>"YES"</formula1>
    </dataValidation>
    <dataValidation sqref="CH46" showErrorMessage="1" showInputMessage="1" allowBlank="1" errorTitle="Input error" error="Please pick a value from the drop-down list" promptTitle="" prompt="Please pick a value from the drop-down list" type="list" errorStyle="stop">
      <formula1>"YES"</formula1>
    </dataValidation>
    <dataValidation sqref="CI46" showErrorMessage="1" showInputMessage="1" allowBlank="1" errorTitle="Input error" error="Please pick a value from the drop-down list" promptTitle="" prompt="Please pick a value from the drop-down list" type="list" errorStyle="stop">
      <formula1>"YES"</formula1>
    </dataValidation>
    <dataValidation sqref="CJ46" showErrorMessage="1" showInputMessage="1" allowBlank="1" errorTitle="Input error" error="Please pick a value from the drop-down list" promptTitle="" prompt="Please pick a value from the drop-down list" type="list" errorStyle="stop">
      <formula1>"YES"</formula1>
    </dataValidation>
    <dataValidation sqref="CK46" showErrorMessage="1" showInputMessage="1" allowBlank="1" errorTitle="Input error" error="Please pick a value from the drop-down list" promptTitle="" prompt="Please pick a value from the drop-down list" type="list" errorStyle="stop">
      <formula1>"YES"</formula1>
    </dataValidation>
    <dataValidation sqref="CL46" showErrorMessage="1" showInputMessage="1" allowBlank="1" errorTitle="Input error" error="Please pick a value from the drop-down list" promptTitle="" prompt="Please pick a value from the drop-down list" type="list" errorStyle="stop">
      <formula1>"YES"</formula1>
    </dataValidation>
    <dataValidation sqref="CM46" showErrorMessage="1" showInputMessage="1" allowBlank="1" errorTitle="Input error" error="Please pick a value from the drop-down list" promptTitle="" prompt="Please pick a value from the drop-down list" type="list" errorStyle="stop">
      <formula1>"YES"</formula1>
    </dataValidation>
    <dataValidation sqref="CN46" showErrorMessage="1" showInputMessage="1" allowBlank="1" errorTitle="Input error" error="Please pick a value from the drop-down list" promptTitle="" prompt="Please pick a value from the drop-down list" type="list" errorStyle="stop">
      <formula1>"YES"</formula1>
    </dataValidation>
    <dataValidation sqref="CO46" showErrorMessage="1" showInputMessage="1" allowBlank="1" errorTitle="Input error" error="Please pick a value from the drop-down list" promptTitle="" prompt="Please pick a value from the drop-down list" type="list" errorStyle="stop">
      <formula1>"YES"</formula1>
    </dataValidation>
    <dataValidation sqref="CP46" showErrorMessage="1" showInputMessage="1" allowBlank="1" errorTitle="Input error" error="Please pick a value from the drop-down list" promptTitle="" prompt="Please pick a value from the drop-down list" type="list" errorStyle="stop">
      <formula1>"YES"</formula1>
    </dataValidation>
    <dataValidation sqref="CQ46" showErrorMessage="1" showInputMessage="1" allowBlank="1" errorTitle="Input error" error="Please pick a value from the drop-down list" promptTitle="" prompt="Please pick a value from the drop-down list" type="list" errorStyle="stop">
      <formula1>"YES"</formula1>
    </dataValidation>
    <dataValidation sqref="CR46" showErrorMessage="1" showInputMessage="1" allowBlank="1" errorTitle="Input error" error="Please pick a value from the drop-down list" promptTitle="" prompt="Please pick a value from the drop-down list" type="list" errorStyle="stop">
      <formula1>"YES"</formula1>
    </dataValidation>
    <dataValidation sqref="CS46" showErrorMessage="1" showInputMessage="1" allowBlank="1" errorTitle="Input error" error="Please pick a value from the drop-down list" promptTitle="" prompt="Please pick a value from the drop-down list" type="list" errorStyle="stop">
      <formula1>"YES"</formula1>
    </dataValidation>
    <dataValidation sqref="CT46" showErrorMessage="1" showInputMessage="1" allowBlank="1" errorTitle="Input error" error="Please pick a value from the drop-down list" promptTitle="" prompt="Please pick a value from the drop-down list" type="list" errorStyle="stop">
      <formula1>"YES"</formula1>
    </dataValidation>
    <dataValidation sqref="CU46" showErrorMessage="1" showInputMessage="1" allowBlank="1" errorTitle="Input error" error="Please pick a value from the drop-down list" promptTitle="" prompt="Please pick a value from the drop-down list" type="list" errorStyle="stop">
      <formula1>"YES"</formula1>
    </dataValidation>
    <dataValidation sqref="CV46" showErrorMessage="1" showInputMessage="1" allowBlank="1" errorTitle="Input error" error="Please pick a value from the drop-down list" promptTitle="" prompt="Please pick a value from the drop-down list" type="list" errorStyle="stop">
      <formula1>"YES"</formula1>
    </dataValidation>
    <dataValidation sqref="CW46" showErrorMessage="1" showInputMessage="1" allowBlank="1" errorTitle="Input error" error="Please pick a value from the drop-down list" promptTitle="" prompt="Please pick a value from the drop-down list" type="list" errorStyle="stop">
      <formula1>"YES"</formula1>
    </dataValidation>
    <dataValidation sqref="CX46" showErrorMessage="1" showInputMessage="1" allowBlank="1" errorTitle="Input error" error="Please pick a value from the drop-down list" promptTitle="" prompt="Please pick a value from the drop-down list" type="list" errorStyle="stop">
      <formula1>"YES"</formula1>
    </dataValidation>
    <dataValidation sqref="CY46" showErrorMessage="1" showInputMessage="1" allowBlank="1" errorTitle="Input error" error="Please pick a value from the drop-down list" promptTitle="" prompt="Please pick a value from the drop-down list" type="list" errorStyle="stop">
      <formula1>"YES"</formula1>
    </dataValidation>
    <dataValidation sqref="CZ46" showErrorMessage="1" showInputMessage="1" allowBlank="1" errorTitle="Input error" error="Please pick a value from the drop-down list" promptTitle="" prompt="Please pick a value from the drop-down list" type="list" errorStyle="stop">
      <formula1>"YES"</formula1>
    </dataValidation>
    <dataValidation sqref="DA46" showErrorMessage="1" showInputMessage="1" allowBlank="1" errorTitle="Input error" error="Please pick a value from the drop-down list" promptTitle="" prompt="Please pick a value from the drop-down list" type="list" errorStyle="stop">
      <formula1>"YES"</formula1>
    </dataValidation>
    <dataValidation sqref="DB46" showErrorMessage="1" showInputMessage="1" allowBlank="1" errorTitle="Input error" error="Please pick a value from the drop-down list" promptTitle="" prompt="Please pick a value from the drop-down list" type="list" errorStyle="stop">
      <formula1>"YES"</formula1>
    </dataValidation>
    <dataValidation sqref="DC46" showErrorMessage="1" showInputMessage="1" allowBlank="1" errorTitle="Input error" error="Please pick a value from the drop-down list" promptTitle="" prompt="Please pick a value from the drop-down list" type="list" errorStyle="stop">
      <formula1>"YES"</formula1>
    </dataValidation>
    <dataValidation sqref="DD46" showErrorMessage="1" showInputMessage="1" allowBlank="1" errorTitle="Input error" error="Please pick a value from the drop-down list" promptTitle="" prompt="Please pick a value from the drop-down list" type="list" errorStyle="stop">
      <formula1>"YES"</formula1>
    </dataValidation>
    <dataValidation sqref="DE46" showErrorMessage="1" showInputMessage="1" allowBlank="1" errorTitle="Input error" error="Please pick a value from the drop-down list" promptTitle="" prompt="Please pick a value from the drop-down list" type="list" errorStyle="stop">
      <formula1>"YES"</formula1>
    </dataValidation>
    <dataValidation sqref="DF46" showErrorMessage="1" showInputMessage="1" allowBlank="1" errorTitle="Input error" error="Please pick a value from the drop-down list" promptTitle="" prompt="Please pick a value from the drop-down list" type="list" errorStyle="stop">
      <formula1>"YES"</formula1>
    </dataValidation>
    <dataValidation sqref="DG46" showErrorMessage="1" showInputMessage="1" allowBlank="1" errorTitle="Input error" error="Please pick a value from the drop-down list" promptTitle="" prompt="Please pick a value from the drop-down list" type="list" errorStyle="stop">
      <formula1>"YES"</formula1>
    </dataValidation>
    <dataValidation sqref="DH46" showErrorMessage="1" showInputMessage="1" allowBlank="1" errorTitle="Input error" error="Please pick a value from the drop-down list" promptTitle="" prompt="Please pick a value from the drop-down list" type="list" errorStyle="stop">
      <formula1>"YES"</formula1>
    </dataValidation>
    <dataValidation sqref="DI46" showErrorMessage="1" showInputMessage="1" allowBlank="1" errorTitle="Input error" error="Please pick a value from the drop-down list" promptTitle="" prompt="Please pick a value from the drop-down list" type="list" errorStyle="stop">
      <formula1>"YES"</formula1>
    </dataValidation>
    <dataValidation sqref="DJ46" showErrorMessage="1" showInputMessage="1" allowBlank="1" errorTitle="Input error" error="Please pick a value from the drop-down list" promptTitle="" prompt="Please pick a value from the drop-down list" type="list" errorStyle="stop">
      <formula1>"YES"</formula1>
    </dataValidation>
    <dataValidation sqref="DK46" showErrorMessage="1" showInputMessage="1" allowBlank="1" errorTitle="Input error" error="Please pick a value from the drop-down list" promptTitle="" prompt="Please pick a value from the drop-down list" type="list" errorStyle="stop">
      <formula1>"YES"</formula1>
    </dataValidation>
    <dataValidation sqref="DL46" showErrorMessage="1" showInputMessage="1" allowBlank="1" errorTitle="Input error" error="Please pick a value from the drop-down list" promptTitle="" prompt="Please pick a value from the drop-down list" type="list" errorStyle="stop">
      <formula1>"YES"</formula1>
    </dataValidation>
    <dataValidation sqref="DM46" showErrorMessage="1" showInputMessage="1" allowBlank="1" errorTitle="Input error" error="Please pick a value from the drop-down list" promptTitle="" prompt="Please pick a value from the drop-down list" type="list" errorStyle="stop">
      <formula1>"YES"</formula1>
    </dataValidation>
    <dataValidation sqref="DN46" showErrorMessage="1" showInputMessage="1" allowBlank="1" errorTitle="Input error" error="Please pick a value from the drop-down list" promptTitle="" prompt="Please pick a value from the drop-down list" type="list" errorStyle="stop">
      <formula1>"YES"</formula1>
    </dataValidation>
    <dataValidation sqref="DO46" showErrorMessage="1" showInputMessage="1" allowBlank="1" errorTitle="Input error" error="Please pick a value from the drop-down list" promptTitle="" prompt="Please pick a value from the drop-down list" type="list" errorStyle="stop">
      <formula1>"YES"</formula1>
    </dataValidation>
    <dataValidation sqref="DP46" showErrorMessage="1" showInputMessage="1" allowBlank="1" errorTitle="Input error" error="Please pick a value from the drop-down list" promptTitle="" prompt="Please pick a value from the drop-down list" type="list" errorStyle="stop">
      <formula1>"YES"</formula1>
    </dataValidation>
    <dataValidation sqref="DQ46" showErrorMessage="1" showInputMessage="1" allowBlank="1" errorTitle="Input error" error="Please pick a value from the drop-down list" promptTitle="" prompt="Please pick a value from the drop-down list" type="list" errorStyle="stop">
      <formula1>"YES"</formula1>
    </dataValidation>
    <dataValidation sqref="DR46" showErrorMessage="1" showInputMessage="1" allowBlank="1" errorTitle="Input error" error="Please pick a value from the drop-down list" promptTitle="" prompt="Please pick a value from the drop-down list" type="list" errorStyle="stop">
      <formula1>"YES"</formula1>
    </dataValidation>
    <dataValidation sqref="DS46" showErrorMessage="1" showInputMessage="1" allowBlank="1" errorTitle="Input error" error="Please pick a value from the drop-down list" promptTitle="" prompt="Please pick a value from the drop-down list" type="list" errorStyle="stop">
      <formula1>"YES"</formula1>
    </dataValidation>
    <dataValidation sqref="DT46" showErrorMessage="1" showInputMessage="1" allowBlank="1" errorTitle="Input error" error="Please pick a value from the drop-down list" promptTitle="" prompt="Please pick a value from the drop-down list" type="list" errorStyle="stop">
      <formula1>"YES"</formula1>
    </dataValidation>
    <dataValidation sqref="DU46" showErrorMessage="1" showInputMessage="1" allowBlank="1" errorTitle="Input error" error="Please pick a value from the drop-down list" promptTitle="" prompt="Please pick a value from the drop-down list" type="list" errorStyle="stop">
      <formula1>"YES"</formula1>
    </dataValidation>
    <dataValidation sqref="DV46" showErrorMessage="1" showInputMessage="1" allowBlank="1" errorTitle="Input error" error="Please pick a value from the drop-down list" promptTitle="" prompt="Please pick a value from the drop-down list" type="list" errorStyle="stop">
      <formula1>"YES"</formula1>
    </dataValidation>
    <dataValidation sqref="DW46" showErrorMessage="1" showInputMessage="1" allowBlank="1" errorTitle="Input error" error="Please pick a value from the drop-down list" promptTitle="" prompt="Please pick a value from the drop-down list" type="list" errorStyle="stop">
      <formula1>"YES"</formula1>
    </dataValidation>
    <dataValidation sqref="DX46" showErrorMessage="1" showInputMessage="1" allowBlank="1" errorTitle="Input error" error="Please pick a value from the drop-down list" promptTitle="" prompt="Please pick a value from the drop-down list" type="list" errorStyle="stop">
      <formula1>"YES"</formula1>
    </dataValidation>
    <dataValidation sqref="DY46" showErrorMessage="1" showInputMessage="1" allowBlank="1" errorTitle="Input error" error="Please pick a value from the drop-down list" promptTitle="" prompt="Please pick a value from the drop-down list" type="list" errorStyle="stop">
      <formula1>"YES"</formula1>
    </dataValidation>
    <dataValidation sqref="DZ46" showErrorMessage="1" showInputMessage="1" allowBlank="1" errorTitle="Input error" error="Please pick a value from the drop-down list" promptTitle="" prompt="Please pick a value from the drop-down list" type="list" errorStyle="stop">
      <formula1>"YES"</formula1>
    </dataValidation>
    <dataValidation sqref="EA46" showErrorMessage="1" showInputMessage="1" allowBlank="1" errorTitle="Input error" error="Please pick a value from the drop-down list" promptTitle="" prompt="Please pick a value from the drop-down list" type="list" errorStyle="stop">
      <formula1>"YES"</formula1>
    </dataValidation>
    <dataValidation sqref="EB46" showErrorMessage="1" showInputMessage="1" allowBlank="1" errorTitle="Input error" error="Please pick a value from the drop-down list" promptTitle="" prompt="Please pick a value from the drop-down list" type="list" errorStyle="stop">
      <formula1>"YES"</formula1>
    </dataValidation>
    <dataValidation sqref="EC46" showErrorMessage="1" showInputMessage="1" allowBlank="1" errorTitle="Input error" error="Please pick a value from the drop-down list" promptTitle="" prompt="Please pick a value from the drop-down list" type="list" errorStyle="stop">
      <formula1>"YES"</formula1>
    </dataValidation>
    <dataValidation sqref="ED46" showErrorMessage="1" showInputMessage="1" allowBlank="1" errorTitle="Input error" error="Please pick a value from the drop-down list" promptTitle="" prompt="Please pick a value from the drop-down list" type="list" errorStyle="stop">
      <formula1>"YES"</formula1>
    </dataValidation>
    <dataValidation sqref="EE46" showErrorMessage="1" showInputMessage="1" allowBlank="1" errorTitle="Input error" error="Please pick a value from the drop-down list" promptTitle="" prompt="Please pick a value from the drop-down list" type="list" errorStyle="stop">
      <formula1>"YES"</formula1>
    </dataValidation>
    <dataValidation sqref="EF46" showErrorMessage="1" showInputMessage="1" allowBlank="1" errorTitle="Input error" error="Please pick a value from the drop-down list" promptTitle="" prompt="Please pick a value from the drop-down list" type="list" errorStyle="stop">
      <formula1>"YES"</formula1>
    </dataValidation>
    <dataValidation sqref="EG46" showErrorMessage="1" showInputMessage="1" allowBlank="1" errorTitle="Input error" error="Please pick a value from the drop-down list" promptTitle="" prompt="Please pick a value from the drop-down list" type="list" errorStyle="stop">
      <formula1>"YES"</formula1>
    </dataValidation>
    <dataValidation sqref="EH46" showErrorMessage="1" showInputMessage="1" allowBlank="1" errorTitle="Input error" error="Please pick a value from the drop-down list" promptTitle="" prompt="Please pick a value from the drop-down list" type="list" errorStyle="stop">
      <formula1>"YES"</formula1>
    </dataValidation>
    <dataValidation sqref="EI46" showErrorMessage="1" showInputMessage="1" allowBlank="1" errorTitle="Input error" error="Please pick a value from the drop-down list" promptTitle="" prompt="Please pick a value from the drop-down list" type="list" errorStyle="stop">
      <formula1>"YES"</formula1>
    </dataValidation>
    <dataValidation sqref="EJ46" showErrorMessage="1" showInputMessage="1" allowBlank="1" errorTitle="Input error" error="Please pick a value from the drop-down list" promptTitle="" prompt="Please pick a value from the drop-down list" type="list" errorStyle="stop">
      <formula1>"YES"</formula1>
    </dataValidation>
    <dataValidation sqref="EK46" showErrorMessage="1" showInputMessage="1" allowBlank="1" errorTitle="Input error" error="Please pick a value from the drop-down list" promptTitle="" prompt="Please pick a value from the drop-down list" type="list" errorStyle="stop">
      <formula1>"YES"</formula1>
    </dataValidation>
    <dataValidation sqref="EL46" showErrorMessage="1" showInputMessage="1" allowBlank="1" errorTitle="Input error" error="Please pick a value from the drop-down list" promptTitle="" prompt="Please pick a value from the drop-down list" type="list" errorStyle="stop">
      <formula1>"YES"</formula1>
    </dataValidation>
    <dataValidation sqref="EM46" showErrorMessage="1" showInputMessage="1" allowBlank="1" errorTitle="Input error" error="Please pick a value from the drop-down list" promptTitle="" prompt="Please pick a value from the drop-down list" type="list" errorStyle="stop">
      <formula1>"YES"</formula1>
    </dataValidation>
    <dataValidation sqref="EN46" showErrorMessage="1" showInputMessage="1" allowBlank="1" errorTitle="Input error" error="Please pick a value from the drop-down list" promptTitle="" prompt="Please pick a value from the drop-down list" type="list" errorStyle="stop">
      <formula1>"YES"</formula1>
    </dataValidation>
    <dataValidation sqref="EO46" showErrorMessage="1" showInputMessage="1" allowBlank="1" errorTitle="Input error" error="Please pick a value from the drop-down list" promptTitle="" prompt="Please pick a value from the drop-down list" type="list" errorStyle="stop">
      <formula1>"YES"</formula1>
    </dataValidation>
    <dataValidation sqref="EP46" showErrorMessage="1" showInputMessage="1" allowBlank="1" errorTitle="Input error" error="Please pick a value from the drop-down list" promptTitle="" prompt="Please pick a value from the drop-down list" type="list" errorStyle="stop">
      <formula1>"YES"</formula1>
    </dataValidation>
    <dataValidation sqref="EQ46" showErrorMessage="1" showInputMessage="1" allowBlank="1" errorTitle="Input error" error="Please pick a value from the drop-down list" promptTitle="" prompt="Please pick a value from the drop-down list" type="list" errorStyle="stop">
      <formula1>"YES"</formula1>
    </dataValidation>
    <dataValidation sqref="ER46" showErrorMessage="1" showInputMessage="1" allowBlank="1" errorTitle="Input error" error="Please pick a value from the drop-down list" promptTitle="" prompt="Please pick a value from the drop-down list" type="list" errorStyle="stop">
      <formula1>"YES"</formula1>
    </dataValidation>
    <dataValidation sqref="ES46" showErrorMessage="1" showInputMessage="1" allowBlank="1" errorTitle="Input error" error="Please pick a value from the drop-down list" promptTitle="" prompt="Please pick a value from the drop-down list" type="list" errorStyle="stop">
      <formula1>"YES"</formula1>
    </dataValidation>
    <dataValidation sqref="ET46" showErrorMessage="1" showInputMessage="1" allowBlank="1" errorTitle="Input error" error="Please pick a value from the drop-down list" promptTitle="" prompt="Please pick a value from the drop-down list" type="list" errorStyle="stop">
      <formula1>"YES"</formula1>
    </dataValidation>
    <dataValidation sqref="EU46" showErrorMessage="1" showInputMessage="1" allowBlank="1" errorTitle="Input error" error="Please pick a value from the drop-down list" promptTitle="" prompt="Please pick a value from the drop-down list" type="list" errorStyle="stop">
      <formula1>"YES"</formula1>
    </dataValidation>
    <dataValidation sqref="EV46" showErrorMessage="1" showInputMessage="1" allowBlank="1" errorTitle="Input error" error="Please pick a value from the drop-down list" promptTitle="" prompt="Please pick a value from the drop-down list" type="list" errorStyle="stop">
      <formula1>"YES"</formula1>
    </dataValidation>
    <dataValidation sqref="EW46" showErrorMessage="1" showInputMessage="1" allowBlank="1" errorTitle="Input error" error="Please pick a value from the drop-down list" promptTitle="" prompt="Please pick a value from the drop-down list" type="list" errorStyle="stop">
      <formula1>"YES"</formula1>
    </dataValidation>
    <dataValidation sqref="EX46" showErrorMessage="1" showInputMessage="1" allowBlank="1" errorTitle="Input error" error="Please pick a value from the drop-down list" promptTitle="" prompt="Please pick a value from the drop-down list" type="list" errorStyle="stop">
      <formula1>"YES"</formula1>
    </dataValidation>
    <dataValidation sqref="EY46" showErrorMessage="1" showInputMessage="1" allowBlank="1" errorTitle="Input error" error="Please pick a value from the drop-down list" promptTitle="" prompt="Please pick a value from the drop-down list" type="list" errorStyle="stop">
      <formula1>"YES"</formula1>
    </dataValidation>
    <dataValidation sqref="EZ46" showErrorMessage="1" showInputMessage="1" allowBlank="1" errorTitle="Input error" error="Please pick a value from the drop-down list" promptTitle="" prompt="Please pick a value from the drop-down list" type="list" errorStyle="stop">
      <formula1>"YES"</formula1>
    </dataValidation>
    <dataValidation sqref="FA46" showErrorMessage="1" showInputMessage="1" allowBlank="1" errorTitle="Input error" error="Please pick a value from the drop-down list" promptTitle="" prompt="Please pick a value from the drop-down list" type="list" errorStyle="stop">
      <formula1>"YES"</formula1>
    </dataValidation>
    <dataValidation sqref="FB46" showErrorMessage="1" showInputMessage="1" allowBlank="1" errorTitle="Input error" error="Please pick a value from the drop-down list" promptTitle="" prompt="Please pick a value from the drop-down list" type="list" errorStyle="stop">
      <formula1>"YES"</formula1>
    </dataValidation>
    <dataValidation sqref="FC46" showErrorMessage="1" showInputMessage="1" allowBlank="1" errorTitle="Input error" error="Please pick a value from the drop-down list" promptTitle="" prompt="Please pick a value from the drop-down list" type="list" errorStyle="stop">
      <formula1>"YES"</formula1>
    </dataValidation>
    <dataValidation sqref="FD46" showErrorMessage="1" showInputMessage="1" allowBlank="1" errorTitle="Input error" error="Please pick a value from the drop-down list" promptTitle="" prompt="Please pick a value from the drop-down list" type="list" errorStyle="stop">
      <formula1>"YES"</formula1>
    </dataValidation>
    <dataValidation sqref="FE46" showErrorMessage="1" showInputMessage="1" allowBlank="1" errorTitle="Input error" error="Please pick a value from the drop-down list" promptTitle="" prompt="Please pick a value from the drop-down list" type="list" errorStyle="stop">
      <formula1>"YES"</formula1>
    </dataValidation>
    <dataValidation sqref="FF46" showErrorMessage="1" showInputMessage="1" allowBlank="1" errorTitle="Input error" error="Please pick a value from the drop-down list" promptTitle="" prompt="Please pick a value from the drop-down list" type="list" errorStyle="stop">
      <formula1>"YES"</formula1>
    </dataValidation>
    <dataValidation sqref="FG46" showErrorMessage="1" showInputMessage="1" allowBlank="1" errorTitle="Input error" error="Please pick a value from the drop-down list" promptTitle="" prompt="Please pick a value from the drop-down list" type="list" errorStyle="stop">
      <formula1>"YES"</formula1>
    </dataValidation>
    <dataValidation sqref="FH46" showErrorMessage="1" showInputMessage="1" allowBlank="1" errorTitle="Input error" error="Please pick a value from the drop-down list" promptTitle="" prompt="Please pick a value from the drop-down list" type="list" errorStyle="stop">
      <formula1>"YES"</formula1>
    </dataValidation>
    <dataValidation sqref="FI46" showErrorMessage="1" showInputMessage="1" allowBlank="1" errorTitle="Input error" error="Please pick a value from the drop-down list" promptTitle="" prompt="Please pick a value from the drop-down list" type="list" errorStyle="stop">
      <formula1>"YES"</formula1>
    </dataValidation>
    <dataValidation sqref="FJ46" showErrorMessage="1" showInputMessage="1" allowBlank="1" errorTitle="Input error" error="Please pick a value from the drop-down list" promptTitle="" prompt="Please pick a value from the drop-down list" type="list" errorStyle="stop">
      <formula1>"YES"</formula1>
    </dataValidation>
    <dataValidation sqref="FK46" showErrorMessage="1" showInputMessage="1" allowBlank="1" errorTitle="Input error" error="Please pick a value from the drop-down list" promptTitle="" prompt="Please pick a value from the drop-down list" type="list" errorStyle="stop">
      <formula1>"YES"</formula1>
    </dataValidation>
    <dataValidation sqref="FL46" showErrorMessage="1" showInputMessage="1" allowBlank="1" errorTitle="Input error" error="Please pick a value from the drop-down list" promptTitle="" prompt="Please pick a value from the drop-down list" type="list" errorStyle="stop">
      <formula1>"YES"</formula1>
    </dataValidation>
    <dataValidation sqref="FM46" showErrorMessage="1" showInputMessage="1" allowBlank="1" errorTitle="Input error" error="Please pick a value from the drop-down list" promptTitle="" prompt="Please pick a value from the drop-down list" type="list" errorStyle="stop">
      <formula1>"YES"</formula1>
    </dataValidation>
    <dataValidation sqref="FN46" showErrorMessage="1" showInputMessage="1" allowBlank="1" errorTitle="Input error" error="Please pick a value from the drop-down list" promptTitle="" prompt="Please pick a value from the drop-down list" type="list" errorStyle="stop">
      <formula1>"YES"</formula1>
    </dataValidation>
    <dataValidation sqref="FO46" showErrorMessage="1" showInputMessage="1" allowBlank="1" errorTitle="Input error" error="Please pick a value from the drop-down list" promptTitle="" prompt="Please pick a value from the drop-down list" type="list" errorStyle="stop">
      <formula1>"YES"</formula1>
    </dataValidation>
    <dataValidation sqref="FP46" showErrorMessage="1" showInputMessage="1" allowBlank="1" errorTitle="Input error" error="Please pick a value from the drop-down list" promptTitle="" prompt="Please pick a value from the drop-down list" type="list" errorStyle="stop">
      <formula1>"YES"</formula1>
    </dataValidation>
    <dataValidation sqref="FQ46" showErrorMessage="1" showInputMessage="1" allowBlank="1" errorTitle="Input error" error="Please pick a value from the drop-down list" promptTitle="" prompt="Please pick a value from the drop-down list" type="list" errorStyle="stop">
      <formula1>"YES"</formula1>
    </dataValidation>
    <dataValidation sqref="FR46" showErrorMessage="1" showInputMessage="1" allowBlank="1" errorTitle="Input error" error="Please pick a value from the drop-down list" promptTitle="" prompt="Please pick a value from the drop-down list" type="list" errorStyle="stop">
      <formula1>"YES"</formula1>
    </dataValidation>
    <dataValidation sqref="FS46" showErrorMessage="1" showInputMessage="1" allowBlank="1" errorTitle="Input error" error="Please pick a value from the drop-down list" promptTitle="" prompt="Please pick a value from the drop-down list" type="list" errorStyle="stop">
      <formula1>"YES"</formula1>
    </dataValidation>
    <dataValidation sqref="FT46" showErrorMessage="1" showInputMessage="1" allowBlank="1" errorTitle="Input error" error="Please pick a value from the drop-down list" promptTitle="" prompt="Please pick a value from the drop-down list" type="list" errorStyle="stop">
      <formula1>"YES"</formula1>
    </dataValidation>
    <dataValidation sqref="FU46" showErrorMessage="1" showInputMessage="1" allowBlank="1" errorTitle="Input error" error="Please pick a value from the drop-down list" promptTitle="" prompt="Please pick a value from the drop-down list" type="list" errorStyle="stop">
      <formula1>"YES"</formula1>
    </dataValidation>
    <dataValidation sqref="FV46" showErrorMessage="1" showInputMessage="1" allowBlank="1" errorTitle="Input error" error="Please pick a value from the drop-down list" promptTitle="" prompt="Please pick a value from the drop-down list" type="list" errorStyle="stop">
      <formula1>"YES"</formula1>
    </dataValidation>
    <dataValidation sqref="FW46" showErrorMessage="1" showInputMessage="1" allowBlank="1" errorTitle="Input error" error="Please pick a value from the drop-down list" promptTitle="" prompt="Please pick a value from the drop-down list" type="list" errorStyle="stop">
      <formula1>"YES"</formula1>
    </dataValidation>
    <dataValidation sqref="FX46" showErrorMessage="1" showInputMessage="1" allowBlank="1" errorTitle="Input error" error="Please pick a value from the drop-down list" promptTitle="" prompt="Please pick a value from the drop-down list" type="list" errorStyle="stop">
      <formula1>"YES"</formula1>
    </dataValidation>
    <dataValidation sqref="FY46" showErrorMessage="1" showInputMessage="1" allowBlank="1" errorTitle="Input error" error="Please pick a value from the drop-down list" promptTitle="" prompt="Please pick a value from the drop-down list" type="list" errorStyle="stop">
      <formula1>"YES"</formula1>
    </dataValidation>
    <dataValidation sqref="FZ46" showErrorMessage="1" showInputMessage="1" allowBlank="1" errorTitle="Input error" error="Please pick a value from the drop-down list" promptTitle="" prompt="Please pick a value from the drop-down list" type="list" errorStyle="stop">
      <formula1>"YES"</formula1>
    </dataValidation>
    <dataValidation sqref="GA46" showErrorMessage="1" showInputMessage="1" allowBlank="1" errorTitle="Input error" error="Please pick a value from the drop-down list" promptTitle="" prompt="Please pick a value from the drop-down list" type="list" errorStyle="stop">
      <formula1>"YES"</formula1>
    </dataValidation>
    <dataValidation sqref="GB46" showErrorMessage="1" showInputMessage="1" allowBlank="1" errorTitle="Input error" error="Please pick a value from the drop-down list" promptTitle="" prompt="Please pick a value from the drop-down list" type="list" errorStyle="stop">
      <formula1>"YES"</formula1>
    </dataValidation>
    <dataValidation sqref="GC46" showErrorMessage="1" showInputMessage="1" allowBlank="1" errorTitle="Input error" error="Please pick a value from the drop-down list" promptTitle="" prompt="Please pick a value from the drop-down list" type="list" errorStyle="stop">
      <formula1>"YES"</formula1>
    </dataValidation>
    <dataValidation sqref="GD46" showErrorMessage="1" showInputMessage="1" allowBlank="1" errorTitle="Input error" error="Please pick a value from the drop-down list" promptTitle="" prompt="Please pick a value from the drop-down list" type="list" errorStyle="stop">
      <formula1>"YES"</formula1>
    </dataValidation>
    <dataValidation sqref="GE46" showErrorMessage="1" showInputMessage="1" allowBlank="1" errorTitle="Input error" error="Please pick a value from the drop-down list" promptTitle="" prompt="Please pick a value from the drop-down list" type="list" errorStyle="stop">
      <formula1>"YES"</formula1>
    </dataValidation>
    <dataValidation sqref="GF46" showErrorMessage="1" showInputMessage="1" allowBlank="1" errorTitle="Input error" error="Please pick a value from the drop-down list" promptTitle="" prompt="Please pick a value from the drop-down list" type="list" errorStyle="stop">
      <formula1>"YES"</formula1>
    </dataValidation>
    <dataValidation sqref="GG46" showErrorMessage="1" showInputMessage="1" allowBlank="1" errorTitle="Input error" error="Please pick a value from the drop-down list" promptTitle="" prompt="Please pick a value from the drop-down list" type="list" errorStyle="stop">
      <formula1>"YES"</formula1>
    </dataValidation>
    <dataValidation sqref="GH46" showErrorMessage="1" showInputMessage="1" allowBlank="1" errorTitle="Input error" error="Please pick a value from the drop-down list" promptTitle="" prompt="Please pick a value from the drop-down list" type="list" errorStyle="stop">
      <formula1>"YES"</formula1>
    </dataValidation>
    <dataValidation sqref="GI46" showErrorMessage="1" showInputMessage="1" allowBlank="1" errorTitle="Input error" error="Please pick a value from the drop-down list" promptTitle="" prompt="Please pick a value from the drop-down list" type="list" errorStyle="stop">
      <formula1>"YES"</formula1>
    </dataValidation>
    <dataValidation sqref="GJ46" showErrorMessage="1" showInputMessage="1" allowBlank="1" errorTitle="Input error" error="Please pick a value from the drop-down list" promptTitle="" prompt="Please pick a value from the drop-down list" type="list" errorStyle="stop">
      <formula1>"YES"</formula1>
    </dataValidation>
    <dataValidation sqref="GK46" showErrorMessage="1" showInputMessage="1" allowBlank="1" errorTitle="Input error" error="Please pick a value from the drop-down list" promptTitle="" prompt="Please pick a value from the drop-down list" type="list" errorStyle="stop">
      <formula1>"YES"</formula1>
    </dataValidation>
    <dataValidation sqref="GL46" showErrorMessage="1" showInputMessage="1" allowBlank="1" errorTitle="Input error" error="Please pick a value from the drop-down list" promptTitle="" prompt="Please pick a value from the drop-down list" type="list" errorStyle="stop">
      <formula1>"YES"</formula1>
    </dataValidation>
    <dataValidation sqref="GM46" showErrorMessage="1" showInputMessage="1" allowBlank="1" errorTitle="Input error" error="Please pick a value from the drop-down list" promptTitle="" prompt="Please pick a value from the drop-down list" type="list" errorStyle="stop">
      <formula1>"YES"</formula1>
    </dataValidation>
    <dataValidation sqref="GN46" showErrorMessage="1" showInputMessage="1" allowBlank="1" errorTitle="Input error" error="Please pick a value from the drop-down list" promptTitle="" prompt="Please pick a value from the drop-down list" type="list" errorStyle="stop">
      <formula1>"YES"</formula1>
    </dataValidation>
    <dataValidation sqref="GO46" showErrorMessage="1" showInputMessage="1" allowBlank="1" errorTitle="Input error" error="Please pick a value from the drop-down list" promptTitle="" prompt="Please pick a value from the drop-down list" type="list" errorStyle="stop">
      <formula1>"YES"</formula1>
    </dataValidation>
    <dataValidation sqref="GP46" showErrorMessage="1" showInputMessage="1" allowBlank="1" errorTitle="Input error" error="Please pick a value from the drop-down list" promptTitle="" prompt="Please pick a value from the drop-down list" type="list" errorStyle="stop">
      <formula1>"YES"</formula1>
    </dataValidation>
    <dataValidation sqref="GQ46" showErrorMessage="1" showInputMessage="1" allowBlank="1" errorTitle="Input error" error="Please pick a value from the drop-down list" promptTitle="" prompt="Please pick a value from the drop-down list" type="list" errorStyle="stop">
      <formula1>"YES"</formula1>
    </dataValidation>
    <dataValidation sqref="GR46" showErrorMessage="1" showInputMessage="1" allowBlank="1" errorTitle="Input error" error="Please pick a value from the drop-down list" promptTitle="" prompt="Please pick a value from the drop-down list" type="list" errorStyle="stop">
      <formula1>"YES"</formula1>
    </dataValidation>
    <dataValidation sqref="GS46" showErrorMessage="1" showInputMessage="1" allowBlank="1" errorTitle="Input error" error="Please pick a value from the drop-down list" promptTitle="" prompt="Please pick a value from the drop-down list" type="list" errorStyle="stop">
      <formula1>"YES"</formula1>
    </dataValidation>
    <dataValidation sqref="GT46" showErrorMessage="1" showInputMessage="1" allowBlank="1" errorTitle="Input error" error="Please pick a value from the drop-down list" promptTitle="" prompt="Please pick a value from the drop-down list" type="list" errorStyle="stop">
      <formula1>"YES"</formula1>
    </dataValidation>
    <dataValidation sqref="GU46" showErrorMessage="1" showInputMessage="1" allowBlank="1" errorTitle="Input error" error="Please pick a value from the drop-down list" promptTitle="" prompt="Please pick a value from the drop-down list" type="list" errorStyle="stop">
      <formula1>"YES"</formula1>
    </dataValidation>
    <dataValidation sqref="GV46" showErrorMessage="1" showInputMessage="1" allowBlank="1" errorTitle="Input error" error="Please pick a value from the drop-down list" promptTitle="" prompt="Please pick a value from the drop-down list" type="list" errorStyle="stop">
      <formula1>"YES"</formula1>
    </dataValidation>
    <dataValidation sqref="GW46" showErrorMessage="1" showInputMessage="1" allowBlank="1" errorTitle="Input error" error="Please pick a value from the drop-down list" promptTitle="" prompt="Please pick a value from the drop-down list" type="list" errorStyle="stop">
      <formula1>"YES"</formula1>
    </dataValidation>
    <dataValidation sqref="GX46" showErrorMessage="1" showInputMessage="1" allowBlank="1" errorTitle="Input error" error="Please pick a value from the drop-down list" promptTitle="" prompt="Please pick a value from the drop-down list" type="list" errorStyle="stop">
      <formula1>"YES"</formula1>
    </dataValidation>
    <dataValidation sqref="GY46" showErrorMessage="1" showInputMessage="1" allowBlank="1" errorTitle="Input error" error="Please pick a value from the drop-down list" promptTitle="" prompt="Please pick a value from the drop-down list" type="list" errorStyle="stop">
      <formula1>"YES"</formula1>
    </dataValidation>
    <dataValidation sqref="GZ46" showErrorMessage="1" showInputMessage="1" allowBlank="1" errorTitle="Input error" error="Please pick a value from the drop-down list" promptTitle="" prompt="Please pick a value from the drop-down list" type="list" errorStyle="stop">
      <formula1>"YES"</formula1>
    </dataValidation>
    <dataValidation sqref="HA46" showErrorMessage="1" showInputMessage="1" allowBlank="1" errorTitle="Input error" error="Please pick a value from the drop-down list" promptTitle="" prompt="Please pick a value from the drop-down list" type="list" errorStyle="stop">
      <formula1>"YES"</formula1>
    </dataValidation>
    <dataValidation sqref="HB46" showErrorMessage="1" showInputMessage="1" allowBlank="1" errorTitle="Input error" error="Please pick a value from the drop-down list" promptTitle="" prompt="Please pick a value from the drop-down list" type="list" errorStyle="stop">
      <formula1>"YES"</formula1>
    </dataValidation>
    <dataValidation sqref="HC46" showErrorMessage="1" showInputMessage="1" allowBlank="1" errorTitle="Input error" error="Please pick a value from the drop-down list" promptTitle="" prompt="Please pick a value from the drop-down list" type="list" errorStyle="stop">
      <formula1>"YES"</formula1>
    </dataValidation>
    <dataValidation sqref="HD46" showErrorMessage="1" showInputMessage="1" allowBlank="1" errorTitle="Input error" error="Please pick a value from the drop-down list" promptTitle="" prompt="Please pick a value from the drop-down list" type="list" errorStyle="stop">
      <formula1>"YES"</formula1>
    </dataValidation>
    <dataValidation sqref="HE46" showErrorMessage="1" showInputMessage="1" allowBlank="1" errorTitle="Input error" error="Please pick a value from the drop-down list" promptTitle="" prompt="Please pick a value from the drop-down list" type="list" errorStyle="stop">
      <formula1>"YES"</formula1>
    </dataValidation>
    <dataValidation sqref="HF46" showErrorMessage="1" showInputMessage="1" allowBlank="1" errorTitle="Input error" error="Please pick a value from the drop-down list" promptTitle="" prompt="Please pick a value from the drop-down list" type="list" errorStyle="stop">
      <formula1>"YES"</formula1>
    </dataValidation>
    <dataValidation sqref="HG46" showErrorMessage="1" showInputMessage="1" allowBlank="1" errorTitle="Input error" error="Please pick a value from the drop-down list" promptTitle="" prompt="Please pick a value from the drop-down list" type="list" errorStyle="stop">
      <formula1>"YES"</formula1>
    </dataValidation>
    <dataValidation sqref="HH46" showErrorMessage="1" showInputMessage="1" allowBlank="1" errorTitle="Input error" error="Please pick a value from the drop-down list" promptTitle="" prompt="Please pick a value from the drop-down list" type="list" errorStyle="stop">
      <formula1>"YES"</formula1>
    </dataValidation>
    <dataValidation sqref="HI46" showErrorMessage="1" showInputMessage="1" allowBlank="1" errorTitle="Input error" error="Please pick a value from the drop-down list" promptTitle="" prompt="Please pick a value from the drop-down list" type="list" errorStyle="stop">
      <formula1>"YES"</formula1>
    </dataValidation>
    <dataValidation sqref="HJ46" showErrorMessage="1" showInputMessage="1" allowBlank="1" errorTitle="Input error" error="Please pick a value from the drop-down list" promptTitle="" prompt="Please pick a value from the drop-down list" type="list" errorStyle="stop">
      <formula1>"YES"</formula1>
    </dataValidation>
    <dataValidation sqref="HK46" showErrorMessage="1" showInputMessage="1" allowBlank="1" errorTitle="Input error" error="Please pick a value from the drop-down list" promptTitle="" prompt="Please pick a value from the drop-down list" type="list" errorStyle="stop">
      <formula1>"YES"</formula1>
    </dataValidation>
    <dataValidation sqref="HL46" showErrorMessage="1" showInputMessage="1" allowBlank="1" errorTitle="Input error" error="Please pick a value from the drop-down list" promptTitle="" prompt="Please pick a value from the drop-down list" type="list" errorStyle="stop">
      <formula1>"YES"</formula1>
    </dataValidation>
    <dataValidation sqref="HM46" showErrorMessage="1" showInputMessage="1" allowBlank="1" errorTitle="Input error" error="Please pick a value from the drop-down list" promptTitle="" prompt="Please pick a value from the drop-down list" type="list" errorStyle="stop">
      <formula1>"YES"</formula1>
    </dataValidation>
    <dataValidation sqref="HN46" showErrorMessage="1" showInputMessage="1" allowBlank="1" errorTitle="Input error" error="Please pick a value from the drop-down list" promptTitle="" prompt="Please pick a value from the drop-down list" type="list" errorStyle="stop">
      <formula1>"YES"</formula1>
    </dataValidation>
    <dataValidation sqref="HO46" showErrorMessage="1" showInputMessage="1" allowBlank="1" errorTitle="Input error" error="Please pick a value from the drop-down list" promptTitle="" prompt="Please pick a value from the drop-down list" type="list" errorStyle="stop">
      <formula1>"YES"</formula1>
    </dataValidation>
    <dataValidation sqref="HP46" showErrorMessage="1" showInputMessage="1" allowBlank="1" errorTitle="Input error" error="Please pick a value from the drop-down list" promptTitle="" prompt="Please pick a value from the drop-down list" type="list" errorStyle="stop">
      <formula1>"YES"</formula1>
    </dataValidation>
    <dataValidation sqref="HQ46" showErrorMessage="1" showInputMessage="1" allowBlank="1" errorTitle="Input error" error="Please pick a value from the drop-down list" promptTitle="" prompt="Please pick a value from the drop-down list" type="list" errorStyle="stop">
      <formula1>"YES"</formula1>
    </dataValidation>
    <dataValidation sqref="HR46" showErrorMessage="1" showInputMessage="1" allowBlank="1" errorTitle="Input error" error="Please pick a value from the drop-down list" promptTitle="" prompt="Please pick a value from the drop-down list" type="list" errorStyle="stop">
      <formula1>"YES"</formula1>
    </dataValidation>
    <dataValidation sqref="HS46" showErrorMessage="1" showInputMessage="1" allowBlank="1" errorTitle="Input error" error="Please pick a value from the drop-down list" promptTitle="" prompt="Please pick a value from the drop-down list" type="list" errorStyle="stop">
      <formula1>"YES"</formula1>
    </dataValidation>
    <dataValidation sqref="HT46" showErrorMessage="1" showInputMessage="1" allowBlank="1" errorTitle="Input error" error="Please pick a value from the drop-down list" promptTitle="" prompt="Please pick a value from the drop-down list" type="list" errorStyle="stop">
      <formula1>"YES"</formula1>
    </dataValidation>
    <dataValidation sqref="HU46" showErrorMessage="1" showInputMessage="1" allowBlank="1" errorTitle="Input error" error="Please pick a value from the drop-down list" promptTitle="" prompt="Please pick a value from the drop-down list" type="list" errorStyle="stop">
      <formula1>"YES"</formula1>
    </dataValidation>
    <dataValidation sqref="HV46" showErrorMessage="1" showInputMessage="1" allowBlank="1" errorTitle="Input error" error="Please pick a value from the drop-down list" promptTitle="" prompt="Please pick a value from the drop-down list" type="list" errorStyle="stop">
      <formula1>"YES"</formula1>
    </dataValidation>
    <dataValidation sqref="HW46" showErrorMessage="1" showInputMessage="1" allowBlank="1" errorTitle="Input error" error="Please pick a value from the drop-down list" promptTitle="" prompt="Please pick a value from the drop-down list" type="list" errorStyle="stop">
      <formula1>"YES"</formula1>
    </dataValidation>
    <dataValidation sqref="HX46" showErrorMessage="1" showInputMessage="1" allowBlank="1" errorTitle="Input error" error="Please pick a value from the drop-down list" promptTitle="" prompt="Please pick a value from the drop-down list" type="list" errorStyle="stop">
      <formula1>"YES"</formula1>
    </dataValidation>
    <dataValidation sqref="HY46" showErrorMessage="1" showInputMessage="1" allowBlank="1" errorTitle="Input error" error="Please pick a value from the drop-down list" promptTitle="" prompt="Please pick a value from the drop-down list" type="list" errorStyle="stop">
      <formula1>"YES"</formula1>
    </dataValidation>
    <dataValidation sqref="HZ46" showErrorMessage="1" showInputMessage="1" allowBlank="1" errorTitle="Input error" error="Please pick a value from the drop-down list" promptTitle="" prompt="Please pick a value from the drop-down list" type="list" errorStyle="stop">
      <formula1>"YES"</formula1>
    </dataValidation>
    <dataValidation sqref="IA46" showErrorMessage="1" showInputMessage="1" allowBlank="1" errorTitle="Input error" error="Please pick a value from the drop-down list" promptTitle="" prompt="Please pick a value from the drop-down list" type="list" errorStyle="stop">
      <formula1>"YES"</formula1>
    </dataValidation>
    <dataValidation sqref="IB46" showErrorMessage="1" showInputMessage="1" allowBlank="1" errorTitle="Input error" error="Please pick a value from the drop-down list" promptTitle="" prompt="Please pick a value from the drop-down list" type="list" errorStyle="stop">
      <formula1>"YES"</formula1>
    </dataValidation>
    <dataValidation sqref="IC46" showErrorMessage="1" showInputMessage="1" allowBlank="1" errorTitle="Input error" error="Please pick a value from the drop-down list" promptTitle="" prompt="Please pick a value from the drop-down list" type="list" errorStyle="stop">
      <formula1>"YES"</formula1>
    </dataValidation>
    <dataValidation sqref="ID46" showErrorMessage="1" showInputMessage="1" allowBlank="1" errorTitle="Input error" error="Please pick a value from the drop-down list" promptTitle="" prompt="Please pick a value from the drop-down list" type="list" errorStyle="stop">
      <formula1>"YES"</formula1>
    </dataValidation>
    <dataValidation sqref="IE46" showErrorMessage="1" showInputMessage="1" allowBlank="1" errorTitle="Input error" error="Please pick a value from the drop-down list" promptTitle="" prompt="Please pick a value from the drop-down list" type="list" errorStyle="stop">
      <formula1>"YES"</formula1>
    </dataValidation>
    <dataValidation sqref="IF46" showErrorMessage="1" showInputMessage="1" allowBlank="1" errorTitle="Input error" error="Please pick a value from the drop-down list" promptTitle="" prompt="Please pick a value from the drop-down list" type="list" errorStyle="stop">
      <formula1>"YES"</formula1>
    </dataValidation>
    <dataValidation sqref="IG46" showErrorMessage="1" showInputMessage="1" allowBlank="1" errorTitle="Input error" error="Please pick a value from the drop-down list" promptTitle="" prompt="Please pick a value from the drop-down list" type="list" errorStyle="stop">
      <formula1>"YES"</formula1>
    </dataValidation>
    <dataValidation sqref="IH46" showErrorMessage="1" showInputMessage="1" allowBlank="1" errorTitle="Input error" error="Please pick a value from the drop-down list" promptTitle="" prompt="Please pick a value from the drop-down list" type="list" errorStyle="stop">
      <formula1>"YES"</formula1>
    </dataValidation>
    <dataValidation sqref="II46" showErrorMessage="1" showInputMessage="1" allowBlank="1" errorTitle="Input error" error="Please pick a value from the drop-down list" promptTitle="" prompt="Please pick a value from the drop-down list" type="list" errorStyle="stop">
      <formula1>"YES"</formula1>
    </dataValidation>
    <dataValidation sqref="IJ46" showErrorMessage="1" showInputMessage="1" allowBlank="1" errorTitle="Input error" error="Please pick a value from the drop-down list" promptTitle="" prompt="Please pick a value from the drop-down list" type="list" errorStyle="stop">
      <formula1>"YES"</formula1>
    </dataValidation>
    <dataValidation sqref="IK46" showErrorMessage="1" showInputMessage="1" allowBlank="1" errorTitle="Input error" error="Please pick a value from the drop-down list" promptTitle="" prompt="Please pick a value from the drop-down list" type="list" errorStyle="stop">
      <formula1>"YES"</formula1>
    </dataValidation>
    <dataValidation sqref="IL46" showErrorMessage="1" showInputMessage="1" allowBlank="1" errorTitle="Input error" error="Please pick a value from the drop-down list" promptTitle="" prompt="Please pick a value from the drop-down list" type="list" errorStyle="stop">
      <formula1>"YES"</formula1>
    </dataValidation>
    <dataValidation sqref="IM46" showErrorMessage="1" showInputMessage="1" allowBlank="1" errorTitle="Input error" error="Please pick a value from the drop-down list" promptTitle="" prompt="Please pick a value from the drop-down list" type="list" errorStyle="stop">
      <formula1>"YES"</formula1>
    </dataValidation>
    <dataValidation sqref="IN46" showErrorMessage="1" showInputMessage="1" allowBlank="1" errorTitle="Input error" error="Please pick a value from the drop-down list" promptTitle="" prompt="Please pick a value from the drop-down list" type="list" errorStyle="stop">
      <formula1>"YES"</formula1>
    </dataValidation>
    <dataValidation sqref="IO46" showErrorMessage="1" showInputMessage="1" allowBlank="1" errorTitle="Input error" error="Please pick a value from the drop-down list" promptTitle="" prompt="Please pick a value from the drop-down list" type="list" errorStyle="stop">
      <formula1>"YES"</formula1>
    </dataValidation>
    <dataValidation sqref="IP46" showErrorMessage="1" showInputMessage="1" allowBlank="1" errorTitle="Input error" error="Please pick a value from the drop-down list" promptTitle="" prompt="Please pick a value from the drop-down list" type="list" errorStyle="stop">
      <formula1>"YES"</formula1>
    </dataValidation>
    <dataValidation sqref="IQ46" showErrorMessage="1" showInputMessage="1" allowBlank="1" errorTitle="Input error" error="Please pick a value from the drop-down list" promptTitle="" prompt="Please pick a value from the drop-down list" type="list" errorStyle="stop">
      <formula1>"YES"</formula1>
    </dataValidation>
    <dataValidation sqref="IR46" showErrorMessage="1" showInputMessage="1" allowBlank="1" errorTitle="Input error" error="Please pick a value from the drop-down list" promptTitle="" prompt="Please pick a value from the drop-down list" type="list" errorStyle="stop">
      <formula1>"YES"</formula1>
    </dataValidation>
    <dataValidation sqref="IS46" showErrorMessage="1" showInputMessage="1" allowBlank="1" errorTitle="Input error" error="Please pick a value from the drop-down list" promptTitle="" prompt="Please pick a value from the drop-down list" type="list" errorStyle="stop">
      <formula1>"YES"</formula1>
    </dataValidation>
    <dataValidation sqref="IT46" showErrorMessage="1" showInputMessage="1" allowBlank="1" errorTitle="Input error" error="Please pick a value from the drop-down list" promptTitle="" prompt="Please pick a value from the drop-down list" type="list" errorStyle="stop">
      <formula1>"YES"</formula1>
    </dataValidation>
    <dataValidation sqref="IU46" showErrorMessage="1" showInputMessage="1" allowBlank="1" errorTitle="Input error" error="Please pick a value from the drop-down list" promptTitle="" prompt="Please pick a value from the drop-down list" type="list" errorStyle="stop">
      <formula1>"YES"</formula1>
    </dataValidation>
    <dataValidation sqref="IV46" showErrorMessage="1" showInputMessage="1" allowBlank="1" errorTitle="Input error" error="Please pick a value from the drop-down list" promptTitle="" prompt="Please pick a value from the drop-down list" type="list" errorStyle="stop">
      <formula1>"YES"</formula1>
    </dataValidation>
    <dataValidation sqref="IW46" showErrorMessage="1" showInputMessage="1" allowBlank="1" errorTitle="Input error" error="Please pick a value from the drop-down list" promptTitle="" prompt="Please pick a value from the drop-down list" type="list" errorStyle="stop">
      <formula1>"YES"</formula1>
    </dataValidation>
    <dataValidation sqref="IX46" showErrorMessage="1" showInputMessage="1" allowBlank="1" errorTitle="Input error" error="Please pick a value from the drop-down list" promptTitle="" prompt="Please pick a value from the drop-down list" type="list" errorStyle="stop">
      <formula1>"YES"</formula1>
    </dataValidation>
    <dataValidation sqref="IY46" showErrorMessage="1" showInputMessage="1" allowBlank="1" errorTitle="Input error" error="Please pick a value from the drop-down list" promptTitle="" prompt="Please pick a value from the drop-down list" type="list" errorStyle="stop">
      <formula1>"YES"</formula1>
    </dataValidation>
    <dataValidation sqref="IZ46" showErrorMessage="1" showInputMessage="1" allowBlank="1" errorTitle="Input error" error="Please pick a value from the drop-down list" promptTitle="" prompt="Please pick a value from the drop-down list" type="list" errorStyle="stop">
      <formula1>"YES"</formula1>
    </dataValidation>
    <dataValidation sqref="JA46" showErrorMessage="1" showInputMessage="1" allowBlank="1" errorTitle="Input error" error="Please pick a value from the drop-down list" promptTitle="" prompt="Please pick a value from the drop-down list" type="list" errorStyle="stop">
      <formula1>"YES"</formula1>
    </dataValidation>
    <dataValidation sqref="JB46" showErrorMessage="1" showInputMessage="1" allowBlank="1" errorTitle="Input error" error="Please pick a value from the drop-down list" promptTitle="" prompt="Please pick a value from the drop-down list" type="list" errorStyle="stop">
      <formula1>"YES"</formula1>
    </dataValidation>
    <dataValidation sqref="JC46" showErrorMessage="1" showInputMessage="1" allowBlank="1" errorTitle="Input error" error="Please pick a value from the drop-down list" promptTitle="" prompt="Please pick a value from the drop-down list" type="list" errorStyle="stop">
      <formula1>"YES"</formula1>
    </dataValidation>
    <dataValidation sqref="JD46" showErrorMessage="1" showInputMessage="1" allowBlank="1" errorTitle="Input error" error="Please pick a value from the drop-down list" promptTitle="" prompt="Please pick a value from the drop-down list" type="list" errorStyle="stop">
      <formula1>"YES"</formula1>
    </dataValidation>
    <dataValidation sqref="JE46" showErrorMessage="1" showInputMessage="1" allowBlank="1" errorTitle="Input error" error="Please pick a value from the drop-down list" promptTitle="" prompt="Please pick a value from the drop-down list" type="list" errorStyle="stop">
      <formula1>"YES"</formula1>
    </dataValidation>
    <dataValidation sqref="JF46" showErrorMessage="1" showInputMessage="1" allowBlank="1" errorTitle="Input error" error="Please pick a value from the drop-down list" promptTitle="" prompt="Please pick a value from the drop-down list" type="list" errorStyle="stop">
      <formula1>"YES"</formula1>
    </dataValidation>
    <dataValidation sqref="JG46" showErrorMessage="1" showInputMessage="1" allowBlank="1" errorTitle="Input error" error="Please pick a value from the drop-down list" promptTitle="" prompt="Please pick a value from the drop-down list" type="list" errorStyle="stop">
      <formula1>"YES"</formula1>
    </dataValidation>
    <dataValidation sqref="JH46" showErrorMessage="1" showInputMessage="1" allowBlank="1" errorTitle="Input error" error="Please pick a value from the drop-down list" promptTitle="" prompt="Please pick a value from the drop-down list" type="list" errorStyle="stop">
      <formula1>"YES"</formula1>
    </dataValidation>
    <dataValidation sqref="JI46" showErrorMessage="1" showInputMessage="1" allowBlank="1" errorTitle="Input error" error="Please pick a value from the drop-down list" promptTitle="" prompt="Please pick a value from the drop-down list" type="list" errorStyle="stop">
      <formula1>"YES"</formula1>
    </dataValidation>
    <dataValidation sqref="JJ46" showErrorMessage="1" showInputMessage="1" allowBlank="1" errorTitle="Input error" error="Please pick a value from the drop-down list" promptTitle="" prompt="Please pick a value from the drop-down list" type="list" errorStyle="stop">
      <formula1>"YES"</formula1>
    </dataValidation>
    <dataValidation sqref="JK46" showErrorMessage="1" showInputMessage="1" allowBlank="1" errorTitle="Input error" error="Please pick a value from the drop-down list" promptTitle="" prompt="Please pick a value from the drop-down list" type="list" errorStyle="stop">
      <formula1>"YES"</formula1>
    </dataValidation>
    <dataValidation sqref="JL46" showErrorMessage="1" showInputMessage="1" allowBlank="1" errorTitle="Input error" error="Please pick a value from the drop-down list" promptTitle="" prompt="Please pick a value from the drop-down list" type="list" errorStyle="stop">
      <formula1>"YES"</formula1>
    </dataValidation>
    <dataValidation sqref="JM46" showErrorMessage="1" showInputMessage="1" allowBlank="1" errorTitle="Input error" error="Please pick a value from the drop-down list" promptTitle="" prompt="Please pick a value from the drop-down list" type="list" errorStyle="stop">
      <formula1>"YES"</formula1>
    </dataValidation>
    <dataValidation sqref="JN46" showErrorMessage="1" showInputMessage="1" allowBlank="1" errorTitle="Input error" error="Please pick a value from the drop-down list" promptTitle="" prompt="Please pick a value from the drop-down list" type="list" errorStyle="stop">
      <formula1>"YES"</formula1>
    </dataValidation>
    <dataValidation sqref="JO46" showErrorMessage="1" showInputMessage="1" allowBlank="1" errorTitle="Input error" error="Please pick a value from the drop-down list" promptTitle="" prompt="Please pick a value from the drop-down list" type="list" errorStyle="stop">
      <formula1>"YES"</formula1>
    </dataValidation>
    <dataValidation sqref="JP46" showErrorMessage="1" showInputMessage="1" allowBlank="1" errorTitle="Input error" error="Please pick a value from the drop-down list" promptTitle="" prompt="Please pick a value from the drop-down list" type="list" errorStyle="stop">
      <formula1>"YES"</formula1>
    </dataValidation>
    <dataValidation sqref="JQ46" showErrorMessage="1" showInputMessage="1" allowBlank="1" errorTitle="Input error" error="Please pick a value from the drop-down list" promptTitle="" prompt="Please pick a value from the drop-down list" type="list" errorStyle="stop">
      <formula1>"YES"</formula1>
    </dataValidation>
    <dataValidation sqref="JR46" showErrorMessage="1" showInputMessage="1" allowBlank="1" errorTitle="Input error" error="Please pick a value from the drop-down list" promptTitle="" prompt="Please pick a value from the drop-down list" type="list" errorStyle="stop">
      <formula1>"YES"</formula1>
    </dataValidation>
    <dataValidation sqref="JS46" showErrorMessage="1" showInputMessage="1" allowBlank="1" errorTitle="Input error" error="Please pick a value from the drop-down list" promptTitle="" prompt="Please pick a value from the drop-down list" type="list" errorStyle="stop">
      <formula1>"YES"</formula1>
    </dataValidation>
    <dataValidation sqref="JT46" showErrorMessage="1" showInputMessage="1" allowBlank="1" errorTitle="Input error" error="Please pick a value from the drop-down list" promptTitle="" prompt="Please pick a value from the drop-down list" type="list" errorStyle="stop">
      <formula1>"YES"</formula1>
    </dataValidation>
    <dataValidation sqref="JU46" showErrorMessage="1" showInputMessage="1" allowBlank="1" errorTitle="Input error" error="Please pick a value from the drop-down list" promptTitle="" prompt="Please pick a value from the drop-down list" type="list" errorStyle="stop">
      <formula1>"YES"</formula1>
    </dataValidation>
    <dataValidation sqref="JV46" showErrorMessage="1" showInputMessage="1" allowBlank="1" errorTitle="Input error" error="Please pick a value from the drop-down list" promptTitle="" prompt="Please pick a value from the drop-down list" type="list" errorStyle="stop">
      <formula1>"YES"</formula1>
    </dataValidation>
    <dataValidation sqref="JW46" showErrorMessage="1" showInputMessage="1" allowBlank="1" errorTitle="Input error" error="Please pick a value from the drop-down list" promptTitle="" prompt="Please pick a value from the drop-down list" type="list" errorStyle="stop">
      <formula1>"YES"</formula1>
    </dataValidation>
    <dataValidation sqref="JX46" showErrorMessage="1" showInputMessage="1" allowBlank="1" errorTitle="Input error" error="Please pick a value from the drop-down list" promptTitle="" prompt="Please pick a value from the drop-down list" type="list" errorStyle="stop">
      <formula1>"YES"</formula1>
    </dataValidation>
    <dataValidation sqref="JY46" showErrorMessage="1" showInputMessage="1" allowBlank="1" errorTitle="Input error" error="Please pick a value from the drop-down list" promptTitle="" prompt="Please pick a value from the drop-down list" type="list" errorStyle="stop">
      <formula1>"YES"</formula1>
    </dataValidation>
    <dataValidation sqref="JZ46" showErrorMessage="1" showInputMessage="1" allowBlank="1" errorTitle="Input error" error="Please pick a value from the drop-down list" promptTitle="" prompt="Please pick a value from the drop-down list" type="list" errorStyle="stop">
      <formula1>"YES"</formula1>
    </dataValidation>
    <dataValidation sqref="KA46" showErrorMessage="1" showInputMessage="1" allowBlank="1" errorTitle="Input error" error="Please pick a value from the drop-down list" promptTitle="" prompt="Please pick a value from the drop-down list" type="list" errorStyle="stop">
      <formula1>"YES"</formula1>
    </dataValidation>
    <dataValidation sqref="KB46" showErrorMessage="1" showInputMessage="1" allowBlank="1" errorTitle="Input error" error="Please pick a value from the drop-down list" promptTitle="" prompt="Please pick a value from the drop-down list" type="list" errorStyle="stop">
      <formula1>"YES"</formula1>
    </dataValidation>
    <dataValidation sqref="KC46" showErrorMessage="1" showInputMessage="1" allowBlank="1" errorTitle="Input error" error="Please pick a value from the drop-down list" promptTitle="" prompt="Please pick a value from the drop-down list" type="list" errorStyle="stop">
      <formula1>"YES"</formula1>
    </dataValidation>
    <dataValidation sqref="KD46" showErrorMessage="1" showInputMessage="1" allowBlank="1" errorTitle="Input error" error="Please pick a value from the drop-down list" promptTitle="" prompt="Please pick a value from the drop-down list" type="list" errorStyle="stop">
      <formula1>"YES"</formula1>
    </dataValidation>
    <dataValidation sqref="KE46" showErrorMessage="1" showInputMessage="1" allowBlank="1" errorTitle="Input error" error="Please pick a value from the drop-down list" promptTitle="" prompt="Please pick a value from the drop-down list" type="list" errorStyle="stop">
      <formula1>"YES"</formula1>
    </dataValidation>
    <dataValidation sqref="KF46" showErrorMessage="1" showInputMessage="1" allowBlank="1" errorTitle="Input error" error="Please pick a value from the drop-down list" promptTitle="" prompt="Please pick a value from the drop-down list" type="list" errorStyle="stop">
      <formula1>"YES"</formula1>
    </dataValidation>
    <dataValidation sqref="KG46" showErrorMessage="1" showInputMessage="1" allowBlank="1" errorTitle="Input error" error="Please pick a value from the drop-down list" promptTitle="" prompt="Please pick a value from the drop-down list" type="list" errorStyle="stop">
      <formula1>"YES"</formula1>
    </dataValidation>
    <dataValidation sqref="KH46" showErrorMessage="1" showInputMessage="1" allowBlank="1" errorTitle="Input error" error="Please pick a value from the drop-down list" promptTitle="" prompt="Please pick a value from the drop-down list" type="list" errorStyle="stop">
      <formula1>"YES"</formula1>
    </dataValidation>
    <dataValidation sqref="KI46" showErrorMessage="1" showInputMessage="1" allowBlank="1" errorTitle="Input error" error="Please pick a value from the drop-down list" promptTitle="" prompt="Please pick a value from the drop-down list" type="list" errorStyle="stop">
      <formula1>"YES"</formula1>
    </dataValidation>
    <dataValidation sqref="KJ46" showErrorMessage="1" showInputMessage="1" allowBlank="1" errorTitle="Input error" error="Please pick a value from the drop-down list" promptTitle="" prompt="Please pick a value from the drop-down list" type="list" errorStyle="stop">
      <formula1>"YES"</formula1>
    </dataValidation>
    <dataValidation sqref="KK46" showErrorMessage="1" showInputMessage="1" allowBlank="1" errorTitle="Input error" error="Please pick a value from the drop-down list" promptTitle="" prompt="Please pick a value from the drop-down list" type="list" errorStyle="stop">
      <formula1>"YES"</formula1>
    </dataValidation>
    <dataValidation sqref="KL46" showErrorMessage="1" showInputMessage="1" allowBlank="1" errorTitle="Input error" error="Please pick a value from the drop-down list" promptTitle="" prompt="Please pick a value from the drop-down list" type="list" errorStyle="stop">
      <formula1>"YES"</formula1>
    </dataValidation>
    <dataValidation sqref="KM46" showErrorMessage="1" showInputMessage="1" allowBlank="1" errorTitle="Input error" error="Please pick a value from the drop-down list" promptTitle="" prompt="Please pick a value from the drop-down list" type="list" errorStyle="stop">
      <formula1>"YES"</formula1>
    </dataValidation>
    <dataValidation sqref="KN46" showErrorMessage="1" showInputMessage="1" allowBlank="1" errorTitle="Input error" error="Please pick a value from the drop-down list" promptTitle="" prompt="Please pick a value from the drop-down list" type="list" errorStyle="stop">
      <formula1>"YES"</formula1>
    </dataValidation>
    <dataValidation sqref="KO46" showErrorMessage="1" showInputMessage="1" allowBlank="1" errorTitle="Input error" error="Please pick a value from the drop-down list" promptTitle="" prompt="Please pick a value from the drop-down list" type="list" errorStyle="stop">
      <formula1>"YES"</formula1>
    </dataValidation>
    <dataValidation sqref="KP46" showErrorMessage="1" showInputMessage="1" allowBlank="1" errorTitle="Input error" error="Please pick a value from the drop-down list" promptTitle="" prompt="Please pick a value from the drop-down list" type="list" errorStyle="stop">
      <formula1>"YES"</formula1>
    </dataValidation>
    <dataValidation sqref="KQ46" showErrorMessage="1" showInputMessage="1" allowBlank="1" errorTitle="Input error" error="Please pick a value from the drop-down list" promptTitle="" prompt="Please pick a value from the drop-down list" type="list" errorStyle="stop">
      <formula1>"YES"</formula1>
    </dataValidation>
    <dataValidation sqref="KR46" showErrorMessage="1" showInputMessage="1" allowBlank="1" errorTitle="Input error" error="Please pick a value from the drop-down list" promptTitle="" prompt="Please pick a value from the drop-down list" type="list" errorStyle="stop">
      <formula1>"YES"</formula1>
    </dataValidation>
    <dataValidation sqref="KS46" showErrorMessage="1" showInputMessage="1" allowBlank="1" errorTitle="Input error" error="Please pick a value from the drop-down list" promptTitle="" prompt="Please pick a value from the drop-down list" type="list" errorStyle="stop">
      <formula1>"YES"</formula1>
    </dataValidation>
    <dataValidation sqref="KT46" showErrorMessage="1" showInputMessage="1" allowBlank="1" errorTitle="Input error" error="Please pick a value from the drop-down list" promptTitle="" prompt="Please pick a value from the drop-down list" type="list" errorStyle="stop">
      <formula1>"YES"</formula1>
    </dataValidation>
    <dataValidation sqref="KU46" showErrorMessage="1" showInputMessage="1" allowBlank="1" errorTitle="Input error" error="Please pick a value from the drop-down list" promptTitle="" prompt="Please pick a value from the drop-down list" type="list" errorStyle="stop">
      <formula1>"YES"</formula1>
    </dataValidation>
    <dataValidation sqref="KV46" showErrorMessage="1" showInputMessage="1" allowBlank="1" errorTitle="Input error" error="Please pick a value from the drop-down list" promptTitle="" prompt="Please pick a value from the drop-down list" type="list" errorStyle="stop">
      <formula1>"YES"</formula1>
    </dataValidation>
    <dataValidation sqref="KW46" showErrorMessage="1" showInputMessage="1" allowBlank="1" errorTitle="Input error" error="Please pick a value from the drop-down list" promptTitle="" prompt="Please pick a value from the drop-down list" type="list" errorStyle="stop">
      <formula1>"YES"</formula1>
    </dataValidation>
    <dataValidation sqref="KX46" showErrorMessage="1" showInputMessage="1" allowBlank="1" errorTitle="Input error" error="Please pick a value from the drop-down list" promptTitle="" prompt="Please pick a value from the drop-down list" type="list" errorStyle="stop">
      <formula1>"YES"</formula1>
    </dataValidation>
    <dataValidation sqref="KY46" showErrorMessage="1" showInputMessage="1" allowBlank="1" errorTitle="Input error" error="Please pick a value from the drop-down list" promptTitle="" prompt="Please pick a value from the drop-down list" type="list" errorStyle="stop">
      <formula1>"YES"</formula1>
    </dataValidation>
    <dataValidation sqref="KZ46" showErrorMessage="1" showInputMessage="1" allowBlank="1" errorTitle="Input error" error="Please pick a value from the drop-down list" promptTitle="" prompt="Please pick a value from the drop-down list" type="list" errorStyle="stop">
      <formula1>"YES"</formula1>
    </dataValidation>
    <dataValidation sqref="LA46" showErrorMessage="1" showInputMessage="1" allowBlank="1" errorTitle="Input error" error="Please pick a value from the drop-down list" promptTitle="" prompt="Please pick a value from the drop-down list" type="list" errorStyle="stop">
      <formula1>"YES"</formula1>
    </dataValidation>
    <dataValidation sqref="LB46" showErrorMessage="1" showInputMessage="1" allowBlank="1" errorTitle="Input error" error="Please pick a value from the drop-down list" promptTitle="" prompt="Please pick a value from the drop-down list" type="list" errorStyle="stop">
      <formula1>"YES"</formula1>
    </dataValidation>
    <dataValidation sqref="LC46" showErrorMessage="1" showInputMessage="1" allowBlank="1" errorTitle="Input error" error="Please pick a value from the drop-down list" promptTitle="" prompt="Please pick a value from the drop-down list" type="list" errorStyle="stop">
      <formula1>"YES"</formula1>
    </dataValidation>
    <dataValidation sqref="LD46" showErrorMessage="1" showInputMessage="1" allowBlank="1" errorTitle="Input error" error="Please pick a value from the drop-down list" promptTitle="" prompt="Please pick a value from the drop-down list" type="list" errorStyle="stop">
      <formula1>"YES"</formula1>
    </dataValidation>
    <dataValidation sqref="LE46" showErrorMessage="1" showInputMessage="1" allowBlank="1" errorTitle="Input error" error="Please pick a value from the drop-down list" promptTitle="" prompt="Please pick a value from the drop-down list" type="list" errorStyle="stop">
      <formula1>"YES"</formula1>
    </dataValidation>
    <dataValidation sqref="LF46" showErrorMessage="1" showInputMessage="1" allowBlank="1" errorTitle="Input error" error="Please pick a value from the drop-down list" promptTitle="" prompt="Please pick a value from the drop-down list" type="list" errorStyle="stop">
      <formula1>"YES"</formula1>
    </dataValidation>
    <dataValidation sqref="LG46" showErrorMessage="1" showInputMessage="1" allowBlank="1" errorTitle="Input error" error="Please pick a value from the drop-down list" promptTitle="" prompt="Please pick a value from the drop-down list" type="list" errorStyle="stop">
      <formula1>"YES"</formula1>
    </dataValidation>
    <dataValidation sqref="LH46" showErrorMessage="1" showInputMessage="1" allowBlank="1" errorTitle="Input error" error="Please pick a value from the drop-down list" promptTitle="" prompt="Please pick a value from the drop-down list" type="list" errorStyle="stop">
      <formula1>"YES"</formula1>
    </dataValidation>
    <dataValidation sqref="LI46" showErrorMessage="1" showInputMessage="1" allowBlank="1" errorTitle="Input error" error="Please pick a value from the drop-down list" promptTitle="" prompt="Please pick a value from the drop-down list" type="list" errorStyle="stop">
      <formula1>"YES"</formula1>
    </dataValidation>
    <dataValidation sqref="LJ46" showErrorMessage="1" showInputMessage="1" allowBlank="1" errorTitle="Input error" error="Please pick a value from the drop-down list" promptTitle="" prompt="Please pick a value from the drop-down list" type="list" errorStyle="stop">
      <formula1>"YES"</formula1>
    </dataValidation>
    <dataValidation sqref="LK46" showErrorMessage="1" showInputMessage="1" allowBlank="1" errorTitle="Input error" error="Please pick a value from the drop-down list" promptTitle="" prompt="Please pick a value from the drop-down list" type="list" errorStyle="stop">
      <formula1>"YES"</formula1>
    </dataValidation>
    <dataValidation sqref="LL46" showErrorMessage="1" showInputMessage="1" allowBlank="1" errorTitle="Input error" error="Please pick a value from the drop-down list" promptTitle="" prompt="Please pick a value from the drop-down list" type="list" errorStyle="stop">
      <formula1>"YES"</formula1>
    </dataValidation>
    <dataValidation sqref="LM46" showErrorMessage="1" showInputMessage="1" allowBlank="1" errorTitle="Input error" error="Please pick a value from the drop-down list" promptTitle="" prompt="Please pick a value from the drop-down list" type="list" errorStyle="stop">
      <formula1>"YES"</formula1>
    </dataValidation>
    <dataValidation sqref="LN46" showErrorMessage="1" showInputMessage="1" allowBlank="1" errorTitle="Input error" error="Please pick a value from the drop-down list" promptTitle="" prompt="Please pick a value from the drop-down list" type="list" errorStyle="stop">
      <formula1>"YES"</formula1>
    </dataValidation>
    <dataValidation sqref="LO46" showErrorMessage="1" showInputMessage="1" allowBlank="1" errorTitle="Input error" error="Please pick a value from the drop-down list" promptTitle="" prompt="Please pick a value from the drop-down list" type="list" errorStyle="stop">
      <formula1>"YES"</formula1>
    </dataValidation>
    <dataValidation sqref="LP46" showErrorMessage="1" showInputMessage="1" allowBlank="1" errorTitle="Input error" error="Please pick a value from the drop-down list" promptTitle="" prompt="Please pick a value from the drop-down list" type="list" errorStyle="stop">
      <formula1>"YES"</formula1>
    </dataValidation>
    <dataValidation sqref="LQ46" showErrorMessage="1" showInputMessage="1" allowBlank="1" errorTitle="Input error" error="Please pick a value from the drop-down list" promptTitle="" prompt="Please pick a value from the drop-down list" type="list" errorStyle="stop">
      <formula1>"YES"</formula1>
    </dataValidation>
    <dataValidation sqref="LR46" showErrorMessage="1" showInputMessage="1" allowBlank="1" errorTitle="Input error" error="Please pick a value from the drop-down list" promptTitle="" prompt="Please pick a value from the drop-down list" type="list" errorStyle="stop">
      <formula1>"YES"</formula1>
    </dataValidation>
    <dataValidation sqref="LS46" showErrorMessage="1" showInputMessage="1" allowBlank="1" errorTitle="Input error" error="Please pick a value from the drop-down list" promptTitle="" prompt="Please pick a value from the drop-down list" type="list" errorStyle="stop">
      <formula1>"YES"</formula1>
    </dataValidation>
    <dataValidation sqref="LT46" showErrorMessage="1" showInputMessage="1" allowBlank="1" errorTitle="Input error" error="Please pick a value from the drop-down list" promptTitle="" prompt="Please pick a value from the drop-down list" type="list" errorStyle="stop">
      <formula1>"YES"</formula1>
    </dataValidation>
    <dataValidation sqref="LU46" showErrorMessage="1" showInputMessage="1" allowBlank="1" errorTitle="Input error" error="Please pick a value from the drop-down list" promptTitle="" prompt="Please pick a value from the drop-down list" type="list" errorStyle="stop">
      <formula1>"YES"</formula1>
    </dataValidation>
    <dataValidation sqref="LV46" showErrorMessage="1" showInputMessage="1" allowBlank="1" errorTitle="Input error" error="Please pick a value from the drop-down list" promptTitle="" prompt="Please pick a value from the drop-down list" type="list" errorStyle="stop">
      <formula1>"YES"</formula1>
    </dataValidation>
    <dataValidation sqref="LW46" showErrorMessage="1" showInputMessage="1" allowBlank="1" errorTitle="Input error" error="Please pick a value from the drop-down list" promptTitle="" prompt="Please pick a value from the drop-down list" type="list" errorStyle="stop">
      <formula1>"YES"</formula1>
    </dataValidation>
    <dataValidation sqref="LX46" showErrorMessage="1" showInputMessage="1" allowBlank="1" errorTitle="Input error" error="Please pick a value from the drop-down list" promptTitle="" prompt="Please pick a value from the drop-down list" type="list" errorStyle="stop">
      <formula1>"YES"</formula1>
    </dataValidation>
    <dataValidation sqref="LY46" showErrorMessage="1" showInputMessage="1" allowBlank="1" errorTitle="Input error" error="Please pick a value from the drop-down list" promptTitle="" prompt="Please pick a value from the drop-down list" type="list" errorStyle="stop">
      <formula1>"YES"</formula1>
    </dataValidation>
    <dataValidation sqref="LZ46" showErrorMessage="1" showInputMessage="1" allowBlank="1" errorTitle="Input error" error="Please pick a value from the drop-down list" promptTitle="" prompt="Please pick a value from the drop-down list" type="list" errorStyle="stop">
      <formula1>"YES"</formula1>
    </dataValidation>
    <dataValidation sqref="MA46" showErrorMessage="1" showInputMessage="1" allowBlank="1" errorTitle="Input error" error="Please pick a value from the drop-down list" promptTitle="" prompt="Please pick a value from the drop-down list" type="list" errorStyle="stop">
      <formula1>"YES"</formula1>
    </dataValidation>
    <dataValidation sqref="MB46" showErrorMessage="1" showInputMessage="1" allowBlank="1" errorTitle="Input error" error="Please pick a value from the drop-down list" promptTitle="" prompt="Please pick a value from the drop-down list" type="list" errorStyle="stop">
      <formula1>"YES"</formula1>
    </dataValidation>
    <dataValidation sqref="MC46" showErrorMessage="1" showInputMessage="1" allowBlank="1" errorTitle="Input error" error="Please pick a value from the drop-down list" promptTitle="" prompt="Please pick a value from the drop-down list" type="list" errorStyle="stop">
      <formula1>"YES"</formula1>
    </dataValidation>
    <dataValidation sqref="MD46" showErrorMessage="1" showInputMessage="1" allowBlank="1" errorTitle="Input error" error="Please pick a value from the drop-down list" promptTitle="" prompt="Please pick a value from the drop-down list" type="list" errorStyle="stop">
      <formula1>"YES"</formula1>
    </dataValidation>
    <dataValidation sqref="ME46" showErrorMessage="1" showInputMessage="1" allowBlank="1" errorTitle="Input error" error="Please pick a value from the drop-down list" promptTitle="" prompt="Please pick a value from the drop-down list" type="list" errorStyle="stop">
      <formula1>"YES"</formula1>
    </dataValidation>
    <dataValidation sqref="MF46" showErrorMessage="1" showInputMessage="1" allowBlank="1" errorTitle="Input error" error="Please pick a value from the drop-down list" promptTitle="" prompt="Please pick a value from the drop-down list" type="list" errorStyle="stop">
      <formula1>"YES"</formula1>
    </dataValidation>
    <dataValidation sqref="MG46" showErrorMessage="1" showInputMessage="1" allowBlank="1" errorTitle="Input error" error="Please pick a value from the drop-down list" promptTitle="" prompt="Please pick a value from the drop-down list" type="list" errorStyle="stop">
      <formula1>"YES"</formula1>
    </dataValidation>
    <dataValidation sqref="MH46" showErrorMessage="1" showInputMessage="1" allowBlank="1" errorTitle="Input error" error="Please pick a value from the drop-down list" promptTitle="" prompt="Please pick a value from the drop-down list" type="list" errorStyle="stop">
      <formula1>"YES"</formula1>
    </dataValidation>
    <dataValidation sqref="MI46" showErrorMessage="1" showInputMessage="1" allowBlank="1" errorTitle="Input error" error="Please pick a value from the drop-down list" promptTitle="" prompt="Please pick a value from the drop-down list" type="list" errorStyle="stop">
      <formula1>"YES"</formula1>
    </dataValidation>
    <dataValidation sqref="MJ46" showErrorMessage="1" showInputMessage="1" allowBlank="1" errorTitle="Input error" error="Please pick a value from the drop-down list" promptTitle="" prompt="Please pick a value from the drop-down list" type="list" errorStyle="stop">
      <formula1>"YES"</formula1>
    </dataValidation>
    <dataValidation sqref="MK46" showErrorMessage="1" showInputMessage="1" allowBlank="1" errorTitle="Input error" error="Please pick a value from the drop-down list" promptTitle="" prompt="Please pick a value from the drop-down list" type="list" errorStyle="stop">
      <formula1>"YES"</formula1>
    </dataValidation>
    <dataValidation sqref="ML46" showErrorMessage="1" showInputMessage="1" allowBlank="1" errorTitle="Input error" error="Please pick a value from the drop-down list" promptTitle="" prompt="Please pick a value from the drop-down list" type="list" errorStyle="stop">
      <formula1>"YES"</formula1>
    </dataValidation>
    <dataValidation sqref="MM46" showErrorMessage="1" showInputMessage="1" allowBlank="1" errorTitle="Input error" error="Please pick a value from the drop-down list" promptTitle="" prompt="Please pick a value from the drop-down list" type="list" errorStyle="stop">
      <formula1>"YES"</formula1>
    </dataValidation>
    <dataValidation sqref="MN46" showErrorMessage="1" showInputMessage="1" allowBlank="1" errorTitle="Input error" error="Please pick a value from the drop-down list" promptTitle="" prompt="Please pick a value from the drop-down list" type="list" errorStyle="stop">
      <formula1>"YES"</formula1>
    </dataValidation>
    <dataValidation sqref="MO46" showErrorMessage="1" showInputMessage="1" allowBlank="1" errorTitle="Input error" error="Please pick a value from the drop-down list" promptTitle="" prompt="Please pick a value from the drop-down list" type="list" errorStyle="stop">
      <formula1>"YES"</formula1>
    </dataValidation>
    <dataValidation sqref="MP46" showErrorMessage="1" showInputMessage="1" allowBlank="1" errorTitle="Input error" error="Please pick a value from the drop-down list" promptTitle="" prompt="Please pick a value from the drop-down list" type="list" errorStyle="stop">
      <formula1>"YES"</formula1>
    </dataValidation>
    <dataValidation sqref="MQ46" showErrorMessage="1" showInputMessage="1" allowBlank="1" errorTitle="Input error" error="Please pick a value from the drop-down list" promptTitle="" prompt="Please pick a value from the drop-down list" type="list" errorStyle="stop">
      <formula1>"YES"</formula1>
    </dataValidation>
    <dataValidation sqref="MR46" showErrorMessage="1" showInputMessage="1" allowBlank="1" errorTitle="Input error" error="Please pick a value from the drop-down list" promptTitle="" prompt="Please pick a value from the drop-down list" type="list" errorStyle="stop">
      <formula1>"YES"</formula1>
    </dataValidation>
    <dataValidation sqref="MS46" showErrorMessage="1" showInputMessage="1" allowBlank="1" errorTitle="Input error" error="Please pick a value from the drop-down list" promptTitle="" prompt="Please pick a value from the drop-down list" type="list" errorStyle="stop">
      <formula1>"YES"</formula1>
    </dataValidation>
    <dataValidation sqref="MT46" showErrorMessage="1" showInputMessage="1" allowBlank="1" errorTitle="Input error" error="Please pick a value from the drop-down list" promptTitle="" prompt="Please pick a value from the drop-down list" type="list" errorStyle="stop">
      <formula1>"YES"</formula1>
    </dataValidation>
    <dataValidation sqref="MU46" showErrorMessage="1" showInputMessage="1" allowBlank="1" errorTitle="Input error" error="Please pick a value from the drop-down list" promptTitle="" prompt="Please pick a value from the drop-down list" type="list" errorStyle="stop">
      <formula1>"YES"</formula1>
    </dataValidation>
    <dataValidation sqref="MV46" showErrorMessage="1" showInputMessage="1" allowBlank="1" errorTitle="Input error" error="Please pick a value from the drop-down list" promptTitle="" prompt="Please pick a value from the drop-down list" type="list" errorStyle="stop">
      <formula1>"YES"</formula1>
    </dataValidation>
    <dataValidation sqref="MW46" showErrorMessage="1" showInputMessage="1" allowBlank="1" errorTitle="Input error" error="Please pick a value from the drop-down list" promptTitle="" prompt="Please pick a value from the drop-down list" type="list" errorStyle="stop">
      <formula1>"YES"</formula1>
    </dataValidation>
    <dataValidation sqref="MX46" showErrorMessage="1" showInputMessage="1" allowBlank="1" errorTitle="Input error" error="Please pick a value from the drop-down list" promptTitle="" prompt="Please pick a value from the drop-down list" type="list" errorStyle="stop">
      <formula1>"YES"</formula1>
    </dataValidation>
    <dataValidation sqref="MY46" showErrorMessage="1" showInputMessage="1" allowBlank="1" errorTitle="Input error" error="Please pick a value from the drop-down list" promptTitle="" prompt="Please pick a value from the drop-down list" type="list" errorStyle="stop">
      <formula1>"YES"</formula1>
    </dataValidation>
    <dataValidation sqref="MZ46" showErrorMessage="1" showInputMessage="1" allowBlank="1" errorTitle="Input error" error="Please pick a value from the drop-down list" promptTitle="" prompt="Please pick a value from the drop-down list" type="list" errorStyle="stop">
      <formula1>"YES"</formula1>
    </dataValidation>
    <dataValidation sqref="NA46" showErrorMessage="1" showInputMessage="1" allowBlank="1" errorTitle="Input error" error="Please pick a value from the drop-down list" promptTitle="" prompt="Please pick a value from the drop-down list" type="list" errorStyle="stop">
      <formula1>"YES"</formula1>
    </dataValidation>
    <dataValidation sqref="NB46" showErrorMessage="1" showInputMessage="1" allowBlank="1" errorTitle="Input error" error="Please pick a value from the drop-down list" promptTitle="" prompt="Please pick a value from the drop-down list" type="list" errorStyle="stop">
      <formula1>"YES"</formula1>
    </dataValidation>
    <dataValidation sqref="NC46" showErrorMessage="1" showInputMessage="1" allowBlank="1" errorTitle="Input error" error="Please pick a value from the drop-down list" promptTitle="" prompt="Please pick a value from the drop-down list" type="list" errorStyle="stop">
      <formula1>"YES"</formula1>
    </dataValidation>
    <dataValidation sqref="ND46" showErrorMessage="1" showInputMessage="1" allowBlank="1" errorTitle="Input error" error="Please pick a value from the drop-down list" promptTitle="" prompt="Please pick a value from the drop-down list" type="list" errorStyle="stop">
      <formula1>"YES"</formula1>
    </dataValidation>
    <dataValidation sqref="NE46" showErrorMessage="1" showInputMessage="1" allowBlank="1" errorTitle="Input error" error="Please pick a value from the drop-down list" promptTitle="" prompt="Please pick a value from the drop-down list" type="list" errorStyle="stop">
      <formula1>"YES"</formula1>
    </dataValidation>
    <dataValidation sqref="NF46" showErrorMessage="1" showInputMessage="1" allowBlank="1" errorTitle="Input error" error="Please pick a value from the drop-down list" promptTitle="" prompt="Please pick a value from the drop-down list" type="list" errorStyle="stop">
      <formula1>"YES"</formula1>
    </dataValidation>
    <dataValidation sqref="NG46" showErrorMessage="1" showInputMessage="1" allowBlank="1" errorTitle="Input error" error="Please pick a value from the drop-down list" promptTitle="" prompt="Please pick a value from the drop-down list" type="list" errorStyle="stop">
      <formula1>"YES"</formula1>
    </dataValidation>
    <dataValidation sqref="NH46" showErrorMessage="1" showInputMessage="1" allowBlank="1" errorTitle="Input error" error="Please pick a value from the drop-down list" promptTitle="" prompt="Please pick a value from the drop-down list" type="list" errorStyle="stop">
      <formula1>"YES"</formula1>
    </dataValidation>
    <dataValidation sqref="NI46" showErrorMessage="1" showInputMessage="1" allowBlank="1" errorTitle="Input error" error="Please pick a value from the drop-down list" promptTitle="" prompt="Please pick a value from the drop-down list" type="list" errorStyle="stop">
      <formula1>"YES"</formula1>
    </dataValidation>
    <dataValidation sqref="NJ46" showErrorMessage="1" showInputMessage="1" allowBlank="1" errorTitle="Input error" error="Please pick a value from the drop-down list" promptTitle="" prompt="Please pick a value from the drop-down list" type="list" errorStyle="stop">
      <formula1>"YES"</formula1>
    </dataValidation>
    <dataValidation sqref="NK46" showErrorMessage="1" showInputMessage="1" allowBlank="1" errorTitle="Input error" error="Please pick a value from the drop-down list" promptTitle="" prompt="Please pick a value from the drop-down list" type="list" errorStyle="stop">
      <formula1>"YES"</formula1>
    </dataValidation>
    <dataValidation sqref="NL46" showErrorMessage="1" showInputMessage="1" allowBlank="1" errorTitle="Input error" error="Please pick a value from the drop-down list" promptTitle="" prompt="Please pick a value from the drop-down list" type="list" errorStyle="stop">
      <formula1>"YES"</formula1>
    </dataValidation>
    <dataValidation sqref="NM46" showErrorMessage="1" showInputMessage="1" allowBlank="1" errorTitle="Input error" error="Please pick a value from the drop-down list" promptTitle="" prompt="Please pick a value from the drop-down list" type="list" errorStyle="stop">
      <formula1>"YES"</formula1>
    </dataValidation>
    <dataValidation sqref="NN46" showErrorMessage="1" showInputMessage="1" allowBlank="1" errorTitle="Input error" error="Please pick a value from the drop-down list" promptTitle="" prompt="Please pick a value from the drop-down list" type="list" errorStyle="stop">
      <formula1>"YES"</formula1>
    </dataValidation>
    <dataValidation sqref="NO46" showErrorMessage="1" showInputMessage="1" allowBlank="1" errorTitle="Input error" error="Please pick a value from the drop-down list" promptTitle="" prompt="Please pick a value from the drop-down list" type="list" errorStyle="stop">
      <formula1>"YES"</formula1>
    </dataValidation>
    <dataValidation sqref="NP46" showErrorMessage="1" showInputMessage="1" allowBlank="1" errorTitle="Input error" error="Please pick a value from the drop-down list" promptTitle="" prompt="Please pick a value from the drop-down list" type="list" errorStyle="stop">
      <formula1>"YES"</formula1>
    </dataValidation>
    <dataValidation sqref="NQ46" showErrorMessage="1" showInputMessage="1" allowBlank="1" errorTitle="Input error" error="Please pick a value from the drop-down list" promptTitle="" prompt="Please pick a value from the drop-down list" type="list" errorStyle="stop">
      <formula1>"YES"</formula1>
    </dataValidation>
    <dataValidation sqref="NR46" showErrorMessage="1" showInputMessage="1" allowBlank="1" errorTitle="Input error" error="Please pick a value from the drop-down list" promptTitle="" prompt="Please pick a value from the drop-down list" type="list" errorStyle="stop">
      <formula1>"YES"</formula1>
    </dataValidation>
    <dataValidation sqref="NS46" showErrorMessage="1" showInputMessage="1" allowBlank="1" errorTitle="Input error" error="Please pick a value from the drop-down list" promptTitle="" prompt="Please pick a value from the drop-down list" type="list" errorStyle="stop">
      <formula1>"YES"</formula1>
    </dataValidation>
    <dataValidation sqref="NT46" showErrorMessage="1" showInputMessage="1" allowBlank="1" errorTitle="Input error" error="Please pick a value from the drop-down list" promptTitle="" prompt="Please pick a value from the drop-down list" type="list" errorStyle="stop">
      <formula1>"YES"</formula1>
    </dataValidation>
    <dataValidation sqref="NU46" showErrorMessage="1" showInputMessage="1" allowBlank="1" errorTitle="Input error" error="Please pick a value from the drop-down list" promptTitle="" prompt="Please pick a value from the drop-down list" type="list" errorStyle="stop">
      <formula1>"YES"</formula1>
    </dataValidation>
    <dataValidation sqref="NV46" showErrorMessage="1" showInputMessage="1" allowBlank="1" errorTitle="Input error" error="Please pick a value from the drop-down list" promptTitle="" prompt="Please pick a value from the drop-down list" type="list" errorStyle="stop">
      <formula1>"YES"</formula1>
    </dataValidation>
    <dataValidation sqref="NW46" showErrorMessage="1" showInputMessage="1" allowBlank="1" errorTitle="Input error" error="Please pick a value from the drop-down list" promptTitle="" prompt="Please pick a value from the drop-down list" type="list" errorStyle="stop">
      <formula1>"YES"</formula1>
    </dataValidation>
    <dataValidation sqref="NX46" showErrorMessage="1" showInputMessage="1" allowBlank="1" errorTitle="Input error" error="Please pick a value from the drop-down list" promptTitle="" prompt="Please pick a value from the drop-down list" type="list" errorStyle="stop">
      <formula1>"YES"</formula1>
    </dataValidation>
    <dataValidation sqref="NY46" showErrorMessage="1" showInputMessage="1" allowBlank="1" errorTitle="Input error" error="Please pick a value from the drop-down list" promptTitle="" prompt="Please pick a value from the drop-down list" type="list" errorStyle="stop">
      <formula1>"YES"</formula1>
    </dataValidation>
    <dataValidation sqref="NZ46" showErrorMessage="1" showInputMessage="1" allowBlank="1" errorTitle="Input error" error="Please pick a value from the drop-down list" promptTitle="" prompt="Please pick a value from the drop-down list" type="list" errorStyle="stop">
      <formula1>"YES"</formula1>
    </dataValidation>
    <dataValidation sqref="OA46" showErrorMessage="1" showInputMessage="1" allowBlank="1" errorTitle="Input error" error="Please pick a value from the drop-down list" promptTitle="" prompt="Please pick a value from the drop-down list" type="list" errorStyle="stop">
      <formula1>"YES"</formula1>
    </dataValidation>
    <dataValidation sqref="OB46" showErrorMessage="1" showInputMessage="1" allowBlank="1" errorTitle="Input error" error="Please pick a value from the drop-down list" promptTitle="" prompt="Please pick a value from the drop-down list" type="list" errorStyle="stop">
      <formula1>"YES"</formula1>
    </dataValidation>
    <dataValidation sqref="OC46" showErrorMessage="1" showInputMessage="1" allowBlank="1" errorTitle="Input error" error="Please pick a value from the drop-down list" promptTitle="" prompt="Please pick a value from the drop-down list" type="list" errorStyle="stop">
      <formula1>"YES"</formula1>
    </dataValidation>
    <dataValidation sqref="OD46" showErrorMessage="1" showInputMessage="1" allowBlank="1" errorTitle="Input error" error="Please pick a value from the drop-down list" promptTitle="" prompt="Please pick a value from the drop-down list" type="list" errorStyle="stop">
      <formula1>"YES"</formula1>
    </dataValidation>
    <dataValidation sqref="OE46" showErrorMessage="1" showInputMessage="1" allowBlank="1" errorTitle="Input error" error="Please pick a value from the drop-down list" promptTitle="" prompt="Please pick a value from the drop-down list" type="list" errorStyle="stop">
      <formula1>"YES"</formula1>
    </dataValidation>
    <dataValidation sqref="OF46" showErrorMessage="1" showInputMessage="1" allowBlank="1" errorTitle="Input error" error="Please pick a value from the drop-down list" promptTitle="" prompt="Please pick a value from the drop-down list" type="list" errorStyle="stop">
      <formula1>"YES"</formula1>
    </dataValidation>
    <dataValidation sqref="OG46" showErrorMessage="1" showInputMessage="1" allowBlank="1" errorTitle="Input error" error="Please pick a value from the drop-down list" promptTitle="" prompt="Please pick a value from the drop-down list" type="list" errorStyle="stop">
      <formula1>"YES"</formula1>
    </dataValidation>
    <dataValidation sqref="OH46" showErrorMessage="1" showInputMessage="1" allowBlank="1" errorTitle="Input error" error="Please pick a value from the drop-down list" promptTitle="" prompt="Please pick a value from the drop-down list" type="list" errorStyle="stop">
      <formula1>"YES"</formula1>
    </dataValidation>
    <dataValidation sqref="OI46" showErrorMessage="1" showInputMessage="1" allowBlank="1" errorTitle="Input error" error="Please pick a value from the drop-down list" promptTitle="" prompt="Please pick a value from the drop-down list" type="list" errorStyle="stop">
      <formula1>"YES"</formula1>
    </dataValidation>
    <dataValidation sqref="OJ46" showErrorMessage="1" showInputMessage="1" allowBlank="1" errorTitle="Input error" error="Please pick a value from the drop-down list" promptTitle="" prompt="Please pick a value from the drop-down list" type="list" errorStyle="stop">
      <formula1>"YES"</formula1>
    </dataValidation>
    <dataValidation sqref="OK46" showErrorMessage="1" showInputMessage="1" allowBlank="1" errorTitle="Input error" error="Please pick a value from the drop-down list" promptTitle="" prompt="Please pick a value from the drop-down list" type="list" errorStyle="stop">
      <formula1>"YES"</formula1>
    </dataValidation>
    <dataValidation sqref="OL46" showErrorMessage="1" showInputMessage="1" allowBlank="1" errorTitle="Input error" error="Please pick a value from the drop-down list" promptTitle="" prompt="Please pick a value from the drop-down list" type="list" errorStyle="stop">
      <formula1>"YES"</formula1>
    </dataValidation>
    <dataValidation sqref="OM46" showErrorMessage="1" showInputMessage="1" allowBlank="1" errorTitle="Input error" error="Please pick a value from the drop-down list" promptTitle="" prompt="Please pick a value from the drop-down list" type="list" errorStyle="stop">
      <formula1>"YES"</formula1>
    </dataValidation>
    <dataValidation sqref="ON46" showErrorMessage="1" showInputMessage="1" allowBlank="1" errorTitle="Input error" error="Please pick a value from the drop-down list" promptTitle="" prompt="Please pick a value from the drop-down list" type="list" errorStyle="stop">
      <formula1>"YES"</formula1>
    </dataValidation>
    <dataValidation sqref="OO46" showErrorMessage="1" showInputMessage="1" allowBlank="1" errorTitle="Input error" error="Please pick a value from the drop-down list" promptTitle="" prompt="Please pick a value from the drop-down list" type="list" errorStyle="stop">
      <formula1>"YES"</formula1>
    </dataValidation>
    <dataValidation sqref="OP46" showErrorMessage="1" showInputMessage="1" allowBlank="1" errorTitle="Input error" error="Please pick a value from the drop-down list" promptTitle="" prompt="Please pick a value from the drop-down list" type="list" errorStyle="stop">
      <formula1>"YES"</formula1>
    </dataValidation>
    <dataValidation sqref="OQ46" showErrorMessage="1" showInputMessage="1" allowBlank="1" errorTitle="Input error" error="Please pick a value from the drop-down list" promptTitle="" prompt="Please pick a value from the drop-down list" type="list" errorStyle="stop">
      <formula1>"YES"</formula1>
    </dataValidation>
    <dataValidation sqref="OR46" showErrorMessage="1" showInputMessage="1" allowBlank="1" errorTitle="Input error" error="Please pick a value from the drop-down list" promptTitle="" prompt="Please pick a value from the drop-down list" type="list" errorStyle="stop">
      <formula1>"YES"</formula1>
    </dataValidation>
    <dataValidation sqref="OS46" showErrorMessage="1" showInputMessage="1" allowBlank="1" errorTitle="Input error" error="Please pick a value from the drop-down list" promptTitle="" prompt="Please pick a value from the drop-down list" type="list" errorStyle="stop">
      <formula1>"YES"</formula1>
    </dataValidation>
    <dataValidation sqref="OT46" showErrorMessage="1" showInputMessage="1" allowBlank="1" errorTitle="Input error" error="Please pick a value from the drop-down list" promptTitle="" prompt="Please pick a value from the drop-down list" type="list" errorStyle="stop">
      <formula1>"YES"</formula1>
    </dataValidation>
    <dataValidation sqref="OU46" showErrorMessage="1" showInputMessage="1" allowBlank="1" errorTitle="Input error" error="Please pick a value from the drop-down list" promptTitle="" prompt="Please pick a value from the drop-down list" type="list" errorStyle="stop">
      <formula1>"YES"</formula1>
    </dataValidation>
    <dataValidation sqref="OV46" showErrorMessage="1" showInputMessage="1" allowBlank="1" errorTitle="Input error" error="Please pick a value from the drop-down list" promptTitle="" prompt="Please pick a value from the drop-down list" type="list" errorStyle="stop">
      <formula1>"YES"</formula1>
    </dataValidation>
    <dataValidation sqref="OW46" showErrorMessage="1" showInputMessage="1" allowBlank="1" errorTitle="Input error" error="Please pick a value from the drop-down list" promptTitle="" prompt="Please pick a value from the drop-down list" type="list" errorStyle="stop">
      <formula1>"YES"</formula1>
    </dataValidation>
    <dataValidation sqref="OX46" showErrorMessage="1" showInputMessage="1" allowBlank="1" errorTitle="Input error" error="Please pick a value from the drop-down list" promptTitle="" prompt="Please pick a value from the drop-down list" type="list" errorStyle="stop">
      <formula1>"YES"</formula1>
    </dataValidation>
    <dataValidation sqref="OY46" showErrorMessage="1" showInputMessage="1" allowBlank="1" errorTitle="Input error" error="Please pick a value from the drop-down list" promptTitle="" prompt="Please pick a value from the drop-down list" type="list" errorStyle="stop">
      <formula1>"YES"</formula1>
    </dataValidation>
    <dataValidation sqref="OZ46" showErrorMessage="1" showInputMessage="1" allowBlank="1" errorTitle="Input error" error="Please pick a value from the drop-down list" promptTitle="" prompt="Please pick a value from the drop-down list" type="list" errorStyle="stop">
      <formula1>"YES"</formula1>
    </dataValidation>
    <dataValidation sqref="PA46" showErrorMessage="1" showInputMessage="1" allowBlank="1" errorTitle="Input error" error="Please pick a value from the drop-down list" promptTitle="" prompt="Please pick a value from the drop-down list" type="list" errorStyle="stop">
      <formula1>"YES"</formula1>
    </dataValidation>
    <dataValidation sqref="PB46" showErrorMessage="1" showInputMessage="1" allowBlank="1" errorTitle="Input error" error="Please pick a value from the drop-down list" promptTitle="" prompt="Please pick a value from the drop-down list" type="list" errorStyle="stop">
      <formula1>"YES"</formula1>
    </dataValidation>
    <dataValidation sqref="PC46" showErrorMessage="1" showInputMessage="1" allowBlank="1" errorTitle="Input error" error="Please pick a value from the drop-down list" promptTitle="" prompt="Please pick a value from the drop-down list" type="list" errorStyle="stop">
      <formula1>"YES"</formula1>
    </dataValidation>
    <dataValidation sqref="PD46" showErrorMessage="1" showInputMessage="1" allowBlank="1" errorTitle="Input error" error="Please pick a value from the drop-down list" promptTitle="" prompt="Please pick a value from the drop-down list" type="list" errorStyle="stop">
      <formula1>"YES"</formula1>
    </dataValidation>
    <dataValidation sqref="PE46" showErrorMessage="1" showInputMessage="1" allowBlank="1" errorTitle="Input error" error="Please pick a value from the drop-down list" promptTitle="" prompt="Please pick a value from the drop-down list" type="list" errorStyle="stop">
      <formula1>"YES"</formula1>
    </dataValidation>
    <dataValidation sqref="PF46" showErrorMessage="1" showInputMessage="1" allowBlank="1" errorTitle="Input error" error="Please pick a value from the drop-down list" promptTitle="" prompt="Please pick a value from the drop-down list" type="list" errorStyle="stop">
      <formula1>"YES"</formula1>
    </dataValidation>
    <dataValidation sqref="PG46" showErrorMessage="1" showInputMessage="1" allowBlank="1" errorTitle="Input error" error="Please pick a value from the drop-down list" promptTitle="" prompt="Please pick a value from the drop-down list" type="list" errorStyle="stop">
      <formula1>"YES"</formula1>
    </dataValidation>
    <dataValidation sqref="PH46" showErrorMessage="1" showInputMessage="1" allowBlank="1" errorTitle="Input error" error="Please pick a value from the drop-down list" promptTitle="" prompt="Please pick a value from the drop-down list" type="list" errorStyle="stop">
      <formula1>"YES"</formula1>
    </dataValidation>
    <dataValidation sqref="PI46" showErrorMessage="1" showInputMessage="1" allowBlank="1" errorTitle="Input error" error="Please pick a value from the drop-down list" promptTitle="" prompt="Please pick a value from the drop-down list" type="list" errorStyle="stop">
      <formula1>"YES"</formula1>
    </dataValidation>
    <dataValidation sqref="PJ46" showErrorMessage="1" showInputMessage="1" allowBlank="1" errorTitle="Input error" error="Please pick a value from the drop-down list" promptTitle="" prompt="Please pick a value from the drop-down list" type="list" errorStyle="stop">
      <formula1>"YES"</formula1>
    </dataValidation>
    <dataValidation sqref="PK46" showErrorMessage="1" showInputMessage="1" allowBlank="1" errorTitle="Input error" error="Please pick a value from the drop-down list" promptTitle="" prompt="Please pick a value from the drop-down list" type="list" errorStyle="stop">
      <formula1>"YES"</formula1>
    </dataValidation>
    <dataValidation sqref="PL46" showErrorMessage="1" showInputMessage="1" allowBlank="1" errorTitle="Input error" error="Please pick a value from the drop-down list" promptTitle="" prompt="Please pick a value from the drop-down list" type="list" errorStyle="stop">
      <formula1>"YES"</formula1>
    </dataValidation>
    <dataValidation sqref="PM46" showErrorMessage="1" showInputMessage="1" allowBlank="1" errorTitle="Input error" error="Please pick a value from the drop-down list" promptTitle="" prompt="Please pick a value from the drop-down list" type="list" errorStyle="stop">
      <formula1>"YES"</formula1>
    </dataValidation>
    <dataValidation sqref="PN46" showErrorMessage="1" showInputMessage="1" allowBlank="1" errorTitle="Input error" error="Please pick a value from the drop-down list" promptTitle="" prompt="Please pick a value from the drop-down list" type="list" errorStyle="stop">
      <formula1>"YES"</formula1>
    </dataValidation>
    <dataValidation sqref="PO46" showErrorMessage="1" showInputMessage="1" allowBlank="1" errorTitle="Input error" error="Please pick a value from the drop-down list" promptTitle="" prompt="Please pick a value from the drop-down list" type="list" errorStyle="stop">
      <formula1>"YES"</formula1>
    </dataValidation>
    <dataValidation sqref="PP46" showErrorMessage="1" showInputMessage="1" allowBlank="1" errorTitle="Input error" error="Please pick a value from the drop-down list" promptTitle="" prompt="Please pick a value from the drop-down list" type="list" errorStyle="stop">
      <formula1>"YES"</formula1>
    </dataValidation>
    <dataValidation sqref="PQ46" showErrorMessage="1" showInputMessage="1" allowBlank="1" errorTitle="Input error" error="Please pick a value from the drop-down list" promptTitle="" prompt="Please pick a value from the drop-down list" type="list" errorStyle="stop">
      <formula1>"YES"</formula1>
    </dataValidation>
    <dataValidation sqref="PR46" showErrorMessage="1" showInputMessage="1" allowBlank="1" errorTitle="Input error" error="Please pick a value from the drop-down list" promptTitle="" prompt="Please pick a value from the drop-down list" type="list" errorStyle="stop">
      <formula1>"YES"</formula1>
    </dataValidation>
    <dataValidation sqref="PS46" showErrorMessage="1" showInputMessage="1" allowBlank="1" errorTitle="Input error" error="Please pick a value from the drop-down list" promptTitle="" prompt="Please pick a value from the drop-down list" type="list" errorStyle="stop">
      <formula1>"YES"</formula1>
    </dataValidation>
    <dataValidation sqref="PT46" showErrorMessage="1" showInputMessage="1" allowBlank="1" errorTitle="Input error" error="Please pick a value from the drop-down list" promptTitle="" prompt="Please pick a value from the drop-down list" type="list" errorStyle="stop">
      <formula1>"YES"</formula1>
    </dataValidation>
    <dataValidation sqref="PU46" showErrorMessage="1" showInputMessage="1" allowBlank="1" errorTitle="Input error" error="Please pick a value from the drop-down list" promptTitle="" prompt="Please pick a value from the drop-down list" type="list" errorStyle="stop">
      <formula1>"YES"</formula1>
    </dataValidation>
    <dataValidation sqref="PV46" showErrorMessage="1" showInputMessage="1" allowBlank="1" errorTitle="Input error" error="Please pick a value from the drop-down list" promptTitle="" prompt="Please pick a value from the drop-down list" type="list" errorStyle="stop">
      <formula1>"YES"</formula1>
    </dataValidation>
    <dataValidation sqref="PW46" showErrorMessage="1" showInputMessage="1" allowBlank="1" errorTitle="Input error" error="Please pick a value from the drop-down list" promptTitle="" prompt="Please pick a value from the drop-down list" type="list" errorStyle="stop">
      <formula1>"YES"</formula1>
    </dataValidation>
    <dataValidation sqref="PX46" showErrorMessage="1" showInputMessage="1" allowBlank="1" errorTitle="Input error" error="Please pick a value from the drop-down list" promptTitle="" prompt="Please pick a value from the drop-down list" type="list" errorStyle="stop">
      <formula1>"YES"</formula1>
    </dataValidation>
    <dataValidation sqref="PY46" showErrorMessage="1" showInputMessage="1" allowBlank="1" errorTitle="Input error" error="Please pick a value from the drop-down list" promptTitle="" prompt="Please pick a value from the drop-down list" type="list" errorStyle="stop">
      <formula1>"YES"</formula1>
    </dataValidation>
    <dataValidation sqref="PZ46" showErrorMessage="1" showInputMessage="1" allowBlank="1" errorTitle="Input error" error="Please pick a value from the drop-down list" promptTitle="" prompt="Please pick a value from the drop-down list" type="list" errorStyle="stop">
      <formula1>"YES"</formula1>
    </dataValidation>
    <dataValidation sqref="QA46" showErrorMessage="1" showInputMessage="1" allowBlank="1" errorTitle="Input error" error="Please pick a value from the drop-down list" promptTitle="" prompt="Please pick a value from the drop-down list" type="list" errorStyle="stop">
      <formula1>"YES"</formula1>
    </dataValidation>
    <dataValidation sqref="QB46" showErrorMessage="1" showInputMessage="1" allowBlank="1" errorTitle="Input error" error="Please pick a value from the drop-down list" promptTitle="" prompt="Please pick a value from the drop-down list" type="list" errorStyle="stop">
      <formula1>"YES"</formula1>
    </dataValidation>
    <dataValidation sqref="QC46" showErrorMessage="1" showInputMessage="1" allowBlank="1" errorTitle="Input error" error="Please pick a value from the drop-down list" promptTitle="" prompt="Please pick a value from the drop-down list" type="list" errorStyle="stop">
      <formula1>"YES"</formula1>
    </dataValidation>
    <dataValidation sqref="QD46" showErrorMessage="1" showInputMessage="1" allowBlank="1" errorTitle="Input error" error="Please pick a value from the drop-down list" promptTitle="" prompt="Please pick a value from the drop-down list" type="list" errorStyle="stop">
      <formula1>"YES"</formula1>
    </dataValidation>
    <dataValidation sqref="QE46" showErrorMessage="1" showInputMessage="1" allowBlank="1" errorTitle="Input error" error="Please pick a value from the drop-down list" promptTitle="" prompt="Please pick a value from the drop-down list" type="list" errorStyle="stop">
      <formula1>"YES"</formula1>
    </dataValidation>
    <dataValidation sqref="QF46" showErrorMessage="1" showInputMessage="1" allowBlank="1" errorTitle="Input error" error="Please pick a value from the drop-down list" promptTitle="" prompt="Please pick a value from the drop-down list" type="list" errorStyle="stop">
      <formula1>"YES"</formula1>
    </dataValidation>
    <dataValidation sqref="QG46" showErrorMessage="1" showInputMessage="1" allowBlank="1" errorTitle="Input error" error="Please pick a value from the drop-down list" promptTitle="" prompt="Please pick a value from the drop-down list" type="list" errorStyle="stop">
      <formula1>"YES"</formula1>
    </dataValidation>
    <dataValidation sqref="QH46" showErrorMessage="1" showInputMessage="1" allowBlank="1" errorTitle="Input error" error="Please pick a value from the drop-down list" promptTitle="" prompt="Please pick a value from the drop-down list" type="list" errorStyle="stop">
      <formula1>"YES"</formula1>
    </dataValidation>
    <dataValidation sqref="QI46" showErrorMessage="1" showInputMessage="1" allowBlank="1" errorTitle="Input error" error="Please pick a value from the drop-down list" promptTitle="" prompt="Please pick a value from the drop-down list" type="list" errorStyle="stop">
      <formula1>"YES"</formula1>
    </dataValidation>
    <dataValidation sqref="QJ46" showErrorMessage="1" showInputMessage="1" allowBlank="1" errorTitle="Input error" error="Please pick a value from the drop-down list" promptTitle="" prompt="Please pick a value from the drop-down list" type="list" errorStyle="stop">
      <formula1>"YES"</formula1>
    </dataValidation>
    <dataValidation sqref="QK46" showErrorMessage="1" showInputMessage="1" allowBlank="1" errorTitle="Input error" error="Please pick a value from the drop-down list" promptTitle="" prompt="Please pick a value from the drop-down list" type="list" errorStyle="stop">
      <formula1>"YES"</formula1>
    </dataValidation>
    <dataValidation sqref="QL46" showErrorMessage="1" showInputMessage="1" allowBlank="1" errorTitle="Input error" error="Please pick a value from the drop-down list" promptTitle="" prompt="Please pick a value from the drop-down list" type="list" errorStyle="stop">
      <formula1>"YES"</formula1>
    </dataValidation>
    <dataValidation sqref="QM46" showErrorMessage="1" showInputMessage="1" allowBlank="1" errorTitle="Input error" error="Please pick a value from the drop-down list" promptTitle="" prompt="Please pick a value from the drop-down list" type="list" errorStyle="stop">
      <formula1>"YES"</formula1>
    </dataValidation>
    <dataValidation sqref="QN46" showErrorMessage="1" showInputMessage="1" allowBlank="1" errorTitle="Input error" error="Please pick a value from the drop-down list" promptTitle="" prompt="Please pick a value from the drop-down list" type="list" errorStyle="stop">
      <formula1>"YES"</formula1>
    </dataValidation>
    <dataValidation sqref="QO46" showErrorMessage="1" showInputMessage="1" allowBlank="1" errorTitle="Input error" error="Please pick a value from the drop-down list" promptTitle="" prompt="Please pick a value from the drop-down list" type="list" errorStyle="stop">
      <formula1>"YES"</formula1>
    </dataValidation>
    <dataValidation sqref="QP46" showErrorMessage="1" showInputMessage="1" allowBlank="1" errorTitle="Input error" error="Please pick a value from the drop-down list" promptTitle="" prompt="Please pick a value from the drop-down list" type="list" errorStyle="stop">
      <formula1>"YES"</formula1>
    </dataValidation>
    <dataValidation sqref="QQ46" showErrorMessage="1" showInputMessage="1" allowBlank="1" errorTitle="Input error" error="Please pick a value from the drop-down list" promptTitle="" prompt="Please pick a value from the drop-down list" type="list" errorStyle="stop">
      <formula1>"YES"</formula1>
    </dataValidation>
    <dataValidation sqref="QR46" showErrorMessage="1" showInputMessage="1" allowBlank="1" errorTitle="Input error" error="Please pick a value from the drop-down list" promptTitle="" prompt="Please pick a value from the drop-down list" type="list" errorStyle="stop">
      <formula1>"YES"</formula1>
    </dataValidation>
    <dataValidation sqref="QS46" showErrorMessage="1" showInputMessage="1" allowBlank="1" errorTitle="Input error" error="Please pick a value from the drop-down list" promptTitle="" prompt="Please pick a value from the drop-down list" type="list" errorStyle="stop">
      <formula1>"YES"</formula1>
    </dataValidation>
    <dataValidation sqref="QT46" showErrorMessage="1" showInputMessage="1" allowBlank="1" errorTitle="Input error" error="Please pick a value from the drop-down list" promptTitle="" prompt="Please pick a value from the drop-down list" type="list" errorStyle="stop">
      <formula1>"YES"</formula1>
    </dataValidation>
    <dataValidation sqref="QU46" showErrorMessage="1" showInputMessage="1" allowBlank="1" errorTitle="Input error" error="Please pick a value from the drop-down list" promptTitle="" prompt="Please pick a value from the drop-down list" type="list" errorStyle="stop">
      <formula1>"YES"</formula1>
    </dataValidation>
    <dataValidation sqref="QV46" showErrorMessage="1" showInputMessage="1" allowBlank="1" errorTitle="Input error" error="Please pick a value from the drop-down list" promptTitle="" prompt="Please pick a value from the drop-down list" type="list" errorStyle="stop">
      <formula1>"YES"</formula1>
    </dataValidation>
    <dataValidation sqref="QW46" showErrorMessage="1" showInputMessage="1" allowBlank="1" errorTitle="Input error" error="Please pick a value from the drop-down list" promptTitle="" prompt="Please pick a value from the drop-down list" type="list" errorStyle="stop">
      <formula1>"YES"</formula1>
    </dataValidation>
    <dataValidation sqref="QX46" showErrorMessage="1" showInputMessage="1" allowBlank="1" errorTitle="Input error" error="Please pick a value from the drop-down list" promptTitle="" prompt="Please pick a value from the drop-down list" type="list" errorStyle="stop">
      <formula1>"YES"</formula1>
    </dataValidation>
    <dataValidation sqref="QY46" showErrorMessage="1" showInputMessage="1" allowBlank="1" errorTitle="Input error" error="Please pick a value from the drop-down list" promptTitle="" prompt="Please pick a value from the drop-down list" type="list" errorStyle="stop">
      <formula1>"YES"</formula1>
    </dataValidation>
    <dataValidation sqref="QZ46" showErrorMessage="1" showInputMessage="1" allowBlank="1" errorTitle="Input error" error="Please pick a value from the drop-down list" promptTitle="" prompt="Please pick a value from the drop-down list" type="list" errorStyle="stop">
      <formula1>"YES"</formula1>
    </dataValidation>
    <dataValidation sqref="RA46" showErrorMessage="1" showInputMessage="1" allowBlank="1" errorTitle="Input error" error="Please pick a value from the drop-down list" promptTitle="" prompt="Please pick a value from the drop-down list" type="list" errorStyle="stop">
      <formula1>"YES"</formula1>
    </dataValidation>
    <dataValidation sqref="RB46" showErrorMessage="1" showInputMessage="1" allowBlank="1" errorTitle="Input error" error="Please pick a value from the drop-down list" promptTitle="" prompt="Please pick a value from the drop-down list" type="list" errorStyle="stop">
      <formula1>"YES"</formula1>
    </dataValidation>
    <dataValidation sqref="RC46" showErrorMessage="1" showInputMessage="1" allowBlank="1" errorTitle="Input error" error="Please pick a value from the drop-down list" promptTitle="" prompt="Please pick a value from the drop-down list" type="list" errorStyle="stop">
      <formula1>"YES"</formula1>
    </dataValidation>
    <dataValidation sqref="RD46" showErrorMessage="1" showInputMessage="1" allowBlank="1" errorTitle="Input error" error="Please pick a value from the drop-down list" promptTitle="" prompt="Please pick a value from the drop-down list" type="list" errorStyle="stop">
      <formula1>"YES"</formula1>
    </dataValidation>
    <dataValidation sqref="RE46" showErrorMessage="1" showInputMessage="1" allowBlank="1" errorTitle="Input error" error="Please pick a value from the drop-down list" promptTitle="" prompt="Please pick a value from the drop-down list" type="list" errorStyle="stop">
      <formula1>"YES"</formula1>
    </dataValidation>
    <dataValidation sqref="RF46" showErrorMessage="1" showInputMessage="1" allowBlank="1" errorTitle="Input error" error="Please pick a value from the drop-down list" promptTitle="" prompt="Please pick a value from the drop-down list" type="list" errorStyle="stop">
      <formula1>"YES"</formula1>
    </dataValidation>
    <dataValidation sqref="RG46" showErrorMessage="1" showInputMessage="1" allowBlank="1" errorTitle="Input error" error="Please pick a value from the drop-down list" promptTitle="" prompt="Please pick a value from the drop-down list" type="list" errorStyle="stop">
      <formula1>"YES"</formula1>
    </dataValidation>
    <dataValidation sqref="RH46" showErrorMessage="1" showInputMessage="1" allowBlank="1" errorTitle="Input error" error="Please pick a value from the drop-down list" promptTitle="" prompt="Please pick a value from the drop-down list" type="list" errorStyle="stop">
      <formula1>"YES"</formula1>
    </dataValidation>
    <dataValidation sqref="RI46" showErrorMessage="1" showInputMessage="1" allowBlank="1" errorTitle="Input error" error="Please pick a value from the drop-down list" promptTitle="" prompt="Please pick a value from the drop-down list" type="list" errorStyle="stop">
      <formula1>"YES"</formula1>
    </dataValidation>
    <dataValidation sqref="RJ46" showErrorMessage="1" showInputMessage="1" allowBlank="1" errorTitle="Input error" error="Please pick a value from the drop-down list" promptTitle="" prompt="Please pick a value from the drop-down list" type="list" errorStyle="stop">
      <formula1>"YES"</formula1>
    </dataValidation>
    <dataValidation sqref="RK46" showErrorMessage="1" showInputMessage="1" allowBlank="1" errorTitle="Input error" error="Please pick a value from the drop-down list" promptTitle="" prompt="Please pick a value from the drop-down list" type="list" errorStyle="stop">
      <formula1>"YES"</formula1>
    </dataValidation>
    <dataValidation sqref="RL46" showErrorMessage="1" showInputMessage="1" allowBlank="1" errorTitle="Input error" error="Please pick a value from the drop-down list" promptTitle="" prompt="Please pick a value from the drop-down list" type="list" errorStyle="stop">
      <formula1>"YES"</formula1>
    </dataValidation>
    <dataValidation sqref="RM46" showErrorMessage="1" showInputMessage="1" allowBlank="1" errorTitle="Input error" error="Please pick a value from the drop-down list" promptTitle="" prompt="Please pick a value from the drop-down list" type="list" errorStyle="stop">
      <formula1>"YES"</formula1>
    </dataValidation>
    <dataValidation sqref="RN46" showErrorMessage="1" showInputMessage="1" allowBlank="1" errorTitle="Input error" error="Please pick a value from the drop-down list" promptTitle="" prompt="Please pick a value from the drop-down list" type="list" errorStyle="stop">
      <formula1>"YES"</formula1>
    </dataValidation>
    <dataValidation sqref="RO46" showErrorMessage="1" showInputMessage="1" allowBlank="1" errorTitle="Input error" error="Please pick a value from the drop-down list" promptTitle="" prompt="Please pick a value from the drop-down list" type="list" errorStyle="stop">
      <formula1>"YES"</formula1>
    </dataValidation>
    <dataValidation sqref="RP46" showErrorMessage="1" showInputMessage="1" allowBlank="1" errorTitle="Input error" error="Please pick a value from the drop-down list" promptTitle="" prompt="Please pick a value from the drop-down list" type="list" errorStyle="stop">
      <formula1>"YES"</formula1>
    </dataValidation>
    <dataValidation sqref="RQ46" showErrorMessage="1" showInputMessage="1" allowBlank="1" errorTitle="Input error" error="Please pick a value from the drop-down list" promptTitle="" prompt="Please pick a value from the drop-down list" type="list" errorStyle="stop">
      <formula1>"YES"</formula1>
    </dataValidation>
    <dataValidation sqref="RR46" showErrorMessage="1" showInputMessage="1" allowBlank="1" errorTitle="Input error" error="Please pick a value from the drop-down list" promptTitle="" prompt="Please pick a value from the drop-down list" type="list" errorStyle="stop">
      <formula1>"YES"</formula1>
    </dataValidation>
    <dataValidation sqref="RS46" showErrorMessage="1" showInputMessage="1" allowBlank="1" errorTitle="Input error" error="Please pick a value from the drop-down list" promptTitle="" prompt="Please pick a value from the drop-down list" type="list" errorStyle="stop">
      <formula1>"YES"</formula1>
    </dataValidation>
    <dataValidation sqref="RT46" showErrorMessage="1" showInputMessage="1" allowBlank="1" errorTitle="Input error" error="Please pick a value from the drop-down list" promptTitle="" prompt="Please pick a value from the drop-down list" type="list" errorStyle="stop">
      <formula1>"YES"</formula1>
    </dataValidation>
    <dataValidation sqref="RU46" showErrorMessage="1" showInputMessage="1" allowBlank="1" errorTitle="Input error" error="Please pick a value from the drop-down list" promptTitle="" prompt="Please pick a value from the drop-down list" type="list" errorStyle="stop">
      <formula1>"YES"</formula1>
    </dataValidation>
    <dataValidation sqref="RV46" showErrorMessage="1" showInputMessage="1" allowBlank="1" errorTitle="Input error" error="Please pick a value from the drop-down list" promptTitle="" prompt="Please pick a value from the drop-down list" type="list" errorStyle="stop">
      <formula1>"YES"</formula1>
    </dataValidation>
    <dataValidation sqref="RW46" showErrorMessage="1" showInputMessage="1" allowBlank="1" errorTitle="Input error" error="Please pick a value from the drop-down list" promptTitle="" prompt="Please pick a value from the drop-down list" type="list" errorStyle="stop">
      <formula1>"YES"</formula1>
    </dataValidation>
    <dataValidation sqref="RX46" showErrorMessage="1" showInputMessage="1" allowBlank="1" errorTitle="Input error" error="Please pick a value from the drop-down list" promptTitle="" prompt="Please pick a value from the drop-down list" type="list" errorStyle="stop">
      <formula1>"YES"</formula1>
    </dataValidation>
    <dataValidation sqref="RY46" showErrorMessage="1" showInputMessage="1" allowBlank="1" errorTitle="Input error" error="Please pick a value from the drop-down list" promptTitle="" prompt="Please pick a value from the drop-down list" type="list" errorStyle="stop">
      <formula1>"YES"</formula1>
    </dataValidation>
    <dataValidation sqref="RZ46" showErrorMessage="1" showInputMessage="1" allowBlank="1" errorTitle="Input error" error="Please pick a value from the drop-down list" promptTitle="" prompt="Please pick a value from the drop-down list" type="list" errorStyle="stop">
      <formula1>"YES"</formula1>
    </dataValidation>
    <dataValidation sqref="SA46" showErrorMessage="1" showInputMessage="1" allowBlank="1" errorTitle="Input error" error="Please pick a value from the drop-down list" promptTitle="" prompt="Please pick a value from the drop-down list" type="list" errorStyle="stop">
      <formula1>"YES"</formula1>
    </dataValidation>
    <dataValidation sqref="SB46" showErrorMessage="1" showInputMessage="1" allowBlank="1" errorTitle="Input error" error="Please pick a value from the drop-down list" promptTitle="" prompt="Please pick a value from the drop-down list" type="list" errorStyle="stop">
      <formula1>"YES"</formula1>
    </dataValidation>
    <dataValidation sqref="SC46" showErrorMessage="1" showInputMessage="1" allowBlank="1" errorTitle="Input error" error="Please pick a value from the drop-down list" promptTitle="" prompt="Please pick a value from the drop-down list" type="list" errorStyle="stop">
      <formula1>"YES"</formula1>
    </dataValidation>
    <dataValidation sqref="SD46" showErrorMessage="1" showInputMessage="1" allowBlank="1" errorTitle="Input error" error="Please pick a value from the drop-down list" promptTitle="" prompt="Please pick a value from the drop-down list" type="list" errorStyle="stop">
      <formula1>"YES"</formula1>
    </dataValidation>
    <dataValidation sqref="SE46" showErrorMessage="1" showInputMessage="1" allowBlank="1" errorTitle="Input error" error="Please pick a value from the drop-down list" promptTitle="" prompt="Please pick a value from the drop-down list" type="list" errorStyle="stop">
      <formula1>"YES"</formula1>
    </dataValidation>
    <dataValidation sqref="SF46" showErrorMessage="1" showInputMessage="1" allowBlank="1" errorTitle="Input error" error="Please pick a value from the drop-down list" promptTitle="" prompt="Please pick a value from the drop-down list" type="list" errorStyle="stop">
      <formula1>"YES"</formula1>
    </dataValidation>
    <dataValidation sqref="SG46" showErrorMessage="1" showInputMessage="1" allowBlank="1" errorTitle="Input error" error="Please pick a value from the drop-down list" promptTitle="" prompt="Please pick a value from the drop-down list" type="list" errorStyle="stop">
      <formula1>"YES"</formula1>
    </dataValidation>
    <dataValidation sqref="SH46" showErrorMessage="1" showInputMessage="1" allowBlank="1" errorTitle="Input error" error="Please pick a value from the drop-down list" promptTitle="" prompt="Please pick a value from the drop-down list" type="list" errorStyle="stop">
      <formula1>"YES"</formula1>
    </dataValidation>
    <dataValidation sqref="SI46" showErrorMessage="1" showInputMessage="1" allowBlank="1" errorTitle="Input error" error="Please pick a value from the drop-down list" promptTitle="" prompt="Please pick a value from the drop-down list" type="list" errorStyle="stop">
      <formula1>"YES"</formula1>
    </dataValidation>
    <dataValidation sqref="SJ46" showErrorMessage="1" showInputMessage="1" allowBlank="1" errorTitle="Input error" error="Please pick a value from the drop-down list" promptTitle="" prompt="Please pick a value from the drop-down list" type="list" errorStyle="stop">
      <formula1>"YES"</formula1>
    </dataValidation>
    <dataValidation sqref="E47" showErrorMessage="1" showInputMessage="1" allowBlank="1" errorTitle="Input error" error="Please pick a value from the drop-down list" promptTitle="" prompt="Please pick a value from the drop-down list" type="list" errorStyle="stop">
      <formula1>"YES"</formula1>
    </dataValidation>
    <dataValidation sqref="F47" showErrorMessage="1" showInputMessage="1" allowBlank="1" errorTitle="Input error" error="Please pick a value from the drop-down list" promptTitle="" prompt="Please pick a value from the drop-down list" type="list" errorStyle="stop">
      <formula1>"YES"</formula1>
    </dataValidation>
    <dataValidation sqref="G47" showErrorMessage="1" showInputMessage="1" allowBlank="1" errorTitle="Input error" error="Please pick a value from the drop-down list" promptTitle="" prompt="Please pick a value from the drop-down list" type="list" errorStyle="stop">
      <formula1>"YES"</formula1>
    </dataValidation>
    <dataValidation sqref="H47" showErrorMessage="1" showInputMessage="1" allowBlank="1" errorTitle="Input error" error="Please pick a value from the drop-down list" promptTitle="" prompt="Please pick a value from the drop-down list" type="list" errorStyle="stop">
      <formula1>"YES"</formula1>
    </dataValidation>
    <dataValidation sqref="I47" showErrorMessage="1" showInputMessage="1" allowBlank="1" errorTitle="Input error" error="Please pick a value from the drop-down list" promptTitle="" prompt="Please pick a value from the drop-down list" type="list" errorStyle="stop">
      <formula1>"YES"</formula1>
    </dataValidation>
    <dataValidation sqref="J47" showErrorMessage="1" showInputMessage="1" allowBlank="1" errorTitle="Input error" error="Please pick a value from the drop-down list" promptTitle="" prompt="Please pick a value from the drop-down list" type="list" errorStyle="stop">
      <formula1>"YES"</formula1>
    </dataValidation>
    <dataValidation sqref="K47" showErrorMessage="1" showInputMessage="1" allowBlank="1" errorTitle="Input error" error="Please pick a value from the drop-down list" promptTitle="" prompt="Please pick a value from the drop-down list" type="list" errorStyle="stop">
      <formula1>"YES"</formula1>
    </dataValidation>
    <dataValidation sqref="L47" showErrorMessage="1" showInputMessage="1" allowBlank="1" errorTitle="Input error" error="Please pick a value from the drop-down list" promptTitle="" prompt="Please pick a value from the drop-down list" type="list" errorStyle="stop">
      <formula1>"YES"</formula1>
    </dataValidation>
    <dataValidation sqref="M47" showErrorMessage="1" showInputMessage="1" allowBlank="1" errorTitle="Input error" error="Please pick a value from the drop-down list" promptTitle="" prompt="Please pick a value from the drop-down list" type="list" errorStyle="stop">
      <formula1>"YES"</formula1>
    </dataValidation>
    <dataValidation sqref="N47" showErrorMessage="1" showInputMessage="1" allowBlank="1" errorTitle="Input error" error="Please pick a value from the drop-down list" promptTitle="" prompt="Please pick a value from the drop-down list" type="list" errorStyle="stop">
      <formula1>"YES"</formula1>
    </dataValidation>
    <dataValidation sqref="O47" showErrorMessage="1" showInputMessage="1" allowBlank="1" errorTitle="Input error" error="Please pick a value from the drop-down list" promptTitle="" prompt="Please pick a value from the drop-down list" type="list" errorStyle="stop">
      <formula1>"YES"</formula1>
    </dataValidation>
    <dataValidation sqref="P47" showErrorMessage="1" showInputMessage="1" allowBlank="1" errorTitle="Input error" error="Please pick a value from the drop-down list" promptTitle="" prompt="Please pick a value from the drop-down list" type="list" errorStyle="stop">
      <formula1>"YES"</formula1>
    </dataValidation>
    <dataValidation sqref="Q47" showErrorMessage="1" showInputMessage="1" allowBlank="1" errorTitle="Input error" error="Please pick a value from the drop-down list" promptTitle="" prompt="Please pick a value from the drop-down list" type="list" errorStyle="stop">
      <formula1>"YES"</formula1>
    </dataValidation>
    <dataValidation sqref="R47" showErrorMessage="1" showInputMessage="1" allowBlank="1" errorTitle="Input error" error="Please pick a value from the drop-down list" promptTitle="" prompt="Please pick a value from the drop-down list" type="list" errorStyle="stop">
      <formula1>"YES"</formula1>
    </dataValidation>
    <dataValidation sqref="S47" showErrorMessage="1" showInputMessage="1" allowBlank="1" errorTitle="Input error" error="Please pick a value from the drop-down list" promptTitle="" prompt="Please pick a value from the drop-down list" type="list" errorStyle="stop">
      <formula1>"YES"</formula1>
    </dataValidation>
    <dataValidation sqref="T47" showErrorMessage="1" showInputMessage="1" allowBlank="1" errorTitle="Input error" error="Please pick a value from the drop-down list" promptTitle="" prompt="Please pick a value from the drop-down list" type="list" errorStyle="stop">
      <formula1>"YES"</formula1>
    </dataValidation>
    <dataValidation sqref="U47" showErrorMessage="1" showInputMessage="1" allowBlank="1" errorTitle="Input error" error="Please pick a value from the drop-down list" promptTitle="" prompt="Please pick a value from the drop-down list" type="list" errorStyle="stop">
      <formula1>"YES"</formula1>
    </dataValidation>
    <dataValidation sqref="V47" showErrorMessage="1" showInputMessage="1" allowBlank="1" errorTitle="Input error" error="Please pick a value from the drop-down list" promptTitle="" prompt="Please pick a value from the drop-down list" type="list" errorStyle="stop">
      <formula1>"YES"</formula1>
    </dataValidation>
    <dataValidation sqref="W47" showErrorMessage="1" showInputMessage="1" allowBlank="1" errorTitle="Input error" error="Please pick a value from the drop-down list" promptTitle="" prompt="Please pick a value from the drop-down list" type="list" errorStyle="stop">
      <formula1>"YES"</formula1>
    </dataValidation>
    <dataValidation sqref="X47" showErrorMessage="1" showInputMessage="1" allowBlank="1" errorTitle="Input error" error="Please pick a value from the drop-down list" promptTitle="" prompt="Please pick a value from the drop-down list" type="list" errorStyle="stop">
      <formula1>"YES"</formula1>
    </dataValidation>
    <dataValidation sqref="Y47" showErrorMessage="1" showInputMessage="1" allowBlank="1" errorTitle="Input error" error="Please pick a value from the drop-down list" promptTitle="" prompt="Please pick a value from the drop-down list" type="list" errorStyle="stop">
      <formula1>"YES"</formula1>
    </dataValidation>
    <dataValidation sqref="Z47" showErrorMessage="1" showInputMessage="1" allowBlank="1" errorTitle="Input error" error="Please pick a value from the drop-down list" promptTitle="" prompt="Please pick a value from the drop-down list" type="list" errorStyle="stop">
      <formula1>"YES"</formula1>
    </dataValidation>
    <dataValidation sqref="AA47" showErrorMessage="1" showInputMessage="1" allowBlank="1" errorTitle="Input error" error="Please pick a value from the drop-down list" promptTitle="" prompt="Please pick a value from the drop-down list" type="list" errorStyle="stop">
      <formula1>"YES"</formula1>
    </dataValidation>
    <dataValidation sqref="AB47" showErrorMessage="1" showInputMessage="1" allowBlank="1" errorTitle="Input error" error="Please pick a value from the drop-down list" promptTitle="" prompt="Please pick a value from the drop-down list" type="list" errorStyle="stop">
      <formula1>"YES"</formula1>
    </dataValidation>
    <dataValidation sqref="AC47" showErrorMessage="1" showInputMessage="1" allowBlank="1" errorTitle="Input error" error="Please pick a value from the drop-down list" promptTitle="" prompt="Please pick a value from the drop-down list" type="list" errorStyle="stop">
      <formula1>"YES"</formula1>
    </dataValidation>
    <dataValidation sqref="AD47" showErrorMessage="1" showInputMessage="1" allowBlank="1" errorTitle="Input error" error="Please pick a value from the drop-down list" promptTitle="" prompt="Please pick a value from the drop-down list" type="list" errorStyle="stop">
      <formula1>"YES"</formula1>
    </dataValidation>
    <dataValidation sqref="AE47" showErrorMessage="1" showInputMessage="1" allowBlank="1" errorTitle="Input error" error="Please pick a value from the drop-down list" promptTitle="" prompt="Please pick a value from the drop-down list" type="list" errorStyle="stop">
      <formula1>"YES"</formula1>
    </dataValidation>
    <dataValidation sqref="AF47" showErrorMessage="1" showInputMessage="1" allowBlank="1" errorTitle="Input error" error="Please pick a value from the drop-down list" promptTitle="" prompt="Please pick a value from the drop-down list" type="list" errorStyle="stop">
      <formula1>"YES"</formula1>
    </dataValidation>
    <dataValidation sqref="AG47" showErrorMessage="1" showInputMessage="1" allowBlank="1" errorTitle="Input error" error="Please pick a value from the drop-down list" promptTitle="" prompt="Please pick a value from the drop-down list" type="list" errorStyle="stop">
      <formula1>"YES"</formula1>
    </dataValidation>
    <dataValidation sqref="AH47" showErrorMessage="1" showInputMessage="1" allowBlank="1" errorTitle="Input error" error="Please pick a value from the drop-down list" promptTitle="" prompt="Please pick a value from the drop-down list" type="list" errorStyle="stop">
      <formula1>"YES"</formula1>
    </dataValidation>
    <dataValidation sqref="AI47" showErrorMessage="1" showInputMessage="1" allowBlank="1" errorTitle="Input error" error="Please pick a value from the drop-down list" promptTitle="" prompt="Please pick a value from the drop-down list" type="list" errorStyle="stop">
      <formula1>"YES"</formula1>
    </dataValidation>
    <dataValidation sqref="AJ47" showErrorMessage="1" showInputMessage="1" allowBlank="1" errorTitle="Input error" error="Please pick a value from the drop-down list" promptTitle="" prompt="Please pick a value from the drop-down list" type="list" errorStyle="stop">
      <formula1>"YES"</formula1>
    </dataValidation>
    <dataValidation sqref="AK47" showErrorMessage="1" showInputMessage="1" allowBlank="1" errorTitle="Input error" error="Please pick a value from the drop-down list" promptTitle="" prompt="Please pick a value from the drop-down list" type="list" errorStyle="stop">
      <formula1>"YES"</formula1>
    </dataValidation>
    <dataValidation sqref="AL47" showErrorMessage="1" showInputMessage="1" allowBlank="1" errorTitle="Input error" error="Please pick a value from the drop-down list" promptTitle="" prompt="Please pick a value from the drop-down list" type="list" errorStyle="stop">
      <formula1>"YES"</formula1>
    </dataValidation>
    <dataValidation sqref="AM47" showErrorMessage="1" showInputMessage="1" allowBlank="1" errorTitle="Input error" error="Please pick a value from the drop-down list" promptTitle="" prompt="Please pick a value from the drop-down list" type="list" errorStyle="stop">
      <formula1>"YES"</formula1>
    </dataValidation>
    <dataValidation sqref="AN47" showErrorMessage="1" showInputMessage="1" allowBlank="1" errorTitle="Input error" error="Please pick a value from the drop-down list" promptTitle="" prompt="Please pick a value from the drop-down list" type="list" errorStyle="stop">
      <formula1>"YES"</formula1>
    </dataValidation>
    <dataValidation sqref="AO47" showErrorMessage="1" showInputMessage="1" allowBlank="1" errorTitle="Input error" error="Please pick a value from the drop-down list" promptTitle="" prompt="Please pick a value from the drop-down list" type="list" errorStyle="stop">
      <formula1>"YES"</formula1>
    </dataValidation>
    <dataValidation sqref="AP47" showErrorMessage="1" showInputMessage="1" allowBlank="1" errorTitle="Input error" error="Please pick a value from the drop-down list" promptTitle="" prompt="Please pick a value from the drop-down list" type="list" errorStyle="stop">
      <formula1>"YES"</formula1>
    </dataValidation>
    <dataValidation sqref="AQ47" showErrorMessage="1" showInputMessage="1" allowBlank="1" errorTitle="Input error" error="Please pick a value from the drop-down list" promptTitle="" prompt="Please pick a value from the drop-down list" type="list" errorStyle="stop">
      <formula1>"YES"</formula1>
    </dataValidation>
    <dataValidation sqref="AR47" showErrorMessage="1" showInputMessage="1" allowBlank="1" errorTitle="Input error" error="Please pick a value from the drop-down list" promptTitle="" prompt="Please pick a value from the drop-down list" type="list" errorStyle="stop">
      <formula1>"YES"</formula1>
    </dataValidation>
    <dataValidation sqref="AS47" showErrorMessage="1" showInputMessage="1" allowBlank="1" errorTitle="Input error" error="Please pick a value from the drop-down list" promptTitle="" prompt="Please pick a value from the drop-down list" type="list" errorStyle="stop">
      <formula1>"YES"</formula1>
    </dataValidation>
    <dataValidation sqref="AT47" showErrorMessage="1" showInputMessage="1" allowBlank="1" errorTitle="Input error" error="Please pick a value from the drop-down list" promptTitle="" prompt="Please pick a value from the drop-down list" type="list" errorStyle="stop">
      <formula1>"YES"</formula1>
    </dataValidation>
    <dataValidation sqref="AU47" showErrorMessage="1" showInputMessage="1" allowBlank="1" errorTitle="Input error" error="Please pick a value from the drop-down list" promptTitle="" prompt="Please pick a value from the drop-down list" type="list" errorStyle="stop">
      <formula1>"YES"</formula1>
    </dataValidation>
    <dataValidation sqref="AV47" showErrorMessage="1" showInputMessage="1" allowBlank="1" errorTitle="Input error" error="Please pick a value from the drop-down list" promptTitle="" prompt="Please pick a value from the drop-down list" type="list" errorStyle="stop">
      <formula1>"YES"</formula1>
    </dataValidation>
    <dataValidation sqref="AW47" showErrorMessage="1" showInputMessage="1" allowBlank="1" errorTitle="Input error" error="Please pick a value from the drop-down list" promptTitle="" prompt="Please pick a value from the drop-down list" type="list" errorStyle="stop">
      <formula1>"YES"</formula1>
    </dataValidation>
    <dataValidation sqref="AX47" showErrorMessage="1" showInputMessage="1" allowBlank="1" errorTitle="Input error" error="Please pick a value from the drop-down list" promptTitle="" prompt="Please pick a value from the drop-down list" type="list" errorStyle="stop">
      <formula1>"YES"</formula1>
    </dataValidation>
    <dataValidation sqref="AY47" showErrorMessage="1" showInputMessage="1" allowBlank="1" errorTitle="Input error" error="Please pick a value from the drop-down list" promptTitle="" prompt="Please pick a value from the drop-down list" type="list" errorStyle="stop">
      <formula1>"YES"</formula1>
    </dataValidation>
    <dataValidation sqref="AZ47" showErrorMessage="1" showInputMessage="1" allowBlank="1" errorTitle="Input error" error="Please pick a value from the drop-down list" promptTitle="" prompt="Please pick a value from the drop-down list" type="list" errorStyle="stop">
      <formula1>"YES"</formula1>
    </dataValidation>
    <dataValidation sqref="BA47" showErrorMessage="1" showInputMessage="1" allowBlank="1" errorTitle="Input error" error="Please pick a value from the drop-down list" promptTitle="" prompt="Please pick a value from the drop-down list" type="list" errorStyle="stop">
      <formula1>"YES"</formula1>
    </dataValidation>
    <dataValidation sqref="BB47" showErrorMessage="1" showInputMessage="1" allowBlank="1" errorTitle="Input error" error="Please pick a value from the drop-down list" promptTitle="" prompt="Please pick a value from the drop-down list" type="list" errorStyle="stop">
      <formula1>"YES"</formula1>
    </dataValidation>
    <dataValidation sqref="BC47" showErrorMessage="1" showInputMessage="1" allowBlank="1" errorTitle="Input error" error="Please pick a value from the drop-down list" promptTitle="" prompt="Please pick a value from the drop-down list" type="list" errorStyle="stop">
      <formula1>"YES"</formula1>
    </dataValidation>
    <dataValidation sqref="BD47" showErrorMessage="1" showInputMessage="1" allowBlank="1" errorTitle="Input error" error="Please pick a value from the drop-down list" promptTitle="" prompt="Please pick a value from the drop-down list" type="list" errorStyle="stop">
      <formula1>"YES"</formula1>
    </dataValidation>
    <dataValidation sqref="BE47" showErrorMessage="1" showInputMessage="1" allowBlank="1" errorTitle="Input error" error="Please pick a value from the drop-down list" promptTitle="" prompt="Please pick a value from the drop-down list" type="list" errorStyle="stop">
      <formula1>"YES"</formula1>
    </dataValidation>
    <dataValidation sqref="BF47" showErrorMessage="1" showInputMessage="1" allowBlank="1" errorTitle="Input error" error="Please pick a value from the drop-down list" promptTitle="" prompt="Please pick a value from the drop-down list" type="list" errorStyle="stop">
      <formula1>"YES"</formula1>
    </dataValidation>
    <dataValidation sqref="BG47" showErrorMessage="1" showInputMessage="1" allowBlank="1" errorTitle="Input error" error="Please pick a value from the drop-down list" promptTitle="" prompt="Please pick a value from the drop-down list" type="list" errorStyle="stop">
      <formula1>"YES"</formula1>
    </dataValidation>
    <dataValidation sqref="BH47" showErrorMessage="1" showInputMessage="1" allowBlank="1" errorTitle="Input error" error="Please pick a value from the drop-down list" promptTitle="" prompt="Please pick a value from the drop-down list" type="list" errorStyle="stop">
      <formula1>"YES"</formula1>
    </dataValidation>
    <dataValidation sqref="BI47" showErrorMessage="1" showInputMessage="1" allowBlank="1" errorTitle="Input error" error="Please pick a value from the drop-down list" promptTitle="" prompt="Please pick a value from the drop-down list" type="list" errorStyle="stop">
      <formula1>"YES"</formula1>
    </dataValidation>
    <dataValidation sqref="BJ47" showErrorMessage="1" showInputMessage="1" allowBlank="1" errorTitle="Input error" error="Please pick a value from the drop-down list" promptTitle="" prompt="Please pick a value from the drop-down list" type="list" errorStyle="stop">
      <formula1>"YES"</formula1>
    </dataValidation>
    <dataValidation sqref="BK47" showErrorMessage="1" showInputMessage="1" allowBlank="1" errorTitle="Input error" error="Please pick a value from the drop-down list" promptTitle="" prompt="Please pick a value from the drop-down list" type="list" errorStyle="stop">
      <formula1>"YES"</formula1>
    </dataValidation>
    <dataValidation sqref="BL47" showErrorMessage="1" showInputMessage="1" allowBlank="1" errorTitle="Input error" error="Please pick a value from the drop-down list" promptTitle="" prompt="Please pick a value from the drop-down list" type="list" errorStyle="stop">
      <formula1>"YES"</formula1>
    </dataValidation>
    <dataValidation sqref="BM47" showErrorMessage="1" showInputMessage="1" allowBlank="1" errorTitle="Input error" error="Please pick a value from the drop-down list" promptTitle="" prompt="Please pick a value from the drop-down list" type="list" errorStyle="stop">
      <formula1>"YES"</formula1>
    </dataValidation>
    <dataValidation sqref="BN47" showErrorMessage="1" showInputMessage="1" allowBlank="1" errorTitle="Input error" error="Please pick a value from the drop-down list" promptTitle="" prompt="Please pick a value from the drop-down list" type="list" errorStyle="stop">
      <formula1>"YES"</formula1>
    </dataValidation>
    <dataValidation sqref="BO47" showErrorMessage="1" showInputMessage="1" allowBlank="1" errorTitle="Input error" error="Please pick a value from the drop-down list" promptTitle="" prompt="Please pick a value from the drop-down list" type="list" errorStyle="stop">
      <formula1>"YES"</formula1>
    </dataValidation>
    <dataValidation sqref="BP47" showErrorMessage="1" showInputMessage="1" allowBlank="1" errorTitle="Input error" error="Please pick a value from the drop-down list" promptTitle="" prompt="Please pick a value from the drop-down list" type="list" errorStyle="stop">
      <formula1>"YES"</formula1>
    </dataValidation>
    <dataValidation sqref="BQ47" showErrorMessage="1" showInputMessage="1" allowBlank="1" errorTitle="Input error" error="Please pick a value from the drop-down list" promptTitle="" prompt="Please pick a value from the drop-down list" type="list" errorStyle="stop">
      <formula1>"YES"</formula1>
    </dataValidation>
    <dataValidation sqref="BR47" showErrorMessage="1" showInputMessage="1" allowBlank="1" errorTitle="Input error" error="Please pick a value from the drop-down list" promptTitle="" prompt="Please pick a value from the drop-down list" type="list" errorStyle="stop">
      <formula1>"YES"</formula1>
    </dataValidation>
    <dataValidation sqref="BS47" showErrorMessage="1" showInputMessage="1" allowBlank="1" errorTitle="Input error" error="Please pick a value from the drop-down list" promptTitle="" prompt="Please pick a value from the drop-down list" type="list" errorStyle="stop">
      <formula1>"YES"</formula1>
    </dataValidation>
    <dataValidation sqref="BT47" showErrorMessage="1" showInputMessage="1" allowBlank="1" errorTitle="Input error" error="Please pick a value from the drop-down list" promptTitle="" prompt="Please pick a value from the drop-down list" type="list" errorStyle="stop">
      <formula1>"YES"</formula1>
    </dataValidation>
    <dataValidation sqref="BU47" showErrorMessage="1" showInputMessage="1" allowBlank="1" errorTitle="Input error" error="Please pick a value from the drop-down list" promptTitle="" prompt="Please pick a value from the drop-down list" type="list" errorStyle="stop">
      <formula1>"YES"</formula1>
    </dataValidation>
    <dataValidation sqref="BV47" showErrorMessage="1" showInputMessage="1" allowBlank="1" errorTitle="Input error" error="Please pick a value from the drop-down list" promptTitle="" prompt="Please pick a value from the drop-down list" type="list" errorStyle="stop">
      <formula1>"YES"</formula1>
    </dataValidation>
    <dataValidation sqref="BW47" showErrorMessage="1" showInputMessage="1" allowBlank="1" errorTitle="Input error" error="Please pick a value from the drop-down list" promptTitle="" prompt="Please pick a value from the drop-down list" type="list" errorStyle="stop">
      <formula1>"YES"</formula1>
    </dataValidation>
    <dataValidation sqref="BX47" showErrorMessage="1" showInputMessage="1" allowBlank="1" errorTitle="Input error" error="Please pick a value from the drop-down list" promptTitle="" prompt="Please pick a value from the drop-down list" type="list" errorStyle="stop">
      <formula1>"YES"</formula1>
    </dataValidation>
    <dataValidation sqref="BY47" showErrorMessage="1" showInputMessage="1" allowBlank="1" errorTitle="Input error" error="Please pick a value from the drop-down list" promptTitle="" prompt="Please pick a value from the drop-down list" type="list" errorStyle="stop">
      <formula1>"YES"</formula1>
    </dataValidation>
    <dataValidation sqref="BZ47" showErrorMessage="1" showInputMessage="1" allowBlank="1" errorTitle="Input error" error="Please pick a value from the drop-down list" promptTitle="" prompt="Please pick a value from the drop-down list" type="list" errorStyle="stop">
      <formula1>"YES"</formula1>
    </dataValidation>
    <dataValidation sqref="CA47" showErrorMessage="1" showInputMessage="1" allowBlank="1" errorTitle="Input error" error="Please pick a value from the drop-down list" promptTitle="" prompt="Please pick a value from the drop-down list" type="list" errorStyle="stop">
      <formula1>"YES"</formula1>
    </dataValidation>
    <dataValidation sqref="CB47" showErrorMessage="1" showInputMessage="1" allowBlank="1" errorTitle="Input error" error="Please pick a value from the drop-down list" promptTitle="" prompt="Please pick a value from the drop-down list" type="list" errorStyle="stop">
      <formula1>"YES"</formula1>
    </dataValidation>
    <dataValidation sqref="CC47" showErrorMessage="1" showInputMessage="1" allowBlank="1" errorTitle="Input error" error="Please pick a value from the drop-down list" promptTitle="" prompt="Please pick a value from the drop-down list" type="list" errorStyle="stop">
      <formula1>"YES"</formula1>
    </dataValidation>
    <dataValidation sqref="CD47" showErrorMessage="1" showInputMessage="1" allowBlank="1" errorTitle="Input error" error="Please pick a value from the drop-down list" promptTitle="" prompt="Please pick a value from the drop-down list" type="list" errorStyle="stop">
      <formula1>"YES"</formula1>
    </dataValidation>
    <dataValidation sqref="CE47" showErrorMessage="1" showInputMessage="1" allowBlank="1" errorTitle="Input error" error="Please pick a value from the drop-down list" promptTitle="" prompt="Please pick a value from the drop-down list" type="list" errorStyle="stop">
      <formula1>"YES"</formula1>
    </dataValidation>
    <dataValidation sqref="CF47" showErrorMessage="1" showInputMessage="1" allowBlank="1" errorTitle="Input error" error="Please pick a value from the drop-down list" promptTitle="" prompt="Please pick a value from the drop-down list" type="list" errorStyle="stop">
      <formula1>"YES"</formula1>
    </dataValidation>
    <dataValidation sqref="CG47" showErrorMessage="1" showInputMessage="1" allowBlank="1" errorTitle="Input error" error="Please pick a value from the drop-down list" promptTitle="" prompt="Please pick a value from the drop-down list" type="list" errorStyle="stop">
      <formula1>"YES"</formula1>
    </dataValidation>
    <dataValidation sqref="CH47" showErrorMessage="1" showInputMessage="1" allowBlank="1" errorTitle="Input error" error="Please pick a value from the drop-down list" promptTitle="" prompt="Please pick a value from the drop-down list" type="list" errorStyle="stop">
      <formula1>"YES"</formula1>
    </dataValidation>
    <dataValidation sqref="CI47" showErrorMessage="1" showInputMessage="1" allowBlank="1" errorTitle="Input error" error="Please pick a value from the drop-down list" promptTitle="" prompt="Please pick a value from the drop-down list" type="list" errorStyle="stop">
      <formula1>"YES"</formula1>
    </dataValidation>
    <dataValidation sqref="CJ47" showErrorMessage="1" showInputMessage="1" allowBlank="1" errorTitle="Input error" error="Please pick a value from the drop-down list" promptTitle="" prompt="Please pick a value from the drop-down list" type="list" errorStyle="stop">
      <formula1>"YES"</formula1>
    </dataValidation>
    <dataValidation sqref="CK47" showErrorMessage="1" showInputMessage="1" allowBlank="1" errorTitle="Input error" error="Please pick a value from the drop-down list" promptTitle="" prompt="Please pick a value from the drop-down list" type="list" errorStyle="stop">
      <formula1>"YES"</formula1>
    </dataValidation>
    <dataValidation sqref="CL47" showErrorMessage="1" showInputMessage="1" allowBlank="1" errorTitle="Input error" error="Please pick a value from the drop-down list" promptTitle="" prompt="Please pick a value from the drop-down list" type="list" errorStyle="stop">
      <formula1>"YES"</formula1>
    </dataValidation>
    <dataValidation sqref="CM47" showErrorMessage="1" showInputMessage="1" allowBlank="1" errorTitle="Input error" error="Please pick a value from the drop-down list" promptTitle="" prompt="Please pick a value from the drop-down list" type="list" errorStyle="stop">
      <formula1>"YES"</formula1>
    </dataValidation>
    <dataValidation sqref="CN47" showErrorMessage="1" showInputMessage="1" allowBlank="1" errorTitle="Input error" error="Please pick a value from the drop-down list" promptTitle="" prompt="Please pick a value from the drop-down list" type="list" errorStyle="stop">
      <formula1>"YES"</formula1>
    </dataValidation>
    <dataValidation sqref="CO47" showErrorMessage="1" showInputMessage="1" allowBlank="1" errorTitle="Input error" error="Please pick a value from the drop-down list" promptTitle="" prompt="Please pick a value from the drop-down list" type="list" errorStyle="stop">
      <formula1>"YES"</formula1>
    </dataValidation>
    <dataValidation sqref="CP47" showErrorMessage="1" showInputMessage="1" allowBlank="1" errorTitle="Input error" error="Please pick a value from the drop-down list" promptTitle="" prompt="Please pick a value from the drop-down list" type="list" errorStyle="stop">
      <formula1>"YES"</formula1>
    </dataValidation>
    <dataValidation sqref="CQ47" showErrorMessage="1" showInputMessage="1" allowBlank="1" errorTitle="Input error" error="Please pick a value from the drop-down list" promptTitle="" prompt="Please pick a value from the drop-down list" type="list" errorStyle="stop">
      <formula1>"YES"</formula1>
    </dataValidation>
    <dataValidation sqref="CR47" showErrorMessage="1" showInputMessage="1" allowBlank="1" errorTitle="Input error" error="Please pick a value from the drop-down list" promptTitle="" prompt="Please pick a value from the drop-down list" type="list" errorStyle="stop">
      <formula1>"YES"</formula1>
    </dataValidation>
    <dataValidation sqref="CS47" showErrorMessage="1" showInputMessage="1" allowBlank="1" errorTitle="Input error" error="Please pick a value from the drop-down list" promptTitle="" prompt="Please pick a value from the drop-down list" type="list" errorStyle="stop">
      <formula1>"YES"</formula1>
    </dataValidation>
    <dataValidation sqref="CT47" showErrorMessage="1" showInputMessage="1" allowBlank="1" errorTitle="Input error" error="Please pick a value from the drop-down list" promptTitle="" prompt="Please pick a value from the drop-down list" type="list" errorStyle="stop">
      <formula1>"YES"</formula1>
    </dataValidation>
    <dataValidation sqref="CU47" showErrorMessage="1" showInputMessage="1" allowBlank="1" errorTitle="Input error" error="Please pick a value from the drop-down list" promptTitle="" prompt="Please pick a value from the drop-down list" type="list" errorStyle="stop">
      <formula1>"YES"</formula1>
    </dataValidation>
    <dataValidation sqref="CV47" showErrorMessage="1" showInputMessage="1" allowBlank="1" errorTitle="Input error" error="Please pick a value from the drop-down list" promptTitle="" prompt="Please pick a value from the drop-down list" type="list" errorStyle="stop">
      <formula1>"YES"</formula1>
    </dataValidation>
    <dataValidation sqref="CW47" showErrorMessage="1" showInputMessage="1" allowBlank="1" errorTitle="Input error" error="Please pick a value from the drop-down list" promptTitle="" prompt="Please pick a value from the drop-down list" type="list" errorStyle="stop">
      <formula1>"YES"</formula1>
    </dataValidation>
    <dataValidation sqref="CX47" showErrorMessage="1" showInputMessage="1" allowBlank="1" errorTitle="Input error" error="Please pick a value from the drop-down list" promptTitle="" prompt="Please pick a value from the drop-down list" type="list" errorStyle="stop">
      <formula1>"YES"</formula1>
    </dataValidation>
    <dataValidation sqref="CY47" showErrorMessage="1" showInputMessage="1" allowBlank="1" errorTitle="Input error" error="Please pick a value from the drop-down list" promptTitle="" prompt="Please pick a value from the drop-down list" type="list" errorStyle="stop">
      <formula1>"YES"</formula1>
    </dataValidation>
    <dataValidation sqref="CZ47" showErrorMessage="1" showInputMessage="1" allowBlank="1" errorTitle="Input error" error="Please pick a value from the drop-down list" promptTitle="" prompt="Please pick a value from the drop-down list" type="list" errorStyle="stop">
      <formula1>"YES"</formula1>
    </dataValidation>
    <dataValidation sqref="DA47" showErrorMessage="1" showInputMessage="1" allowBlank="1" errorTitle="Input error" error="Please pick a value from the drop-down list" promptTitle="" prompt="Please pick a value from the drop-down list" type="list" errorStyle="stop">
      <formula1>"YES"</formula1>
    </dataValidation>
    <dataValidation sqref="DB47" showErrorMessage="1" showInputMessage="1" allowBlank="1" errorTitle="Input error" error="Please pick a value from the drop-down list" promptTitle="" prompt="Please pick a value from the drop-down list" type="list" errorStyle="stop">
      <formula1>"YES"</formula1>
    </dataValidation>
    <dataValidation sqref="DC47" showErrorMessage="1" showInputMessage="1" allowBlank="1" errorTitle="Input error" error="Please pick a value from the drop-down list" promptTitle="" prompt="Please pick a value from the drop-down list" type="list" errorStyle="stop">
      <formula1>"YES"</formula1>
    </dataValidation>
    <dataValidation sqref="DD47" showErrorMessage="1" showInputMessage="1" allowBlank="1" errorTitle="Input error" error="Please pick a value from the drop-down list" promptTitle="" prompt="Please pick a value from the drop-down list" type="list" errorStyle="stop">
      <formula1>"YES"</formula1>
    </dataValidation>
    <dataValidation sqref="DE47" showErrorMessage="1" showInputMessage="1" allowBlank="1" errorTitle="Input error" error="Please pick a value from the drop-down list" promptTitle="" prompt="Please pick a value from the drop-down list" type="list" errorStyle="stop">
      <formula1>"YES"</formula1>
    </dataValidation>
    <dataValidation sqref="DF47" showErrorMessage="1" showInputMessage="1" allowBlank="1" errorTitle="Input error" error="Please pick a value from the drop-down list" promptTitle="" prompt="Please pick a value from the drop-down list" type="list" errorStyle="stop">
      <formula1>"YES"</formula1>
    </dataValidation>
    <dataValidation sqref="DG47" showErrorMessage="1" showInputMessage="1" allowBlank="1" errorTitle="Input error" error="Please pick a value from the drop-down list" promptTitle="" prompt="Please pick a value from the drop-down list" type="list" errorStyle="stop">
      <formula1>"YES"</formula1>
    </dataValidation>
    <dataValidation sqref="DH47" showErrorMessage="1" showInputMessage="1" allowBlank="1" errorTitle="Input error" error="Please pick a value from the drop-down list" promptTitle="" prompt="Please pick a value from the drop-down list" type="list" errorStyle="stop">
      <formula1>"YES"</formula1>
    </dataValidation>
    <dataValidation sqref="DI47" showErrorMessage="1" showInputMessage="1" allowBlank="1" errorTitle="Input error" error="Please pick a value from the drop-down list" promptTitle="" prompt="Please pick a value from the drop-down list" type="list" errorStyle="stop">
      <formula1>"YES"</formula1>
    </dataValidation>
    <dataValidation sqref="DJ47" showErrorMessage="1" showInputMessage="1" allowBlank="1" errorTitle="Input error" error="Please pick a value from the drop-down list" promptTitle="" prompt="Please pick a value from the drop-down list" type="list" errorStyle="stop">
      <formula1>"YES"</formula1>
    </dataValidation>
    <dataValidation sqref="DK47" showErrorMessage="1" showInputMessage="1" allowBlank="1" errorTitle="Input error" error="Please pick a value from the drop-down list" promptTitle="" prompt="Please pick a value from the drop-down list" type="list" errorStyle="stop">
      <formula1>"YES"</formula1>
    </dataValidation>
    <dataValidation sqref="DL47" showErrorMessage="1" showInputMessage="1" allowBlank="1" errorTitle="Input error" error="Please pick a value from the drop-down list" promptTitle="" prompt="Please pick a value from the drop-down list" type="list" errorStyle="stop">
      <formula1>"YES"</formula1>
    </dataValidation>
    <dataValidation sqref="DM47" showErrorMessage="1" showInputMessage="1" allowBlank="1" errorTitle="Input error" error="Please pick a value from the drop-down list" promptTitle="" prompt="Please pick a value from the drop-down list" type="list" errorStyle="stop">
      <formula1>"YES"</formula1>
    </dataValidation>
    <dataValidation sqref="DN47" showErrorMessage="1" showInputMessage="1" allowBlank="1" errorTitle="Input error" error="Please pick a value from the drop-down list" promptTitle="" prompt="Please pick a value from the drop-down list" type="list" errorStyle="stop">
      <formula1>"YES"</formula1>
    </dataValidation>
    <dataValidation sqref="DO47" showErrorMessage="1" showInputMessage="1" allowBlank="1" errorTitle="Input error" error="Please pick a value from the drop-down list" promptTitle="" prompt="Please pick a value from the drop-down list" type="list" errorStyle="stop">
      <formula1>"YES"</formula1>
    </dataValidation>
    <dataValidation sqref="DP47" showErrorMessage="1" showInputMessage="1" allowBlank="1" errorTitle="Input error" error="Please pick a value from the drop-down list" promptTitle="" prompt="Please pick a value from the drop-down list" type="list" errorStyle="stop">
      <formula1>"YES"</formula1>
    </dataValidation>
    <dataValidation sqref="DQ47" showErrorMessage="1" showInputMessage="1" allowBlank="1" errorTitle="Input error" error="Please pick a value from the drop-down list" promptTitle="" prompt="Please pick a value from the drop-down list" type="list" errorStyle="stop">
      <formula1>"YES"</formula1>
    </dataValidation>
    <dataValidation sqref="DR47" showErrorMessage="1" showInputMessage="1" allowBlank="1" errorTitle="Input error" error="Please pick a value from the drop-down list" promptTitle="" prompt="Please pick a value from the drop-down list" type="list" errorStyle="stop">
      <formula1>"YES"</formula1>
    </dataValidation>
    <dataValidation sqref="DS47" showErrorMessage="1" showInputMessage="1" allowBlank="1" errorTitle="Input error" error="Please pick a value from the drop-down list" promptTitle="" prompt="Please pick a value from the drop-down list" type="list" errorStyle="stop">
      <formula1>"YES"</formula1>
    </dataValidation>
    <dataValidation sqref="DT47" showErrorMessage="1" showInputMessage="1" allowBlank="1" errorTitle="Input error" error="Please pick a value from the drop-down list" promptTitle="" prompt="Please pick a value from the drop-down list" type="list" errorStyle="stop">
      <formula1>"YES"</formula1>
    </dataValidation>
    <dataValidation sqref="DU47" showErrorMessage="1" showInputMessage="1" allowBlank="1" errorTitle="Input error" error="Please pick a value from the drop-down list" promptTitle="" prompt="Please pick a value from the drop-down list" type="list" errorStyle="stop">
      <formula1>"YES"</formula1>
    </dataValidation>
    <dataValidation sqref="DV47" showErrorMessage="1" showInputMessage="1" allowBlank="1" errorTitle="Input error" error="Please pick a value from the drop-down list" promptTitle="" prompt="Please pick a value from the drop-down list" type="list" errorStyle="stop">
      <formula1>"YES"</formula1>
    </dataValidation>
    <dataValidation sqref="DW47" showErrorMessage="1" showInputMessage="1" allowBlank="1" errorTitle="Input error" error="Please pick a value from the drop-down list" promptTitle="" prompt="Please pick a value from the drop-down list" type="list" errorStyle="stop">
      <formula1>"YES"</formula1>
    </dataValidation>
    <dataValidation sqref="DX47" showErrorMessage="1" showInputMessage="1" allowBlank="1" errorTitle="Input error" error="Please pick a value from the drop-down list" promptTitle="" prompt="Please pick a value from the drop-down list" type="list" errorStyle="stop">
      <formula1>"YES"</formula1>
    </dataValidation>
    <dataValidation sqref="DY47" showErrorMessage="1" showInputMessage="1" allowBlank="1" errorTitle="Input error" error="Please pick a value from the drop-down list" promptTitle="" prompt="Please pick a value from the drop-down list" type="list" errorStyle="stop">
      <formula1>"YES"</formula1>
    </dataValidation>
    <dataValidation sqref="DZ47" showErrorMessage="1" showInputMessage="1" allowBlank="1" errorTitle="Input error" error="Please pick a value from the drop-down list" promptTitle="" prompt="Please pick a value from the drop-down list" type="list" errorStyle="stop">
      <formula1>"YES"</formula1>
    </dataValidation>
    <dataValidation sqref="EA47" showErrorMessage="1" showInputMessage="1" allowBlank="1" errorTitle="Input error" error="Please pick a value from the drop-down list" promptTitle="" prompt="Please pick a value from the drop-down list" type="list" errorStyle="stop">
      <formula1>"YES"</formula1>
    </dataValidation>
    <dataValidation sqref="EB47" showErrorMessage="1" showInputMessage="1" allowBlank="1" errorTitle="Input error" error="Please pick a value from the drop-down list" promptTitle="" prompt="Please pick a value from the drop-down list" type="list" errorStyle="stop">
      <formula1>"YES"</formula1>
    </dataValidation>
    <dataValidation sqref="EC47" showErrorMessage="1" showInputMessage="1" allowBlank="1" errorTitle="Input error" error="Please pick a value from the drop-down list" promptTitle="" prompt="Please pick a value from the drop-down list" type="list" errorStyle="stop">
      <formula1>"YES"</formula1>
    </dataValidation>
    <dataValidation sqref="ED47" showErrorMessage="1" showInputMessage="1" allowBlank="1" errorTitle="Input error" error="Please pick a value from the drop-down list" promptTitle="" prompt="Please pick a value from the drop-down list" type="list" errorStyle="stop">
      <formula1>"YES"</formula1>
    </dataValidation>
    <dataValidation sqref="EE47" showErrorMessage="1" showInputMessage="1" allowBlank="1" errorTitle="Input error" error="Please pick a value from the drop-down list" promptTitle="" prompt="Please pick a value from the drop-down list" type="list" errorStyle="stop">
      <formula1>"YES"</formula1>
    </dataValidation>
    <dataValidation sqref="EF47" showErrorMessage="1" showInputMessage="1" allowBlank="1" errorTitle="Input error" error="Please pick a value from the drop-down list" promptTitle="" prompt="Please pick a value from the drop-down list" type="list" errorStyle="stop">
      <formula1>"YES"</formula1>
    </dataValidation>
    <dataValidation sqref="EG47" showErrorMessage="1" showInputMessage="1" allowBlank="1" errorTitle="Input error" error="Please pick a value from the drop-down list" promptTitle="" prompt="Please pick a value from the drop-down list" type="list" errorStyle="stop">
      <formula1>"YES"</formula1>
    </dataValidation>
    <dataValidation sqref="EH47" showErrorMessage="1" showInputMessage="1" allowBlank="1" errorTitle="Input error" error="Please pick a value from the drop-down list" promptTitle="" prompt="Please pick a value from the drop-down list" type="list" errorStyle="stop">
      <formula1>"YES"</formula1>
    </dataValidation>
    <dataValidation sqref="EI47" showErrorMessage="1" showInputMessage="1" allowBlank="1" errorTitle="Input error" error="Please pick a value from the drop-down list" promptTitle="" prompt="Please pick a value from the drop-down list" type="list" errorStyle="stop">
      <formula1>"YES"</formula1>
    </dataValidation>
    <dataValidation sqref="EJ47" showErrorMessage="1" showInputMessage="1" allowBlank="1" errorTitle="Input error" error="Please pick a value from the drop-down list" promptTitle="" prompt="Please pick a value from the drop-down list" type="list" errorStyle="stop">
      <formula1>"YES"</formula1>
    </dataValidation>
    <dataValidation sqref="EK47" showErrorMessage="1" showInputMessage="1" allowBlank="1" errorTitle="Input error" error="Please pick a value from the drop-down list" promptTitle="" prompt="Please pick a value from the drop-down list" type="list" errorStyle="stop">
      <formula1>"YES"</formula1>
    </dataValidation>
    <dataValidation sqref="EL47" showErrorMessage="1" showInputMessage="1" allowBlank="1" errorTitle="Input error" error="Please pick a value from the drop-down list" promptTitle="" prompt="Please pick a value from the drop-down list" type="list" errorStyle="stop">
      <formula1>"YES"</formula1>
    </dataValidation>
    <dataValidation sqref="EM47" showErrorMessage="1" showInputMessage="1" allowBlank="1" errorTitle="Input error" error="Please pick a value from the drop-down list" promptTitle="" prompt="Please pick a value from the drop-down list" type="list" errorStyle="stop">
      <formula1>"YES"</formula1>
    </dataValidation>
    <dataValidation sqref="EN47" showErrorMessage="1" showInputMessage="1" allowBlank="1" errorTitle="Input error" error="Please pick a value from the drop-down list" promptTitle="" prompt="Please pick a value from the drop-down list" type="list" errorStyle="stop">
      <formula1>"YES"</formula1>
    </dataValidation>
    <dataValidation sqref="EO47" showErrorMessage="1" showInputMessage="1" allowBlank="1" errorTitle="Input error" error="Please pick a value from the drop-down list" promptTitle="" prompt="Please pick a value from the drop-down list" type="list" errorStyle="stop">
      <formula1>"YES"</formula1>
    </dataValidation>
    <dataValidation sqref="EP47" showErrorMessage="1" showInputMessage="1" allowBlank="1" errorTitle="Input error" error="Please pick a value from the drop-down list" promptTitle="" prompt="Please pick a value from the drop-down list" type="list" errorStyle="stop">
      <formula1>"YES"</formula1>
    </dataValidation>
    <dataValidation sqref="EQ47" showErrorMessage="1" showInputMessage="1" allowBlank="1" errorTitle="Input error" error="Please pick a value from the drop-down list" promptTitle="" prompt="Please pick a value from the drop-down list" type="list" errorStyle="stop">
      <formula1>"YES"</formula1>
    </dataValidation>
    <dataValidation sqref="ER47" showErrorMessage="1" showInputMessage="1" allowBlank="1" errorTitle="Input error" error="Please pick a value from the drop-down list" promptTitle="" prompt="Please pick a value from the drop-down list" type="list" errorStyle="stop">
      <formula1>"YES"</formula1>
    </dataValidation>
    <dataValidation sqref="ES47" showErrorMessage="1" showInputMessage="1" allowBlank="1" errorTitle="Input error" error="Please pick a value from the drop-down list" promptTitle="" prompt="Please pick a value from the drop-down list" type="list" errorStyle="stop">
      <formula1>"YES"</formula1>
    </dataValidation>
    <dataValidation sqref="ET47" showErrorMessage="1" showInputMessage="1" allowBlank="1" errorTitle="Input error" error="Please pick a value from the drop-down list" promptTitle="" prompt="Please pick a value from the drop-down list" type="list" errorStyle="stop">
      <formula1>"YES"</formula1>
    </dataValidation>
    <dataValidation sqref="EU47" showErrorMessage="1" showInputMessage="1" allowBlank="1" errorTitle="Input error" error="Please pick a value from the drop-down list" promptTitle="" prompt="Please pick a value from the drop-down list" type="list" errorStyle="stop">
      <formula1>"YES"</formula1>
    </dataValidation>
    <dataValidation sqref="EV47" showErrorMessage="1" showInputMessage="1" allowBlank="1" errorTitle="Input error" error="Please pick a value from the drop-down list" promptTitle="" prompt="Please pick a value from the drop-down list" type="list" errorStyle="stop">
      <formula1>"YES"</formula1>
    </dataValidation>
    <dataValidation sqref="EW47" showErrorMessage="1" showInputMessage="1" allowBlank="1" errorTitle="Input error" error="Please pick a value from the drop-down list" promptTitle="" prompt="Please pick a value from the drop-down list" type="list" errorStyle="stop">
      <formula1>"YES"</formula1>
    </dataValidation>
    <dataValidation sqref="EX47" showErrorMessage="1" showInputMessage="1" allowBlank="1" errorTitle="Input error" error="Please pick a value from the drop-down list" promptTitle="" prompt="Please pick a value from the drop-down list" type="list" errorStyle="stop">
      <formula1>"YES"</formula1>
    </dataValidation>
    <dataValidation sqref="EY47" showErrorMessage="1" showInputMessage="1" allowBlank="1" errorTitle="Input error" error="Please pick a value from the drop-down list" promptTitle="" prompt="Please pick a value from the drop-down list" type="list" errorStyle="stop">
      <formula1>"YES"</formula1>
    </dataValidation>
    <dataValidation sqref="EZ47" showErrorMessage="1" showInputMessage="1" allowBlank="1" errorTitle="Input error" error="Please pick a value from the drop-down list" promptTitle="" prompt="Please pick a value from the drop-down list" type="list" errorStyle="stop">
      <formula1>"YES"</formula1>
    </dataValidation>
    <dataValidation sqref="FA47" showErrorMessage="1" showInputMessage="1" allowBlank="1" errorTitle="Input error" error="Please pick a value from the drop-down list" promptTitle="" prompt="Please pick a value from the drop-down list" type="list" errorStyle="stop">
      <formula1>"YES"</formula1>
    </dataValidation>
    <dataValidation sqref="FB47" showErrorMessage="1" showInputMessage="1" allowBlank="1" errorTitle="Input error" error="Please pick a value from the drop-down list" promptTitle="" prompt="Please pick a value from the drop-down list" type="list" errorStyle="stop">
      <formula1>"YES"</formula1>
    </dataValidation>
    <dataValidation sqref="FC47" showErrorMessage="1" showInputMessage="1" allowBlank="1" errorTitle="Input error" error="Please pick a value from the drop-down list" promptTitle="" prompt="Please pick a value from the drop-down list" type="list" errorStyle="stop">
      <formula1>"YES"</formula1>
    </dataValidation>
    <dataValidation sqref="FD47" showErrorMessage="1" showInputMessage="1" allowBlank="1" errorTitle="Input error" error="Please pick a value from the drop-down list" promptTitle="" prompt="Please pick a value from the drop-down list" type="list" errorStyle="stop">
      <formula1>"YES"</formula1>
    </dataValidation>
    <dataValidation sqref="FE47" showErrorMessage="1" showInputMessage="1" allowBlank="1" errorTitle="Input error" error="Please pick a value from the drop-down list" promptTitle="" prompt="Please pick a value from the drop-down list" type="list" errorStyle="stop">
      <formula1>"YES"</formula1>
    </dataValidation>
    <dataValidation sqref="FF47" showErrorMessage="1" showInputMessage="1" allowBlank="1" errorTitle="Input error" error="Please pick a value from the drop-down list" promptTitle="" prompt="Please pick a value from the drop-down list" type="list" errorStyle="stop">
      <formula1>"YES"</formula1>
    </dataValidation>
    <dataValidation sqref="FG47" showErrorMessage="1" showInputMessage="1" allowBlank="1" errorTitle="Input error" error="Please pick a value from the drop-down list" promptTitle="" prompt="Please pick a value from the drop-down list" type="list" errorStyle="stop">
      <formula1>"YES"</formula1>
    </dataValidation>
    <dataValidation sqref="FH47" showErrorMessage="1" showInputMessage="1" allowBlank="1" errorTitle="Input error" error="Please pick a value from the drop-down list" promptTitle="" prompt="Please pick a value from the drop-down list" type="list" errorStyle="stop">
      <formula1>"YES"</formula1>
    </dataValidation>
    <dataValidation sqref="FI47" showErrorMessage="1" showInputMessage="1" allowBlank="1" errorTitle="Input error" error="Please pick a value from the drop-down list" promptTitle="" prompt="Please pick a value from the drop-down list" type="list" errorStyle="stop">
      <formula1>"YES"</formula1>
    </dataValidation>
    <dataValidation sqref="FJ47" showErrorMessage="1" showInputMessage="1" allowBlank="1" errorTitle="Input error" error="Please pick a value from the drop-down list" promptTitle="" prompt="Please pick a value from the drop-down list" type="list" errorStyle="stop">
      <formula1>"YES"</formula1>
    </dataValidation>
    <dataValidation sqref="FK47" showErrorMessage="1" showInputMessage="1" allowBlank="1" errorTitle="Input error" error="Please pick a value from the drop-down list" promptTitle="" prompt="Please pick a value from the drop-down list" type="list" errorStyle="stop">
      <formula1>"YES"</formula1>
    </dataValidation>
    <dataValidation sqref="FL47" showErrorMessage="1" showInputMessage="1" allowBlank="1" errorTitle="Input error" error="Please pick a value from the drop-down list" promptTitle="" prompt="Please pick a value from the drop-down list" type="list" errorStyle="stop">
      <formula1>"YES"</formula1>
    </dataValidation>
    <dataValidation sqref="FM47" showErrorMessage="1" showInputMessage="1" allowBlank="1" errorTitle="Input error" error="Please pick a value from the drop-down list" promptTitle="" prompt="Please pick a value from the drop-down list" type="list" errorStyle="stop">
      <formula1>"YES"</formula1>
    </dataValidation>
    <dataValidation sqref="FN47" showErrorMessage="1" showInputMessage="1" allowBlank="1" errorTitle="Input error" error="Please pick a value from the drop-down list" promptTitle="" prompt="Please pick a value from the drop-down list" type="list" errorStyle="stop">
      <formula1>"YES"</formula1>
    </dataValidation>
    <dataValidation sqref="FO47" showErrorMessage="1" showInputMessage="1" allowBlank="1" errorTitle="Input error" error="Please pick a value from the drop-down list" promptTitle="" prompt="Please pick a value from the drop-down list" type="list" errorStyle="stop">
      <formula1>"YES"</formula1>
    </dataValidation>
    <dataValidation sqref="FP47" showErrorMessage="1" showInputMessage="1" allowBlank="1" errorTitle="Input error" error="Please pick a value from the drop-down list" promptTitle="" prompt="Please pick a value from the drop-down list" type="list" errorStyle="stop">
      <formula1>"YES"</formula1>
    </dataValidation>
    <dataValidation sqref="FQ47" showErrorMessage="1" showInputMessage="1" allowBlank="1" errorTitle="Input error" error="Please pick a value from the drop-down list" promptTitle="" prompt="Please pick a value from the drop-down list" type="list" errorStyle="stop">
      <formula1>"YES"</formula1>
    </dataValidation>
    <dataValidation sqref="FR47" showErrorMessage="1" showInputMessage="1" allowBlank="1" errorTitle="Input error" error="Please pick a value from the drop-down list" promptTitle="" prompt="Please pick a value from the drop-down list" type="list" errorStyle="stop">
      <formula1>"YES"</formula1>
    </dataValidation>
    <dataValidation sqref="FS47" showErrorMessage="1" showInputMessage="1" allowBlank="1" errorTitle="Input error" error="Please pick a value from the drop-down list" promptTitle="" prompt="Please pick a value from the drop-down list" type="list" errorStyle="stop">
      <formula1>"YES"</formula1>
    </dataValidation>
    <dataValidation sqref="FT47" showErrorMessage="1" showInputMessage="1" allowBlank="1" errorTitle="Input error" error="Please pick a value from the drop-down list" promptTitle="" prompt="Please pick a value from the drop-down list" type="list" errorStyle="stop">
      <formula1>"YES"</formula1>
    </dataValidation>
    <dataValidation sqref="FU47" showErrorMessage="1" showInputMessage="1" allowBlank="1" errorTitle="Input error" error="Please pick a value from the drop-down list" promptTitle="" prompt="Please pick a value from the drop-down list" type="list" errorStyle="stop">
      <formula1>"YES"</formula1>
    </dataValidation>
    <dataValidation sqref="FV47" showErrorMessage="1" showInputMessage="1" allowBlank="1" errorTitle="Input error" error="Please pick a value from the drop-down list" promptTitle="" prompt="Please pick a value from the drop-down list" type="list" errorStyle="stop">
      <formula1>"YES"</formula1>
    </dataValidation>
    <dataValidation sqref="FW47" showErrorMessage="1" showInputMessage="1" allowBlank="1" errorTitle="Input error" error="Please pick a value from the drop-down list" promptTitle="" prompt="Please pick a value from the drop-down list" type="list" errorStyle="stop">
      <formula1>"YES"</formula1>
    </dataValidation>
    <dataValidation sqref="FX47" showErrorMessage="1" showInputMessage="1" allowBlank="1" errorTitle="Input error" error="Please pick a value from the drop-down list" promptTitle="" prompt="Please pick a value from the drop-down list" type="list" errorStyle="stop">
      <formula1>"YES"</formula1>
    </dataValidation>
    <dataValidation sqref="FY47" showErrorMessage="1" showInputMessage="1" allowBlank="1" errorTitle="Input error" error="Please pick a value from the drop-down list" promptTitle="" prompt="Please pick a value from the drop-down list" type="list" errorStyle="stop">
      <formula1>"YES"</formula1>
    </dataValidation>
    <dataValidation sqref="FZ47" showErrorMessage="1" showInputMessage="1" allowBlank="1" errorTitle="Input error" error="Please pick a value from the drop-down list" promptTitle="" prompt="Please pick a value from the drop-down list" type="list" errorStyle="stop">
      <formula1>"YES"</formula1>
    </dataValidation>
    <dataValidation sqref="GA47" showErrorMessage="1" showInputMessage="1" allowBlank="1" errorTitle="Input error" error="Please pick a value from the drop-down list" promptTitle="" prompt="Please pick a value from the drop-down list" type="list" errorStyle="stop">
      <formula1>"YES"</formula1>
    </dataValidation>
    <dataValidation sqref="GB47" showErrorMessage="1" showInputMessage="1" allowBlank="1" errorTitle="Input error" error="Please pick a value from the drop-down list" promptTitle="" prompt="Please pick a value from the drop-down list" type="list" errorStyle="stop">
      <formula1>"YES"</formula1>
    </dataValidation>
    <dataValidation sqref="GC47" showErrorMessage="1" showInputMessage="1" allowBlank="1" errorTitle="Input error" error="Please pick a value from the drop-down list" promptTitle="" prompt="Please pick a value from the drop-down list" type="list" errorStyle="stop">
      <formula1>"YES"</formula1>
    </dataValidation>
    <dataValidation sqref="GD47" showErrorMessage="1" showInputMessage="1" allowBlank="1" errorTitle="Input error" error="Please pick a value from the drop-down list" promptTitle="" prompt="Please pick a value from the drop-down list" type="list" errorStyle="stop">
      <formula1>"YES"</formula1>
    </dataValidation>
    <dataValidation sqref="GE47" showErrorMessage="1" showInputMessage="1" allowBlank="1" errorTitle="Input error" error="Please pick a value from the drop-down list" promptTitle="" prompt="Please pick a value from the drop-down list" type="list" errorStyle="stop">
      <formula1>"YES"</formula1>
    </dataValidation>
    <dataValidation sqref="GF47" showErrorMessage="1" showInputMessage="1" allowBlank="1" errorTitle="Input error" error="Please pick a value from the drop-down list" promptTitle="" prompt="Please pick a value from the drop-down list" type="list" errorStyle="stop">
      <formula1>"YES"</formula1>
    </dataValidation>
    <dataValidation sqref="GG47" showErrorMessage="1" showInputMessage="1" allowBlank="1" errorTitle="Input error" error="Please pick a value from the drop-down list" promptTitle="" prompt="Please pick a value from the drop-down list" type="list" errorStyle="stop">
      <formula1>"YES"</formula1>
    </dataValidation>
    <dataValidation sqref="GH47" showErrorMessage="1" showInputMessage="1" allowBlank="1" errorTitle="Input error" error="Please pick a value from the drop-down list" promptTitle="" prompt="Please pick a value from the drop-down list" type="list" errorStyle="stop">
      <formula1>"YES"</formula1>
    </dataValidation>
    <dataValidation sqref="GI47" showErrorMessage="1" showInputMessage="1" allowBlank="1" errorTitle="Input error" error="Please pick a value from the drop-down list" promptTitle="" prompt="Please pick a value from the drop-down list" type="list" errorStyle="stop">
      <formula1>"YES"</formula1>
    </dataValidation>
    <dataValidation sqref="GJ47" showErrorMessage="1" showInputMessage="1" allowBlank="1" errorTitle="Input error" error="Please pick a value from the drop-down list" promptTitle="" prompt="Please pick a value from the drop-down list" type="list" errorStyle="stop">
      <formula1>"YES"</formula1>
    </dataValidation>
    <dataValidation sqref="GK47" showErrorMessage="1" showInputMessage="1" allowBlank="1" errorTitle="Input error" error="Please pick a value from the drop-down list" promptTitle="" prompt="Please pick a value from the drop-down list" type="list" errorStyle="stop">
      <formula1>"YES"</formula1>
    </dataValidation>
    <dataValidation sqref="GL47" showErrorMessage="1" showInputMessage="1" allowBlank="1" errorTitle="Input error" error="Please pick a value from the drop-down list" promptTitle="" prompt="Please pick a value from the drop-down list" type="list" errorStyle="stop">
      <formula1>"YES"</formula1>
    </dataValidation>
    <dataValidation sqref="GM47" showErrorMessage="1" showInputMessage="1" allowBlank="1" errorTitle="Input error" error="Please pick a value from the drop-down list" promptTitle="" prompt="Please pick a value from the drop-down list" type="list" errorStyle="stop">
      <formula1>"YES"</formula1>
    </dataValidation>
    <dataValidation sqref="GN47" showErrorMessage="1" showInputMessage="1" allowBlank="1" errorTitle="Input error" error="Please pick a value from the drop-down list" promptTitle="" prompt="Please pick a value from the drop-down list" type="list" errorStyle="stop">
      <formula1>"YES"</formula1>
    </dataValidation>
    <dataValidation sqref="GO47" showErrorMessage="1" showInputMessage="1" allowBlank="1" errorTitle="Input error" error="Please pick a value from the drop-down list" promptTitle="" prompt="Please pick a value from the drop-down list" type="list" errorStyle="stop">
      <formula1>"YES"</formula1>
    </dataValidation>
    <dataValidation sqref="GP47" showErrorMessage="1" showInputMessage="1" allowBlank="1" errorTitle="Input error" error="Please pick a value from the drop-down list" promptTitle="" prompt="Please pick a value from the drop-down list" type="list" errorStyle="stop">
      <formula1>"YES"</formula1>
    </dataValidation>
    <dataValidation sqref="GQ47" showErrorMessage="1" showInputMessage="1" allowBlank="1" errorTitle="Input error" error="Please pick a value from the drop-down list" promptTitle="" prompt="Please pick a value from the drop-down list" type="list" errorStyle="stop">
      <formula1>"YES"</formula1>
    </dataValidation>
    <dataValidation sqref="GR47" showErrorMessage="1" showInputMessage="1" allowBlank="1" errorTitle="Input error" error="Please pick a value from the drop-down list" promptTitle="" prompt="Please pick a value from the drop-down list" type="list" errorStyle="stop">
      <formula1>"YES"</formula1>
    </dataValidation>
    <dataValidation sqref="GS47" showErrorMessage="1" showInputMessage="1" allowBlank="1" errorTitle="Input error" error="Please pick a value from the drop-down list" promptTitle="" prompt="Please pick a value from the drop-down list" type="list" errorStyle="stop">
      <formula1>"YES"</formula1>
    </dataValidation>
    <dataValidation sqref="GT47" showErrorMessage="1" showInputMessage="1" allowBlank="1" errorTitle="Input error" error="Please pick a value from the drop-down list" promptTitle="" prompt="Please pick a value from the drop-down list" type="list" errorStyle="stop">
      <formula1>"YES"</formula1>
    </dataValidation>
    <dataValidation sqref="GU47" showErrorMessage="1" showInputMessage="1" allowBlank="1" errorTitle="Input error" error="Please pick a value from the drop-down list" promptTitle="" prompt="Please pick a value from the drop-down list" type="list" errorStyle="stop">
      <formula1>"YES"</formula1>
    </dataValidation>
    <dataValidation sqref="GV47" showErrorMessage="1" showInputMessage="1" allowBlank="1" errorTitle="Input error" error="Please pick a value from the drop-down list" promptTitle="" prompt="Please pick a value from the drop-down list" type="list" errorStyle="stop">
      <formula1>"YES"</formula1>
    </dataValidation>
    <dataValidation sqref="GW47" showErrorMessage="1" showInputMessage="1" allowBlank="1" errorTitle="Input error" error="Please pick a value from the drop-down list" promptTitle="" prompt="Please pick a value from the drop-down list" type="list" errorStyle="stop">
      <formula1>"YES"</formula1>
    </dataValidation>
    <dataValidation sqref="GX47" showErrorMessage="1" showInputMessage="1" allowBlank="1" errorTitle="Input error" error="Please pick a value from the drop-down list" promptTitle="" prompt="Please pick a value from the drop-down list" type="list" errorStyle="stop">
      <formula1>"YES"</formula1>
    </dataValidation>
    <dataValidation sqref="GY47" showErrorMessage="1" showInputMessage="1" allowBlank="1" errorTitle="Input error" error="Please pick a value from the drop-down list" promptTitle="" prompt="Please pick a value from the drop-down list" type="list" errorStyle="stop">
      <formula1>"YES"</formula1>
    </dataValidation>
    <dataValidation sqref="GZ47" showErrorMessage="1" showInputMessage="1" allowBlank="1" errorTitle="Input error" error="Please pick a value from the drop-down list" promptTitle="" prompt="Please pick a value from the drop-down list" type="list" errorStyle="stop">
      <formula1>"YES"</formula1>
    </dataValidation>
    <dataValidation sqref="HA47" showErrorMessage="1" showInputMessage="1" allowBlank="1" errorTitle="Input error" error="Please pick a value from the drop-down list" promptTitle="" prompt="Please pick a value from the drop-down list" type="list" errorStyle="stop">
      <formula1>"YES"</formula1>
    </dataValidation>
    <dataValidation sqref="HB47" showErrorMessage="1" showInputMessage="1" allowBlank="1" errorTitle="Input error" error="Please pick a value from the drop-down list" promptTitle="" prompt="Please pick a value from the drop-down list" type="list" errorStyle="stop">
      <formula1>"YES"</formula1>
    </dataValidation>
    <dataValidation sqref="HC47" showErrorMessage="1" showInputMessage="1" allowBlank="1" errorTitle="Input error" error="Please pick a value from the drop-down list" promptTitle="" prompt="Please pick a value from the drop-down list" type="list" errorStyle="stop">
      <formula1>"YES"</formula1>
    </dataValidation>
    <dataValidation sqref="HD47" showErrorMessage="1" showInputMessage="1" allowBlank="1" errorTitle="Input error" error="Please pick a value from the drop-down list" promptTitle="" prompt="Please pick a value from the drop-down list" type="list" errorStyle="stop">
      <formula1>"YES"</formula1>
    </dataValidation>
    <dataValidation sqref="HE47" showErrorMessage="1" showInputMessage="1" allowBlank="1" errorTitle="Input error" error="Please pick a value from the drop-down list" promptTitle="" prompt="Please pick a value from the drop-down list" type="list" errorStyle="stop">
      <formula1>"YES"</formula1>
    </dataValidation>
    <dataValidation sqref="HF47" showErrorMessage="1" showInputMessage="1" allowBlank="1" errorTitle="Input error" error="Please pick a value from the drop-down list" promptTitle="" prompt="Please pick a value from the drop-down list" type="list" errorStyle="stop">
      <formula1>"YES"</formula1>
    </dataValidation>
    <dataValidation sqref="HG47" showErrorMessage="1" showInputMessage="1" allowBlank="1" errorTitle="Input error" error="Please pick a value from the drop-down list" promptTitle="" prompt="Please pick a value from the drop-down list" type="list" errorStyle="stop">
      <formula1>"YES"</formula1>
    </dataValidation>
    <dataValidation sqref="HH47" showErrorMessage="1" showInputMessage="1" allowBlank="1" errorTitle="Input error" error="Please pick a value from the drop-down list" promptTitle="" prompt="Please pick a value from the drop-down list" type="list" errorStyle="stop">
      <formula1>"YES"</formula1>
    </dataValidation>
    <dataValidation sqref="HI47" showErrorMessage="1" showInputMessage="1" allowBlank="1" errorTitle="Input error" error="Please pick a value from the drop-down list" promptTitle="" prompt="Please pick a value from the drop-down list" type="list" errorStyle="stop">
      <formula1>"YES"</formula1>
    </dataValidation>
    <dataValidation sqref="HJ47" showErrorMessage="1" showInputMessage="1" allowBlank="1" errorTitle="Input error" error="Please pick a value from the drop-down list" promptTitle="" prompt="Please pick a value from the drop-down list" type="list" errorStyle="stop">
      <formula1>"YES"</formula1>
    </dataValidation>
    <dataValidation sqref="HK47" showErrorMessage="1" showInputMessage="1" allowBlank="1" errorTitle="Input error" error="Please pick a value from the drop-down list" promptTitle="" prompt="Please pick a value from the drop-down list" type="list" errorStyle="stop">
      <formula1>"YES"</formula1>
    </dataValidation>
    <dataValidation sqref="HL47" showErrorMessage="1" showInputMessage="1" allowBlank="1" errorTitle="Input error" error="Please pick a value from the drop-down list" promptTitle="" prompt="Please pick a value from the drop-down list" type="list" errorStyle="stop">
      <formula1>"YES"</formula1>
    </dataValidation>
    <dataValidation sqref="HM47" showErrorMessage="1" showInputMessage="1" allowBlank="1" errorTitle="Input error" error="Please pick a value from the drop-down list" promptTitle="" prompt="Please pick a value from the drop-down list" type="list" errorStyle="stop">
      <formula1>"YES"</formula1>
    </dataValidation>
    <dataValidation sqref="HN47" showErrorMessage="1" showInputMessage="1" allowBlank="1" errorTitle="Input error" error="Please pick a value from the drop-down list" promptTitle="" prompt="Please pick a value from the drop-down list" type="list" errorStyle="stop">
      <formula1>"YES"</formula1>
    </dataValidation>
    <dataValidation sqref="HO47" showErrorMessage="1" showInputMessage="1" allowBlank="1" errorTitle="Input error" error="Please pick a value from the drop-down list" promptTitle="" prompt="Please pick a value from the drop-down list" type="list" errorStyle="stop">
      <formula1>"YES"</formula1>
    </dataValidation>
    <dataValidation sqref="HP47" showErrorMessage="1" showInputMessage="1" allowBlank="1" errorTitle="Input error" error="Please pick a value from the drop-down list" promptTitle="" prompt="Please pick a value from the drop-down list" type="list" errorStyle="stop">
      <formula1>"YES"</formula1>
    </dataValidation>
    <dataValidation sqref="HQ47" showErrorMessage="1" showInputMessage="1" allowBlank="1" errorTitle="Input error" error="Please pick a value from the drop-down list" promptTitle="" prompt="Please pick a value from the drop-down list" type="list" errorStyle="stop">
      <formula1>"YES"</formula1>
    </dataValidation>
    <dataValidation sqref="HR47" showErrorMessage="1" showInputMessage="1" allowBlank="1" errorTitle="Input error" error="Please pick a value from the drop-down list" promptTitle="" prompt="Please pick a value from the drop-down list" type="list" errorStyle="stop">
      <formula1>"YES"</formula1>
    </dataValidation>
    <dataValidation sqref="HS47" showErrorMessage="1" showInputMessage="1" allowBlank="1" errorTitle="Input error" error="Please pick a value from the drop-down list" promptTitle="" prompt="Please pick a value from the drop-down list" type="list" errorStyle="stop">
      <formula1>"YES"</formula1>
    </dataValidation>
    <dataValidation sqref="HT47" showErrorMessage="1" showInputMessage="1" allowBlank="1" errorTitle="Input error" error="Please pick a value from the drop-down list" promptTitle="" prompt="Please pick a value from the drop-down list" type="list" errorStyle="stop">
      <formula1>"YES"</formula1>
    </dataValidation>
    <dataValidation sqref="HU47" showErrorMessage="1" showInputMessage="1" allowBlank="1" errorTitle="Input error" error="Please pick a value from the drop-down list" promptTitle="" prompt="Please pick a value from the drop-down list" type="list" errorStyle="stop">
      <formula1>"YES"</formula1>
    </dataValidation>
    <dataValidation sqref="HV47" showErrorMessage="1" showInputMessage="1" allowBlank="1" errorTitle="Input error" error="Please pick a value from the drop-down list" promptTitle="" prompt="Please pick a value from the drop-down list" type="list" errorStyle="stop">
      <formula1>"YES"</formula1>
    </dataValidation>
    <dataValidation sqref="HW47" showErrorMessage="1" showInputMessage="1" allowBlank="1" errorTitle="Input error" error="Please pick a value from the drop-down list" promptTitle="" prompt="Please pick a value from the drop-down list" type="list" errorStyle="stop">
      <formula1>"YES"</formula1>
    </dataValidation>
    <dataValidation sqref="HX47" showErrorMessage="1" showInputMessage="1" allowBlank="1" errorTitle="Input error" error="Please pick a value from the drop-down list" promptTitle="" prompt="Please pick a value from the drop-down list" type="list" errorStyle="stop">
      <formula1>"YES"</formula1>
    </dataValidation>
    <dataValidation sqref="HY47" showErrorMessage="1" showInputMessage="1" allowBlank="1" errorTitle="Input error" error="Please pick a value from the drop-down list" promptTitle="" prompt="Please pick a value from the drop-down list" type="list" errorStyle="stop">
      <formula1>"YES"</formula1>
    </dataValidation>
    <dataValidation sqref="HZ47" showErrorMessage="1" showInputMessage="1" allowBlank="1" errorTitle="Input error" error="Please pick a value from the drop-down list" promptTitle="" prompt="Please pick a value from the drop-down list" type="list" errorStyle="stop">
      <formula1>"YES"</formula1>
    </dataValidation>
    <dataValidation sqref="IA47" showErrorMessage="1" showInputMessage="1" allowBlank="1" errorTitle="Input error" error="Please pick a value from the drop-down list" promptTitle="" prompt="Please pick a value from the drop-down list" type="list" errorStyle="stop">
      <formula1>"YES"</formula1>
    </dataValidation>
    <dataValidation sqref="IB47" showErrorMessage="1" showInputMessage="1" allowBlank="1" errorTitle="Input error" error="Please pick a value from the drop-down list" promptTitle="" prompt="Please pick a value from the drop-down list" type="list" errorStyle="stop">
      <formula1>"YES"</formula1>
    </dataValidation>
    <dataValidation sqref="IC47" showErrorMessage="1" showInputMessage="1" allowBlank="1" errorTitle="Input error" error="Please pick a value from the drop-down list" promptTitle="" prompt="Please pick a value from the drop-down list" type="list" errorStyle="stop">
      <formula1>"YES"</formula1>
    </dataValidation>
    <dataValidation sqref="ID47" showErrorMessage="1" showInputMessage="1" allowBlank="1" errorTitle="Input error" error="Please pick a value from the drop-down list" promptTitle="" prompt="Please pick a value from the drop-down list" type="list" errorStyle="stop">
      <formula1>"YES"</formula1>
    </dataValidation>
    <dataValidation sqref="IE47" showErrorMessage="1" showInputMessage="1" allowBlank="1" errorTitle="Input error" error="Please pick a value from the drop-down list" promptTitle="" prompt="Please pick a value from the drop-down list" type="list" errorStyle="stop">
      <formula1>"YES"</formula1>
    </dataValidation>
    <dataValidation sqref="IF47" showErrorMessage="1" showInputMessage="1" allowBlank="1" errorTitle="Input error" error="Please pick a value from the drop-down list" promptTitle="" prompt="Please pick a value from the drop-down list" type="list" errorStyle="stop">
      <formula1>"YES"</formula1>
    </dataValidation>
    <dataValidation sqref="IG47" showErrorMessage="1" showInputMessage="1" allowBlank="1" errorTitle="Input error" error="Please pick a value from the drop-down list" promptTitle="" prompt="Please pick a value from the drop-down list" type="list" errorStyle="stop">
      <formula1>"YES"</formula1>
    </dataValidation>
    <dataValidation sqref="IH47" showErrorMessage="1" showInputMessage="1" allowBlank="1" errorTitle="Input error" error="Please pick a value from the drop-down list" promptTitle="" prompt="Please pick a value from the drop-down list" type="list" errorStyle="stop">
      <formula1>"YES"</formula1>
    </dataValidation>
    <dataValidation sqref="II47" showErrorMessage="1" showInputMessage="1" allowBlank="1" errorTitle="Input error" error="Please pick a value from the drop-down list" promptTitle="" prompt="Please pick a value from the drop-down list" type="list" errorStyle="stop">
      <formula1>"YES"</formula1>
    </dataValidation>
    <dataValidation sqref="IJ47" showErrorMessage="1" showInputMessage="1" allowBlank="1" errorTitle="Input error" error="Please pick a value from the drop-down list" promptTitle="" prompt="Please pick a value from the drop-down list" type="list" errorStyle="stop">
      <formula1>"YES"</formula1>
    </dataValidation>
    <dataValidation sqref="IK47" showErrorMessage="1" showInputMessage="1" allowBlank="1" errorTitle="Input error" error="Please pick a value from the drop-down list" promptTitle="" prompt="Please pick a value from the drop-down list" type="list" errorStyle="stop">
      <formula1>"YES"</formula1>
    </dataValidation>
    <dataValidation sqref="IL47" showErrorMessage="1" showInputMessage="1" allowBlank="1" errorTitle="Input error" error="Please pick a value from the drop-down list" promptTitle="" prompt="Please pick a value from the drop-down list" type="list" errorStyle="stop">
      <formula1>"YES"</formula1>
    </dataValidation>
    <dataValidation sqref="IM47" showErrorMessage="1" showInputMessage="1" allowBlank="1" errorTitle="Input error" error="Please pick a value from the drop-down list" promptTitle="" prompt="Please pick a value from the drop-down list" type="list" errorStyle="stop">
      <formula1>"YES"</formula1>
    </dataValidation>
    <dataValidation sqref="IN47" showErrorMessage="1" showInputMessage="1" allowBlank="1" errorTitle="Input error" error="Please pick a value from the drop-down list" promptTitle="" prompt="Please pick a value from the drop-down list" type="list" errorStyle="stop">
      <formula1>"YES"</formula1>
    </dataValidation>
    <dataValidation sqref="IO47" showErrorMessage="1" showInputMessage="1" allowBlank="1" errorTitle="Input error" error="Please pick a value from the drop-down list" promptTitle="" prompt="Please pick a value from the drop-down list" type="list" errorStyle="stop">
      <formula1>"YES"</formula1>
    </dataValidation>
    <dataValidation sqref="IP47" showErrorMessage="1" showInputMessage="1" allowBlank="1" errorTitle="Input error" error="Please pick a value from the drop-down list" promptTitle="" prompt="Please pick a value from the drop-down list" type="list" errorStyle="stop">
      <formula1>"YES"</formula1>
    </dataValidation>
    <dataValidation sqref="IQ47" showErrorMessage="1" showInputMessage="1" allowBlank="1" errorTitle="Input error" error="Please pick a value from the drop-down list" promptTitle="" prompt="Please pick a value from the drop-down list" type="list" errorStyle="stop">
      <formula1>"YES"</formula1>
    </dataValidation>
    <dataValidation sqref="IR47" showErrorMessage="1" showInputMessage="1" allowBlank="1" errorTitle="Input error" error="Please pick a value from the drop-down list" promptTitle="" prompt="Please pick a value from the drop-down list" type="list" errorStyle="stop">
      <formula1>"YES"</formula1>
    </dataValidation>
    <dataValidation sqref="IS47" showErrorMessage="1" showInputMessage="1" allowBlank="1" errorTitle="Input error" error="Please pick a value from the drop-down list" promptTitle="" prompt="Please pick a value from the drop-down list" type="list" errorStyle="stop">
      <formula1>"YES"</formula1>
    </dataValidation>
    <dataValidation sqref="IT47" showErrorMessage="1" showInputMessage="1" allowBlank="1" errorTitle="Input error" error="Please pick a value from the drop-down list" promptTitle="" prompt="Please pick a value from the drop-down list" type="list" errorStyle="stop">
      <formula1>"YES"</formula1>
    </dataValidation>
    <dataValidation sqref="IU47" showErrorMessage="1" showInputMessage="1" allowBlank="1" errorTitle="Input error" error="Please pick a value from the drop-down list" promptTitle="" prompt="Please pick a value from the drop-down list" type="list" errorStyle="stop">
      <formula1>"YES"</formula1>
    </dataValidation>
    <dataValidation sqref="IV47" showErrorMessage="1" showInputMessage="1" allowBlank="1" errorTitle="Input error" error="Please pick a value from the drop-down list" promptTitle="" prompt="Please pick a value from the drop-down list" type="list" errorStyle="stop">
      <formula1>"YES"</formula1>
    </dataValidation>
    <dataValidation sqref="IW47" showErrorMessage="1" showInputMessage="1" allowBlank="1" errorTitle="Input error" error="Please pick a value from the drop-down list" promptTitle="" prompt="Please pick a value from the drop-down list" type="list" errorStyle="stop">
      <formula1>"YES"</formula1>
    </dataValidation>
    <dataValidation sqref="IX47" showErrorMessage="1" showInputMessage="1" allowBlank="1" errorTitle="Input error" error="Please pick a value from the drop-down list" promptTitle="" prompt="Please pick a value from the drop-down list" type="list" errorStyle="stop">
      <formula1>"YES"</formula1>
    </dataValidation>
    <dataValidation sqref="IY47" showErrorMessage="1" showInputMessage="1" allowBlank="1" errorTitle="Input error" error="Please pick a value from the drop-down list" promptTitle="" prompt="Please pick a value from the drop-down list" type="list" errorStyle="stop">
      <formula1>"YES"</formula1>
    </dataValidation>
    <dataValidation sqref="IZ47" showErrorMessage="1" showInputMessage="1" allowBlank="1" errorTitle="Input error" error="Please pick a value from the drop-down list" promptTitle="" prompt="Please pick a value from the drop-down list" type="list" errorStyle="stop">
      <formula1>"YES"</formula1>
    </dataValidation>
    <dataValidation sqref="JA47" showErrorMessage="1" showInputMessage="1" allowBlank="1" errorTitle="Input error" error="Please pick a value from the drop-down list" promptTitle="" prompt="Please pick a value from the drop-down list" type="list" errorStyle="stop">
      <formula1>"YES"</formula1>
    </dataValidation>
    <dataValidation sqref="JB47" showErrorMessage="1" showInputMessage="1" allowBlank="1" errorTitle="Input error" error="Please pick a value from the drop-down list" promptTitle="" prompt="Please pick a value from the drop-down list" type="list" errorStyle="stop">
      <formula1>"YES"</formula1>
    </dataValidation>
    <dataValidation sqref="JC47" showErrorMessage="1" showInputMessage="1" allowBlank="1" errorTitle="Input error" error="Please pick a value from the drop-down list" promptTitle="" prompt="Please pick a value from the drop-down list" type="list" errorStyle="stop">
      <formula1>"YES"</formula1>
    </dataValidation>
    <dataValidation sqref="JD47" showErrorMessage="1" showInputMessage="1" allowBlank="1" errorTitle="Input error" error="Please pick a value from the drop-down list" promptTitle="" prompt="Please pick a value from the drop-down list" type="list" errorStyle="stop">
      <formula1>"YES"</formula1>
    </dataValidation>
    <dataValidation sqref="JE47" showErrorMessage="1" showInputMessage="1" allowBlank="1" errorTitle="Input error" error="Please pick a value from the drop-down list" promptTitle="" prompt="Please pick a value from the drop-down list" type="list" errorStyle="stop">
      <formula1>"YES"</formula1>
    </dataValidation>
    <dataValidation sqref="JF47" showErrorMessage="1" showInputMessage="1" allowBlank="1" errorTitle="Input error" error="Please pick a value from the drop-down list" promptTitle="" prompt="Please pick a value from the drop-down list" type="list" errorStyle="stop">
      <formula1>"YES"</formula1>
    </dataValidation>
    <dataValidation sqref="JG47" showErrorMessage="1" showInputMessage="1" allowBlank="1" errorTitle="Input error" error="Please pick a value from the drop-down list" promptTitle="" prompt="Please pick a value from the drop-down list" type="list" errorStyle="stop">
      <formula1>"YES"</formula1>
    </dataValidation>
    <dataValidation sqref="JH47" showErrorMessage="1" showInputMessage="1" allowBlank="1" errorTitle="Input error" error="Please pick a value from the drop-down list" promptTitle="" prompt="Please pick a value from the drop-down list" type="list" errorStyle="stop">
      <formula1>"YES"</formula1>
    </dataValidation>
    <dataValidation sqref="JI47" showErrorMessage="1" showInputMessage="1" allowBlank="1" errorTitle="Input error" error="Please pick a value from the drop-down list" promptTitle="" prompt="Please pick a value from the drop-down list" type="list" errorStyle="stop">
      <formula1>"YES"</formula1>
    </dataValidation>
    <dataValidation sqref="JJ47" showErrorMessage="1" showInputMessage="1" allowBlank="1" errorTitle="Input error" error="Please pick a value from the drop-down list" promptTitle="" prompt="Please pick a value from the drop-down list" type="list" errorStyle="stop">
      <formula1>"YES"</formula1>
    </dataValidation>
    <dataValidation sqref="JK47" showErrorMessage="1" showInputMessage="1" allowBlank="1" errorTitle="Input error" error="Please pick a value from the drop-down list" promptTitle="" prompt="Please pick a value from the drop-down list" type="list" errorStyle="stop">
      <formula1>"YES"</formula1>
    </dataValidation>
    <dataValidation sqref="JL47" showErrorMessage="1" showInputMessage="1" allowBlank="1" errorTitle="Input error" error="Please pick a value from the drop-down list" promptTitle="" prompt="Please pick a value from the drop-down list" type="list" errorStyle="stop">
      <formula1>"YES"</formula1>
    </dataValidation>
    <dataValidation sqref="JM47" showErrorMessage="1" showInputMessage="1" allowBlank="1" errorTitle="Input error" error="Please pick a value from the drop-down list" promptTitle="" prompt="Please pick a value from the drop-down list" type="list" errorStyle="stop">
      <formula1>"YES"</formula1>
    </dataValidation>
    <dataValidation sqref="JN47" showErrorMessage="1" showInputMessage="1" allowBlank="1" errorTitle="Input error" error="Please pick a value from the drop-down list" promptTitle="" prompt="Please pick a value from the drop-down list" type="list" errorStyle="stop">
      <formula1>"YES"</formula1>
    </dataValidation>
    <dataValidation sqref="JO47" showErrorMessage="1" showInputMessage="1" allowBlank="1" errorTitle="Input error" error="Please pick a value from the drop-down list" promptTitle="" prompt="Please pick a value from the drop-down list" type="list" errorStyle="stop">
      <formula1>"YES"</formula1>
    </dataValidation>
    <dataValidation sqref="JP47" showErrorMessage="1" showInputMessage="1" allowBlank="1" errorTitle="Input error" error="Please pick a value from the drop-down list" promptTitle="" prompt="Please pick a value from the drop-down list" type="list" errorStyle="stop">
      <formula1>"YES"</formula1>
    </dataValidation>
    <dataValidation sqref="JQ47" showErrorMessage="1" showInputMessage="1" allowBlank="1" errorTitle="Input error" error="Please pick a value from the drop-down list" promptTitle="" prompt="Please pick a value from the drop-down list" type="list" errorStyle="stop">
      <formula1>"YES"</formula1>
    </dataValidation>
    <dataValidation sqref="JR47" showErrorMessage="1" showInputMessage="1" allowBlank="1" errorTitle="Input error" error="Please pick a value from the drop-down list" promptTitle="" prompt="Please pick a value from the drop-down list" type="list" errorStyle="stop">
      <formula1>"YES"</formula1>
    </dataValidation>
    <dataValidation sqref="JS47" showErrorMessage="1" showInputMessage="1" allowBlank="1" errorTitle="Input error" error="Please pick a value from the drop-down list" promptTitle="" prompt="Please pick a value from the drop-down list" type="list" errorStyle="stop">
      <formula1>"YES"</formula1>
    </dataValidation>
    <dataValidation sqref="JT47" showErrorMessage="1" showInputMessage="1" allowBlank="1" errorTitle="Input error" error="Please pick a value from the drop-down list" promptTitle="" prompt="Please pick a value from the drop-down list" type="list" errorStyle="stop">
      <formula1>"YES"</formula1>
    </dataValidation>
    <dataValidation sqref="JU47" showErrorMessage="1" showInputMessage="1" allowBlank="1" errorTitle="Input error" error="Please pick a value from the drop-down list" promptTitle="" prompt="Please pick a value from the drop-down list" type="list" errorStyle="stop">
      <formula1>"YES"</formula1>
    </dataValidation>
    <dataValidation sqref="JV47" showErrorMessage="1" showInputMessage="1" allowBlank="1" errorTitle="Input error" error="Please pick a value from the drop-down list" promptTitle="" prompt="Please pick a value from the drop-down list" type="list" errorStyle="stop">
      <formula1>"YES"</formula1>
    </dataValidation>
    <dataValidation sqref="JW47" showErrorMessage="1" showInputMessage="1" allowBlank="1" errorTitle="Input error" error="Please pick a value from the drop-down list" promptTitle="" prompt="Please pick a value from the drop-down list" type="list" errorStyle="stop">
      <formula1>"YES"</formula1>
    </dataValidation>
    <dataValidation sqref="JX47" showErrorMessage="1" showInputMessage="1" allowBlank="1" errorTitle="Input error" error="Please pick a value from the drop-down list" promptTitle="" prompt="Please pick a value from the drop-down list" type="list" errorStyle="stop">
      <formula1>"YES"</formula1>
    </dataValidation>
    <dataValidation sqref="JY47" showErrorMessage="1" showInputMessage="1" allowBlank="1" errorTitle="Input error" error="Please pick a value from the drop-down list" promptTitle="" prompt="Please pick a value from the drop-down list" type="list" errorStyle="stop">
      <formula1>"YES"</formula1>
    </dataValidation>
    <dataValidation sqref="JZ47" showErrorMessage="1" showInputMessage="1" allowBlank="1" errorTitle="Input error" error="Please pick a value from the drop-down list" promptTitle="" prompt="Please pick a value from the drop-down list" type="list" errorStyle="stop">
      <formula1>"YES"</formula1>
    </dataValidation>
    <dataValidation sqref="KA47" showErrorMessage="1" showInputMessage="1" allowBlank="1" errorTitle="Input error" error="Please pick a value from the drop-down list" promptTitle="" prompt="Please pick a value from the drop-down list" type="list" errorStyle="stop">
      <formula1>"YES"</formula1>
    </dataValidation>
    <dataValidation sqref="KB47" showErrorMessage="1" showInputMessage="1" allowBlank="1" errorTitle="Input error" error="Please pick a value from the drop-down list" promptTitle="" prompt="Please pick a value from the drop-down list" type="list" errorStyle="stop">
      <formula1>"YES"</formula1>
    </dataValidation>
    <dataValidation sqref="KC47" showErrorMessage="1" showInputMessage="1" allowBlank="1" errorTitle="Input error" error="Please pick a value from the drop-down list" promptTitle="" prompt="Please pick a value from the drop-down list" type="list" errorStyle="stop">
      <formula1>"YES"</formula1>
    </dataValidation>
    <dataValidation sqref="KD47" showErrorMessage="1" showInputMessage="1" allowBlank="1" errorTitle="Input error" error="Please pick a value from the drop-down list" promptTitle="" prompt="Please pick a value from the drop-down list" type="list" errorStyle="stop">
      <formula1>"YES"</formula1>
    </dataValidation>
    <dataValidation sqref="KE47" showErrorMessage="1" showInputMessage="1" allowBlank="1" errorTitle="Input error" error="Please pick a value from the drop-down list" promptTitle="" prompt="Please pick a value from the drop-down list" type="list" errorStyle="stop">
      <formula1>"YES"</formula1>
    </dataValidation>
    <dataValidation sqref="KF47" showErrorMessage="1" showInputMessage="1" allowBlank="1" errorTitle="Input error" error="Please pick a value from the drop-down list" promptTitle="" prompt="Please pick a value from the drop-down list" type="list" errorStyle="stop">
      <formula1>"YES"</formula1>
    </dataValidation>
    <dataValidation sqref="KG47" showErrorMessage="1" showInputMessage="1" allowBlank="1" errorTitle="Input error" error="Please pick a value from the drop-down list" promptTitle="" prompt="Please pick a value from the drop-down list" type="list" errorStyle="stop">
      <formula1>"YES"</formula1>
    </dataValidation>
    <dataValidation sqref="KH47" showErrorMessage="1" showInputMessage="1" allowBlank="1" errorTitle="Input error" error="Please pick a value from the drop-down list" promptTitle="" prompt="Please pick a value from the drop-down list" type="list" errorStyle="stop">
      <formula1>"YES"</formula1>
    </dataValidation>
    <dataValidation sqref="KI47" showErrorMessage="1" showInputMessage="1" allowBlank="1" errorTitle="Input error" error="Please pick a value from the drop-down list" promptTitle="" prompt="Please pick a value from the drop-down list" type="list" errorStyle="stop">
      <formula1>"YES"</formula1>
    </dataValidation>
    <dataValidation sqref="KJ47" showErrorMessage="1" showInputMessage="1" allowBlank="1" errorTitle="Input error" error="Please pick a value from the drop-down list" promptTitle="" prompt="Please pick a value from the drop-down list" type="list" errorStyle="stop">
      <formula1>"YES"</formula1>
    </dataValidation>
    <dataValidation sqref="KK47" showErrorMessage="1" showInputMessage="1" allowBlank="1" errorTitle="Input error" error="Please pick a value from the drop-down list" promptTitle="" prompt="Please pick a value from the drop-down list" type="list" errorStyle="stop">
      <formula1>"YES"</formula1>
    </dataValidation>
    <dataValidation sqref="KL47" showErrorMessage="1" showInputMessage="1" allowBlank="1" errorTitle="Input error" error="Please pick a value from the drop-down list" promptTitle="" prompt="Please pick a value from the drop-down list" type="list" errorStyle="stop">
      <formula1>"YES"</formula1>
    </dataValidation>
    <dataValidation sqref="KM47" showErrorMessage="1" showInputMessage="1" allowBlank="1" errorTitle="Input error" error="Please pick a value from the drop-down list" promptTitle="" prompt="Please pick a value from the drop-down list" type="list" errorStyle="stop">
      <formula1>"YES"</formula1>
    </dataValidation>
    <dataValidation sqref="KN47" showErrorMessage="1" showInputMessage="1" allowBlank="1" errorTitle="Input error" error="Please pick a value from the drop-down list" promptTitle="" prompt="Please pick a value from the drop-down list" type="list" errorStyle="stop">
      <formula1>"YES"</formula1>
    </dataValidation>
    <dataValidation sqref="KO47" showErrorMessage="1" showInputMessage="1" allowBlank="1" errorTitle="Input error" error="Please pick a value from the drop-down list" promptTitle="" prompt="Please pick a value from the drop-down list" type="list" errorStyle="stop">
      <formula1>"YES"</formula1>
    </dataValidation>
    <dataValidation sqref="KP47" showErrorMessage="1" showInputMessage="1" allowBlank="1" errorTitle="Input error" error="Please pick a value from the drop-down list" promptTitle="" prompt="Please pick a value from the drop-down list" type="list" errorStyle="stop">
      <formula1>"YES"</formula1>
    </dataValidation>
    <dataValidation sqref="KQ47" showErrorMessage="1" showInputMessage="1" allowBlank="1" errorTitle="Input error" error="Please pick a value from the drop-down list" promptTitle="" prompt="Please pick a value from the drop-down list" type="list" errorStyle="stop">
      <formula1>"YES"</formula1>
    </dataValidation>
    <dataValidation sqref="KR47" showErrorMessage="1" showInputMessage="1" allowBlank="1" errorTitle="Input error" error="Please pick a value from the drop-down list" promptTitle="" prompt="Please pick a value from the drop-down list" type="list" errorStyle="stop">
      <formula1>"YES"</formula1>
    </dataValidation>
    <dataValidation sqref="KS47" showErrorMessage="1" showInputMessage="1" allowBlank="1" errorTitle="Input error" error="Please pick a value from the drop-down list" promptTitle="" prompt="Please pick a value from the drop-down list" type="list" errorStyle="stop">
      <formula1>"YES"</formula1>
    </dataValidation>
    <dataValidation sqref="KT47" showErrorMessage="1" showInputMessage="1" allowBlank="1" errorTitle="Input error" error="Please pick a value from the drop-down list" promptTitle="" prompt="Please pick a value from the drop-down list" type="list" errorStyle="stop">
      <formula1>"YES"</formula1>
    </dataValidation>
    <dataValidation sqref="KU47" showErrorMessage="1" showInputMessage="1" allowBlank="1" errorTitle="Input error" error="Please pick a value from the drop-down list" promptTitle="" prompt="Please pick a value from the drop-down list" type="list" errorStyle="stop">
      <formula1>"YES"</formula1>
    </dataValidation>
    <dataValidation sqref="KV47" showErrorMessage="1" showInputMessage="1" allowBlank="1" errorTitle="Input error" error="Please pick a value from the drop-down list" promptTitle="" prompt="Please pick a value from the drop-down list" type="list" errorStyle="stop">
      <formula1>"YES"</formula1>
    </dataValidation>
    <dataValidation sqref="KW47" showErrorMessage="1" showInputMessage="1" allowBlank="1" errorTitle="Input error" error="Please pick a value from the drop-down list" promptTitle="" prompt="Please pick a value from the drop-down list" type="list" errorStyle="stop">
      <formula1>"YES"</formula1>
    </dataValidation>
    <dataValidation sqref="KX47" showErrorMessage="1" showInputMessage="1" allowBlank="1" errorTitle="Input error" error="Please pick a value from the drop-down list" promptTitle="" prompt="Please pick a value from the drop-down list" type="list" errorStyle="stop">
      <formula1>"YES"</formula1>
    </dataValidation>
    <dataValidation sqref="KY47" showErrorMessage="1" showInputMessage="1" allowBlank="1" errorTitle="Input error" error="Please pick a value from the drop-down list" promptTitle="" prompt="Please pick a value from the drop-down list" type="list" errorStyle="stop">
      <formula1>"YES"</formula1>
    </dataValidation>
    <dataValidation sqref="KZ47" showErrorMessage="1" showInputMessage="1" allowBlank="1" errorTitle="Input error" error="Please pick a value from the drop-down list" promptTitle="" prompt="Please pick a value from the drop-down list" type="list" errorStyle="stop">
      <formula1>"YES"</formula1>
    </dataValidation>
    <dataValidation sqref="LA47" showErrorMessage="1" showInputMessage="1" allowBlank="1" errorTitle="Input error" error="Please pick a value from the drop-down list" promptTitle="" prompt="Please pick a value from the drop-down list" type="list" errorStyle="stop">
      <formula1>"YES"</formula1>
    </dataValidation>
    <dataValidation sqref="LB47" showErrorMessage="1" showInputMessage="1" allowBlank="1" errorTitle="Input error" error="Please pick a value from the drop-down list" promptTitle="" prompt="Please pick a value from the drop-down list" type="list" errorStyle="stop">
      <formula1>"YES"</formula1>
    </dataValidation>
    <dataValidation sqref="LC47" showErrorMessage="1" showInputMessage="1" allowBlank="1" errorTitle="Input error" error="Please pick a value from the drop-down list" promptTitle="" prompt="Please pick a value from the drop-down list" type="list" errorStyle="stop">
      <formula1>"YES"</formula1>
    </dataValidation>
    <dataValidation sqref="LD47" showErrorMessage="1" showInputMessage="1" allowBlank="1" errorTitle="Input error" error="Please pick a value from the drop-down list" promptTitle="" prompt="Please pick a value from the drop-down list" type="list" errorStyle="stop">
      <formula1>"YES"</formula1>
    </dataValidation>
    <dataValidation sqref="LE47" showErrorMessage="1" showInputMessage="1" allowBlank="1" errorTitle="Input error" error="Please pick a value from the drop-down list" promptTitle="" prompt="Please pick a value from the drop-down list" type="list" errorStyle="stop">
      <formula1>"YES"</formula1>
    </dataValidation>
    <dataValidation sqref="LF47" showErrorMessage="1" showInputMessage="1" allowBlank="1" errorTitle="Input error" error="Please pick a value from the drop-down list" promptTitle="" prompt="Please pick a value from the drop-down list" type="list" errorStyle="stop">
      <formula1>"YES"</formula1>
    </dataValidation>
    <dataValidation sqref="LG47" showErrorMessage="1" showInputMessage="1" allowBlank="1" errorTitle="Input error" error="Please pick a value from the drop-down list" promptTitle="" prompt="Please pick a value from the drop-down list" type="list" errorStyle="stop">
      <formula1>"YES"</formula1>
    </dataValidation>
    <dataValidation sqref="LH47" showErrorMessage="1" showInputMessage="1" allowBlank="1" errorTitle="Input error" error="Please pick a value from the drop-down list" promptTitle="" prompt="Please pick a value from the drop-down list" type="list" errorStyle="stop">
      <formula1>"YES"</formula1>
    </dataValidation>
    <dataValidation sqref="LI47" showErrorMessage="1" showInputMessage="1" allowBlank="1" errorTitle="Input error" error="Please pick a value from the drop-down list" promptTitle="" prompt="Please pick a value from the drop-down list" type="list" errorStyle="stop">
      <formula1>"YES"</formula1>
    </dataValidation>
    <dataValidation sqref="LJ47" showErrorMessage="1" showInputMessage="1" allowBlank="1" errorTitle="Input error" error="Please pick a value from the drop-down list" promptTitle="" prompt="Please pick a value from the drop-down list" type="list" errorStyle="stop">
      <formula1>"YES"</formula1>
    </dataValidation>
    <dataValidation sqref="LK47" showErrorMessage="1" showInputMessage="1" allowBlank="1" errorTitle="Input error" error="Please pick a value from the drop-down list" promptTitle="" prompt="Please pick a value from the drop-down list" type="list" errorStyle="stop">
      <formula1>"YES"</formula1>
    </dataValidation>
    <dataValidation sqref="LL47" showErrorMessage="1" showInputMessage="1" allowBlank="1" errorTitle="Input error" error="Please pick a value from the drop-down list" promptTitle="" prompt="Please pick a value from the drop-down list" type="list" errorStyle="stop">
      <formula1>"YES"</formula1>
    </dataValidation>
    <dataValidation sqref="LM47" showErrorMessage="1" showInputMessage="1" allowBlank="1" errorTitle="Input error" error="Please pick a value from the drop-down list" promptTitle="" prompt="Please pick a value from the drop-down list" type="list" errorStyle="stop">
      <formula1>"YES"</formula1>
    </dataValidation>
    <dataValidation sqref="LN47" showErrorMessage="1" showInputMessage="1" allowBlank="1" errorTitle="Input error" error="Please pick a value from the drop-down list" promptTitle="" prompt="Please pick a value from the drop-down list" type="list" errorStyle="stop">
      <formula1>"YES"</formula1>
    </dataValidation>
    <dataValidation sqref="LO47" showErrorMessage="1" showInputMessage="1" allowBlank="1" errorTitle="Input error" error="Please pick a value from the drop-down list" promptTitle="" prompt="Please pick a value from the drop-down list" type="list" errorStyle="stop">
      <formula1>"YES"</formula1>
    </dataValidation>
    <dataValidation sqref="LP47" showErrorMessage="1" showInputMessage="1" allowBlank="1" errorTitle="Input error" error="Please pick a value from the drop-down list" promptTitle="" prompt="Please pick a value from the drop-down list" type="list" errorStyle="stop">
      <formula1>"YES"</formula1>
    </dataValidation>
    <dataValidation sqref="LQ47" showErrorMessage="1" showInputMessage="1" allowBlank="1" errorTitle="Input error" error="Please pick a value from the drop-down list" promptTitle="" prompt="Please pick a value from the drop-down list" type="list" errorStyle="stop">
      <formula1>"YES"</formula1>
    </dataValidation>
    <dataValidation sqref="LR47" showErrorMessage="1" showInputMessage="1" allowBlank="1" errorTitle="Input error" error="Please pick a value from the drop-down list" promptTitle="" prompt="Please pick a value from the drop-down list" type="list" errorStyle="stop">
      <formula1>"YES"</formula1>
    </dataValidation>
    <dataValidation sqref="LS47" showErrorMessage="1" showInputMessage="1" allowBlank="1" errorTitle="Input error" error="Please pick a value from the drop-down list" promptTitle="" prompt="Please pick a value from the drop-down list" type="list" errorStyle="stop">
      <formula1>"YES"</formula1>
    </dataValidation>
    <dataValidation sqref="LT47" showErrorMessage="1" showInputMessage="1" allowBlank="1" errorTitle="Input error" error="Please pick a value from the drop-down list" promptTitle="" prompt="Please pick a value from the drop-down list" type="list" errorStyle="stop">
      <formula1>"YES"</formula1>
    </dataValidation>
    <dataValidation sqref="LU47" showErrorMessage="1" showInputMessage="1" allowBlank="1" errorTitle="Input error" error="Please pick a value from the drop-down list" promptTitle="" prompt="Please pick a value from the drop-down list" type="list" errorStyle="stop">
      <formula1>"YES"</formula1>
    </dataValidation>
    <dataValidation sqref="LV47" showErrorMessage="1" showInputMessage="1" allowBlank="1" errorTitle="Input error" error="Please pick a value from the drop-down list" promptTitle="" prompt="Please pick a value from the drop-down list" type="list" errorStyle="stop">
      <formula1>"YES"</formula1>
    </dataValidation>
    <dataValidation sqref="LW47" showErrorMessage="1" showInputMessage="1" allowBlank="1" errorTitle="Input error" error="Please pick a value from the drop-down list" promptTitle="" prompt="Please pick a value from the drop-down list" type="list" errorStyle="stop">
      <formula1>"YES"</formula1>
    </dataValidation>
    <dataValidation sqref="LX47" showErrorMessage="1" showInputMessage="1" allowBlank="1" errorTitle="Input error" error="Please pick a value from the drop-down list" promptTitle="" prompt="Please pick a value from the drop-down list" type="list" errorStyle="stop">
      <formula1>"YES"</formula1>
    </dataValidation>
    <dataValidation sqref="LY47" showErrorMessage="1" showInputMessage="1" allowBlank="1" errorTitle="Input error" error="Please pick a value from the drop-down list" promptTitle="" prompt="Please pick a value from the drop-down list" type="list" errorStyle="stop">
      <formula1>"YES"</formula1>
    </dataValidation>
    <dataValidation sqref="LZ47" showErrorMessage="1" showInputMessage="1" allowBlank="1" errorTitle="Input error" error="Please pick a value from the drop-down list" promptTitle="" prompt="Please pick a value from the drop-down list" type="list" errorStyle="stop">
      <formula1>"YES"</formula1>
    </dataValidation>
    <dataValidation sqref="MA47" showErrorMessage="1" showInputMessage="1" allowBlank="1" errorTitle="Input error" error="Please pick a value from the drop-down list" promptTitle="" prompt="Please pick a value from the drop-down list" type="list" errorStyle="stop">
      <formula1>"YES"</formula1>
    </dataValidation>
    <dataValidation sqref="MB47" showErrorMessage="1" showInputMessage="1" allowBlank="1" errorTitle="Input error" error="Please pick a value from the drop-down list" promptTitle="" prompt="Please pick a value from the drop-down list" type="list" errorStyle="stop">
      <formula1>"YES"</formula1>
    </dataValidation>
    <dataValidation sqref="MC47" showErrorMessage="1" showInputMessage="1" allowBlank="1" errorTitle="Input error" error="Please pick a value from the drop-down list" promptTitle="" prompt="Please pick a value from the drop-down list" type="list" errorStyle="stop">
      <formula1>"YES"</formula1>
    </dataValidation>
    <dataValidation sqref="MD47" showErrorMessage="1" showInputMessage="1" allowBlank="1" errorTitle="Input error" error="Please pick a value from the drop-down list" promptTitle="" prompt="Please pick a value from the drop-down list" type="list" errorStyle="stop">
      <formula1>"YES"</formula1>
    </dataValidation>
    <dataValidation sqref="ME47" showErrorMessage="1" showInputMessage="1" allowBlank="1" errorTitle="Input error" error="Please pick a value from the drop-down list" promptTitle="" prompt="Please pick a value from the drop-down list" type="list" errorStyle="stop">
      <formula1>"YES"</formula1>
    </dataValidation>
    <dataValidation sqref="MF47" showErrorMessage="1" showInputMessage="1" allowBlank="1" errorTitle="Input error" error="Please pick a value from the drop-down list" promptTitle="" prompt="Please pick a value from the drop-down list" type="list" errorStyle="stop">
      <formula1>"YES"</formula1>
    </dataValidation>
    <dataValidation sqref="MG47" showErrorMessage="1" showInputMessage="1" allowBlank="1" errorTitle="Input error" error="Please pick a value from the drop-down list" promptTitle="" prompt="Please pick a value from the drop-down list" type="list" errorStyle="stop">
      <formula1>"YES"</formula1>
    </dataValidation>
    <dataValidation sqref="MH47" showErrorMessage="1" showInputMessage="1" allowBlank="1" errorTitle="Input error" error="Please pick a value from the drop-down list" promptTitle="" prompt="Please pick a value from the drop-down list" type="list" errorStyle="stop">
      <formula1>"YES"</formula1>
    </dataValidation>
    <dataValidation sqref="MI47" showErrorMessage="1" showInputMessage="1" allowBlank="1" errorTitle="Input error" error="Please pick a value from the drop-down list" promptTitle="" prompt="Please pick a value from the drop-down list" type="list" errorStyle="stop">
      <formula1>"YES"</formula1>
    </dataValidation>
    <dataValidation sqref="MJ47" showErrorMessage="1" showInputMessage="1" allowBlank="1" errorTitle="Input error" error="Please pick a value from the drop-down list" promptTitle="" prompt="Please pick a value from the drop-down list" type="list" errorStyle="stop">
      <formula1>"YES"</formula1>
    </dataValidation>
    <dataValidation sqref="MK47" showErrorMessage="1" showInputMessage="1" allowBlank="1" errorTitle="Input error" error="Please pick a value from the drop-down list" promptTitle="" prompt="Please pick a value from the drop-down list" type="list" errorStyle="stop">
      <formula1>"YES"</formula1>
    </dataValidation>
    <dataValidation sqref="ML47" showErrorMessage="1" showInputMessage="1" allowBlank="1" errorTitle="Input error" error="Please pick a value from the drop-down list" promptTitle="" prompt="Please pick a value from the drop-down list" type="list" errorStyle="stop">
      <formula1>"YES"</formula1>
    </dataValidation>
    <dataValidation sqref="MM47" showErrorMessage="1" showInputMessage="1" allowBlank="1" errorTitle="Input error" error="Please pick a value from the drop-down list" promptTitle="" prompt="Please pick a value from the drop-down list" type="list" errorStyle="stop">
      <formula1>"YES"</formula1>
    </dataValidation>
    <dataValidation sqref="MN47" showErrorMessage="1" showInputMessage="1" allowBlank="1" errorTitle="Input error" error="Please pick a value from the drop-down list" promptTitle="" prompt="Please pick a value from the drop-down list" type="list" errorStyle="stop">
      <formula1>"YES"</formula1>
    </dataValidation>
    <dataValidation sqref="MO47" showErrorMessage="1" showInputMessage="1" allowBlank="1" errorTitle="Input error" error="Please pick a value from the drop-down list" promptTitle="" prompt="Please pick a value from the drop-down list" type="list" errorStyle="stop">
      <formula1>"YES"</formula1>
    </dataValidation>
    <dataValidation sqref="MP47" showErrorMessage="1" showInputMessage="1" allowBlank="1" errorTitle="Input error" error="Please pick a value from the drop-down list" promptTitle="" prompt="Please pick a value from the drop-down list" type="list" errorStyle="stop">
      <formula1>"YES"</formula1>
    </dataValidation>
    <dataValidation sqref="MQ47" showErrorMessage="1" showInputMessage="1" allowBlank="1" errorTitle="Input error" error="Please pick a value from the drop-down list" promptTitle="" prompt="Please pick a value from the drop-down list" type="list" errorStyle="stop">
      <formula1>"YES"</formula1>
    </dataValidation>
    <dataValidation sqref="MR47" showErrorMessage="1" showInputMessage="1" allowBlank="1" errorTitle="Input error" error="Please pick a value from the drop-down list" promptTitle="" prompt="Please pick a value from the drop-down list" type="list" errorStyle="stop">
      <formula1>"YES"</formula1>
    </dataValidation>
    <dataValidation sqref="MS47" showErrorMessage="1" showInputMessage="1" allowBlank="1" errorTitle="Input error" error="Please pick a value from the drop-down list" promptTitle="" prompt="Please pick a value from the drop-down list" type="list" errorStyle="stop">
      <formula1>"YES"</formula1>
    </dataValidation>
    <dataValidation sqref="MT47" showErrorMessage="1" showInputMessage="1" allowBlank="1" errorTitle="Input error" error="Please pick a value from the drop-down list" promptTitle="" prompt="Please pick a value from the drop-down list" type="list" errorStyle="stop">
      <formula1>"YES"</formula1>
    </dataValidation>
    <dataValidation sqref="MU47" showErrorMessage="1" showInputMessage="1" allowBlank="1" errorTitle="Input error" error="Please pick a value from the drop-down list" promptTitle="" prompt="Please pick a value from the drop-down list" type="list" errorStyle="stop">
      <formula1>"YES"</formula1>
    </dataValidation>
    <dataValidation sqref="MV47" showErrorMessage="1" showInputMessage="1" allowBlank="1" errorTitle="Input error" error="Please pick a value from the drop-down list" promptTitle="" prompt="Please pick a value from the drop-down list" type="list" errorStyle="stop">
      <formula1>"YES"</formula1>
    </dataValidation>
    <dataValidation sqref="MW47" showErrorMessage="1" showInputMessage="1" allowBlank="1" errorTitle="Input error" error="Please pick a value from the drop-down list" promptTitle="" prompt="Please pick a value from the drop-down list" type="list" errorStyle="stop">
      <formula1>"YES"</formula1>
    </dataValidation>
    <dataValidation sqref="MX47" showErrorMessage="1" showInputMessage="1" allowBlank="1" errorTitle="Input error" error="Please pick a value from the drop-down list" promptTitle="" prompt="Please pick a value from the drop-down list" type="list" errorStyle="stop">
      <formula1>"YES"</formula1>
    </dataValidation>
    <dataValidation sqref="MY47" showErrorMessage="1" showInputMessage="1" allowBlank="1" errorTitle="Input error" error="Please pick a value from the drop-down list" promptTitle="" prompt="Please pick a value from the drop-down list" type="list" errorStyle="stop">
      <formula1>"YES"</formula1>
    </dataValidation>
    <dataValidation sqref="MZ47" showErrorMessage="1" showInputMessage="1" allowBlank="1" errorTitle="Input error" error="Please pick a value from the drop-down list" promptTitle="" prompt="Please pick a value from the drop-down list" type="list" errorStyle="stop">
      <formula1>"YES"</formula1>
    </dataValidation>
    <dataValidation sqref="NA47" showErrorMessage="1" showInputMessage="1" allowBlank="1" errorTitle="Input error" error="Please pick a value from the drop-down list" promptTitle="" prompt="Please pick a value from the drop-down list" type="list" errorStyle="stop">
      <formula1>"YES"</formula1>
    </dataValidation>
    <dataValidation sqref="NB47" showErrorMessage="1" showInputMessage="1" allowBlank="1" errorTitle="Input error" error="Please pick a value from the drop-down list" promptTitle="" prompt="Please pick a value from the drop-down list" type="list" errorStyle="stop">
      <formula1>"YES"</formula1>
    </dataValidation>
    <dataValidation sqref="NC47" showErrorMessage="1" showInputMessage="1" allowBlank="1" errorTitle="Input error" error="Please pick a value from the drop-down list" promptTitle="" prompt="Please pick a value from the drop-down list" type="list" errorStyle="stop">
      <formula1>"YES"</formula1>
    </dataValidation>
    <dataValidation sqref="ND47" showErrorMessage="1" showInputMessage="1" allowBlank="1" errorTitle="Input error" error="Please pick a value from the drop-down list" promptTitle="" prompt="Please pick a value from the drop-down list" type="list" errorStyle="stop">
      <formula1>"YES"</formula1>
    </dataValidation>
    <dataValidation sqref="NE47" showErrorMessage="1" showInputMessage="1" allowBlank="1" errorTitle="Input error" error="Please pick a value from the drop-down list" promptTitle="" prompt="Please pick a value from the drop-down list" type="list" errorStyle="stop">
      <formula1>"YES"</formula1>
    </dataValidation>
    <dataValidation sqref="NF47" showErrorMessage="1" showInputMessage="1" allowBlank="1" errorTitle="Input error" error="Please pick a value from the drop-down list" promptTitle="" prompt="Please pick a value from the drop-down list" type="list" errorStyle="stop">
      <formula1>"YES"</formula1>
    </dataValidation>
    <dataValidation sqref="NG47" showErrorMessage="1" showInputMessage="1" allowBlank="1" errorTitle="Input error" error="Please pick a value from the drop-down list" promptTitle="" prompt="Please pick a value from the drop-down list" type="list" errorStyle="stop">
      <formula1>"YES"</formula1>
    </dataValidation>
    <dataValidation sqref="NH47" showErrorMessage="1" showInputMessage="1" allowBlank="1" errorTitle="Input error" error="Please pick a value from the drop-down list" promptTitle="" prompt="Please pick a value from the drop-down list" type="list" errorStyle="stop">
      <formula1>"YES"</formula1>
    </dataValidation>
    <dataValidation sqref="NI47" showErrorMessage="1" showInputMessage="1" allowBlank="1" errorTitle="Input error" error="Please pick a value from the drop-down list" promptTitle="" prompt="Please pick a value from the drop-down list" type="list" errorStyle="stop">
      <formula1>"YES"</formula1>
    </dataValidation>
    <dataValidation sqref="NJ47" showErrorMessage="1" showInputMessage="1" allowBlank="1" errorTitle="Input error" error="Please pick a value from the drop-down list" promptTitle="" prompt="Please pick a value from the drop-down list" type="list" errorStyle="stop">
      <formula1>"YES"</formula1>
    </dataValidation>
    <dataValidation sqref="NK47" showErrorMessage="1" showInputMessage="1" allowBlank="1" errorTitle="Input error" error="Please pick a value from the drop-down list" promptTitle="" prompt="Please pick a value from the drop-down list" type="list" errorStyle="stop">
      <formula1>"YES"</formula1>
    </dataValidation>
    <dataValidation sqref="NL47" showErrorMessage="1" showInputMessage="1" allowBlank="1" errorTitle="Input error" error="Please pick a value from the drop-down list" promptTitle="" prompt="Please pick a value from the drop-down list" type="list" errorStyle="stop">
      <formula1>"YES"</formula1>
    </dataValidation>
    <dataValidation sqref="NM47" showErrorMessage="1" showInputMessage="1" allowBlank="1" errorTitle="Input error" error="Please pick a value from the drop-down list" promptTitle="" prompt="Please pick a value from the drop-down list" type="list" errorStyle="stop">
      <formula1>"YES"</formula1>
    </dataValidation>
    <dataValidation sqref="NN47" showErrorMessage="1" showInputMessage="1" allowBlank="1" errorTitle="Input error" error="Please pick a value from the drop-down list" promptTitle="" prompt="Please pick a value from the drop-down list" type="list" errorStyle="stop">
      <formula1>"YES"</formula1>
    </dataValidation>
    <dataValidation sqref="NO47" showErrorMessage="1" showInputMessage="1" allowBlank="1" errorTitle="Input error" error="Please pick a value from the drop-down list" promptTitle="" prompt="Please pick a value from the drop-down list" type="list" errorStyle="stop">
      <formula1>"YES"</formula1>
    </dataValidation>
    <dataValidation sqref="NP47" showErrorMessage="1" showInputMessage="1" allowBlank="1" errorTitle="Input error" error="Please pick a value from the drop-down list" promptTitle="" prompt="Please pick a value from the drop-down list" type="list" errorStyle="stop">
      <formula1>"YES"</formula1>
    </dataValidation>
    <dataValidation sqref="NQ47" showErrorMessage="1" showInputMessage="1" allowBlank="1" errorTitle="Input error" error="Please pick a value from the drop-down list" promptTitle="" prompt="Please pick a value from the drop-down list" type="list" errorStyle="stop">
      <formula1>"YES"</formula1>
    </dataValidation>
    <dataValidation sqref="NR47" showErrorMessage="1" showInputMessage="1" allowBlank="1" errorTitle="Input error" error="Please pick a value from the drop-down list" promptTitle="" prompt="Please pick a value from the drop-down list" type="list" errorStyle="stop">
      <formula1>"YES"</formula1>
    </dataValidation>
    <dataValidation sqref="NS47" showErrorMessage="1" showInputMessage="1" allowBlank="1" errorTitle="Input error" error="Please pick a value from the drop-down list" promptTitle="" prompt="Please pick a value from the drop-down list" type="list" errorStyle="stop">
      <formula1>"YES"</formula1>
    </dataValidation>
    <dataValidation sqref="NT47" showErrorMessage="1" showInputMessage="1" allowBlank="1" errorTitle="Input error" error="Please pick a value from the drop-down list" promptTitle="" prompt="Please pick a value from the drop-down list" type="list" errorStyle="stop">
      <formula1>"YES"</formula1>
    </dataValidation>
    <dataValidation sqref="NU47" showErrorMessage="1" showInputMessage="1" allowBlank="1" errorTitle="Input error" error="Please pick a value from the drop-down list" promptTitle="" prompt="Please pick a value from the drop-down list" type="list" errorStyle="stop">
      <formula1>"YES"</formula1>
    </dataValidation>
    <dataValidation sqref="NV47" showErrorMessage="1" showInputMessage="1" allowBlank="1" errorTitle="Input error" error="Please pick a value from the drop-down list" promptTitle="" prompt="Please pick a value from the drop-down list" type="list" errorStyle="stop">
      <formula1>"YES"</formula1>
    </dataValidation>
    <dataValidation sqref="NW47" showErrorMessage="1" showInputMessage="1" allowBlank="1" errorTitle="Input error" error="Please pick a value from the drop-down list" promptTitle="" prompt="Please pick a value from the drop-down list" type="list" errorStyle="stop">
      <formula1>"YES"</formula1>
    </dataValidation>
    <dataValidation sqref="NX47" showErrorMessage="1" showInputMessage="1" allowBlank="1" errorTitle="Input error" error="Please pick a value from the drop-down list" promptTitle="" prompt="Please pick a value from the drop-down list" type="list" errorStyle="stop">
      <formula1>"YES"</formula1>
    </dataValidation>
    <dataValidation sqref="NY47" showErrorMessage="1" showInputMessage="1" allowBlank="1" errorTitle="Input error" error="Please pick a value from the drop-down list" promptTitle="" prompt="Please pick a value from the drop-down list" type="list" errorStyle="stop">
      <formula1>"YES"</formula1>
    </dataValidation>
    <dataValidation sqref="NZ47" showErrorMessage="1" showInputMessage="1" allowBlank="1" errorTitle="Input error" error="Please pick a value from the drop-down list" promptTitle="" prompt="Please pick a value from the drop-down list" type="list" errorStyle="stop">
      <formula1>"YES"</formula1>
    </dataValidation>
    <dataValidation sqref="OA47" showErrorMessage="1" showInputMessage="1" allowBlank="1" errorTitle="Input error" error="Please pick a value from the drop-down list" promptTitle="" prompt="Please pick a value from the drop-down list" type="list" errorStyle="stop">
      <formula1>"YES"</formula1>
    </dataValidation>
    <dataValidation sqref="OB47" showErrorMessage="1" showInputMessage="1" allowBlank="1" errorTitle="Input error" error="Please pick a value from the drop-down list" promptTitle="" prompt="Please pick a value from the drop-down list" type="list" errorStyle="stop">
      <formula1>"YES"</formula1>
    </dataValidation>
    <dataValidation sqref="OC47" showErrorMessage="1" showInputMessage="1" allowBlank="1" errorTitle="Input error" error="Please pick a value from the drop-down list" promptTitle="" prompt="Please pick a value from the drop-down list" type="list" errorStyle="stop">
      <formula1>"YES"</formula1>
    </dataValidation>
    <dataValidation sqref="OD47" showErrorMessage="1" showInputMessage="1" allowBlank="1" errorTitle="Input error" error="Please pick a value from the drop-down list" promptTitle="" prompt="Please pick a value from the drop-down list" type="list" errorStyle="stop">
      <formula1>"YES"</formula1>
    </dataValidation>
    <dataValidation sqref="OE47" showErrorMessage="1" showInputMessage="1" allowBlank="1" errorTitle="Input error" error="Please pick a value from the drop-down list" promptTitle="" prompt="Please pick a value from the drop-down list" type="list" errorStyle="stop">
      <formula1>"YES"</formula1>
    </dataValidation>
    <dataValidation sqref="OF47" showErrorMessage="1" showInputMessage="1" allowBlank="1" errorTitle="Input error" error="Please pick a value from the drop-down list" promptTitle="" prompt="Please pick a value from the drop-down list" type="list" errorStyle="stop">
      <formula1>"YES"</formula1>
    </dataValidation>
    <dataValidation sqref="OG47" showErrorMessage="1" showInputMessage="1" allowBlank="1" errorTitle="Input error" error="Please pick a value from the drop-down list" promptTitle="" prompt="Please pick a value from the drop-down list" type="list" errorStyle="stop">
      <formula1>"YES"</formula1>
    </dataValidation>
    <dataValidation sqref="OH47" showErrorMessage="1" showInputMessage="1" allowBlank="1" errorTitle="Input error" error="Please pick a value from the drop-down list" promptTitle="" prompt="Please pick a value from the drop-down list" type="list" errorStyle="stop">
      <formula1>"YES"</formula1>
    </dataValidation>
    <dataValidation sqref="OI47" showErrorMessage="1" showInputMessage="1" allowBlank="1" errorTitle="Input error" error="Please pick a value from the drop-down list" promptTitle="" prompt="Please pick a value from the drop-down list" type="list" errorStyle="stop">
      <formula1>"YES"</formula1>
    </dataValidation>
    <dataValidation sqref="OJ47" showErrorMessage="1" showInputMessage="1" allowBlank="1" errorTitle="Input error" error="Please pick a value from the drop-down list" promptTitle="" prompt="Please pick a value from the drop-down list" type="list" errorStyle="stop">
      <formula1>"YES"</formula1>
    </dataValidation>
    <dataValidation sqref="OK47" showErrorMessage="1" showInputMessage="1" allowBlank="1" errorTitle="Input error" error="Please pick a value from the drop-down list" promptTitle="" prompt="Please pick a value from the drop-down list" type="list" errorStyle="stop">
      <formula1>"YES"</formula1>
    </dataValidation>
    <dataValidation sqref="OL47" showErrorMessage="1" showInputMessage="1" allowBlank="1" errorTitle="Input error" error="Please pick a value from the drop-down list" promptTitle="" prompt="Please pick a value from the drop-down list" type="list" errorStyle="stop">
      <formula1>"YES"</formula1>
    </dataValidation>
    <dataValidation sqref="OM47" showErrorMessage="1" showInputMessage="1" allowBlank="1" errorTitle="Input error" error="Please pick a value from the drop-down list" promptTitle="" prompt="Please pick a value from the drop-down list" type="list" errorStyle="stop">
      <formula1>"YES"</formula1>
    </dataValidation>
    <dataValidation sqref="ON47" showErrorMessage="1" showInputMessage="1" allowBlank="1" errorTitle="Input error" error="Please pick a value from the drop-down list" promptTitle="" prompt="Please pick a value from the drop-down list" type="list" errorStyle="stop">
      <formula1>"YES"</formula1>
    </dataValidation>
    <dataValidation sqref="OO47" showErrorMessage="1" showInputMessage="1" allowBlank="1" errorTitle="Input error" error="Please pick a value from the drop-down list" promptTitle="" prompt="Please pick a value from the drop-down list" type="list" errorStyle="stop">
      <formula1>"YES"</formula1>
    </dataValidation>
    <dataValidation sqref="OP47" showErrorMessage="1" showInputMessage="1" allowBlank="1" errorTitle="Input error" error="Please pick a value from the drop-down list" promptTitle="" prompt="Please pick a value from the drop-down list" type="list" errorStyle="stop">
      <formula1>"YES"</formula1>
    </dataValidation>
    <dataValidation sqref="OQ47" showErrorMessage="1" showInputMessage="1" allowBlank="1" errorTitle="Input error" error="Please pick a value from the drop-down list" promptTitle="" prompt="Please pick a value from the drop-down list" type="list" errorStyle="stop">
      <formula1>"YES"</formula1>
    </dataValidation>
    <dataValidation sqref="OR47" showErrorMessage="1" showInputMessage="1" allowBlank="1" errorTitle="Input error" error="Please pick a value from the drop-down list" promptTitle="" prompt="Please pick a value from the drop-down list" type="list" errorStyle="stop">
      <formula1>"YES"</formula1>
    </dataValidation>
    <dataValidation sqref="OS47" showErrorMessage="1" showInputMessage="1" allowBlank="1" errorTitle="Input error" error="Please pick a value from the drop-down list" promptTitle="" prompt="Please pick a value from the drop-down list" type="list" errorStyle="stop">
      <formula1>"YES"</formula1>
    </dataValidation>
    <dataValidation sqref="OT47" showErrorMessage="1" showInputMessage="1" allowBlank="1" errorTitle="Input error" error="Please pick a value from the drop-down list" promptTitle="" prompt="Please pick a value from the drop-down list" type="list" errorStyle="stop">
      <formula1>"YES"</formula1>
    </dataValidation>
    <dataValidation sqref="OU47" showErrorMessage="1" showInputMessage="1" allowBlank="1" errorTitle="Input error" error="Please pick a value from the drop-down list" promptTitle="" prompt="Please pick a value from the drop-down list" type="list" errorStyle="stop">
      <formula1>"YES"</formula1>
    </dataValidation>
    <dataValidation sqref="OV47" showErrorMessage="1" showInputMessage="1" allowBlank="1" errorTitle="Input error" error="Please pick a value from the drop-down list" promptTitle="" prompt="Please pick a value from the drop-down list" type="list" errorStyle="stop">
      <formula1>"YES"</formula1>
    </dataValidation>
    <dataValidation sqref="OW47" showErrorMessage="1" showInputMessage="1" allowBlank="1" errorTitle="Input error" error="Please pick a value from the drop-down list" promptTitle="" prompt="Please pick a value from the drop-down list" type="list" errorStyle="stop">
      <formula1>"YES"</formula1>
    </dataValidation>
    <dataValidation sqref="OX47" showErrorMessage="1" showInputMessage="1" allowBlank="1" errorTitle="Input error" error="Please pick a value from the drop-down list" promptTitle="" prompt="Please pick a value from the drop-down list" type="list" errorStyle="stop">
      <formula1>"YES"</formula1>
    </dataValidation>
    <dataValidation sqref="OY47" showErrorMessage="1" showInputMessage="1" allowBlank="1" errorTitle="Input error" error="Please pick a value from the drop-down list" promptTitle="" prompt="Please pick a value from the drop-down list" type="list" errorStyle="stop">
      <formula1>"YES"</formula1>
    </dataValidation>
    <dataValidation sqref="OZ47" showErrorMessage="1" showInputMessage="1" allowBlank="1" errorTitle="Input error" error="Please pick a value from the drop-down list" promptTitle="" prompt="Please pick a value from the drop-down list" type="list" errorStyle="stop">
      <formula1>"YES"</formula1>
    </dataValidation>
    <dataValidation sqref="PA47" showErrorMessage="1" showInputMessage="1" allowBlank="1" errorTitle="Input error" error="Please pick a value from the drop-down list" promptTitle="" prompt="Please pick a value from the drop-down list" type="list" errorStyle="stop">
      <formula1>"YES"</formula1>
    </dataValidation>
    <dataValidation sqref="PB47" showErrorMessage="1" showInputMessage="1" allowBlank="1" errorTitle="Input error" error="Please pick a value from the drop-down list" promptTitle="" prompt="Please pick a value from the drop-down list" type="list" errorStyle="stop">
      <formula1>"YES"</formula1>
    </dataValidation>
    <dataValidation sqref="PC47" showErrorMessage="1" showInputMessage="1" allowBlank="1" errorTitle="Input error" error="Please pick a value from the drop-down list" promptTitle="" prompt="Please pick a value from the drop-down list" type="list" errorStyle="stop">
      <formula1>"YES"</formula1>
    </dataValidation>
    <dataValidation sqref="PD47" showErrorMessage="1" showInputMessage="1" allowBlank="1" errorTitle="Input error" error="Please pick a value from the drop-down list" promptTitle="" prompt="Please pick a value from the drop-down list" type="list" errorStyle="stop">
      <formula1>"YES"</formula1>
    </dataValidation>
    <dataValidation sqref="PE47" showErrorMessage="1" showInputMessage="1" allowBlank="1" errorTitle="Input error" error="Please pick a value from the drop-down list" promptTitle="" prompt="Please pick a value from the drop-down list" type="list" errorStyle="stop">
      <formula1>"YES"</formula1>
    </dataValidation>
    <dataValidation sqref="PF47" showErrorMessage="1" showInputMessage="1" allowBlank="1" errorTitle="Input error" error="Please pick a value from the drop-down list" promptTitle="" prompt="Please pick a value from the drop-down list" type="list" errorStyle="stop">
      <formula1>"YES"</formula1>
    </dataValidation>
    <dataValidation sqref="PG47" showErrorMessage="1" showInputMessage="1" allowBlank="1" errorTitle="Input error" error="Please pick a value from the drop-down list" promptTitle="" prompt="Please pick a value from the drop-down list" type="list" errorStyle="stop">
      <formula1>"YES"</formula1>
    </dataValidation>
    <dataValidation sqref="PH47" showErrorMessage="1" showInputMessage="1" allowBlank="1" errorTitle="Input error" error="Please pick a value from the drop-down list" promptTitle="" prompt="Please pick a value from the drop-down list" type="list" errorStyle="stop">
      <formula1>"YES"</formula1>
    </dataValidation>
    <dataValidation sqref="PI47" showErrorMessage="1" showInputMessage="1" allowBlank="1" errorTitle="Input error" error="Please pick a value from the drop-down list" promptTitle="" prompt="Please pick a value from the drop-down list" type="list" errorStyle="stop">
      <formula1>"YES"</formula1>
    </dataValidation>
    <dataValidation sqref="PJ47" showErrorMessage="1" showInputMessage="1" allowBlank="1" errorTitle="Input error" error="Please pick a value from the drop-down list" promptTitle="" prompt="Please pick a value from the drop-down list" type="list" errorStyle="stop">
      <formula1>"YES"</formula1>
    </dataValidation>
    <dataValidation sqref="PK47" showErrorMessage="1" showInputMessage="1" allowBlank="1" errorTitle="Input error" error="Please pick a value from the drop-down list" promptTitle="" prompt="Please pick a value from the drop-down list" type="list" errorStyle="stop">
      <formula1>"YES"</formula1>
    </dataValidation>
    <dataValidation sqref="PL47" showErrorMessage="1" showInputMessage="1" allowBlank="1" errorTitle="Input error" error="Please pick a value from the drop-down list" promptTitle="" prompt="Please pick a value from the drop-down list" type="list" errorStyle="stop">
      <formula1>"YES"</formula1>
    </dataValidation>
    <dataValidation sqref="PM47" showErrorMessage="1" showInputMessage="1" allowBlank="1" errorTitle="Input error" error="Please pick a value from the drop-down list" promptTitle="" prompt="Please pick a value from the drop-down list" type="list" errorStyle="stop">
      <formula1>"YES"</formula1>
    </dataValidation>
    <dataValidation sqref="PN47" showErrorMessage="1" showInputMessage="1" allowBlank="1" errorTitle="Input error" error="Please pick a value from the drop-down list" promptTitle="" prompt="Please pick a value from the drop-down list" type="list" errorStyle="stop">
      <formula1>"YES"</formula1>
    </dataValidation>
    <dataValidation sqref="PO47" showErrorMessage="1" showInputMessage="1" allowBlank="1" errorTitle="Input error" error="Please pick a value from the drop-down list" promptTitle="" prompt="Please pick a value from the drop-down list" type="list" errorStyle="stop">
      <formula1>"YES"</formula1>
    </dataValidation>
    <dataValidation sqref="PP47" showErrorMessage="1" showInputMessage="1" allowBlank="1" errorTitle="Input error" error="Please pick a value from the drop-down list" promptTitle="" prompt="Please pick a value from the drop-down list" type="list" errorStyle="stop">
      <formula1>"YES"</formula1>
    </dataValidation>
    <dataValidation sqref="PQ47" showErrorMessage="1" showInputMessage="1" allowBlank="1" errorTitle="Input error" error="Please pick a value from the drop-down list" promptTitle="" prompt="Please pick a value from the drop-down list" type="list" errorStyle="stop">
      <formula1>"YES"</formula1>
    </dataValidation>
    <dataValidation sqref="PR47" showErrorMessage="1" showInputMessage="1" allowBlank="1" errorTitle="Input error" error="Please pick a value from the drop-down list" promptTitle="" prompt="Please pick a value from the drop-down list" type="list" errorStyle="stop">
      <formula1>"YES"</formula1>
    </dataValidation>
    <dataValidation sqref="PS47" showErrorMessage="1" showInputMessage="1" allowBlank="1" errorTitle="Input error" error="Please pick a value from the drop-down list" promptTitle="" prompt="Please pick a value from the drop-down list" type="list" errorStyle="stop">
      <formula1>"YES"</formula1>
    </dataValidation>
    <dataValidation sqref="PT47" showErrorMessage="1" showInputMessage="1" allowBlank="1" errorTitle="Input error" error="Please pick a value from the drop-down list" promptTitle="" prompt="Please pick a value from the drop-down list" type="list" errorStyle="stop">
      <formula1>"YES"</formula1>
    </dataValidation>
    <dataValidation sqref="PU47" showErrorMessage="1" showInputMessage="1" allowBlank="1" errorTitle="Input error" error="Please pick a value from the drop-down list" promptTitle="" prompt="Please pick a value from the drop-down list" type="list" errorStyle="stop">
      <formula1>"YES"</formula1>
    </dataValidation>
    <dataValidation sqref="PV47" showErrorMessage="1" showInputMessage="1" allowBlank="1" errorTitle="Input error" error="Please pick a value from the drop-down list" promptTitle="" prompt="Please pick a value from the drop-down list" type="list" errorStyle="stop">
      <formula1>"YES"</formula1>
    </dataValidation>
    <dataValidation sqref="PW47" showErrorMessage="1" showInputMessage="1" allowBlank="1" errorTitle="Input error" error="Please pick a value from the drop-down list" promptTitle="" prompt="Please pick a value from the drop-down list" type="list" errorStyle="stop">
      <formula1>"YES"</formula1>
    </dataValidation>
    <dataValidation sqref="PX47" showErrorMessage="1" showInputMessage="1" allowBlank="1" errorTitle="Input error" error="Please pick a value from the drop-down list" promptTitle="" prompt="Please pick a value from the drop-down list" type="list" errorStyle="stop">
      <formula1>"YES"</formula1>
    </dataValidation>
    <dataValidation sqref="PY47" showErrorMessage="1" showInputMessage="1" allowBlank="1" errorTitle="Input error" error="Please pick a value from the drop-down list" promptTitle="" prompt="Please pick a value from the drop-down list" type="list" errorStyle="stop">
      <formula1>"YES"</formula1>
    </dataValidation>
    <dataValidation sqref="PZ47" showErrorMessage="1" showInputMessage="1" allowBlank="1" errorTitle="Input error" error="Please pick a value from the drop-down list" promptTitle="" prompt="Please pick a value from the drop-down list" type="list" errorStyle="stop">
      <formula1>"YES"</formula1>
    </dataValidation>
    <dataValidation sqref="QA47" showErrorMessage="1" showInputMessage="1" allowBlank="1" errorTitle="Input error" error="Please pick a value from the drop-down list" promptTitle="" prompt="Please pick a value from the drop-down list" type="list" errorStyle="stop">
      <formula1>"YES"</formula1>
    </dataValidation>
    <dataValidation sqref="QB47" showErrorMessage="1" showInputMessage="1" allowBlank="1" errorTitle="Input error" error="Please pick a value from the drop-down list" promptTitle="" prompt="Please pick a value from the drop-down list" type="list" errorStyle="stop">
      <formula1>"YES"</formula1>
    </dataValidation>
    <dataValidation sqref="QC47" showErrorMessage="1" showInputMessage="1" allowBlank="1" errorTitle="Input error" error="Please pick a value from the drop-down list" promptTitle="" prompt="Please pick a value from the drop-down list" type="list" errorStyle="stop">
      <formula1>"YES"</formula1>
    </dataValidation>
    <dataValidation sqref="QD47" showErrorMessage="1" showInputMessage="1" allowBlank="1" errorTitle="Input error" error="Please pick a value from the drop-down list" promptTitle="" prompt="Please pick a value from the drop-down list" type="list" errorStyle="stop">
      <formula1>"YES"</formula1>
    </dataValidation>
    <dataValidation sqref="QE47" showErrorMessage="1" showInputMessage="1" allowBlank="1" errorTitle="Input error" error="Please pick a value from the drop-down list" promptTitle="" prompt="Please pick a value from the drop-down list" type="list" errorStyle="stop">
      <formula1>"YES"</formula1>
    </dataValidation>
    <dataValidation sqref="QF47" showErrorMessage="1" showInputMessage="1" allowBlank="1" errorTitle="Input error" error="Please pick a value from the drop-down list" promptTitle="" prompt="Please pick a value from the drop-down list" type="list" errorStyle="stop">
      <formula1>"YES"</formula1>
    </dataValidation>
    <dataValidation sqref="QG47" showErrorMessage="1" showInputMessage="1" allowBlank="1" errorTitle="Input error" error="Please pick a value from the drop-down list" promptTitle="" prompt="Please pick a value from the drop-down list" type="list" errorStyle="stop">
      <formula1>"YES"</formula1>
    </dataValidation>
    <dataValidation sqref="QH47" showErrorMessage="1" showInputMessage="1" allowBlank="1" errorTitle="Input error" error="Please pick a value from the drop-down list" promptTitle="" prompt="Please pick a value from the drop-down list" type="list" errorStyle="stop">
      <formula1>"YES"</formula1>
    </dataValidation>
    <dataValidation sqref="QI47" showErrorMessage="1" showInputMessage="1" allowBlank="1" errorTitle="Input error" error="Please pick a value from the drop-down list" promptTitle="" prompt="Please pick a value from the drop-down list" type="list" errorStyle="stop">
      <formula1>"YES"</formula1>
    </dataValidation>
    <dataValidation sqref="QJ47" showErrorMessage="1" showInputMessage="1" allowBlank="1" errorTitle="Input error" error="Please pick a value from the drop-down list" promptTitle="" prompt="Please pick a value from the drop-down list" type="list" errorStyle="stop">
      <formula1>"YES"</formula1>
    </dataValidation>
    <dataValidation sqref="QK47" showErrorMessage="1" showInputMessage="1" allowBlank="1" errorTitle="Input error" error="Please pick a value from the drop-down list" promptTitle="" prompt="Please pick a value from the drop-down list" type="list" errorStyle="stop">
      <formula1>"YES"</formula1>
    </dataValidation>
    <dataValidation sqref="QL47" showErrorMessage="1" showInputMessage="1" allowBlank="1" errorTitle="Input error" error="Please pick a value from the drop-down list" promptTitle="" prompt="Please pick a value from the drop-down list" type="list" errorStyle="stop">
      <formula1>"YES"</formula1>
    </dataValidation>
    <dataValidation sqref="QM47" showErrorMessage="1" showInputMessage="1" allowBlank="1" errorTitle="Input error" error="Please pick a value from the drop-down list" promptTitle="" prompt="Please pick a value from the drop-down list" type="list" errorStyle="stop">
      <formula1>"YES"</formula1>
    </dataValidation>
    <dataValidation sqref="QN47" showErrorMessage="1" showInputMessage="1" allowBlank="1" errorTitle="Input error" error="Please pick a value from the drop-down list" promptTitle="" prompt="Please pick a value from the drop-down list" type="list" errorStyle="stop">
      <formula1>"YES"</formula1>
    </dataValidation>
    <dataValidation sqref="QO47" showErrorMessage="1" showInputMessage="1" allowBlank="1" errorTitle="Input error" error="Please pick a value from the drop-down list" promptTitle="" prompt="Please pick a value from the drop-down list" type="list" errorStyle="stop">
      <formula1>"YES"</formula1>
    </dataValidation>
    <dataValidation sqref="QP47" showErrorMessage="1" showInputMessage="1" allowBlank="1" errorTitle="Input error" error="Please pick a value from the drop-down list" promptTitle="" prompt="Please pick a value from the drop-down list" type="list" errorStyle="stop">
      <formula1>"YES"</formula1>
    </dataValidation>
    <dataValidation sqref="QQ47" showErrorMessage="1" showInputMessage="1" allowBlank="1" errorTitle="Input error" error="Please pick a value from the drop-down list" promptTitle="" prompt="Please pick a value from the drop-down list" type="list" errorStyle="stop">
      <formula1>"YES"</formula1>
    </dataValidation>
    <dataValidation sqref="QR47" showErrorMessage="1" showInputMessage="1" allowBlank="1" errorTitle="Input error" error="Please pick a value from the drop-down list" promptTitle="" prompt="Please pick a value from the drop-down list" type="list" errorStyle="stop">
      <formula1>"YES"</formula1>
    </dataValidation>
    <dataValidation sqref="QS47" showErrorMessage="1" showInputMessage="1" allowBlank="1" errorTitle="Input error" error="Please pick a value from the drop-down list" promptTitle="" prompt="Please pick a value from the drop-down list" type="list" errorStyle="stop">
      <formula1>"YES"</formula1>
    </dataValidation>
    <dataValidation sqref="QT47" showErrorMessage="1" showInputMessage="1" allowBlank="1" errorTitle="Input error" error="Please pick a value from the drop-down list" promptTitle="" prompt="Please pick a value from the drop-down list" type="list" errorStyle="stop">
      <formula1>"YES"</formula1>
    </dataValidation>
    <dataValidation sqref="QU47" showErrorMessage="1" showInputMessage="1" allowBlank="1" errorTitle="Input error" error="Please pick a value from the drop-down list" promptTitle="" prompt="Please pick a value from the drop-down list" type="list" errorStyle="stop">
      <formula1>"YES"</formula1>
    </dataValidation>
    <dataValidation sqref="QV47" showErrorMessage="1" showInputMessage="1" allowBlank="1" errorTitle="Input error" error="Please pick a value from the drop-down list" promptTitle="" prompt="Please pick a value from the drop-down list" type="list" errorStyle="stop">
      <formula1>"YES"</formula1>
    </dataValidation>
    <dataValidation sqref="QW47" showErrorMessage="1" showInputMessage="1" allowBlank="1" errorTitle="Input error" error="Please pick a value from the drop-down list" promptTitle="" prompt="Please pick a value from the drop-down list" type="list" errorStyle="stop">
      <formula1>"YES"</formula1>
    </dataValidation>
    <dataValidation sqref="QX47" showErrorMessage="1" showInputMessage="1" allowBlank="1" errorTitle="Input error" error="Please pick a value from the drop-down list" promptTitle="" prompt="Please pick a value from the drop-down list" type="list" errorStyle="stop">
      <formula1>"YES"</formula1>
    </dataValidation>
    <dataValidation sqref="QY47" showErrorMessage="1" showInputMessage="1" allowBlank="1" errorTitle="Input error" error="Please pick a value from the drop-down list" promptTitle="" prompt="Please pick a value from the drop-down list" type="list" errorStyle="stop">
      <formula1>"YES"</formula1>
    </dataValidation>
    <dataValidation sqref="QZ47" showErrorMessage="1" showInputMessage="1" allowBlank="1" errorTitle="Input error" error="Please pick a value from the drop-down list" promptTitle="" prompt="Please pick a value from the drop-down list" type="list" errorStyle="stop">
      <formula1>"YES"</formula1>
    </dataValidation>
    <dataValidation sqref="RA47" showErrorMessage="1" showInputMessage="1" allowBlank="1" errorTitle="Input error" error="Please pick a value from the drop-down list" promptTitle="" prompt="Please pick a value from the drop-down list" type="list" errorStyle="stop">
      <formula1>"YES"</formula1>
    </dataValidation>
    <dataValidation sqref="RB47" showErrorMessage="1" showInputMessage="1" allowBlank="1" errorTitle="Input error" error="Please pick a value from the drop-down list" promptTitle="" prompt="Please pick a value from the drop-down list" type="list" errorStyle="stop">
      <formula1>"YES"</formula1>
    </dataValidation>
    <dataValidation sqref="RC47" showErrorMessage="1" showInputMessage="1" allowBlank="1" errorTitle="Input error" error="Please pick a value from the drop-down list" promptTitle="" prompt="Please pick a value from the drop-down list" type="list" errorStyle="stop">
      <formula1>"YES"</formula1>
    </dataValidation>
    <dataValidation sqref="RD47" showErrorMessage="1" showInputMessage="1" allowBlank="1" errorTitle="Input error" error="Please pick a value from the drop-down list" promptTitle="" prompt="Please pick a value from the drop-down list" type="list" errorStyle="stop">
      <formula1>"YES"</formula1>
    </dataValidation>
    <dataValidation sqref="RE47" showErrorMessage="1" showInputMessage="1" allowBlank="1" errorTitle="Input error" error="Please pick a value from the drop-down list" promptTitle="" prompt="Please pick a value from the drop-down list" type="list" errorStyle="stop">
      <formula1>"YES"</formula1>
    </dataValidation>
    <dataValidation sqref="RF47" showErrorMessage="1" showInputMessage="1" allowBlank="1" errorTitle="Input error" error="Please pick a value from the drop-down list" promptTitle="" prompt="Please pick a value from the drop-down list" type="list" errorStyle="stop">
      <formula1>"YES"</formula1>
    </dataValidation>
    <dataValidation sqref="RG47" showErrorMessage="1" showInputMessage="1" allowBlank="1" errorTitle="Input error" error="Please pick a value from the drop-down list" promptTitle="" prompt="Please pick a value from the drop-down list" type="list" errorStyle="stop">
      <formula1>"YES"</formula1>
    </dataValidation>
    <dataValidation sqref="RH47" showErrorMessage="1" showInputMessage="1" allowBlank="1" errorTitle="Input error" error="Please pick a value from the drop-down list" promptTitle="" prompt="Please pick a value from the drop-down list" type="list" errorStyle="stop">
      <formula1>"YES"</formula1>
    </dataValidation>
    <dataValidation sqref="RI47" showErrorMessage="1" showInputMessage="1" allowBlank="1" errorTitle="Input error" error="Please pick a value from the drop-down list" promptTitle="" prompt="Please pick a value from the drop-down list" type="list" errorStyle="stop">
      <formula1>"YES"</formula1>
    </dataValidation>
    <dataValidation sqref="RJ47" showErrorMessage="1" showInputMessage="1" allowBlank="1" errorTitle="Input error" error="Please pick a value from the drop-down list" promptTitle="" prompt="Please pick a value from the drop-down list" type="list" errorStyle="stop">
      <formula1>"YES"</formula1>
    </dataValidation>
    <dataValidation sqref="RK47" showErrorMessage="1" showInputMessage="1" allowBlank="1" errorTitle="Input error" error="Please pick a value from the drop-down list" promptTitle="" prompt="Please pick a value from the drop-down list" type="list" errorStyle="stop">
      <formula1>"YES"</formula1>
    </dataValidation>
    <dataValidation sqref="RL47" showErrorMessage="1" showInputMessage="1" allowBlank="1" errorTitle="Input error" error="Please pick a value from the drop-down list" promptTitle="" prompt="Please pick a value from the drop-down list" type="list" errorStyle="stop">
      <formula1>"YES"</formula1>
    </dataValidation>
    <dataValidation sqref="RM47" showErrorMessage="1" showInputMessage="1" allowBlank="1" errorTitle="Input error" error="Please pick a value from the drop-down list" promptTitle="" prompt="Please pick a value from the drop-down list" type="list" errorStyle="stop">
      <formula1>"YES"</formula1>
    </dataValidation>
    <dataValidation sqref="RN47" showErrorMessage="1" showInputMessage="1" allowBlank="1" errorTitle="Input error" error="Please pick a value from the drop-down list" promptTitle="" prompt="Please pick a value from the drop-down list" type="list" errorStyle="stop">
      <formula1>"YES"</formula1>
    </dataValidation>
    <dataValidation sqref="RO47" showErrorMessage="1" showInputMessage="1" allowBlank="1" errorTitle="Input error" error="Please pick a value from the drop-down list" promptTitle="" prompt="Please pick a value from the drop-down list" type="list" errorStyle="stop">
      <formula1>"YES"</formula1>
    </dataValidation>
    <dataValidation sqref="RP47" showErrorMessage="1" showInputMessage="1" allowBlank="1" errorTitle="Input error" error="Please pick a value from the drop-down list" promptTitle="" prompt="Please pick a value from the drop-down list" type="list" errorStyle="stop">
      <formula1>"YES"</formula1>
    </dataValidation>
    <dataValidation sqref="RQ47" showErrorMessage="1" showInputMessage="1" allowBlank="1" errorTitle="Input error" error="Please pick a value from the drop-down list" promptTitle="" prompt="Please pick a value from the drop-down list" type="list" errorStyle="stop">
      <formula1>"YES"</formula1>
    </dataValidation>
    <dataValidation sqref="RR47" showErrorMessage="1" showInputMessage="1" allowBlank="1" errorTitle="Input error" error="Please pick a value from the drop-down list" promptTitle="" prompt="Please pick a value from the drop-down list" type="list" errorStyle="stop">
      <formula1>"YES"</formula1>
    </dataValidation>
    <dataValidation sqref="RS47" showErrorMessage="1" showInputMessage="1" allowBlank="1" errorTitle="Input error" error="Please pick a value from the drop-down list" promptTitle="" prompt="Please pick a value from the drop-down list" type="list" errorStyle="stop">
      <formula1>"YES"</formula1>
    </dataValidation>
    <dataValidation sqref="RT47" showErrorMessage="1" showInputMessage="1" allowBlank="1" errorTitle="Input error" error="Please pick a value from the drop-down list" promptTitle="" prompt="Please pick a value from the drop-down list" type="list" errorStyle="stop">
      <formula1>"YES"</formula1>
    </dataValidation>
    <dataValidation sqref="RU47" showErrorMessage="1" showInputMessage="1" allowBlank="1" errorTitle="Input error" error="Please pick a value from the drop-down list" promptTitle="" prompt="Please pick a value from the drop-down list" type="list" errorStyle="stop">
      <formula1>"YES"</formula1>
    </dataValidation>
    <dataValidation sqref="RV47" showErrorMessage="1" showInputMessage="1" allowBlank="1" errorTitle="Input error" error="Please pick a value from the drop-down list" promptTitle="" prompt="Please pick a value from the drop-down list" type="list" errorStyle="stop">
      <formula1>"YES"</formula1>
    </dataValidation>
    <dataValidation sqref="RW47" showErrorMessage="1" showInputMessage="1" allowBlank="1" errorTitle="Input error" error="Please pick a value from the drop-down list" promptTitle="" prompt="Please pick a value from the drop-down list" type="list" errorStyle="stop">
      <formula1>"YES"</formula1>
    </dataValidation>
    <dataValidation sqref="RX47" showErrorMessage="1" showInputMessage="1" allowBlank="1" errorTitle="Input error" error="Please pick a value from the drop-down list" promptTitle="" prompt="Please pick a value from the drop-down list" type="list" errorStyle="stop">
      <formula1>"YES"</formula1>
    </dataValidation>
    <dataValidation sqref="RY47" showErrorMessage="1" showInputMessage="1" allowBlank="1" errorTitle="Input error" error="Please pick a value from the drop-down list" promptTitle="" prompt="Please pick a value from the drop-down list" type="list" errorStyle="stop">
      <formula1>"YES"</formula1>
    </dataValidation>
    <dataValidation sqref="RZ47" showErrorMessage="1" showInputMessage="1" allowBlank="1" errorTitle="Input error" error="Please pick a value from the drop-down list" promptTitle="" prompt="Please pick a value from the drop-down list" type="list" errorStyle="stop">
      <formula1>"YES"</formula1>
    </dataValidation>
    <dataValidation sqref="SA47" showErrorMessage="1" showInputMessage="1" allowBlank="1" errorTitle="Input error" error="Please pick a value from the drop-down list" promptTitle="" prompt="Please pick a value from the drop-down list" type="list" errorStyle="stop">
      <formula1>"YES"</formula1>
    </dataValidation>
    <dataValidation sqref="SB47" showErrorMessage="1" showInputMessage="1" allowBlank="1" errorTitle="Input error" error="Please pick a value from the drop-down list" promptTitle="" prompt="Please pick a value from the drop-down list" type="list" errorStyle="stop">
      <formula1>"YES"</formula1>
    </dataValidation>
    <dataValidation sqref="SC47" showErrorMessage="1" showInputMessage="1" allowBlank="1" errorTitle="Input error" error="Please pick a value from the drop-down list" promptTitle="" prompt="Please pick a value from the drop-down list" type="list" errorStyle="stop">
      <formula1>"YES"</formula1>
    </dataValidation>
    <dataValidation sqref="SD47" showErrorMessage="1" showInputMessage="1" allowBlank="1" errorTitle="Input error" error="Please pick a value from the drop-down list" promptTitle="" prompt="Please pick a value from the drop-down list" type="list" errorStyle="stop">
      <formula1>"YES"</formula1>
    </dataValidation>
    <dataValidation sqref="SE47" showErrorMessage="1" showInputMessage="1" allowBlank="1" errorTitle="Input error" error="Please pick a value from the drop-down list" promptTitle="" prompt="Please pick a value from the drop-down list" type="list" errorStyle="stop">
      <formula1>"YES"</formula1>
    </dataValidation>
    <dataValidation sqref="SF47" showErrorMessage="1" showInputMessage="1" allowBlank="1" errorTitle="Input error" error="Please pick a value from the drop-down list" promptTitle="" prompt="Please pick a value from the drop-down list" type="list" errorStyle="stop">
      <formula1>"YES"</formula1>
    </dataValidation>
    <dataValidation sqref="SG47" showErrorMessage="1" showInputMessage="1" allowBlank="1" errorTitle="Input error" error="Please pick a value from the drop-down list" promptTitle="" prompt="Please pick a value from the drop-down list" type="list" errorStyle="stop">
      <formula1>"YES"</formula1>
    </dataValidation>
    <dataValidation sqref="SH47" showErrorMessage="1" showInputMessage="1" allowBlank="1" errorTitle="Input error" error="Please pick a value from the drop-down list" promptTitle="" prompt="Please pick a value from the drop-down list" type="list" errorStyle="stop">
      <formula1>"YES"</formula1>
    </dataValidation>
    <dataValidation sqref="SI47" showErrorMessage="1" showInputMessage="1" allowBlank="1" errorTitle="Input error" error="Please pick a value from the drop-down list" promptTitle="" prompt="Please pick a value from the drop-down list" type="list" errorStyle="stop">
      <formula1>"YES"</formula1>
    </dataValidation>
    <dataValidation sqref="SJ47" showErrorMessage="1" showInputMessage="1" allowBlank="1" errorTitle="Input error" error="Please pick a value from the drop-down list" promptTitle="" prompt="Please pick a value from the drop-down list" type="list" errorStyle="stop">
      <formula1>"YES"</formula1>
    </dataValidation>
    <dataValidation sqref="E48" showErrorMessage="1" showInputMessage="1" allowBlank="1" errorTitle="Input error" error="Please pick a value from the drop-down list" promptTitle="" prompt="Please pick a value from the drop-down list" type="list" errorStyle="stop">
      <formula1>"YES"</formula1>
    </dataValidation>
    <dataValidation sqref="F48" showErrorMessage="1" showInputMessage="1" allowBlank="1" errorTitle="Input error" error="Please pick a value from the drop-down list" promptTitle="" prompt="Please pick a value from the drop-down list" type="list" errorStyle="stop">
      <formula1>"YES"</formula1>
    </dataValidation>
    <dataValidation sqref="G48" showErrorMessage="1" showInputMessage="1" allowBlank="1" errorTitle="Input error" error="Please pick a value from the drop-down list" promptTitle="" prompt="Please pick a value from the drop-down list" type="list" errorStyle="stop">
      <formula1>"YES"</formula1>
    </dataValidation>
    <dataValidation sqref="H48" showErrorMessage="1" showInputMessage="1" allowBlank="1" errorTitle="Input error" error="Please pick a value from the drop-down list" promptTitle="" prompt="Please pick a value from the drop-down list" type="list" errorStyle="stop">
      <formula1>"YES"</formula1>
    </dataValidation>
    <dataValidation sqref="I48" showErrorMessage="1" showInputMessage="1" allowBlank="1" errorTitle="Input error" error="Please pick a value from the drop-down list" promptTitle="" prompt="Please pick a value from the drop-down list" type="list" errorStyle="stop">
      <formula1>"YES"</formula1>
    </dataValidation>
    <dataValidation sqref="J48" showErrorMessage="1" showInputMessage="1" allowBlank="1" errorTitle="Input error" error="Please pick a value from the drop-down list" promptTitle="" prompt="Please pick a value from the drop-down list" type="list" errorStyle="stop">
      <formula1>"YES"</formula1>
    </dataValidation>
    <dataValidation sqref="K48" showErrorMessage="1" showInputMessage="1" allowBlank="1" errorTitle="Input error" error="Please pick a value from the drop-down list" promptTitle="" prompt="Please pick a value from the drop-down list" type="list" errorStyle="stop">
      <formula1>"YES"</formula1>
    </dataValidation>
    <dataValidation sqref="L48" showErrorMessage="1" showInputMessage="1" allowBlank="1" errorTitle="Input error" error="Please pick a value from the drop-down list" promptTitle="" prompt="Please pick a value from the drop-down list" type="list" errorStyle="stop">
      <formula1>"YES"</formula1>
    </dataValidation>
    <dataValidation sqref="M48" showErrorMessage="1" showInputMessage="1" allowBlank="1" errorTitle="Input error" error="Please pick a value from the drop-down list" promptTitle="" prompt="Please pick a value from the drop-down list" type="list" errorStyle="stop">
      <formula1>"YES"</formula1>
    </dataValidation>
    <dataValidation sqref="N48" showErrorMessage="1" showInputMessage="1" allowBlank="1" errorTitle="Input error" error="Please pick a value from the drop-down list" promptTitle="" prompt="Please pick a value from the drop-down list" type="list" errorStyle="stop">
      <formula1>"YES"</formula1>
    </dataValidation>
    <dataValidation sqref="O48" showErrorMessage="1" showInputMessage="1" allowBlank="1" errorTitle="Input error" error="Please pick a value from the drop-down list" promptTitle="" prompt="Please pick a value from the drop-down list" type="list" errorStyle="stop">
      <formula1>"YES"</formula1>
    </dataValidation>
    <dataValidation sqref="P48" showErrorMessage="1" showInputMessage="1" allowBlank="1" errorTitle="Input error" error="Please pick a value from the drop-down list" promptTitle="" prompt="Please pick a value from the drop-down list" type="list" errorStyle="stop">
      <formula1>"YES"</formula1>
    </dataValidation>
    <dataValidation sqref="Q48" showErrorMessage="1" showInputMessage="1" allowBlank="1" errorTitle="Input error" error="Please pick a value from the drop-down list" promptTitle="" prompt="Please pick a value from the drop-down list" type="list" errorStyle="stop">
      <formula1>"YES"</formula1>
    </dataValidation>
    <dataValidation sqref="R48" showErrorMessage="1" showInputMessage="1" allowBlank="1" errorTitle="Input error" error="Please pick a value from the drop-down list" promptTitle="" prompt="Please pick a value from the drop-down list" type="list" errorStyle="stop">
      <formula1>"YES"</formula1>
    </dataValidation>
    <dataValidation sqref="S48" showErrorMessage="1" showInputMessage="1" allowBlank="1" errorTitle="Input error" error="Please pick a value from the drop-down list" promptTitle="" prompt="Please pick a value from the drop-down list" type="list" errorStyle="stop">
      <formula1>"YES"</formula1>
    </dataValidation>
    <dataValidation sqref="T48" showErrorMessage="1" showInputMessage="1" allowBlank="1" errorTitle="Input error" error="Please pick a value from the drop-down list" promptTitle="" prompt="Please pick a value from the drop-down list" type="list" errorStyle="stop">
      <formula1>"YES"</formula1>
    </dataValidation>
    <dataValidation sqref="U48" showErrorMessage="1" showInputMessage="1" allowBlank="1" errorTitle="Input error" error="Please pick a value from the drop-down list" promptTitle="" prompt="Please pick a value from the drop-down list" type="list" errorStyle="stop">
      <formula1>"YES"</formula1>
    </dataValidation>
    <dataValidation sqref="V48" showErrorMessage="1" showInputMessage="1" allowBlank="1" errorTitle="Input error" error="Please pick a value from the drop-down list" promptTitle="" prompt="Please pick a value from the drop-down list" type="list" errorStyle="stop">
      <formula1>"YES"</formula1>
    </dataValidation>
    <dataValidation sqref="W48" showErrorMessage="1" showInputMessage="1" allowBlank="1" errorTitle="Input error" error="Please pick a value from the drop-down list" promptTitle="" prompt="Please pick a value from the drop-down list" type="list" errorStyle="stop">
      <formula1>"YES"</formula1>
    </dataValidation>
    <dataValidation sqref="X48" showErrorMessage="1" showInputMessage="1" allowBlank="1" errorTitle="Input error" error="Please pick a value from the drop-down list" promptTitle="" prompt="Please pick a value from the drop-down list" type="list" errorStyle="stop">
      <formula1>"YES"</formula1>
    </dataValidation>
    <dataValidation sqref="Y48" showErrorMessage="1" showInputMessage="1" allowBlank="1" errorTitle="Input error" error="Please pick a value from the drop-down list" promptTitle="" prompt="Please pick a value from the drop-down list" type="list" errorStyle="stop">
      <formula1>"YES"</formula1>
    </dataValidation>
    <dataValidation sqref="Z48" showErrorMessage="1" showInputMessage="1" allowBlank="1" errorTitle="Input error" error="Please pick a value from the drop-down list" promptTitle="" prompt="Please pick a value from the drop-down list" type="list" errorStyle="stop">
      <formula1>"YES"</formula1>
    </dataValidation>
    <dataValidation sqref="AA48" showErrorMessage="1" showInputMessage="1" allowBlank="1" errorTitle="Input error" error="Please pick a value from the drop-down list" promptTitle="" prompt="Please pick a value from the drop-down list" type="list" errorStyle="stop">
      <formula1>"YES"</formula1>
    </dataValidation>
    <dataValidation sqref="AB48" showErrorMessage="1" showInputMessage="1" allowBlank="1" errorTitle="Input error" error="Please pick a value from the drop-down list" promptTitle="" prompt="Please pick a value from the drop-down list" type="list" errorStyle="stop">
      <formula1>"YES"</formula1>
    </dataValidation>
    <dataValidation sqref="AC48" showErrorMessage="1" showInputMessage="1" allowBlank="1" errorTitle="Input error" error="Please pick a value from the drop-down list" promptTitle="" prompt="Please pick a value from the drop-down list" type="list" errorStyle="stop">
      <formula1>"YES"</formula1>
    </dataValidation>
    <dataValidation sqref="AD48" showErrorMessage="1" showInputMessage="1" allowBlank="1" errorTitle="Input error" error="Please pick a value from the drop-down list" promptTitle="" prompt="Please pick a value from the drop-down list" type="list" errorStyle="stop">
      <formula1>"YES"</formula1>
    </dataValidation>
    <dataValidation sqref="AE48" showErrorMessage="1" showInputMessage="1" allowBlank="1" errorTitle="Input error" error="Please pick a value from the drop-down list" promptTitle="" prompt="Please pick a value from the drop-down list" type="list" errorStyle="stop">
      <formula1>"YES"</formula1>
    </dataValidation>
    <dataValidation sqref="AF48" showErrorMessage="1" showInputMessage="1" allowBlank="1" errorTitle="Input error" error="Please pick a value from the drop-down list" promptTitle="" prompt="Please pick a value from the drop-down list" type="list" errorStyle="stop">
      <formula1>"YES"</formula1>
    </dataValidation>
    <dataValidation sqref="AG48" showErrorMessage="1" showInputMessage="1" allowBlank="1" errorTitle="Input error" error="Please pick a value from the drop-down list" promptTitle="" prompt="Please pick a value from the drop-down list" type="list" errorStyle="stop">
      <formula1>"YES"</formula1>
    </dataValidation>
    <dataValidation sqref="AH48" showErrorMessage="1" showInputMessage="1" allowBlank="1" errorTitle="Input error" error="Please pick a value from the drop-down list" promptTitle="" prompt="Please pick a value from the drop-down list" type="list" errorStyle="stop">
      <formula1>"YES"</formula1>
    </dataValidation>
    <dataValidation sqref="AI48" showErrorMessage="1" showInputMessage="1" allowBlank="1" errorTitle="Input error" error="Please pick a value from the drop-down list" promptTitle="" prompt="Please pick a value from the drop-down list" type="list" errorStyle="stop">
      <formula1>"YES"</formula1>
    </dataValidation>
    <dataValidation sqref="AJ48" showErrorMessage="1" showInputMessage="1" allowBlank="1" errorTitle="Input error" error="Please pick a value from the drop-down list" promptTitle="" prompt="Please pick a value from the drop-down list" type="list" errorStyle="stop">
      <formula1>"YES"</formula1>
    </dataValidation>
    <dataValidation sqref="AK48" showErrorMessage="1" showInputMessage="1" allowBlank="1" errorTitle="Input error" error="Please pick a value from the drop-down list" promptTitle="" prompt="Please pick a value from the drop-down list" type="list" errorStyle="stop">
      <formula1>"YES"</formula1>
    </dataValidation>
    <dataValidation sqref="AL48" showErrorMessage="1" showInputMessage="1" allowBlank="1" errorTitle="Input error" error="Please pick a value from the drop-down list" promptTitle="" prompt="Please pick a value from the drop-down list" type="list" errorStyle="stop">
      <formula1>"YES"</formula1>
    </dataValidation>
    <dataValidation sqref="AM48" showErrorMessage="1" showInputMessage="1" allowBlank="1" errorTitle="Input error" error="Please pick a value from the drop-down list" promptTitle="" prompt="Please pick a value from the drop-down list" type="list" errorStyle="stop">
      <formula1>"YES"</formula1>
    </dataValidation>
    <dataValidation sqref="AN48" showErrorMessage="1" showInputMessage="1" allowBlank="1" errorTitle="Input error" error="Please pick a value from the drop-down list" promptTitle="" prompt="Please pick a value from the drop-down list" type="list" errorStyle="stop">
      <formula1>"YES"</formula1>
    </dataValidation>
    <dataValidation sqref="AO48" showErrorMessage="1" showInputMessage="1" allowBlank="1" errorTitle="Input error" error="Please pick a value from the drop-down list" promptTitle="" prompt="Please pick a value from the drop-down list" type="list" errorStyle="stop">
      <formula1>"YES"</formula1>
    </dataValidation>
    <dataValidation sqref="AP48" showErrorMessage="1" showInputMessage="1" allowBlank="1" errorTitle="Input error" error="Please pick a value from the drop-down list" promptTitle="" prompt="Please pick a value from the drop-down list" type="list" errorStyle="stop">
      <formula1>"YES"</formula1>
    </dataValidation>
    <dataValidation sqref="AQ48" showErrorMessage="1" showInputMessage="1" allowBlank="1" errorTitle="Input error" error="Please pick a value from the drop-down list" promptTitle="" prompt="Please pick a value from the drop-down list" type="list" errorStyle="stop">
      <formula1>"YES"</formula1>
    </dataValidation>
    <dataValidation sqref="AR48" showErrorMessage="1" showInputMessage="1" allowBlank="1" errorTitle="Input error" error="Please pick a value from the drop-down list" promptTitle="" prompt="Please pick a value from the drop-down list" type="list" errorStyle="stop">
      <formula1>"YES"</formula1>
    </dataValidation>
    <dataValidation sqref="AS48" showErrorMessage="1" showInputMessage="1" allowBlank="1" errorTitle="Input error" error="Please pick a value from the drop-down list" promptTitle="" prompt="Please pick a value from the drop-down list" type="list" errorStyle="stop">
      <formula1>"YES"</formula1>
    </dataValidation>
    <dataValidation sqref="AT48" showErrorMessage="1" showInputMessage="1" allowBlank="1" errorTitle="Input error" error="Please pick a value from the drop-down list" promptTitle="" prompt="Please pick a value from the drop-down list" type="list" errorStyle="stop">
      <formula1>"YES"</formula1>
    </dataValidation>
    <dataValidation sqref="AU48" showErrorMessage="1" showInputMessage="1" allowBlank="1" errorTitle="Input error" error="Please pick a value from the drop-down list" promptTitle="" prompt="Please pick a value from the drop-down list" type="list" errorStyle="stop">
      <formula1>"YES"</formula1>
    </dataValidation>
    <dataValidation sqref="AV48" showErrorMessage="1" showInputMessage="1" allowBlank="1" errorTitle="Input error" error="Please pick a value from the drop-down list" promptTitle="" prompt="Please pick a value from the drop-down list" type="list" errorStyle="stop">
      <formula1>"YES"</formula1>
    </dataValidation>
    <dataValidation sqref="AW48" showErrorMessage="1" showInputMessage="1" allowBlank="1" errorTitle="Input error" error="Please pick a value from the drop-down list" promptTitle="" prompt="Please pick a value from the drop-down list" type="list" errorStyle="stop">
      <formula1>"YES"</formula1>
    </dataValidation>
    <dataValidation sqref="AX48" showErrorMessage="1" showInputMessage="1" allowBlank="1" errorTitle="Input error" error="Please pick a value from the drop-down list" promptTitle="" prompt="Please pick a value from the drop-down list" type="list" errorStyle="stop">
      <formula1>"YES"</formula1>
    </dataValidation>
    <dataValidation sqref="AY48" showErrorMessage="1" showInputMessage="1" allowBlank="1" errorTitle="Input error" error="Please pick a value from the drop-down list" promptTitle="" prompt="Please pick a value from the drop-down list" type="list" errorStyle="stop">
      <formula1>"YES"</formula1>
    </dataValidation>
    <dataValidation sqref="AZ48" showErrorMessage="1" showInputMessage="1" allowBlank="1" errorTitle="Input error" error="Please pick a value from the drop-down list" promptTitle="" prompt="Please pick a value from the drop-down list" type="list" errorStyle="stop">
      <formula1>"YES"</formula1>
    </dataValidation>
    <dataValidation sqref="BA48" showErrorMessage="1" showInputMessage="1" allowBlank="1" errorTitle="Input error" error="Please pick a value from the drop-down list" promptTitle="" prompt="Please pick a value from the drop-down list" type="list" errorStyle="stop">
      <formula1>"YES"</formula1>
    </dataValidation>
    <dataValidation sqref="BB48" showErrorMessage="1" showInputMessage="1" allowBlank="1" errorTitle="Input error" error="Please pick a value from the drop-down list" promptTitle="" prompt="Please pick a value from the drop-down list" type="list" errorStyle="stop">
      <formula1>"YES"</formula1>
    </dataValidation>
    <dataValidation sqref="BC48" showErrorMessage="1" showInputMessage="1" allowBlank="1" errorTitle="Input error" error="Please pick a value from the drop-down list" promptTitle="" prompt="Please pick a value from the drop-down list" type="list" errorStyle="stop">
      <formula1>"YES"</formula1>
    </dataValidation>
    <dataValidation sqref="BD48" showErrorMessage="1" showInputMessage="1" allowBlank="1" errorTitle="Input error" error="Please pick a value from the drop-down list" promptTitle="" prompt="Please pick a value from the drop-down list" type="list" errorStyle="stop">
      <formula1>"YES"</formula1>
    </dataValidation>
    <dataValidation sqref="BE48" showErrorMessage="1" showInputMessage="1" allowBlank="1" errorTitle="Input error" error="Please pick a value from the drop-down list" promptTitle="" prompt="Please pick a value from the drop-down list" type="list" errorStyle="stop">
      <formula1>"YES"</formula1>
    </dataValidation>
    <dataValidation sqref="BF48" showErrorMessage="1" showInputMessage="1" allowBlank="1" errorTitle="Input error" error="Please pick a value from the drop-down list" promptTitle="" prompt="Please pick a value from the drop-down list" type="list" errorStyle="stop">
      <formula1>"YES"</formula1>
    </dataValidation>
    <dataValidation sqref="BG48" showErrorMessage="1" showInputMessage="1" allowBlank="1" errorTitle="Input error" error="Please pick a value from the drop-down list" promptTitle="" prompt="Please pick a value from the drop-down list" type="list" errorStyle="stop">
      <formula1>"YES"</formula1>
    </dataValidation>
    <dataValidation sqref="BH48" showErrorMessage="1" showInputMessage="1" allowBlank="1" errorTitle="Input error" error="Please pick a value from the drop-down list" promptTitle="" prompt="Please pick a value from the drop-down list" type="list" errorStyle="stop">
      <formula1>"YES"</formula1>
    </dataValidation>
    <dataValidation sqref="BI48" showErrorMessage="1" showInputMessage="1" allowBlank="1" errorTitle="Input error" error="Please pick a value from the drop-down list" promptTitle="" prompt="Please pick a value from the drop-down list" type="list" errorStyle="stop">
      <formula1>"YES"</formula1>
    </dataValidation>
    <dataValidation sqref="BJ48" showErrorMessage="1" showInputMessage="1" allowBlank="1" errorTitle="Input error" error="Please pick a value from the drop-down list" promptTitle="" prompt="Please pick a value from the drop-down list" type="list" errorStyle="stop">
      <formula1>"YES"</formula1>
    </dataValidation>
    <dataValidation sqref="BK48" showErrorMessage="1" showInputMessage="1" allowBlank="1" errorTitle="Input error" error="Please pick a value from the drop-down list" promptTitle="" prompt="Please pick a value from the drop-down list" type="list" errorStyle="stop">
      <formula1>"YES"</formula1>
    </dataValidation>
    <dataValidation sqref="BL48" showErrorMessage="1" showInputMessage="1" allowBlank="1" errorTitle="Input error" error="Please pick a value from the drop-down list" promptTitle="" prompt="Please pick a value from the drop-down list" type="list" errorStyle="stop">
      <formula1>"YES"</formula1>
    </dataValidation>
    <dataValidation sqref="BM48" showErrorMessage="1" showInputMessage="1" allowBlank="1" errorTitle="Input error" error="Please pick a value from the drop-down list" promptTitle="" prompt="Please pick a value from the drop-down list" type="list" errorStyle="stop">
      <formula1>"YES"</formula1>
    </dataValidation>
    <dataValidation sqref="BN48" showErrorMessage="1" showInputMessage="1" allowBlank="1" errorTitle="Input error" error="Please pick a value from the drop-down list" promptTitle="" prompt="Please pick a value from the drop-down list" type="list" errorStyle="stop">
      <formula1>"YES"</formula1>
    </dataValidation>
    <dataValidation sqref="BO48" showErrorMessage="1" showInputMessage="1" allowBlank="1" errorTitle="Input error" error="Please pick a value from the drop-down list" promptTitle="" prompt="Please pick a value from the drop-down list" type="list" errorStyle="stop">
      <formula1>"YES"</formula1>
    </dataValidation>
    <dataValidation sqref="BP48" showErrorMessage="1" showInputMessage="1" allowBlank="1" errorTitle="Input error" error="Please pick a value from the drop-down list" promptTitle="" prompt="Please pick a value from the drop-down list" type="list" errorStyle="stop">
      <formula1>"YES"</formula1>
    </dataValidation>
    <dataValidation sqref="BQ48" showErrorMessage="1" showInputMessage="1" allowBlank="1" errorTitle="Input error" error="Please pick a value from the drop-down list" promptTitle="" prompt="Please pick a value from the drop-down list" type="list" errorStyle="stop">
      <formula1>"YES"</formula1>
    </dataValidation>
    <dataValidation sqref="BR48" showErrorMessage="1" showInputMessage="1" allowBlank="1" errorTitle="Input error" error="Please pick a value from the drop-down list" promptTitle="" prompt="Please pick a value from the drop-down list" type="list" errorStyle="stop">
      <formula1>"YES"</formula1>
    </dataValidation>
    <dataValidation sqref="BS48" showErrorMessage="1" showInputMessage="1" allowBlank="1" errorTitle="Input error" error="Please pick a value from the drop-down list" promptTitle="" prompt="Please pick a value from the drop-down list" type="list" errorStyle="stop">
      <formula1>"YES"</formula1>
    </dataValidation>
    <dataValidation sqref="BT48" showErrorMessage="1" showInputMessage="1" allowBlank="1" errorTitle="Input error" error="Please pick a value from the drop-down list" promptTitle="" prompt="Please pick a value from the drop-down list" type="list" errorStyle="stop">
      <formula1>"YES"</formula1>
    </dataValidation>
    <dataValidation sqref="BU48" showErrorMessage="1" showInputMessage="1" allowBlank="1" errorTitle="Input error" error="Please pick a value from the drop-down list" promptTitle="" prompt="Please pick a value from the drop-down list" type="list" errorStyle="stop">
      <formula1>"YES"</formula1>
    </dataValidation>
    <dataValidation sqref="BV48" showErrorMessage="1" showInputMessage="1" allowBlank="1" errorTitle="Input error" error="Please pick a value from the drop-down list" promptTitle="" prompt="Please pick a value from the drop-down list" type="list" errorStyle="stop">
      <formula1>"YES"</formula1>
    </dataValidation>
    <dataValidation sqref="BW48" showErrorMessage="1" showInputMessage="1" allowBlank="1" errorTitle="Input error" error="Please pick a value from the drop-down list" promptTitle="" prompt="Please pick a value from the drop-down list" type="list" errorStyle="stop">
      <formula1>"YES"</formula1>
    </dataValidation>
    <dataValidation sqref="BX48" showErrorMessage="1" showInputMessage="1" allowBlank="1" errorTitle="Input error" error="Please pick a value from the drop-down list" promptTitle="" prompt="Please pick a value from the drop-down list" type="list" errorStyle="stop">
      <formula1>"YES"</formula1>
    </dataValidation>
    <dataValidation sqref="BY48" showErrorMessage="1" showInputMessage="1" allowBlank="1" errorTitle="Input error" error="Please pick a value from the drop-down list" promptTitle="" prompt="Please pick a value from the drop-down list" type="list" errorStyle="stop">
      <formula1>"YES"</formula1>
    </dataValidation>
    <dataValidation sqref="BZ48" showErrorMessage="1" showInputMessage="1" allowBlank="1" errorTitle="Input error" error="Please pick a value from the drop-down list" promptTitle="" prompt="Please pick a value from the drop-down list" type="list" errorStyle="stop">
      <formula1>"YES"</formula1>
    </dataValidation>
    <dataValidation sqref="CA48" showErrorMessage="1" showInputMessage="1" allowBlank="1" errorTitle="Input error" error="Please pick a value from the drop-down list" promptTitle="" prompt="Please pick a value from the drop-down list" type="list" errorStyle="stop">
      <formula1>"YES"</formula1>
    </dataValidation>
    <dataValidation sqref="CB48" showErrorMessage="1" showInputMessage="1" allowBlank="1" errorTitle="Input error" error="Please pick a value from the drop-down list" promptTitle="" prompt="Please pick a value from the drop-down list" type="list" errorStyle="stop">
      <formula1>"YES"</formula1>
    </dataValidation>
    <dataValidation sqref="CC48" showErrorMessage="1" showInputMessage="1" allowBlank="1" errorTitle="Input error" error="Please pick a value from the drop-down list" promptTitle="" prompt="Please pick a value from the drop-down list" type="list" errorStyle="stop">
      <formula1>"YES"</formula1>
    </dataValidation>
    <dataValidation sqref="CD48" showErrorMessage="1" showInputMessage="1" allowBlank="1" errorTitle="Input error" error="Please pick a value from the drop-down list" promptTitle="" prompt="Please pick a value from the drop-down list" type="list" errorStyle="stop">
      <formula1>"YES"</formula1>
    </dataValidation>
    <dataValidation sqref="CE48" showErrorMessage="1" showInputMessage="1" allowBlank="1" errorTitle="Input error" error="Please pick a value from the drop-down list" promptTitle="" prompt="Please pick a value from the drop-down list" type="list" errorStyle="stop">
      <formula1>"YES"</formula1>
    </dataValidation>
    <dataValidation sqref="CF48" showErrorMessage="1" showInputMessage="1" allowBlank="1" errorTitle="Input error" error="Please pick a value from the drop-down list" promptTitle="" prompt="Please pick a value from the drop-down list" type="list" errorStyle="stop">
      <formula1>"YES"</formula1>
    </dataValidation>
    <dataValidation sqref="CG48" showErrorMessage="1" showInputMessage="1" allowBlank="1" errorTitle="Input error" error="Please pick a value from the drop-down list" promptTitle="" prompt="Please pick a value from the drop-down list" type="list" errorStyle="stop">
      <formula1>"YES"</formula1>
    </dataValidation>
    <dataValidation sqref="CH48" showErrorMessage="1" showInputMessage="1" allowBlank="1" errorTitle="Input error" error="Please pick a value from the drop-down list" promptTitle="" prompt="Please pick a value from the drop-down list" type="list" errorStyle="stop">
      <formula1>"YES"</formula1>
    </dataValidation>
    <dataValidation sqref="CI48" showErrorMessage="1" showInputMessage="1" allowBlank="1" errorTitle="Input error" error="Please pick a value from the drop-down list" promptTitle="" prompt="Please pick a value from the drop-down list" type="list" errorStyle="stop">
      <formula1>"YES"</formula1>
    </dataValidation>
    <dataValidation sqref="CJ48" showErrorMessage="1" showInputMessage="1" allowBlank="1" errorTitle="Input error" error="Please pick a value from the drop-down list" promptTitle="" prompt="Please pick a value from the drop-down list" type="list" errorStyle="stop">
      <formula1>"YES"</formula1>
    </dataValidation>
    <dataValidation sqref="CK48" showErrorMessage="1" showInputMessage="1" allowBlank="1" errorTitle="Input error" error="Please pick a value from the drop-down list" promptTitle="" prompt="Please pick a value from the drop-down list" type="list" errorStyle="stop">
      <formula1>"YES"</formula1>
    </dataValidation>
    <dataValidation sqref="CL48" showErrorMessage="1" showInputMessage="1" allowBlank="1" errorTitle="Input error" error="Please pick a value from the drop-down list" promptTitle="" prompt="Please pick a value from the drop-down list" type="list" errorStyle="stop">
      <formula1>"YES"</formula1>
    </dataValidation>
    <dataValidation sqref="CM48" showErrorMessage="1" showInputMessage="1" allowBlank="1" errorTitle="Input error" error="Please pick a value from the drop-down list" promptTitle="" prompt="Please pick a value from the drop-down list" type="list" errorStyle="stop">
      <formula1>"YES"</formula1>
    </dataValidation>
    <dataValidation sqref="CN48" showErrorMessage="1" showInputMessage="1" allowBlank="1" errorTitle="Input error" error="Please pick a value from the drop-down list" promptTitle="" prompt="Please pick a value from the drop-down list" type="list" errorStyle="stop">
      <formula1>"YES"</formula1>
    </dataValidation>
    <dataValidation sqref="CO48" showErrorMessage="1" showInputMessage="1" allowBlank="1" errorTitle="Input error" error="Please pick a value from the drop-down list" promptTitle="" prompt="Please pick a value from the drop-down list" type="list" errorStyle="stop">
      <formula1>"YES"</formula1>
    </dataValidation>
    <dataValidation sqref="CP48" showErrorMessage="1" showInputMessage="1" allowBlank="1" errorTitle="Input error" error="Please pick a value from the drop-down list" promptTitle="" prompt="Please pick a value from the drop-down list" type="list" errorStyle="stop">
      <formula1>"YES"</formula1>
    </dataValidation>
    <dataValidation sqref="CQ48" showErrorMessage="1" showInputMessage="1" allowBlank="1" errorTitle="Input error" error="Please pick a value from the drop-down list" promptTitle="" prompt="Please pick a value from the drop-down list" type="list" errorStyle="stop">
      <formula1>"YES"</formula1>
    </dataValidation>
    <dataValidation sqref="CR48" showErrorMessage="1" showInputMessage="1" allowBlank="1" errorTitle="Input error" error="Please pick a value from the drop-down list" promptTitle="" prompt="Please pick a value from the drop-down list" type="list" errorStyle="stop">
      <formula1>"YES"</formula1>
    </dataValidation>
    <dataValidation sqref="CS48" showErrorMessage="1" showInputMessage="1" allowBlank="1" errorTitle="Input error" error="Please pick a value from the drop-down list" promptTitle="" prompt="Please pick a value from the drop-down list" type="list" errorStyle="stop">
      <formula1>"YES"</formula1>
    </dataValidation>
    <dataValidation sqref="CT48" showErrorMessage="1" showInputMessage="1" allowBlank="1" errorTitle="Input error" error="Please pick a value from the drop-down list" promptTitle="" prompt="Please pick a value from the drop-down list" type="list" errorStyle="stop">
      <formula1>"YES"</formula1>
    </dataValidation>
    <dataValidation sqref="CU48" showErrorMessage="1" showInputMessage="1" allowBlank="1" errorTitle="Input error" error="Please pick a value from the drop-down list" promptTitle="" prompt="Please pick a value from the drop-down list" type="list" errorStyle="stop">
      <formula1>"YES"</formula1>
    </dataValidation>
    <dataValidation sqref="CV48" showErrorMessage="1" showInputMessage="1" allowBlank="1" errorTitle="Input error" error="Please pick a value from the drop-down list" promptTitle="" prompt="Please pick a value from the drop-down list" type="list" errorStyle="stop">
      <formula1>"YES"</formula1>
    </dataValidation>
    <dataValidation sqref="CW48" showErrorMessage="1" showInputMessage="1" allowBlank="1" errorTitle="Input error" error="Please pick a value from the drop-down list" promptTitle="" prompt="Please pick a value from the drop-down list" type="list" errorStyle="stop">
      <formula1>"YES"</formula1>
    </dataValidation>
    <dataValidation sqref="CX48" showErrorMessage="1" showInputMessage="1" allowBlank="1" errorTitle="Input error" error="Please pick a value from the drop-down list" promptTitle="" prompt="Please pick a value from the drop-down list" type="list" errorStyle="stop">
      <formula1>"YES"</formula1>
    </dataValidation>
    <dataValidation sqref="CY48" showErrorMessage="1" showInputMessage="1" allowBlank="1" errorTitle="Input error" error="Please pick a value from the drop-down list" promptTitle="" prompt="Please pick a value from the drop-down list" type="list" errorStyle="stop">
      <formula1>"YES"</formula1>
    </dataValidation>
    <dataValidation sqref="CZ48" showErrorMessage="1" showInputMessage="1" allowBlank="1" errorTitle="Input error" error="Please pick a value from the drop-down list" promptTitle="" prompt="Please pick a value from the drop-down list" type="list" errorStyle="stop">
      <formula1>"YES"</formula1>
    </dataValidation>
    <dataValidation sqref="DA48" showErrorMessage="1" showInputMessage="1" allowBlank="1" errorTitle="Input error" error="Please pick a value from the drop-down list" promptTitle="" prompt="Please pick a value from the drop-down list" type="list" errorStyle="stop">
      <formula1>"YES"</formula1>
    </dataValidation>
    <dataValidation sqref="DB48" showErrorMessage="1" showInputMessage="1" allowBlank="1" errorTitle="Input error" error="Please pick a value from the drop-down list" promptTitle="" prompt="Please pick a value from the drop-down list" type="list" errorStyle="stop">
      <formula1>"YES"</formula1>
    </dataValidation>
    <dataValidation sqref="DC48" showErrorMessage="1" showInputMessage="1" allowBlank="1" errorTitle="Input error" error="Please pick a value from the drop-down list" promptTitle="" prompt="Please pick a value from the drop-down list" type="list" errorStyle="stop">
      <formula1>"YES"</formula1>
    </dataValidation>
    <dataValidation sqref="DD48" showErrorMessage="1" showInputMessage="1" allowBlank="1" errorTitle="Input error" error="Please pick a value from the drop-down list" promptTitle="" prompt="Please pick a value from the drop-down list" type="list" errorStyle="stop">
      <formula1>"YES"</formula1>
    </dataValidation>
    <dataValidation sqref="DE48" showErrorMessage="1" showInputMessage="1" allowBlank="1" errorTitle="Input error" error="Please pick a value from the drop-down list" promptTitle="" prompt="Please pick a value from the drop-down list" type="list" errorStyle="stop">
      <formula1>"YES"</formula1>
    </dataValidation>
    <dataValidation sqref="DF48" showErrorMessage="1" showInputMessage="1" allowBlank="1" errorTitle="Input error" error="Please pick a value from the drop-down list" promptTitle="" prompt="Please pick a value from the drop-down list" type="list" errorStyle="stop">
      <formula1>"YES"</formula1>
    </dataValidation>
    <dataValidation sqref="DG48" showErrorMessage="1" showInputMessage="1" allowBlank="1" errorTitle="Input error" error="Please pick a value from the drop-down list" promptTitle="" prompt="Please pick a value from the drop-down list" type="list" errorStyle="stop">
      <formula1>"YES"</formula1>
    </dataValidation>
    <dataValidation sqref="DH48" showErrorMessage="1" showInputMessage="1" allowBlank="1" errorTitle="Input error" error="Please pick a value from the drop-down list" promptTitle="" prompt="Please pick a value from the drop-down list" type="list" errorStyle="stop">
      <formula1>"YES"</formula1>
    </dataValidation>
    <dataValidation sqref="DI48" showErrorMessage="1" showInputMessage="1" allowBlank="1" errorTitle="Input error" error="Please pick a value from the drop-down list" promptTitle="" prompt="Please pick a value from the drop-down list" type="list" errorStyle="stop">
      <formula1>"YES"</formula1>
    </dataValidation>
    <dataValidation sqref="DJ48" showErrorMessage="1" showInputMessage="1" allowBlank="1" errorTitle="Input error" error="Please pick a value from the drop-down list" promptTitle="" prompt="Please pick a value from the drop-down list" type="list" errorStyle="stop">
      <formula1>"YES"</formula1>
    </dataValidation>
    <dataValidation sqref="DK48" showErrorMessage="1" showInputMessage="1" allowBlank="1" errorTitle="Input error" error="Please pick a value from the drop-down list" promptTitle="" prompt="Please pick a value from the drop-down list" type="list" errorStyle="stop">
      <formula1>"YES"</formula1>
    </dataValidation>
    <dataValidation sqref="DL48" showErrorMessage="1" showInputMessage="1" allowBlank="1" errorTitle="Input error" error="Please pick a value from the drop-down list" promptTitle="" prompt="Please pick a value from the drop-down list" type="list" errorStyle="stop">
      <formula1>"YES"</formula1>
    </dataValidation>
    <dataValidation sqref="DM48" showErrorMessage="1" showInputMessage="1" allowBlank="1" errorTitle="Input error" error="Please pick a value from the drop-down list" promptTitle="" prompt="Please pick a value from the drop-down list" type="list" errorStyle="stop">
      <formula1>"YES"</formula1>
    </dataValidation>
    <dataValidation sqref="DN48" showErrorMessage="1" showInputMessage="1" allowBlank="1" errorTitle="Input error" error="Please pick a value from the drop-down list" promptTitle="" prompt="Please pick a value from the drop-down list" type="list" errorStyle="stop">
      <formula1>"YES"</formula1>
    </dataValidation>
    <dataValidation sqref="DO48" showErrorMessage="1" showInputMessage="1" allowBlank="1" errorTitle="Input error" error="Please pick a value from the drop-down list" promptTitle="" prompt="Please pick a value from the drop-down list" type="list" errorStyle="stop">
      <formula1>"YES"</formula1>
    </dataValidation>
    <dataValidation sqref="DP48" showErrorMessage="1" showInputMessage="1" allowBlank="1" errorTitle="Input error" error="Please pick a value from the drop-down list" promptTitle="" prompt="Please pick a value from the drop-down list" type="list" errorStyle="stop">
      <formula1>"YES"</formula1>
    </dataValidation>
    <dataValidation sqref="DQ48" showErrorMessage="1" showInputMessage="1" allowBlank="1" errorTitle="Input error" error="Please pick a value from the drop-down list" promptTitle="" prompt="Please pick a value from the drop-down list" type="list" errorStyle="stop">
      <formula1>"YES"</formula1>
    </dataValidation>
    <dataValidation sqref="DR48" showErrorMessage="1" showInputMessage="1" allowBlank="1" errorTitle="Input error" error="Please pick a value from the drop-down list" promptTitle="" prompt="Please pick a value from the drop-down list" type="list" errorStyle="stop">
      <formula1>"YES"</formula1>
    </dataValidation>
    <dataValidation sqref="DS48" showErrorMessage="1" showInputMessage="1" allowBlank="1" errorTitle="Input error" error="Please pick a value from the drop-down list" promptTitle="" prompt="Please pick a value from the drop-down list" type="list" errorStyle="stop">
      <formula1>"YES"</formula1>
    </dataValidation>
    <dataValidation sqref="DT48" showErrorMessage="1" showInputMessage="1" allowBlank="1" errorTitle="Input error" error="Please pick a value from the drop-down list" promptTitle="" prompt="Please pick a value from the drop-down list" type="list" errorStyle="stop">
      <formula1>"YES"</formula1>
    </dataValidation>
    <dataValidation sqref="DU48" showErrorMessage="1" showInputMessage="1" allowBlank="1" errorTitle="Input error" error="Please pick a value from the drop-down list" promptTitle="" prompt="Please pick a value from the drop-down list" type="list" errorStyle="stop">
      <formula1>"YES"</formula1>
    </dataValidation>
    <dataValidation sqref="DV48" showErrorMessage="1" showInputMessage="1" allowBlank="1" errorTitle="Input error" error="Please pick a value from the drop-down list" promptTitle="" prompt="Please pick a value from the drop-down list" type="list" errorStyle="stop">
      <formula1>"YES"</formula1>
    </dataValidation>
    <dataValidation sqref="DW48" showErrorMessage="1" showInputMessage="1" allowBlank="1" errorTitle="Input error" error="Please pick a value from the drop-down list" promptTitle="" prompt="Please pick a value from the drop-down list" type="list" errorStyle="stop">
      <formula1>"YES"</formula1>
    </dataValidation>
    <dataValidation sqref="DX48" showErrorMessage="1" showInputMessage="1" allowBlank="1" errorTitle="Input error" error="Please pick a value from the drop-down list" promptTitle="" prompt="Please pick a value from the drop-down list" type="list" errorStyle="stop">
      <formula1>"YES"</formula1>
    </dataValidation>
    <dataValidation sqref="DY48" showErrorMessage="1" showInputMessage="1" allowBlank="1" errorTitle="Input error" error="Please pick a value from the drop-down list" promptTitle="" prompt="Please pick a value from the drop-down list" type="list" errorStyle="stop">
      <formula1>"YES"</formula1>
    </dataValidation>
    <dataValidation sqref="DZ48" showErrorMessage="1" showInputMessage="1" allowBlank="1" errorTitle="Input error" error="Please pick a value from the drop-down list" promptTitle="" prompt="Please pick a value from the drop-down list" type="list" errorStyle="stop">
      <formula1>"YES"</formula1>
    </dataValidation>
    <dataValidation sqref="EA48" showErrorMessage="1" showInputMessage="1" allowBlank="1" errorTitle="Input error" error="Please pick a value from the drop-down list" promptTitle="" prompt="Please pick a value from the drop-down list" type="list" errorStyle="stop">
      <formula1>"YES"</formula1>
    </dataValidation>
    <dataValidation sqref="EB48" showErrorMessage="1" showInputMessage="1" allowBlank="1" errorTitle="Input error" error="Please pick a value from the drop-down list" promptTitle="" prompt="Please pick a value from the drop-down list" type="list" errorStyle="stop">
      <formula1>"YES"</formula1>
    </dataValidation>
    <dataValidation sqref="EC48" showErrorMessage="1" showInputMessage="1" allowBlank="1" errorTitle="Input error" error="Please pick a value from the drop-down list" promptTitle="" prompt="Please pick a value from the drop-down list" type="list" errorStyle="stop">
      <formula1>"YES"</formula1>
    </dataValidation>
    <dataValidation sqref="ED48" showErrorMessage="1" showInputMessage="1" allowBlank="1" errorTitle="Input error" error="Please pick a value from the drop-down list" promptTitle="" prompt="Please pick a value from the drop-down list" type="list" errorStyle="stop">
      <formula1>"YES"</formula1>
    </dataValidation>
    <dataValidation sqref="EE48" showErrorMessage="1" showInputMessage="1" allowBlank="1" errorTitle="Input error" error="Please pick a value from the drop-down list" promptTitle="" prompt="Please pick a value from the drop-down list" type="list" errorStyle="stop">
      <formula1>"YES"</formula1>
    </dataValidation>
    <dataValidation sqref="EF48" showErrorMessage="1" showInputMessage="1" allowBlank="1" errorTitle="Input error" error="Please pick a value from the drop-down list" promptTitle="" prompt="Please pick a value from the drop-down list" type="list" errorStyle="stop">
      <formula1>"YES"</formula1>
    </dataValidation>
    <dataValidation sqref="EG48" showErrorMessage="1" showInputMessage="1" allowBlank="1" errorTitle="Input error" error="Please pick a value from the drop-down list" promptTitle="" prompt="Please pick a value from the drop-down list" type="list" errorStyle="stop">
      <formula1>"YES"</formula1>
    </dataValidation>
    <dataValidation sqref="EH48" showErrorMessage="1" showInputMessage="1" allowBlank="1" errorTitle="Input error" error="Please pick a value from the drop-down list" promptTitle="" prompt="Please pick a value from the drop-down list" type="list" errorStyle="stop">
      <formula1>"YES"</formula1>
    </dataValidation>
    <dataValidation sqref="EI48" showErrorMessage="1" showInputMessage="1" allowBlank="1" errorTitle="Input error" error="Please pick a value from the drop-down list" promptTitle="" prompt="Please pick a value from the drop-down list" type="list" errorStyle="stop">
      <formula1>"YES"</formula1>
    </dataValidation>
    <dataValidation sqref="EJ48" showErrorMessage="1" showInputMessage="1" allowBlank="1" errorTitle="Input error" error="Please pick a value from the drop-down list" promptTitle="" prompt="Please pick a value from the drop-down list" type="list" errorStyle="stop">
      <formula1>"YES"</formula1>
    </dataValidation>
    <dataValidation sqref="EK48" showErrorMessage="1" showInputMessage="1" allowBlank="1" errorTitle="Input error" error="Please pick a value from the drop-down list" promptTitle="" prompt="Please pick a value from the drop-down list" type="list" errorStyle="stop">
      <formula1>"YES"</formula1>
    </dataValidation>
    <dataValidation sqref="EL48" showErrorMessage="1" showInputMessage="1" allowBlank="1" errorTitle="Input error" error="Please pick a value from the drop-down list" promptTitle="" prompt="Please pick a value from the drop-down list" type="list" errorStyle="stop">
      <formula1>"YES"</formula1>
    </dataValidation>
    <dataValidation sqref="EM48" showErrorMessage="1" showInputMessage="1" allowBlank="1" errorTitle="Input error" error="Please pick a value from the drop-down list" promptTitle="" prompt="Please pick a value from the drop-down list" type="list" errorStyle="stop">
      <formula1>"YES"</formula1>
    </dataValidation>
    <dataValidation sqref="EN48" showErrorMessage="1" showInputMessage="1" allowBlank="1" errorTitle="Input error" error="Please pick a value from the drop-down list" promptTitle="" prompt="Please pick a value from the drop-down list" type="list" errorStyle="stop">
      <formula1>"YES"</formula1>
    </dataValidation>
    <dataValidation sqref="EO48" showErrorMessage="1" showInputMessage="1" allowBlank="1" errorTitle="Input error" error="Please pick a value from the drop-down list" promptTitle="" prompt="Please pick a value from the drop-down list" type="list" errorStyle="stop">
      <formula1>"YES"</formula1>
    </dataValidation>
    <dataValidation sqref="EP48" showErrorMessage="1" showInputMessage="1" allowBlank="1" errorTitle="Input error" error="Please pick a value from the drop-down list" promptTitle="" prompt="Please pick a value from the drop-down list" type="list" errorStyle="stop">
      <formula1>"YES"</formula1>
    </dataValidation>
    <dataValidation sqref="EQ48" showErrorMessage="1" showInputMessage="1" allowBlank="1" errorTitle="Input error" error="Please pick a value from the drop-down list" promptTitle="" prompt="Please pick a value from the drop-down list" type="list" errorStyle="stop">
      <formula1>"YES"</formula1>
    </dataValidation>
    <dataValidation sqref="ER48" showErrorMessage="1" showInputMessage="1" allowBlank="1" errorTitle="Input error" error="Please pick a value from the drop-down list" promptTitle="" prompt="Please pick a value from the drop-down list" type="list" errorStyle="stop">
      <formula1>"YES"</formula1>
    </dataValidation>
    <dataValidation sqref="ES48" showErrorMessage="1" showInputMessage="1" allowBlank="1" errorTitle="Input error" error="Please pick a value from the drop-down list" promptTitle="" prompt="Please pick a value from the drop-down list" type="list" errorStyle="stop">
      <formula1>"YES"</formula1>
    </dataValidation>
    <dataValidation sqref="ET48" showErrorMessage="1" showInputMessage="1" allowBlank="1" errorTitle="Input error" error="Please pick a value from the drop-down list" promptTitle="" prompt="Please pick a value from the drop-down list" type="list" errorStyle="stop">
      <formula1>"YES"</formula1>
    </dataValidation>
    <dataValidation sqref="EU48" showErrorMessage="1" showInputMessage="1" allowBlank="1" errorTitle="Input error" error="Please pick a value from the drop-down list" promptTitle="" prompt="Please pick a value from the drop-down list" type="list" errorStyle="stop">
      <formula1>"YES"</formula1>
    </dataValidation>
    <dataValidation sqref="EV48" showErrorMessage="1" showInputMessage="1" allowBlank="1" errorTitle="Input error" error="Please pick a value from the drop-down list" promptTitle="" prompt="Please pick a value from the drop-down list" type="list" errorStyle="stop">
      <formula1>"YES"</formula1>
    </dataValidation>
    <dataValidation sqref="EW48" showErrorMessage="1" showInputMessage="1" allowBlank="1" errorTitle="Input error" error="Please pick a value from the drop-down list" promptTitle="" prompt="Please pick a value from the drop-down list" type="list" errorStyle="stop">
      <formula1>"YES"</formula1>
    </dataValidation>
    <dataValidation sqref="EX48" showErrorMessage="1" showInputMessage="1" allowBlank="1" errorTitle="Input error" error="Please pick a value from the drop-down list" promptTitle="" prompt="Please pick a value from the drop-down list" type="list" errorStyle="stop">
      <formula1>"YES"</formula1>
    </dataValidation>
    <dataValidation sqref="EY48" showErrorMessage="1" showInputMessage="1" allowBlank="1" errorTitle="Input error" error="Please pick a value from the drop-down list" promptTitle="" prompt="Please pick a value from the drop-down list" type="list" errorStyle="stop">
      <formula1>"YES"</formula1>
    </dataValidation>
    <dataValidation sqref="EZ48" showErrorMessage="1" showInputMessage="1" allowBlank="1" errorTitle="Input error" error="Please pick a value from the drop-down list" promptTitle="" prompt="Please pick a value from the drop-down list" type="list" errorStyle="stop">
      <formula1>"YES"</formula1>
    </dataValidation>
    <dataValidation sqref="FA48" showErrorMessage="1" showInputMessage="1" allowBlank="1" errorTitle="Input error" error="Please pick a value from the drop-down list" promptTitle="" prompt="Please pick a value from the drop-down list" type="list" errorStyle="stop">
      <formula1>"YES"</formula1>
    </dataValidation>
    <dataValidation sqref="FB48" showErrorMessage="1" showInputMessage="1" allowBlank="1" errorTitle="Input error" error="Please pick a value from the drop-down list" promptTitle="" prompt="Please pick a value from the drop-down list" type="list" errorStyle="stop">
      <formula1>"YES"</formula1>
    </dataValidation>
    <dataValidation sqref="FC48" showErrorMessage="1" showInputMessage="1" allowBlank="1" errorTitle="Input error" error="Please pick a value from the drop-down list" promptTitle="" prompt="Please pick a value from the drop-down list" type="list" errorStyle="stop">
      <formula1>"YES"</formula1>
    </dataValidation>
    <dataValidation sqref="FD48" showErrorMessage="1" showInputMessage="1" allowBlank="1" errorTitle="Input error" error="Please pick a value from the drop-down list" promptTitle="" prompt="Please pick a value from the drop-down list" type="list" errorStyle="stop">
      <formula1>"YES"</formula1>
    </dataValidation>
    <dataValidation sqref="FE48" showErrorMessage="1" showInputMessage="1" allowBlank="1" errorTitle="Input error" error="Please pick a value from the drop-down list" promptTitle="" prompt="Please pick a value from the drop-down list" type="list" errorStyle="stop">
      <formula1>"YES"</formula1>
    </dataValidation>
    <dataValidation sqref="FF48" showErrorMessage="1" showInputMessage="1" allowBlank="1" errorTitle="Input error" error="Please pick a value from the drop-down list" promptTitle="" prompt="Please pick a value from the drop-down list" type="list" errorStyle="stop">
      <formula1>"YES"</formula1>
    </dataValidation>
    <dataValidation sqref="FG48" showErrorMessage="1" showInputMessage="1" allowBlank="1" errorTitle="Input error" error="Please pick a value from the drop-down list" promptTitle="" prompt="Please pick a value from the drop-down list" type="list" errorStyle="stop">
      <formula1>"YES"</formula1>
    </dataValidation>
    <dataValidation sqref="FH48" showErrorMessage="1" showInputMessage="1" allowBlank="1" errorTitle="Input error" error="Please pick a value from the drop-down list" promptTitle="" prompt="Please pick a value from the drop-down list" type="list" errorStyle="stop">
      <formula1>"YES"</formula1>
    </dataValidation>
    <dataValidation sqref="FI48" showErrorMessage="1" showInputMessage="1" allowBlank="1" errorTitle="Input error" error="Please pick a value from the drop-down list" promptTitle="" prompt="Please pick a value from the drop-down list" type="list" errorStyle="stop">
      <formula1>"YES"</formula1>
    </dataValidation>
    <dataValidation sqref="FJ48" showErrorMessage="1" showInputMessage="1" allowBlank="1" errorTitle="Input error" error="Please pick a value from the drop-down list" promptTitle="" prompt="Please pick a value from the drop-down list" type="list" errorStyle="stop">
      <formula1>"YES"</formula1>
    </dataValidation>
    <dataValidation sqref="FK48" showErrorMessage="1" showInputMessage="1" allowBlank="1" errorTitle="Input error" error="Please pick a value from the drop-down list" promptTitle="" prompt="Please pick a value from the drop-down list" type="list" errorStyle="stop">
      <formula1>"YES"</formula1>
    </dataValidation>
    <dataValidation sqref="FL48" showErrorMessage="1" showInputMessage="1" allowBlank="1" errorTitle="Input error" error="Please pick a value from the drop-down list" promptTitle="" prompt="Please pick a value from the drop-down list" type="list" errorStyle="stop">
      <formula1>"YES"</formula1>
    </dataValidation>
    <dataValidation sqref="FM48" showErrorMessage="1" showInputMessage="1" allowBlank="1" errorTitle="Input error" error="Please pick a value from the drop-down list" promptTitle="" prompt="Please pick a value from the drop-down list" type="list" errorStyle="stop">
      <formula1>"YES"</formula1>
    </dataValidation>
    <dataValidation sqref="FN48" showErrorMessage="1" showInputMessage="1" allowBlank="1" errorTitle="Input error" error="Please pick a value from the drop-down list" promptTitle="" prompt="Please pick a value from the drop-down list" type="list" errorStyle="stop">
      <formula1>"YES"</formula1>
    </dataValidation>
    <dataValidation sqref="FO48" showErrorMessage="1" showInputMessage="1" allowBlank="1" errorTitle="Input error" error="Please pick a value from the drop-down list" promptTitle="" prompt="Please pick a value from the drop-down list" type="list" errorStyle="stop">
      <formula1>"YES"</formula1>
    </dataValidation>
    <dataValidation sqref="FP48" showErrorMessage="1" showInputMessage="1" allowBlank="1" errorTitle="Input error" error="Please pick a value from the drop-down list" promptTitle="" prompt="Please pick a value from the drop-down list" type="list" errorStyle="stop">
      <formula1>"YES"</formula1>
    </dataValidation>
    <dataValidation sqref="FQ48" showErrorMessage="1" showInputMessage="1" allowBlank="1" errorTitle="Input error" error="Please pick a value from the drop-down list" promptTitle="" prompt="Please pick a value from the drop-down list" type="list" errorStyle="stop">
      <formula1>"YES"</formula1>
    </dataValidation>
    <dataValidation sqref="FR48" showErrorMessage="1" showInputMessage="1" allowBlank="1" errorTitle="Input error" error="Please pick a value from the drop-down list" promptTitle="" prompt="Please pick a value from the drop-down list" type="list" errorStyle="stop">
      <formula1>"YES"</formula1>
    </dataValidation>
    <dataValidation sqref="FS48" showErrorMessage="1" showInputMessage="1" allowBlank="1" errorTitle="Input error" error="Please pick a value from the drop-down list" promptTitle="" prompt="Please pick a value from the drop-down list" type="list" errorStyle="stop">
      <formula1>"YES"</formula1>
    </dataValidation>
    <dataValidation sqref="FT48" showErrorMessage="1" showInputMessage="1" allowBlank="1" errorTitle="Input error" error="Please pick a value from the drop-down list" promptTitle="" prompt="Please pick a value from the drop-down list" type="list" errorStyle="stop">
      <formula1>"YES"</formula1>
    </dataValidation>
    <dataValidation sqref="FU48" showErrorMessage="1" showInputMessage="1" allowBlank="1" errorTitle="Input error" error="Please pick a value from the drop-down list" promptTitle="" prompt="Please pick a value from the drop-down list" type="list" errorStyle="stop">
      <formula1>"YES"</formula1>
    </dataValidation>
    <dataValidation sqref="FV48" showErrorMessage="1" showInputMessage="1" allowBlank="1" errorTitle="Input error" error="Please pick a value from the drop-down list" promptTitle="" prompt="Please pick a value from the drop-down list" type="list" errorStyle="stop">
      <formula1>"YES"</formula1>
    </dataValidation>
    <dataValidation sqref="FW48" showErrorMessage="1" showInputMessage="1" allowBlank="1" errorTitle="Input error" error="Please pick a value from the drop-down list" promptTitle="" prompt="Please pick a value from the drop-down list" type="list" errorStyle="stop">
      <formula1>"YES"</formula1>
    </dataValidation>
    <dataValidation sqref="FX48" showErrorMessage="1" showInputMessage="1" allowBlank="1" errorTitle="Input error" error="Please pick a value from the drop-down list" promptTitle="" prompt="Please pick a value from the drop-down list" type="list" errorStyle="stop">
      <formula1>"YES"</formula1>
    </dataValidation>
    <dataValidation sqref="FY48" showErrorMessage="1" showInputMessage="1" allowBlank="1" errorTitle="Input error" error="Please pick a value from the drop-down list" promptTitle="" prompt="Please pick a value from the drop-down list" type="list" errorStyle="stop">
      <formula1>"YES"</formula1>
    </dataValidation>
    <dataValidation sqref="FZ48" showErrorMessage="1" showInputMessage="1" allowBlank="1" errorTitle="Input error" error="Please pick a value from the drop-down list" promptTitle="" prompt="Please pick a value from the drop-down list" type="list" errorStyle="stop">
      <formula1>"YES"</formula1>
    </dataValidation>
    <dataValidation sqref="GA48" showErrorMessage="1" showInputMessage="1" allowBlank="1" errorTitle="Input error" error="Please pick a value from the drop-down list" promptTitle="" prompt="Please pick a value from the drop-down list" type="list" errorStyle="stop">
      <formula1>"YES"</formula1>
    </dataValidation>
    <dataValidation sqref="GB48" showErrorMessage="1" showInputMessage="1" allowBlank="1" errorTitle="Input error" error="Please pick a value from the drop-down list" promptTitle="" prompt="Please pick a value from the drop-down list" type="list" errorStyle="stop">
      <formula1>"YES"</formula1>
    </dataValidation>
    <dataValidation sqref="GC48" showErrorMessage="1" showInputMessage="1" allowBlank="1" errorTitle="Input error" error="Please pick a value from the drop-down list" promptTitle="" prompt="Please pick a value from the drop-down list" type="list" errorStyle="stop">
      <formula1>"YES"</formula1>
    </dataValidation>
    <dataValidation sqref="GD48" showErrorMessage="1" showInputMessage="1" allowBlank="1" errorTitle="Input error" error="Please pick a value from the drop-down list" promptTitle="" prompt="Please pick a value from the drop-down list" type="list" errorStyle="stop">
      <formula1>"YES"</formula1>
    </dataValidation>
    <dataValidation sqref="GE48" showErrorMessage="1" showInputMessage="1" allowBlank="1" errorTitle="Input error" error="Please pick a value from the drop-down list" promptTitle="" prompt="Please pick a value from the drop-down list" type="list" errorStyle="stop">
      <formula1>"YES"</formula1>
    </dataValidation>
    <dataValidation sqref="GF48" showErrorMessage="1" showInputMessage="1" allowBlank="1" errorTitle="Input error" error="Please pick a value from the drop-down list" promptTitle="" prompt="Please pick a value from the drop-down list" type="list" errorStyle="stop">
      <formula1>"YES"</formula1>
    </dataValidation>
    <dataValidation sqref="GG48" showErrorMessage="1" showInputMessage="1" allowBlank="1" errorTitle="Input error" error="Please pick a value from the drop-down list" promptTitle="" prompt="Please pick a value from the drop-down list" type="list" errorStyle="stop">
      <formula1>"YES"</formula1>
    </dataValidation>
    <dataValidation sqref="GH48" showErrorMessage="1" showInputMessage="1" allowBlank="1" errorTitle="Input error" error="Please pick a value from the drop-down list" promptTitle="" prompt="Please pick a value from the drop-down list" type="list" errorStyle="stop">
      <formula1>"YES"</formula1>
    </dataValidation>
    <dataValidation sqref="GI48" showErrorMessage="1" showInputMessage="1" allowBlank="1" errorTitle="Input error" error="Please pick a value from the drop-down list" promptTitle="" prompt="Please pick a value from the drop-down list" type="list" errorStyle="stop">
      <formula1>"YES"</formula1>
    </dataValidation>
    <dataValidation sqref="GJ48" showErrorMessage="1" showInputMessage="1" allowBlank="1" errorTitle="Input error" error="Please pick a value from the drop-down list" promptTitle="" prompt="Please pick a value from the drop-down list" type="list" errorStyle="stop">
      <formula1>"YES"</formula1>
    </dataValidation>
    <dataValidation sqref="GK48" showErrorMessage="1" showInputMessage="1" allowBlank="1" errorTitle="Input error" error="Please pick a value from the drop-down list" promptTitle="" prompt="Please pick a value from the drop-down list" type="list" errorStyle="stop">
      <formula1>"YES"</formula1>
    </dataValidation>
    <dataValidation sqref="GL48" showErrorMessage="1" showInputMessage="1" allowBlank="1" errorTitle="Input error" error="Please pick a value from the drop-down list" promptTitle="" prompt="Please pick a value from the drop-down list" type="list" errorStyle="stop">
      <formula1>"YES"</formula1>
    </dataValidation>
    <dataValidation sqref="GM48" showErrorMessage="1" showInputMessage="1" allowBlank="1" errorTitle="Input error" error="Please pick a value from the drop-down list" promptTitle="" prompt="Please pick a value from the drop-down list" type="list" errorStyle="stop">
      <formula1>"YES"</formula1>
    </dataValidation>
    <dataValidation sqref="GN48" showErrorMessage="1" showInputMessage="1" allowBlank="1" errorTitle="Input error" error="Please pick a value from the drop-down list" promptTitle="" prompt="Please pick a value from the drop-down list" type="list" errorStyle="stop">
      <formula1>"YES"</formula1>
    </dataValidation>
    <dataValidation sqref="GO48" showErrorMessage="1" showInputMessage="1" allowBlank="1" errorTitle="Input error" error="Please pick a value from the drop-down list" promptTitle="" prompt="Please pick a value from the drop-down list" type="list" errorStyle="stop">
      <formula1>"YES"</formula1>
    </dataValidation>
    <dataValidation sqref="GP48" showErrorMessage="1" showInputMessage="1" allowBlank="1" errorTitle="Input error" error="Please pick a value from the drop-down list" promptTitle="" prompt="Please pick a value from the drop-down list" type="list" errorStyle="stop">
      <formula1>"YES"</formula1>
    </dataValidation>
    <dataValidation sqref="GQ48" showErrorMessage="1" showInputMessage="1" allowBlank="1" errorTitle="Input error" error="Please pick a value from the drop-down list" promptTitle="" prompt="Please pick a value from the drop-down list" type="list" errorStyle="stop">
      <formula1>"YES"</formula1>
    </dataValidation>
    <dataValidation sqref="GR48" showErrorMessage="1" showInputMessage="1" allowBlank="1" errorTitle="Input error" error="Please pick a value from the drop-down list" promptTitle="" prompt="Please pick a value from the drop-down list" type="list" errorStyle="stop">
      <formula1>"YES"</formula1>
    </dataValidation>
    <dataValidation sqref="GS48" showErrorMessage="1" showInputMessage="1" allowBlank="1" errorTitle="Input error" error="Please pick a value from the drop-down list" promptTitle="" prompt="Please pick a value from the drop-down list" type="list" errorStyle="stop">
      <formula1>"YES"</formula1>
    </dataValidation>
    <dataValidation sqref="GT48" showErrorMessage="1" showInputMessage="1" allowBlank="1" errorTitle="Input error" error="Please pick a value from the drop-down list" promptTitle="" prompt="Please pick a value from the drop-down list" type="list" errorStyle="stop">
      <formula1>"YES"</formula1>
    </dataValidation>
    <dataValidation sqref="GU48" showErrorMessage="1" showInputMessage="1" allowBlank="1" errorTitle="Input error" error="Please pick a value from the drop-down list" promptTitle="" prompt="Please pick a value from the drop-down list" type="list" errorStyle="stop">
      <formula1>"YES"</formula1>
    </dataValidation>
    <dataValidation sqref="GV48" showErrorMessage="1" showInputMessage="1" allowBlank="1" errorTitle="Input error" error="Please pick a value from the drop-down list" promptTitle="" prompt="Please pick a value from the drop-down list" type="list" errorStyle="stop">
      <formula1>"YES"</formula1>
    </dataValidation>
    <dataValidation sqref="GW48" showErrorMessage="1" showInputMessage="1" allowBlank="1" errorTitle="Input error" error="Please pick a value from the drop-down list" promptTitle="" prompt="Please pick a value from the drop-down list" type="list" errorStyle="stop">
      <formula1>"YES"</formula1>
    </dataValidation>
    <dataValidation sqref="GX48" showErrorMessage="1" showInputMessage="1" allowBlank="1" errorTitle="Input error" error="Please pick a value from the drop-down list" promptTitle="" prompt="Please pick a value from the drop-down list" type="list" errorStyle="stop">
      <formula1>"YES"</formula1>
    </dataValidation>
    <dataValidation sqref="GY48" showErrorMessage="1" showInputMessage="1" allowBlank="1" errorTitle="Input error" error="Please pick a value from the drop-down list" promptTitle="" prompt="Please pick a value from the drop-down list" type="list" errorStyle="stop">
      <formula1>"YES"</formula1>
    </dataValidation>
    <dataValidation sqref="GZ48" showErrorMessage="1" showInputMessage="1" allowBlank="1" errorTitle="Input error" error="Please pick a value from the drop-down list" promptTitle="" prompt="Please pick a value from the drop-down list" type="list" errorStyle="stop">
      <formula1>"YES"</formula1>
    </dataValidation>
    <dataValidation sqref="HA48" showErrorMessage="1" showInputMessage="1" allowBlank="1" errorTitle="Input error" error="Please pick a value from the drop-down list" promptTitle="" prompt="Please pick a value from the drop-down list" type="list" errorStyle="stop">
      <formula1>"YES"</formula1>
    </dataValidation>
    <dataValidation sqref="HB48" showErrorMessage="1" showInputMessage="1" allowBlank="1" errorTitle="Input error" error="Please pick a value from the drop-down list" promptTitle="" prompt="Please pick a value from the drop-down list" type="list" errorStyle="stop">
      <formula1>"YES"</formula1>
    </dataValidation>
    <dataValidation sqref="HC48" showErrorMessage="1" showInputMessage="1" allowBlank="1" errorTitle="Input error" error="Please pick a value from the drop-down list" promptTitle="" prompt="Please pick a value from the drop-down list" type="list" errorStyle="stop">
      <formula1>"YES"</formula1>
    </dataValidation>
    <dataValidation sqref="HD48" showErrorMessage="1" showInputMessage="1" allowBlank="1" errorTitle="Input error" error="Please pick a value from the drop-down list" promptTitle="" prompt="Please pick a value from the drop-down list" type="list" errorStyle="stop">
      <formula1>"YES"</formula1>
    </dataValidation>
    <dataValidation sqref="HE48" showErrorMessage="1" showInputMessage="1" allowBlank="1" errorTitle="Input error" error="Please pick a value from the drop-down list" promptTitle="" prompt="Please pick a value from the drop-down list" type="list" errorStyle="stop">
      <formula1>"YES"</formula1>
    </dataValidation>
    <dataValidation sqref="HF48" showErrorMessage="1" showInputMessage="1" allowBlank="1" errorTitle="Input error" error="Please pick a value from the drop-down list" promptTitle="" prompt="Please pick a value from the drop-down list" type="list" errorStyle="stop">
      <formula1>"YES"</formula1>
    </dataValidation>
    <dataValidation sqref="HG48" showErrorMessage="1" showInputMessage="1" allowBlank="1" errorTitle="Input error" error="Please pick a value from the drop-down list" promptTitle="" prompt="Please pick a value from the drop-down list" type="list" errorStyle="stop">
      <formula1>"YES"</formula1>
    </dataValidation>
    <dataValidation sqref="HH48" showErrorMessage="1" showInputMessage="1" allowBlank="1" errorTitle="Input error" error="Please pick a value from the drop-down list" promptTitle="" prompt="Please pick a value from the drop-down list" type="list" errorStyle="stop">
      <formula1>"YES"</formula1>
    </dataValidation>
    <dataValidation sqref="HI48" showErrorMessage="1" showInputMessage="1" allowBlank="1" errorTitle="Input error" error="Please pick a value from the drop-down list" promptTitle="" prompt="Please pick a value from the drop-down list" type="list" errorStyle="stop">
      <formula1>"YES"</formula1>
    </dataValidation>
    <dataValidation sqref="HJ48" showErrorMessage="1" showInputMessage="1" allowBlank="1" errorTitle="Input error" error="Please pick a value from the drop-down list" promptTitle="" prompt="Please pick a value from the drop-down list" type="list" errorStyle="stop">
      <formula1>"YES"</formula1>
    </dataValidation>
    <dataValidation sqref="HK48" showErrorMessage="1" showInputMessage="1" allowBlank="1" errorTitle="Input error" error="Please pick a value from the drop-down list" promptTitle="" prompt="Please pick a value from the drop-down list" type="list" errorStyle="stop">
      <formula1>"YES"</formula1>
    </dataValidation>
    <dataValidation sqref="HL48" showErrorMessage="1" showInputMessage="1" allowBlank="1" errorTitle="Input error" error="Please pick a value from the drop-down list" promptTitle="" prompt="Please pick a value from the drop-down list" type="list" errorStyle="stop">
      <formula1>"YES"</formula1>
    </dataValidation>
    <dataValidation sqref="HM48" showErrorMessage="1" showInputMessage="1" allowBlank="1" errorTitle="Input error" error="Please pick a value from the drop-down list" promptTitle="" prompt="Please pick a value from the drop-down list" type="list" errorStyle="stop">
      <formula1>"YES"</formula1>
    </dataValidation>
    <dataValidation sqref="HN48" showErrorMessage="1" showInputMessage="1" allowBlank="1" errorTitle="Input error" error="Please pick a value from the drop-down list" promptTitle="" prompt="Please pick a value from the drop-down list" type="list" errorStyle="stop">
      <formula1>"YES"</formula1>
    </dataValidation>
    <dataValidation sqref="HO48" showErrorMessage="1" showInputMessage="1" allowBlank="1" errorTitle="Input error" error="Please pick a value from the drop-down list" promptTitle="" prompt="Please pick a value from the drop-down list" type="list" errorStyle="stop">
      <formula1>"YES"</formula1>
    </dataValidation>
    <dataValidation sqref="HP48" showErrorMessage="1" showInputMessage="1" allowBlank="1" errorTitle="Input error" error="Please pick a value from the drop-down list" promptTitle="" prompt="Please pick a value from the drop-down list" type="list" errorStyle="stop">
      <formula1>"YES"</formula1>
    </dataValidation>
    <dataValidation sqref="HQ48" showErrorMessage="1" showInputMessage="1" allowBlank="1" errorTitle="Input error" error="Please pick a value from the drop-down list" promptTitle="" prompt="Please pick a value from the drop-down list" type="list" errorStyle="stop">
      <formula1>"YES"</formula1>
    </dataValidation>
    <dataValidation sqref="HR48" showErrorMessage="1" showInputMessage="1" allowBlank="1" errorTitle="Input error" error="Please pick a value from the drop-down list" promptTitle="" prompt="Please pick a value from the drop-down list" type="list" errorStyle="stop">
      <formula1>"YES"</formula1>
    </dataValidation>
    <dataValidation sqref="HS48" showErrorMessage="1" showInputMessage="1" allowBlank="1" errorTitle="Input error" error="Please pick a value from the drop-down list" promptTitle="" prompt="Please pick a value from the drop-down list" type="list" errorStyle="stop">
      <formula1>"YES"</formula1>
    </dataValidation>
    <dataValidation sqref="HT48" showErrorMessage="1" showInputMessage="1" allowBlank="1" errorTitle="Input error" error="Please pick a value from the drop-down list" promptTitle="" prompt="Please pick a value from the drop-down list" type="list" errorStyle="stop">
      <formula1>"YES"</formula1>
    </dataValidation>
    <dataValidation sqref="HU48" showErrorMessage="1" showInputMessage="1" allowBlank="1" errorTitle="Input error" error="Please pick a value from the drop-down list" promptTitle="" prompt="Please pick a value from the drop-down list" type="list" errorStyle="stop">
      <formula1>"YES"</formula1>
    </dataValidation>
    <dataValidation sqref="HV48" showErrorMessage="1" showInputMessage="1" allowBlank="1" errorTitle="Input error" error="Please pick a value from the drop-down list" promptTitle="" prompt="Please pick a value from the drop-down list" type="list" errorStyle="stop">
      <formula1>"YES"</formula1>
    </dataValidation>
    <dataValidation sqref="HW48" showErrorMessage="1" showInputMessage="1" allowBlank="1" errorTitle="Input error" error="Please pick a value from the drop-down list" promptTitle="" prompt="Please pick a value from the drop-down list" type="list" errorStyle="stop">
      <formula1>"YES"</formula1>
    </dataValidation>
    <dataValidation sqref="HX48" showErrorMessage="1" showInputMessage="1" allowBlank="1" errorTitle="Input error" error="Please pick a value from the drop-down list" promptTitle="" prompt="Please pick a value from the drop-down list" type="list" errorStyle="stop">
      <formula1>"YES"</formula1>
    </dataValidation>
    <dataValidation sqref="HY48" showErrorMessage="1" showInputMessage="1" allowBlank="1" errorTitle="Input error" error="Please pick a value from the drop-down list" promptTitle="" prompt="Please pick a value from the drop-down list" type="list" errorStyle="stop">
      <formula1>"YES"</formula1>
    </dataValidation>
    <dataValidation sqref="HZ48" showErrorMessage="1" showInputMessage="1" allowBlank="1" errorTitle="Input error" error="Please pick a value from the drop-down list" promptTitle="" prompt="Please pick a value from the drop-down list" type="list" errorStyle="stop">
      <formula1>"YES"</formula1>
    </dataValidation>
    <dataValidation sqref="IA48" showErrorMessage="1" showInputMessage="1" allowBlank="1" errorTitle="Input error" error="Please pick a value from the drop-down list" promptTitle="" prompt="Please pick a value from the drop-down list" type="list" errorStyle="stop">
      <formula1>"YES"</formula1>
    </dataValidation>
    <dataValidation sqref="IB48" showErrorMessage="1" showInputMessage="1" allowBlank="1" errorTitle="Input error" error="Please pick a value from the drop-down list" promptTitle="" prompt="Please pick a value from the drop-down list" type="list" errorStyle="stop">
      <formula1>"YES"</formula1>
    </dataValidation>
    <dataValidation sqref="IC48" showErrorMessage="1" showInputMessage="1" allowBlank="1" errorTitle="Input error" error="Please pick a value from the drop-down list" promptTitle="" prompt="Please pick a value from the drop-down list" type="list" errorStyle="stop">
      <formula1>"YES"</formula1>
    </dataValidation>
    <dataValidation sqref="ID48" showErrorMessage="1" showInputMessage="1" allowBlank="1" errorTitle="Input error" error="Please pick a value from the drop-down list" promptTitle="" prompt="Please pick a value from the drop-down list" type="list" errorStyle="stop">
      <formula1>"YES"</formula1>
    </dataValidation>
    <dataValidation sqref="IE48" showErrorMessage="1" showInputMessage="1" allowBlank="1" errorTitle="Input error" error="Please pick a value from the drop-down list" promptTitle="" prompt="Please pick a value from the drop-down list" type="list" errorStyle="stop">
      <formula1>"YES"</formula1>
    </dataValidation>
    <dataValidation sqref="IF48" showErrorMessage="1" showInputMessage="1" allowBlank="1" errorTitle="Input error" error="Please pick a value from the drop-down list" promptTitle="" prompt="Please pick a value from the drop-down list" type="list" errorStyle="stop">
      <formula1>"YES"</formula1>
    </dataValidation>
    <dataValidation sqref="IG48" showErrorMessage="1" showInputMessage="1" allowBlank="1" errorTitle="Input error" error="Please pick a value from the drop-down list" promptTitle="" prompt="Please pick a value from the drop-down list" type="list" errorStyle="stop">
      <formula1>"YES"</formula1>
    </dataValidation>
    <dataValidation sqref="IH48" showErrorMessage="1" showInputMessage="1" allowBlank="1" errorTitle="Input error" error="Please pick a value from the drop-down list" promptTitle="" prompt="Please pick a value from the drop-down list" type="list" errorStyle="stop">
      <formula1>"YES"</formula1>
    </dataValidation>
    <dataValidation sqref="II48" showErrorMessage="1" showInputMessage="1" allowBlank="1" errorTitle="Input error" error="Please pick a value from the drop-down list" promptTitle="" prompt="Please pick a value from the drop-down list" type="list" errorStyle="stop">
      <formula1>"YES"</formula1>
    </dataValidation>
    <dataValidation sqref="IJ48" showErrorMessage="1" showInputMessage="1" allowBlank="1" errorTitle="Input error" error="Please pick a value from the drop-down list" promptTitle="" prompt="Please pick a value from the drop-down list" type="list" errorStyle="stop">
      <formula1>"YES"</formula1>
    </dataValidation>
    <dataValidation sqref="IK48" showErrorMessage="1" showInputMessage="1" allowBlank="1" errorTitle="Input error" error="Please pick a value from the drop-down list" promptTitle="" prompt="Please pick a value from the drop-down list" type="list" errorStyle="stop">
      <formula1>"YES"</formula1>
    </dataValidation>
    <dataValidation sqref="IL48" showErrorMessage="1" showInputMessage="1" allowBlank="1" errorTitle="Input error" error="Please pick a value from the drop-down list" promptTitle="" prompt="Please pick a value from the drop-down list" type="list" errorStyle="stop">
      <formula1>"YES"</formula1>
    </dataValidation>
    <dataValidation sqref="IM48" showErrorMessage="1" showInputMessage="1" allowBlank="1" errorTitle="Input error" error="Please pick a value from the drop-down list" promptTitle="" prompt="Please pick a value from the drop-down list" type="list" errorStyle="stop">
      <formula1>"YES"</formula1>
    </dataValidation>
    <dataValidation sqref="IN48" showErrorMessage="1" showInputMessage="1" allowBlank="1" errorTitle="Input error" error="Please pick a value from the drop-down list" promptTitle="" prompt="Please pick a value from the drop-down list" type="list" errorStyle="stop">
      <formula1>"YES"</formula1>
    </dataValidation>
    <dataValidation sqref="IO48" showErrorMessage="1" showInputMessage="1" allowBlank="1" errorTitle="Input error" error="Please pick a value from the drop-down list" promptTitle="" prompt="Please pick a value from the drop-down list" type="list" errorStyle="stop">
      <formula1>"YES"</formula1>
    </dataValidation>
    <dataValidation sqref="IP48" showErrorMessage="1" showInputMessage="1" allowBlank="1" errorTitle="Input error" error="Please pick a value from the drop-down list" promptTitle="" prompt="Please pick a value from the drop-down list" type="list" errorStyle="stop">
      <formula1>"YES"</formula1>
    </dataValidation>
    <dataValidation sqref="IQ48" showErrorMessage="1" showInputMessage="1" allowBlank="1" errorTitle="Input error" error="Please pick a value from the drop-down list" promptTitle="" prompt="Please pick a value from the drop-down list" type="list" errorStyle="stop">
      <formula1>"YES"</formula1>
    </dataValidation>
    <dataValidation sqref="IR48" showErrorMessage="1" showInputMessage="1" allowBlank="1" errorTitle="Input error" error="Please pick a value from the drop-down list" promptTitle="" prompt="Please pick a value from the drop-down list" type="list" errorStyle="stop">
      <formula1>"YES"</formula1>
    </dataValidation>
    <dataValidation sqref="IS48" showErrorMessage="1" showInputMessage="1" allowBlank="1" errorTitle="Input error" error="Please pick a value from the drop-down list" promptTitle="" prompt="Please pick a value from the drop-down list" type="list" errorStyle="stop">
      <formula1>"YES"</formula1>
    </dataValidation>
    <dataValidation sqref="IT48" showErrorMessage="1" showInputMessage="1" allowBlank="1" errorTitle="Input error" error="Please pick a value from the drop-down list" promptTitle="" prompt="Please pick a value from the drop-down list" type="list" errorStyle="stop">
      <formula1>"YES"</formula1>
    </dataValidation>
    <dataValidation sqref="IU48" showErrorMessage="1" showInputMessage="1" allowBlank="1" errorTitle="Input error" error="Please pick a value from the drop-down list" promptTitle="" prompt="Please pick a value from the drop-down list" type="list" errorStyle="stop">
      <formula1>"YES"</formula1>
    </dataValidation>
    <dataValidation sqref="IV48" showErrorMessage="1" showInputMessage="1" allowBlank="1" errorTitle="Input error" error="Please pick a value from the drop-down list" promptTitle="" prompt="Please pick a value from the drop-down list" type="list" errorStyle="stop">
      <formula1>"YES"</formula1>
    </dataValidation>
    <dataValidation sqref="IW48" showErrorMessage="1" showInputMessage="1" allowBlank="1" errorTitle="Input error" error="Please pick a value from the drop-down list" promptTitle="" prompt="Please pick a value from the drop-down list" type="list" errorStyle="stop">
      <formula1>"YES"</formula1>
    </dataValidation>
    <dataValidation sqref="IX48" showErrorMessage="1" showInputMessage="1" allowBlank="1" errorTitle="Input error" error="Please pick a value from the drop-down list" promptTitle="" prompt="Please pick a value from the drop-down list" type="list" errorStyle="stop">
      <formula1>"YES"</formula1>
    </dataValidation>
    <dataValidation sqref="IY48" showErrorMessage="1" showInputMessage="1" allowBlank="1" errorTitle="Input error" error="Please pick a value from the drop-down list" promptTitle="" prompt="Please pick a value from the drop-down list" type="list" errorStyle="stop">
      <formula1>"YES"</formula1>
    </dataValidation>
    <dataValidation sqref="IZ48" showErrorMessage="1" showInputMessage="1" allowBlank="1" errorTitle="Input error" error="Please pick a value from the drop-down list" promptTitle="" prompt="Please pick a value from the drop-down list" type="list" errorStyle="stop">
      <formula1>"YES"</formula1>
    </dataValidation>
    <dataValidation sqref="JA48" showErrorMessage="1" showInputMessage="1" allowBlank="1" errorTitle="Input error" error="Please pick a value from the drop-down list" promptTitle="" prompt="Please pick a value from the drop-down list" type="list" errorStyle="stop">
      <formula1>"YES"</formula1>
    </dataValidation>
    <dataValidation sqref="JB48" showErrorMessage="1" showInputMessage="1" allowBlank="1" errorTitle="Input error" error="Please pick a value from the drop-down list" promptTitle="" prompt="Please pick a value from the drop-down list" type="list" errorStyle="stop">
      <formula1>"YES"</formula1>
    </dataValidation>
    <dataValidation sqref="JC48" showErrorMessage="1" showInputMessage="1" allowBlank="1" errorTitle="Input error" error="Please pick a value from the drop-down list" promptTitle="" prompt="Please pick a value from the drop-down list" type="list" errorStyle="stop">
      <formula1>"YES"</formula1>
    </dataValidation>
    <dataValidation sqref="JD48" showErrorMessage="1" showInputMessage="1" allowBlank="1" errorTitle="Input error" error="Please pick a value from the drop-down list" promptTitle="" prompt="Please pick a value from the drop-down list" type="list" errorStyle="stop">
      <formula1>"YES"</formula1>
    </dataValidation>
    <dataValidation sqref="JE48" showErrorMessage="1" showInputMessage="1" allowBlank="1" errorTitle="Input error" error="Please pick a value from the drop-down list" promptTitle="" prompt="Please pick a value from the drop-down list" type="list" errorStyle="stop">
      <formula1>"YES"</formula1>
    </dataValidation>
    <dataValidation sqref="JF48" showErrorMessage="1" showInputMessage="1" allowBlank="1" errorTitle="Input error" error="Please pick a value from the drop-down list" promptTitle="" prompt="Please pick a value from the drop-down list" type="list" errorStyle="stop">
      <formula1>"YES"</formula1>
    </dataValidation>
    <dataValidation sqref="JG48" showErrorMessage="1" showInputMessage="1" allowBlank="1" errorTitle="Input error" error="Please pick a value from the drop-down list" promptTitle="" prompt="Please pick a value from the drop-down list" type="list" errorStyle="stop">
      <formula1>"YES"</formula1>
    </dataValidation>
    <dataValidation sqref="JH48" showErrorMessage="1" showInputMessage="1" allowBlank="1" errorTitle="Input error" error="Please pick a value from the drop-down list" promptTitle="" prompt="Please pick a value from the drop-down list" type="list" errorStyle="stop">
      <formula1>"YES"</formula1>
    </dataValidation>
    <dataValidation sqref="JI48" showErrorMessage="1" showInputMessage="1" allowBlank="1" errorTitle="Input error" error="Please pick a value from the drop-down list" promptTitle="" prompt="Please pick a value from the drop-down list" type="list" errorStyle="stop">
      <formula1>"YES"</formula1>
    </dataValidation>
    <dataValidation sqref="JJ48" showErrorMessage="1" showInputMessage="1" allowBlank="1" errorTitle="Input error" error="Please pick a value from the drop-down list" promptTitle="" prompt="Please pick a value from the drop-down list" type="list" errorStyle="stop">
      <formula1>"YES"</formula1>
    </dataValidation>
    <dataValidation sqref="JK48" showErrorMessage="1" showInputMessage="1" allowBlank="1" errorTitle="Input error" error="Please pick a value from the drop-down list" promptTitle="" prompt="Please pick a value from the drop-down list" type="list" errorStyle="stop">
      <formula1>"YES"</formula1>
    </dataValidation>
    <dataValidation sqref="JL48" showErrorMessage="1" showInputMessage="1" allowBlank="1" errorTitle="Input error" error="Please pick a value from the drop-down list" promptTitle="" prompt="Please pick a value from the drop-down list" type="list" errorStyle="stop">
      <formula1>"YES"</formula1>
    </dataValidation>
    <dataValidation sqref="JM48" showErrorMessage="1" showInputMessage="1" allowBlank="1" errorTitle="Input error" error="Please pick a value from the drop-down list" promptTitle="" prompt="Please pick a value from the drop-down list" type="list" errorStyle="stop">
      <formula1>"YES"</formula1>
    </dataValidation>
    <dataValidation sqref="JN48" showErrorMessage="1" showInputMessage="1" allowBlank="1" errorTitle="Input error" error="Please pick a value from the drop-down list" promptTitle="" prompt="Please pick a value from the drop-down list" type="list" errorStyle="stop">
      <formula1>"YES"</formula1>
    </dataValidation>
    <dataValidation sqref="JO48" showErrorMessage="1" showInputMessage="1" allowBlank="1" errorTitle="Input error" error="Please pick a value from the drop-down list" promptTitle="" prompt="Please pick a value from the drop-down list" type="list" errorStyle="stop">
      <formula1>"YES"</formula1>
    </dataValidation>
    <dataValidation sqref="JP48" showErrorMessage="1" showInputMessage="1" allowBlank="1" errorTitle="Input error" error="Please pick a value from the drop-down list" promptTitle="" prompt="Please pick a value from the drop-down list" type="list" errorStyle="stop">
      <formula1>"YES"</formula1>
    </dataValidation>
    <dataValidation sqref="JQ48" showErrorMessage="1" showInputMessage="1" allowBlank="1" errorTitle="Input error" error="Please pick a value from the drop-down list" promptTitle="" prompt="Please pick a value from the drop-down list" type="list" errorStyle="stop">
      <formula1>"YES"</formula1>
    </dataValidation>
    <dataValidation sqref="JR48" showErrorMessage="1" showInputMessage="1" allowBlank="1" errorTitle="Input error" error="Please pick a value from the drop-down list" promptTitle="" prompt="Please pick a value from the drop-down list" type="list" errorStyle="stop">
      <formula1>"YES"</formula1>
    </dataValidation>
    <dataValidation sqref="JS48" showErrorMessage="1" showInputMessage="1" allowBlank="1" errorTitle="Input error" error="Please pick a value from the drop-down list" promptTitle="" prompt="Please pick a value from the drop-down list" type="list" errorStyle="stop">
      <formula1>"YES"</formula1>
    </dataValidation>
    <dataValidation sqref="JT48" showErrorMessage="1" showInputMessage="1" allowBlank="1" errorTitle="Input error" error="Please pick a value from the drop-down list" promptTitle="" prompt="Please pick a value from the drop-down list" type="list" errorStyle="stop">
      <formula1>"YES"</formula1>
    </dataValidation>
    <dataValidation sqref="JU48" showErrorMessage="1" showInputMessage="1" allowBlank="1" errorTitle="Input error" error="Please pick a value from the drop-down list" promptTitle="" prompt="Please pick a value from the drop-down list" type="list" errorStyle="stop">
      <formula1>"YES"</formula1>
    </dataValidation>
    <dataValidation sqref="JV48" showErrorMessage="1" showInputMessage="1" allowBlank="1" errorTitle="Input error" error="Please pick a value from the drop-down list" promptTitle="" prompt="Please pick a value from the drop-down list" type="list" errorStyle="stop">
      <formula1>"YES"</formula1>
    </dataValidation>
    <dataValidation sqref="JW48" showErrorMessage="1" showInputMessage="1" allowBlank="1" errorTitle="Input error" error="Please pick a value from the drop-down list" promptTitle="" prompt="Please pick a value from the drop-down list" type="list" errorStyle="stop">
      <formula1>"YES"</formula1>
    </dataValidation>
    <dataValidation sqref="JX48" showErrorMessage="1" showInputMessage="1" allowBlank="1" errorTitle="Input error" error="Please pick a value from the drop-down list" promptTitle="" prompt="Please pick a value from the drop-down list" type="list" errorStyle="stop">
      <formula1>"YES"</formula1>
    </dataValidation>
    <dataValidation sqref="JY48" showErrorMessage="1" showInputMessage="1" allowBlank="1" errorTitle="Input error" error="Please pick a value from the drop-down list" promptTitle="" prompt="Please pick a value from the drop-down list" type="list" errorStyle="stop">
      <formula1>"YES"</formula1>
    </dataValidation>
    <dataValidation sqref="JZ48" showErrorMessage="1" showInputMessage="1" allowBlank="1" errorTitle="Input error" error="Please pick a value from the drop-down list" promptTitle="" prompt="Please pick a value from the drop-down list" type="list" errorStyle="stop">
      <formula1>"YES"</formula1>
    </dataValidation>
    <dataValidation sqref="KA48" showErrorMessage="1" showInputMessage="1" allowBlank="1" errorTitle="Input error" error="Please pick a value from the drop-down list" promptTitle="" prompt="Please pick a value from the drop-down list" type="list" errorStyle="stop">
      <formula1>"YES"</formula1>
    </dataValidation>
    <dataValidation sqref="KB48" showErrorMessage="1" showInputMessage="1" allowBlank="1" errorTitle="Input error" error="Please pick a value from the drop-down list" promptTitle="" prompt="Please pick a value from the drop-down list" type="list" errorStyle="stop">
      <formula1>"YES"</formula1>
    </dataValidation>
    <dataValidation sqref="KC48" showErrorMessage="1" showInputMessage="1" allowBlank="1" errorTitle="Input error" error="Please pick a value from the drop-down list" promptTitle="" prompt="Please pick a value from the drop-down list" type="list" errorStyle="stop">
      <formula1>"YES"</formula1>
    </dataValidation>
    <dataValidation sqref="KD48" showErrorMessage="1" showInputMessage="1" allowBlank="1" errorTitle="Input error" error="Please pick a value from the drop-down list" promptTitle="" prompt="Please pick a value from the drop-down list" type="list" errorStyle="stop">
      <formula1>"YES"</formula1>
    </dataValidation>
    <dataValidation sqref="KE48" showErrorMessage="1" showInputMessage="1" allowBlank="1" errorTitle="Input error" error="Please pick a value from the drop-down list" promptTitle="" prompt="Please pick a value from the drop-down list" type="list" errorStyle="stop">
      <formula1>"YES"</formula1>
    </dataValidation>
    <dataValidation sqref="KF48" showErrorMessage="1" showInputMessage="1" allowBlank="1" errorTitle="Input error" error="Please pick a value from the drop-down list" promptTitle="" prompt="Please pick a value from the drop-down list" type="list" errorStyle="stop">
      <formula1>"YES"</formula1>
    </dataValidation>
    <dataValidation sqref="KG48" showErrorMessage="1" showInputMessage="1" allowBlank="1" errorTitle="Input error" error="Please pick a value from the drop-down list" promptTitle="" prompt="Please pick a value from the drop-down list" type="list" errorStyle="stop">
      <formula1>"YES"</formula1>
    </dataValidation>
    <dataValidation sqref="KH48" showErrorMessage="1" showInputMessage="1" allowBlank="1" errorTitle="Input error" error="Please pick a value from the drop-down list" promptTitle="" prompt="Please pick a value from the drop-down list" type="list" errorStyle="stop">
      <formula1>"YES"</formula1>
    </dataValidation>
    <dataValidation sqref="KI48" showErrorMessage="1" showInputMessage="1" allowBlank="1" errorTitle="Input error" error="Please pick a value from the drop-down list" promptTitle="" prompt="Please pick a value from the drop-down list" type="list" errorStyle="stop">
      <formula1>"YES"</formula1>
    </dataValidation>
    <dataValidation sqref="KJ48" showErrorMessage="1" showInputMessage="1" allowBlank="1" errorTitle="Input error" error="Please pick a value from the drop-down list" promptTitle="" prompt="Please pick a value from the drop-down list" type="list" errorStyle="stop">
      <formula1>"YES"</formula1>
    </dataValidation>
    <dataValidation sqref="KK48" showErrorMessage="1" showInputMessage="1" allowBlank="1" errorTitle="Input error" error="Please pick a value from the drop-down list" promptTitle="" prompt="Please pick a value from the drop-down list" type="list" errorStyle="stop">
      <formula1>"YES"</formula1>
    </dataValidation>
    <dataValidation sqref="KL48" showErrorMessage="1" showInputMessage="1" allowBlank="1" errorTitle="Input error" error="Please pick a value from the drop-down list" promptTitle="" prompt="Please pick a value from the drop-down list" type="list" errorStyle="stop">
      <formula1>"YES"</formula1>
    </dataValidation>
    <dataValidation sqref="KM48" showErrorMessage="1" showInputMessage="1" allowBlank="1" errorTitle="Input error" error="Please pick a value from the drop-down list" promptTitle="" prompt="Please pick a value from the drop-down list" type="list" errorStyle="stop">
      <formula1>"YES"</formula1>
    </dataValidation>
    <dataValidation sqref="KN48" showErrorMessage="1" showInputMessage="1" allowBlank="1" errorTitle="Input error" error="Please pick a value from the drop-down list" promptTitle="" prompt="Please pick a value from the drop-down list" type="list" errorStyle="stop">
      <formula1>"YES"</formula1>
    </dataValidation>
    <dataValidation sqref="KO48" showErrorMessage="1" showInputMessage="1" allowBlank="1" errorTitle="Input error" error="Please pick a value from the drop-down list" promptTitle="" prompt="Please pick a value from the drop-down list" type="list" errorStyle="stop">
      <formula1>"YES"</formula1>
    </dataValidation>
    <dataValidation sqref="KP48" showErrorMessage="1" showInputMessage="1" allowBlank="1" errorTitle="Input error" error="Please pick a value from the drop-down list" promptTitle="" prompt="Please pick a value from the drop-down list" type="list" errorStyle="stop">
      <formula1>"YES"</formula1>
    </dataValidation>
    <dataValidation sqref="KQ48" showErrorMessage="1" showInputMessage="1" allowBlank="1" errorTitle="Input error" error="Please pick a value from the drop-down list" promptTitle="" prompt="Please pick a value from the drop-down list" type="list" errorStyle="stop">
      <formula1>"YES"</formula1>
    </dataValidation>
    <dataValidation sqref="KR48" showErrorMessage="1" showInputMessage="1" allowBlank="1" errorTitle="Input error" error="Please pick a value from the drop-down list" promptTitle="" prompt="Please pick a value from the drop-down list" type="list" errorStyle="stop">
      <formula1>"YES"</formula1>
    </dataValidation>
    <dataValidation sqref="KS48" showErrorMessage="1" showInputMessage="1" allowBlank="1" errorTitle="Input error" error="Please pick a value from the drop-down list" promptTitle="" prompt="Please pick a value from the drop-down list" type="list" errorStyle="stop">
      <formula1>"YES"</formula1>
    </dataValidation>
    <dataValidation sqref="KT48" showErrorMessage="1" showInputMessage="1" allowBlank="1" errorTitle="Input error" error="Please pick a value from the drop-down list" promptTitle="" prompt="Please pick a value from the drop-down list" type="list" errorStyle="stop">
      <formula1>"YES"</formula1>
    </dataValidation>
    <dataValidation sqref="KU48" showErrorMessage="1" showInputMessage="1" allowBlank="1" errorTitle="Input error" error="Please pick a value from the drop-down list" promptTitle="" prompt="Please pick a value from the drop-down list" type="list" errorStyle="stop">
      <formula1>"YES"</formula1>
    </dataValidation>
    <dataValidation sqref="KV48" showErrorMessage="1" showInputMessage="1" allowBlank="1" errorTitle="Input error" error="Please pick a value from the drop-down list" promptTitle="" prompt="Please pick a value from the drop-down list" type="list" errorStyle="stop">
      <formula1>"YES"</formula1>
    </dataValidation>
    <dataValidation sqref="KW48" showErrorMessage="1" showInputMessage="1" allowBlank="1" errorTitle="Input error" error="Please pick a value from the drop-down list" promptTitle="" prompt="Please pick a value from the drop-down list" type="list" errorStyle="stop">
      <formula1>"YES"</formula1>
    </dataValidation>
    <dataValidation sqref="KX48" showErrorMessage="1" showInputMessage="1" allowBlank="1" errorTitle="Input error" error="Please pick a value from the drop-down list" promptTitle="" prompt="Please pick a value from the drop-down list" type="list" errorStyle="stop">
      <formula1>"YES"</formula1>
    </dataValidation>
    <dataValidation sqref="KY48" showErrorMessage="1" showInputMessage="1" allowBlank="1" errorTitle="Input error" error="Please pick a value from the drop-down list" promptTitle="" prompt="Please pick a value from the drop-down list" type="list" errorStyle="stop">
      <formula1>"YES"</formula1>
    </dataValidation>
    <dataValidation sqref="KZ48" showErrorMessage="1" showInputMessage="1" allowBlank="1" errorTitle="Input error" error="Please pick a value from the drop-down list" promptTitle="" prompt="Please pick a value from the drop-down list" type="list" errorStyle="stop">
      <formula1>"YES"</formula1>
    </dataValidation>
    <dataValidation sqref="LA48" showErrorMessage="1" showInputMessage="1" allowBlank="1" errorTitle="Input error" error="Please pick a value from the drop-down list" promptTitle="" prompt="Please pick a value from the drop-down list" type="list" errorStyle="stop">
      <formula1>"YES"</formula1>
    </dataValidation>
    <dataValidation sqref="LB48" showErrorMessage="1" showInputMessage="1" allowBlank="1" errorTitle="Input error" error="Please pick a value from the drop-down list" promptTitle="" prompt="Please pick a value from the drop-down list" type="list" errorStyle="stop">
      <formula1>"YES"</formula1>
    </dataValidation>
    <dataValidation sqref="LC48" showErrorMessage="1" showInputMessage="1" allowBlank="1" errorTitle="Input error" error="Please pick a value from the drop-down list" promptTitle="" prompt="Please pick a value from the drop-down list" type="list" errorStyle="stop">
      <formula1>"YES"</formula1>
    </dataValidation>
    <dataValidation sqref="LD48" showErrorMessage="1" showInputMessage="1" allowBlank="1" errorTitle="Input error" error="Please pick a value from the drop-down list" promptTitle="" prompt="Please pick a value from the drop-down list" type="list" errorStyle="stop">
      <formula1>"YES"</formula1>
    </dataValidation>
    <dataValidation sqref="LE48" showErrorMessage="1" showInputMessage="1" allowBlank="1" errorTitle="Input error" error="Please pick a value from the drop-down list" promptTitle="" prompt="Please pick a value from the drop-down list" type="list" errorStyle="stop">
      <formula1>"YES"</formula1>
    </dataValidation>
    <dataValidation sqref="LF48" showErrorMessage="1" showInputMessage="1" allowBlank="1" errorTitle="Input error" error="Please pick a value from the drop-down list" promptTitle="" prompt="Please pick a value from the drop-down list" type="list" errorStyle="stop">
      <formula1>"YES"</formula1>
    </dataValidation>
    <dataValidation sqref="LG48" showErrorMessage="1" showInputMessage="1" allowBlank="1" errorTitle="Input error" error="Please pick a value from the drop-down list" promptTitle="" prompt="Please pick a value from the drop-down list" type="list" errorStyle="stop">
      <formula1>"YES"</formula1>
    </dataValidation>
    <dataValidation sqref="LH48" showErrorMessage="1" showInputMessage="1" allowBlank="1" errorTitle="Input error" error="Please pick a value from the drop-down list" promptTitle="" prompt="Please pick a value from the drop-down list" type="list" errorStyle="stop">
      <formula1>"YES"</formula1>
    </dataValidation>
    <dataValidation sqref="LI48" showErrorMessage="1" showInputMessage="1" allowBlank="1" errorTitle="Input error" error="Please pick a value from the drop-down list" promptTitle="" prompt="Please pick a value from the drop-down list" type="list" errorStyle="stop">
      <formula1>"YES"</formula1>
    </dataValidation>
    <dataValidation sqref="LJ48" showErrorMessage="1" showInputMessage="1" allowBlank="1" errorTitle="Input error" error="Please pick a value from the drop-down list" promptTitle="" prompt="Please pick a value from the drop-down list" type="list" errorStyle="stop">
      <formula1>"YES"</formula1>
    </dataValidation>
    <dataValidation sqref="LK48" showErrorMessage="1" showInputMessage="1" allowBlank="1" errorTitle="Input error" error="Please pick a value from the drop-down list" promptTitle="" prompt="Please pick a value from the drop-down list" type="list" errorStyle="stop">
      <formula1>"YES"</formula1>
    </dataValidation>
    <dataValidation sqref="LL48" showErrorMessage="1" showInputMessage="1" allowBlank="1" errorTitle="Input error" error="Please pick a value from the drop-down list" promptTitle="" prompt="Please pick a value from the drop-down list" type="list" errorStyle="stop">
      <formula1>"YES"</formula1>
    </dataValidation>
    <dataValidation sqref="LM48" showErrorMessage="1" showInputMessage="1" allowBlank="1" errorTitle="Input error" error="Please pick a value from the drop-down list" promptTitle="" prompt="Please pick a value from the drop-down list" type="list" errorStyle="stop">
      <formula1>"YES"</formula1>
    </dataValidation>
    <dataValidation sqref="LN48" showErrorMessage="1" showInputMessage="1" allowBlank="1" errorTitle="Input error" error="Please pick a value from the drop-down list" promptTitle="" prompt="Please pick a value from the drop-down list" type="list" errorStyle="stop">
      <formula1>"YES"</formula1>
    </dataValidation>
    <dataValidation sqref="LO48" showErrorMessage="1" showInputMessage="1" allowBlank="1" errorTitle="Input error" error="Please pick a value from the drop-down list" promptTitle="" prompt="Please pick a value from the drop-down list" type="list" errorStyle="stop">
      <formula1>"YES"</formula1>
    </dataValidation>
    <dataValidation sqref="LP48" showErrorMessage="1" showInputMessage="1" allowBlank="1" errorTitle="Input error" error="Please pick a value from the drop-down list" promptTitle="" prompt="Please pick a value from the drop-down list" type="list" errorStyle="stop">
      <formula1>"YES"</formula1>
    </dataValidation>
    <dataValidation sqref="LQ48" showErrorMessage="1" showInputMessage="1" allowBlank="1" errorTitle="Input error" error="Please pick a value from the drop-down list" promptTitle="" prompt="Please pick a value from the drop-down list" type="list" errorStyle="stop">
      <formula1>"YES"</formula1>
    </dataValidation>
    <dataValidation sqref="LR48" showErrorMessage="1" showInputMessage="1" allowBlank="1" errorTitle="Input error" error="Please pick a value from the drop-down list" promptTitle="" prompt="Please pick a value from the drop-down list" type="list" errorStyle="stop">
      <formula1>"YES"</formula1>
    </dataValidation>
    <dataValidation sqref="LS48" showErrorMessage="1" showInputMessage="1" allowBlank="1" errorTitle="Input error" error="Please pick a value from the drop-down list" promptTitle="" prompt="Please pick a value from the drop-down list" type="list" errorStyle="stop">
      <formula1>"YES"</formula1>
    </dataValidation>
    <dataValidation sqref="LT48" showErrorMessage="1" showInputMessage="1" allowBlank="1" errorTitle="Input error" error="Please pick a value from the drop-down list" promptTitle="" prompt="Please pick a value from the drop-down list" type="list" errorStyle="stop">
      <formula1>"YES"</formula1>
    </dataValidation>
    <dataValidation sqref="LU48" showErrorMessage="1" showInputMessage="1" allowBlank="1" errorTitle="Input error" error="Please pick a value from the drop-down list" promptTitle="" prompt="Please pick a value from the drop-down list" type="list" errorStyle="stop">
      <formula1>"YES"</formula1>
    </dataValidation>
    <dataValidation sqref="LV48" showErrorMessage="1" showInputMessage="1" allowBlank="1" errorTitle="Input error" error="Please pick a value from the drop-down list" promptTitle="" prompt="Please pick a value from the drop-down list" type="list" errorStyle="stop">
      <formula1>"YES"</formula1>
    </dataValidation>
    <dataValidation sqref="LW48" showErrorMessage="1" showInputMessage="1" allowBlank="1" errorTitle="Input error" error="Please pick a value from the drop-down list" promptTitle="" prompt="Please pick a value from the drop-down list" type="list" errorStyle="stop">
      <formula1>"YES"</formula1>
    </dataValidation>
    <dataValidation sqref="LX48" showErrorMessage="1" showInputMessage="1" allowBlank="1" errorTitle="Input error" error="Please pick a value from the drop-down list" promptTitle="" prompt="Please pick a value from the drop-down list" type="list" errorStyle="stop">
      <formula1>"YES"</formula1>
    </dataValidation>
    <dataValidation sqref="LY48" showErrorMessage="1" showInputMessage="1" allowBlank="1" errorTitle="Input error" error="Please pick a value from the drop-down list" promptTitle="" prompt="Please pick a value from the drop-down list" type="list" errorStyle="stop">
      <formula1>"YES"</formula1>
    </dataValidation>
    <dataValidation sqref="LZ48" showErrorMessage="1" showInputMessage="1" allowBlank="1" errorTitle="Input error" error="Please pick a value from the drop-down list" promptTitle="" prompt="Please pick a value from the drop-down list" type="list" errorStyle="stop">
      <formula1>"YES"</formula1>
    </dataValidation>
    <dataValidation sqref="MA48" showErrorMessage="1" showInputMessage="1" allowBlank="1" errorTitle="Input error" error="Please pick a value from the drop-down list" promptTitle="" prompt="Please pick a value from the drop-down list" type="list" errorStyle="stop">
      <formula1>"YES"</formula1>
    </dataValidation>
    <dataValidation sqref="MB48" showErrorMessage="1" showInputMessage="1" allowBlank="1" errorTitle="Input error" error="Please pick a value from the drop-down list" promptTitle="" prompt="Please pick a value from the drop-down list" type="list" errorStyle="stop">
      <formula1>"YES"</formula1>
    </dataValidation>
    <dataValidation sqref="MC48" showErrorMessage="1" showInputMessage="1" allowBlank="1" errorTitle="Input error" error="Please pick a value from the drop-down list" promptTitle="" prompt="Please pick a value from the drop-down list" type="list" errorStyle="stop">
      <formula1>"YES"</formula1>
    </dataValidation>
    <dataValidation sqref="MD48" showErrorMessage="1" showInputMessage="1" allowBlank="1" errorTitle="Input error" error="Please pick a value from the drop-down list" promptTitle="" prompt="Please pick a value from the drop-down list" type="list" errorStyle="stop">
      <formula1>"YES"</formula1>
    </dataValidation>
    <dataValidation sqref="ME48" showErrorMessage="1" showInputMessage="1" allowBlank="1" errorTitle="Input error" error="Please pick a value from the drop-down list" promptTitle="" prompt="Please pick a value from the drop-down list" type="list" errorStyle="stop">
      <formula1>"YES"</formula1>
    </dataValidation>
    <dataValidation sqref="MF48" showErrorMessage="1" showInputMessage="1" allowBlank="1" errorTitle="Input error" error="Please pick a value from the drop-down list" promptTitle="" prompt="Please pick a value from the drop-down list" type="list" errorStyle="stop">
      <formula1>"YES"</formula1>
    </dataValidation>
    <dataValidation sqref="MG48" showErrorMessage="1" showInputMessage="1" allowBlank="1" errorTitle="Input error" error="Please pick a value from the drop-down list" promptTitle="" prompt="Please pick a value from the drop-down list" type="list" errorStyle="stop">
      <formula1>"YES"</formula1>
    </dataValidation>
    <dataValidation sqref="MH48" showErrorMessage="1" showInputMessage="1" allowBlank="1" errorTitle="Input error" error="Please pick a value from the drop-down list" promptTitle="" prompt="Please pick a value from the drop-down list" type="list" errorStyle="stop">
      <formula1>"YES"</formula1>
    </dataValidation>
    <dataValidation sqref="MI48" showErrorMessage="1" showInputMessage="1" allowBlank="1" errorTitle="Input error" error="Please pick a value from the drop-down list" promptTitle="" prompt="Please pick a value from the drop-down list" type="list" errorStyle="stop">
      <formula1>"YES"</formula1>
    </dataValidation>
    <dataValidation sqref="MJ48" showErrorMessage="1" showInputMessage="1" allowBlank="1" errorTitle="Input error" error="Please pick a value from the drop-down list" promptTitle="" prompt="Please pick a value from the drop-down list" type="list" errorStyle="stop">
      <formula1>"YES"</formula1>
    </dataValidation>
    <dataValidation sqref="MK48" showErrorMessage="1" showInputMessage="1" allowBlank="1" errorTitle="Input error" error="Please pick a value from the drop-down list" promptTitle="" prompt="Please pick a value from the drop-down list" type="list" errorStyle="stop">
      <formula1>"YES"</formula1>
    </dataValidation>
    <dataValidation sqref="ML48" showErrorMessage="1" showInputMessage="1" allowBlank="1" errorTitle="Input error" error="Please pick a value from the drop-down list" promptTitle="" prompt="Please pick a value from the drop-down list" type="list" errorStyle="stop">
      <formula1>"YES"</formula1>
    </dataValidation>
    <dataValidation sqref="MM48" showErrorMessage="1" showInputMessage="1" allowBlank="1" errorTitle="Input error" error="Please pick a value from the drop-down list" promptTitle="" prompt="Please pick a value from the drop-down list" type="list" errorStyle="stop">
      <formula1>"YES"</formula1>
    </dataValidation>
    <dataValidation sqref="MN48" showErrorMessage="1" showInputMessage="1" allowBlank="1" errorTitle="Input error" error="Please pick a value from the drop-down list" promptTitle="" prompt="Please pick a value from the drop-down list" type="list" errorStyle="stop">
      <formula1>"YES"</formula1>
    </dataValidation>
    <dataValidation sqref="MO48" showErrorMessage="1" showInputMessage="1" allowBlank="1" errorTitle="Input error" error="Please pick a value from the drop-down list" promptTitle="" prompt="Please pick a value from the drop-down list" type="list" errorStyle="stop">
      <formula1>"YES"</formula1>
    </dataValidation>
    <dataValidation sqref="MP48" showErrorMessage="1" showInputMessage="1" allowBlank="1" errorTitle="Input error" error="Please pick a value from the drop-down list" promptTitle="" prompt="Please pick a value from the drop-down list" type="list" errorStyle="stop">
      <formula1>"YES"</formula1>
    </dataValidation>
    <dataValidation sqref="MQ48" showErrorMessage="1" showInputMessage="1" allowBlank="1" errorTitle="Input error" error="Please pick a value from the drop-down list" promptTitle="" prompt="Please pick a value from the drop-down list" type="list" errorStyle="stop">
      <formula1>"YES"</formula1>
    </dataValidation>
    <dataValidation sqref="MR48" showErrorMessage="1" showInputMessage="1" allowBlank="1" errorTitle="Input error" error="Please pick a value from the drop-down list" promptTitle="" prompt="Please pick a value from the drop-down list" type="list" errorStyle="stop">
      <formula1>"YES"</formula1>
    </dataValidation>
    <dataValidation sqref="MS48" showErrorMessage="1" showInputMessage="1" allowBlank="1" errorTitle="Input error" error="Please pick a value from the drop-down list" promptTitle="" prompt="Please pick a value from the drop-down list" type="list" errorStyle="stop">
      <formula1>"YES"</formula1>
    </dataValidation>
    <dataValidation sqref="MT48" showErrorMessage="1" showInputMessage="1" allowBlank="1" errorTitle="Input error" error="Please pick a value from the drop-down list" promptTitle="" prompt="Please pick a value from the drop-down list" type="list" errorStyle="stop">
      <formula1>"YES"</formula1>
    </dataValidation>
    <dataValidation sqref="MU48" showErrorMessage="1" showInputMessage="1" allowBlank="1" errorTitle="Input error" error="Please pick a value from the drop-down list" promptTitle="" prompt="Please pick a value from the drop-down list" type="list" errorStyle="stop">
      <formula1>"YES"</formula1>
    </dataValidation>
    <dataValidation sqref="MV48" showErrorMessage="1" showInputMessage="1" allowBlank="1" errorTitle="Input error" error="Please pick a value from the drop-down list" promptTitle="" prompt="Please pick a value from the drop-down list" type="list" errorStyle="stop">
      <formula1>"YES"</formula1>
    </dataValidation>
    <dataValidation sqref="MW48" showErrorMessage="1" showInputMessage="1" allowBlank="1" errorTitle="Input error" error="Please pick a value from the drop-down list" promptTitle="" prompt="Please pick a value from the drop-down list" type="list" errorStyle="stop">
      <formula1>"YES"</formula1>
    </dataValidation>
    <dataValidation sqref="MX48" showErrorMessage="1" showInputMessage="1" allowBlank="1" errorTitle="Input error" error="Please pick a value from the drop-down list" promptTitle="" prompt="Please pick a value from the drop-down list" type="list" errorStyle="stop">
      <formula1>"YES"</formula1>
    </dataValidation>
    <dataValidation sqref="MY48" showErrorMessage="1" showInputMessage="1" allowBlank="1" errorTitle="Input error" error="Please pick a value from the drop-down list" promptTitle="" prompt="Please pick a value from the drop-down list" type="list" errorStyle="stop">
      <formula1>"YES"</formula1>
    </dataValidation>
    <dataValidation sqref="MZ48" showErrorMessage="1" showInputMessage="1" allowBlank="1" errorTitle="Input error" error="Please pick a value from the drop-down list" promptTitle="" prompt="Please pick a value from the drop-down list" type="list" errorStyle="stop">
      <formula1>"YES"</formula1>
    </dataValidation>
    <dataValidation sqref="NA48" showErrorMessage="1" showInputMessage="1" allowBlank="1" errorTitle="Input error" error="Please pick a value from the drop-down list" promptTitle="" prompt="Please pick a value from the drop-down list" type="list" errorStyle="stop">
      <formula1>"YES"</formula1>
    </dataValidation>
    <dataValidation sqref="NB48" showErrorMessage="1" showInputMessage="1" allowBlank="1" errorTitle="Input error" error="Please pick a value from the drop-down list" promptTitle="" prompt="Please pick a value from the drop-down list" type="list" errorStyle="stop">
      <formula1>"YES"</formula1>
    </dataValidation>
    <dataValidation sqref="NC48" showErrorMessage="1" showInputMessage="1" allowBlank="1" errorTitle="Input error" error="Please pick a value from the drop-down list" promptTitle="" prompt="Please pick a value from the drop-down list" type="list" errorStyle="stop">
      <formula1>"YES"</formula1>
    </dataValidation>
    <dataValidation sqref="ND48" showErrorMessage="1" showInputMessage="1" allowBlank="1" errorTitle="Input error" error="Please pick a value from the drop-down list" promptTitle="" prompt="Please pick a value from the drop-down list" type="list" errorStyle="stop">
      <formula1>"YES"</formula1>
    </dataValidation>
    <dataValidation sqref="NE48" showErrorMessage="1" showInputMessage="1" allowBlank="1" errorTitle="Input error" error="Please pick a value from the drop-down list" promptTitle="" prompt="Please pick a value from the drop-down list" type="list" errorStyle="stop">
      <formula1>"YES"</formula1>
    </dataValidation>
    <dataValidation sqref="NF48" showErrorMessage="1" showInputMessage="1" allowBlank="1" errorTitle="Input error" error="Please pick a value from the drop-down list" promptTitle="" prompt="Please pick a value from the drop-down list" type="list" errorStyle="stop">
      <formula1>"YES"</formula1>
    </dataValidation>
    <dataValidation sqref="NG48" showErrorMessage="1" showInputMessage="1" allowBlank="1" errorTitle="Input error" error="Please pick a value from the drop-down list" promptTitle="" prompt="Please pick a value from the drop-down list" type="list" errorStyle="stop">
      <formula1>"YES"</formula1>
    </dataValidation>
    <dataValidation sqref="NH48" showErrorMessage="1" showInputMessage="1" allowBlank="1" errorTitle="Input error" error="Please pick a value from the drop-down list" promptTitle="" prompt="Please pick a value from the drop-down list" type="list" errorStyle="stop">
      <formula1>"YES"</formula1>
    </dataValidation>
    <dataValidation sqref="NI48" showErrorMessage="1" showInputMessage="1" allowBlank="1" errorTitle="Input error" error="Please pick a value from the drop-down list" promptTitle="" prompt="Please pick a value from the drop-down list" type="list" errorStyle="stop">
      <formula1>"YES"</formula1>
    </dataValidation>
    <dataValidation sqref="NJ48" showErrorMessage="1" showInputMessage="1" allowBlank="1" errorTitle="Input error" error="Please pick a value from the drop-down list" promptTitle="" prompt="Please pick a value from the drop-down list" type="list" errorStyle="stop">
      <formula1>"YES"</formula1>
    </dataValidation>
    <dataValidation sqref="NK48" showErrorMessage="1" showInputMessage="1" allowBlank="1" errorTitle="Input error" error="Please pick a value from the drop-down list" promptTitle="" prompt="Please pick a value from the drop-down list" type="list" errorStyle="stop">
      <formula1>"YES"</formula1>
    </dataValidation>
    <dataValidation sqref="NL48" showErrorMessage="1" showInputMessage="1" allowBlank="1" errorTitle="Input error" error="Please pick a value from the drop-down list" promptTitle="" prompt="Please pick a value from the drop-down list" type="list" errorStyle="stop">
      <formula1>"YES"</formula1>
    </dataValidation>
    <dataValidation sqref="NM48" showErrorMessage="1" showInputMessage="1" allowBlank="1" errorTitle="Input error" error="Please pick a value from the drop-down list" promptTitle="" prompt="Please pick a value from the drop-down list" type="list" errorStyle="stop">
      <formula1>"YES"</formula1>
    </dataValidation>
    <dataValidation sqref="NN48" showErrorMessage="1" showInputMessage="1" allowBlank="1" errorTitle="Input error" error="Please pick a value from the drop-down list" promptTitle="" prompt="Please pick a value from the drop-down list" type="list" errorStyle="stop">
      <formula1>"YES"</formula1>
    </dataValidation>
    <dataValidation sqref="NO48" showErrorMessage="1" showInputMessage="1" allowBlank="1" errorTitle="Input error" error="Please pick a value from the drop-down list" promptTitle="" prompt="Please pick a value from the drop-down list" type="list" errorStyle="stop">
      <formula1>"YES"</formula1>
    </dataValidation>
    <dataValidation sqref="NP48" showErrorMessage="1" showInputMessage="1" allowBlank="1" errorTitle="Input error" error="Please pick a value from the drop-down list" promptTitle="" prompt="Please pick a value from the drop-down list" type="list" errorStyle="stop">
      <formula1>"YES"</formula1>
    </dataValidation>
    <dataValidation sqref="NQ48" showErrorMessage="1" showInputMessage="1" allowBlank="1" errorTitle="Input error" error="Please pick a value from the drop-down list" promptTitle="" prompt="Please pick a value from the drop-down list" type="list" errorStyle="stop">
      <formula1>"YES"</formula1>
    </dataValidation>
    <dataValidation sqref="NR48" showErrorMessage="1" showInputMessage="1" allowBlank="1" errorTitle="Input error" error="Please pick a value from the drop-down list" promptTitle="" prompt="Please pick a value from the drop-down list" type="list" errorStyle="stop">
      <formula1>"YES"</formula1>
    </dataValidation>
    <dataValidation sqref="NS48" showErrorMessage="1" showInputMessage="1" allowBlank="1" errorTitle="Input error" error="Please pick a value from the drop-down list" promptTitle="" prompt="Please pick a value from the drop-down list" type="list" errorStyle="stop">
      <formula1>"YES"</formula1>
    </dataValidation>
    <dataValidation sqref="NT48" showErrorMessage="1" showInputMessage="1" allowBlank="1" errorTitle="Input error" error="Please pick a value from the drop-down list" promptTitle="" prompt="Please pick a value from the drop-down list" type="list" errorStyle="stop">
      <formula1>"YES"</formula1>
    </dataValidation>
    <dataValidation sqref="NU48" showErrorMessage="1" showInputMessage="1" allowBlank="1" errorTitle="Input error" error="Please pick a value from the drop-down list" promptTitle="" prompt="Please pick a value from the drop-down list" type="list" errorStyle="stop">
      <formula1>"YES"</formula1>
    </dataValidation>
    <dataValidation sqref="NV48" showErrorMessage="1" showInputMessage="1" allowBlank="1" errorTitle="Input error" error="Please pick a value from the drop-down list" promptTitle="" prompt="Please pick a value from the drop-down list" type="list" errorStyle="stop">
      <formula1>"YES"</formula1>
    </dataValidation>
    <dataValidation sqref="NW48" showErrorMessage="1" showInputMessage="1" allowBlank="1" errorTitle="Input error" error="Please pick a value from the drop-down list" promptTitle="" prompt="Please pick a value from the drop-down list" type="list" errorStyle="stop">
      <formula1>"YES"</formula1>
    </dataValidation>
    <dataValidation sqref="NX48" showErrorMessage="1" showInputMessage="1" allowBlank="1" errorTitle="Input error" error="Please pick a value from the drop-down list" promptTitle="" prompt="Please pick a value from the drop-down list" type="list" errorStyle="stop">
      <formula1>"YES"</formula1>
    </dataValidation>
    <dataValidation sqref="NY48" showErrorMessage="1" showInputMessage="1" allowBlank="1" errorTitle="Input error" error="Please pick a value from the drop-down list" promptTitle="" prompt="Please pick a value from the drop-down list" type="list" errorStyle="stop">
      <formula1>"YES"</formula1>
    </dataValidation>
    <dataValidation sqref="NZ48" showErrorMessage="1" showInputMessage="1" allowBlank="1" errorTitle="Input error" error="Please pick a value from the drop-down list" promptTitle="" prompt="Please pick a value from the drop-down list" type="list" errorStyle="stop">
      <formula1>"YES"</formula1>
    </dataValidation>
    <dataValidation sqref="OA48" showErrorMessage="1" showInputMessage="1" allowBlank="1" errorTitle="Input error" error="Please pick a value from the drop-down list" promptTitle="" prompt="Please pick a value from the drop-down list" type="list" errorStyle="stop">
      <formula1>"YES"</formula1>
    </dataValidation>
    <dataValidation sqref="OB48" showErrorMessage="1" showInputMessage="1" allowBlank="1" errorTitle="Input error" error="Please pick a value from the drop-down list" promptTitle="" prompt="Please pick a value from the drop-down list" type="list" errorStyle="stop">
      <formula1>"YES"</formula1>
    </dataValidation>
    <dataValidation sqref="OC48" showErrorMessage="1" showInputMessage="1" allowBlank="1" errorTitle="Input error" error="Please pick a value from the drop-down list" promptTitle="" prompt="Please pick a value from the drop-down list" type="list" errorStyle="stop">
      <formula1>"YES"</formula1>
    </dataValidation>
    <dataValidation sqref="OD48" showErrorMessage="1" showInputMessage="1" allowBlank="1" errorTitle="Input error" error="Please pick a value from the drop-down list" promptTitle="" prompt="Please pick a value from the drop-down list" type="list" errorStyle="stop">
      <formula1>"YES"</formula1>
    </dataValidation>
    <dataValidation sqref="OE48" showErrorMessage="1" showInputMessage="1" allowBlank="1" errorTitle="Input error" error="Please pick a value from the drop-down list" promptTitle="" prompt="Please pick a value from the drop-down list" type="list" errorStyle="stop">
      <formula1>"YES"</formula1>
    </dataValidation>
    <dataValidation sqref="OF48" showErrorMessage="1" showInputMessage="1" allowBlank="1" errorTitle="Input error" error="Please pick a value from the drop-down list" promptTitle="" prompt="Please pick a value from the drop-down list" type="list" errorStyle="stop">
      <formula1>"YES"</formula1>
    </dataValidation>
    <dataValidation sqref="OG48" showErrorMessage="1" showInputMessage="1" allowBlank="1" errorTitle="Input error" error="Please pick a value from the drop-down list" promptTitle="" prompt="Please pick a value from the drop-down list" type="list" errorStyle="stop">
      <formula1>"YES"</formula1>
    </dataValidation>
    <dataValidation sqref="OH48" showErrorMessage="1" showInputMessage="1" allowBlank="1" errorTitle="Input error" error="Please pick a value from the drop-down list" promptTitle="" prompt="Please pick a value from the drop-down list" type="list" errorStyle="stop">
      <formula1>"YES"</formula1>
    </dataValidation>
    <dataValidation sqref="OI48" showErrorMessage="1" showInputMessage="1" allowBlank="1" errorTitle="Input error" error="Please pick a value from the drop-down list" promptTitle="" prompt="Please pick a value from the drop-down list" type="list" errorStyle="stop">
      <formula1>"YES"</formula1>
    </dataValidation>
    <dataValidation sqref="OJ48" showErrorMessage="1" showInputMessage="1" allowBlank="1" errorTitle="Input error" error="Please pick a value from the drop-down list" promptTitle="" prompt="Please pick a value from the drop-down list" type="list" errorStyle="stop">
      <formula1>"YES"</formula1>
    </dataValidation>
    <dataValidation sqref="OK48" showErrorMessage="1" showInputMessage="1" allowBlank="1" errorTitle="Input error" error="Please pick a value from the drop-down list" promptTitle="" prompt="Please pick a value from the drop-down list" type="list" errorStyle="stop">
      <formula1>"YES"</formula1>
    </dataValidation>
    <dataValidation sqref="OL48" showErrorMessage="1" showInputMessage="1" allowBlank="1" errorTitle="Input error" error="Please pick a value from the drop-down list" promptTitle="" prompt="Please pick a value from the drop-down list" type="list" errorStyle="stop">
      <formula1>"YES"</formula1>
    </dataValidation>
    <dataValidation sqref="OM48" showErrorMessage="1" showInputMessage="1" allowBlank="1" errorTitle="Input error" error="Please pick a value from the drop-down list" promptTitle="" prompt="Please pick a value from the drop-down list" type="list" errorStyle="stop">
      <formula1>"YES"</formula1>
    </dataValidation>
    <dataValidation sqref="ON48" showErrorMessage="1" showInputMessage="1" allowBlank="1" errorTitle="Input error" error="Please pick a value from the drop-down list" promptTitle="" prompt="Please pick a value from the drop-down list" type="list" errorStyle="stop">
      <formula1>"YES"</formula1>
    </dataValidation>
    <dataValidation sqref="OO48" showErrorMessage="1" showInputMessage="1" allowBlank="1" errorTitle="Input error" error="Please pick a value from the drop-down list" promptTitle="" prompt="Please pick a value from the drop-down list" type="list" errorStyle="stop">
      <formula1>"YES"</formula1>
    </dataValidation>
    <dataValidation sqref="OP48" showErrorMessage="1" showInputMessage="1" allowBlank="1" errorTitle="Input error" error="Please pick a value from the drop-down list" promptTitle="" prompt="Please pick a value from the drop-down list" type="list" errorStyle="stop">
      <formula1>"YES"</formula1>
    </dataValidation>
    <dataValidation sqref="OQ48" showErrorMessage="1" showInputMessage="1" allowBlank="1" errorTitle="Input error" error="Please pick a value from the drop-down list" promptTitle="" prompt="Please pick a value from the drop-down list" type="list" errorStyle="stop">
      <formula1>"YES"</formula1>
    </dataValidation>
    <dataValidation sqref="OR48" showErrorMessage="1" showInputMessage="1" allowBlank="1" errorTitle="Input error" error="Please pick a value from the drop-down list" promptTitle="" prompt="Please pick a value from the drop-down list" type="list" errorStyle="stop">
      <formula1>"YES"</formula1>
    </dataValidation>
    <dataValidation sqref="OS48" showErrorMessage="1" showInputMessage="1" allowBlank="1" errorTitle="Input error" error="Please pick a value from the drop-down list" promptTitle="" prompt="Please pick a value from the drop-down list" type="list" errorStyle="stop">
      <formula1>"YES"</formula1>
    </dataValidation>
    <dataValidation sqref="OT48" showErrorMessage="1" showInputMessage="1" allowBlank="1" errorTitle="Input error" error="Please pick a value from the drop-down list" promptTitle="" prompt="Please pick a value from the drop-down list" type="list" errorStyle="stop">
      <formula1>"YES"</formula1>
    </dataValidation>
    <dataValidation sqref="OU48" showErrorMessage="1" showInputMessage="1" allowBlank="1" errorTitle="Input error" error="Please pick a value from the drop-down list" promptTitle="" prompt="Please pick a value from the drop-down list" type="list" errorStyle="stop">
      <formula1>"YES"</formula1>
    </dataValidation>
    <dataValidation sqref="OV48" showErrorMessage="1" showInputMessage="1" allowBlank="1" errorTitle="Input error" error="Please pick a value from the drop-down list" promptTitle="" prompt="Please pick a value from the drop-down list" type="list" errorStyle="stop">
      <formula1>"YES"</formula1>
    </dataValidation>
    <dataValidation sqref="OW48" showErrorMessage="1" showInputMessage="1" allowBlank="1" errorTitle="Input error" error="Please pick a value from the drop-down list" promptTitle="" prompt="Please pick a value from the drop-down list" type="list" errorStyle="stop">
      <formula1>"YES"</formula1>
    </dataValidation>
    <dataValidation sqref="OX48" showErrorMessage="1" showInputMessage="1" allowBlank="1" errorTitle="Input error" error="Please pick a value from the drop-down list" promptTitle="" prompt="Please pick a value from the drop-down list" type="list" errorStyle="stop">
      <formula1>"YES"</formula1>
    </dataValidation>
    <dataValidation sqref="OY48" showErrorMessage="1" showInputMessage="1" allowBlank="1" errorTitle="Input error" error="Please pick a value from the drop-down list" promptTitle="" prompt="Please pick a value from the drop-down list" type="list" errorStyle="stop">
      <formula1>"YES"</formula1>
    </dataValidation>
    <dataValidation sqref="OZ48" showErrorMessage="1" showInputMessage="1" allowBlank="1" errorTitle="Input error" error="Please pick a value from the drop-down list" promptTitle="" prompt="Please pick a value from the drop-down list" type="list" errorStyle="stop">
      <formula1>"YES"</formula1>
    </dataValidation>
    <dataValidation sqref="PA48" showErrorMessage="1" showInputMessage="1" allowBlank="1" errorTitle="Input error" error="Please pick a value from the drop-down list" promptTitle="" prompt="Please pick a value from the drop-down list" type="list" errorStyle="stop">
      <formula1>"YES"</formula1>
    </dataValidation>
    <dataValidation sqref="PB48" showErrorMessage="1" showInputMessage="1" allowBlank="1" errorTitle="Input error" error="Please pick a value from the drop-down list" promptTitle="" prompt="Please pick a value from the drop-down list" type="list" errorStyle="stop">
      <formula1>"YES"</formula1>
    </dataValidation>
    <dataValidation sqref="PC48" showErrorMessage="1" showInputMessage="1" allowBlank="1" errorTitle="Input error" error="Please pick a value from the drop-down list" promptTitle="" prompt="Please pick a value from the drop-down list" type="list" errorStyle="stop">
      <formula1>"YES"</formula1>
    </dataValidation>
    <dataValidation sqref="PD48" showErrorMessage="1" showInputMessage="1" allowBlank="1" errorTitle="Input error" error="Please pick a value from the drop-down list" promptTitle="" prompt="Please pick a value from the drop-down list" type="list" errorStyle="stop">
      <formula1>"YES"</formula1>
    </dataValidation>
    <dataValidation sqref="PE48" showErrorMessage="1" showInputMessage="1" allowBlank="1" errorTitle="Input error" error="Please pick a value from the drop-down list" promptTitle="" prompt="Please pick a value from the drop-down list" type="list" errorStyle="stop">
      <formula1>"YES"</formula1>
    </dataValidation>
    <dataValidation sqref="PF48" showErrorMessage="1" showInputMessage="1" allowBlank="1" errorTitle="Input error" error="Please pick a value from the drop-down list" promptTitle="" prompt="Please pick a value from the drop-down list" type="list" errorStyle="stop">
      <formula1>"YES"</formula1>
    </dataValidation>
    <dataValidation sqref="PG48" showErrorMessage="1" showInputMessage="1" allowBlank="1" errorTitle="Input error" error="Please pick a value from the drop-down list" promptTitle="" prompt="Please pick a value from the drop-down list" type="list" errorStyle="stop">
      <formula1>"YES"</formula1>
    </dataValidation>
    <dataValidation sqref="PH48" showErrorMessage="1" showInputMessage="1" allowBlank="1" errorTitle="Input error" error="Please pick a value from the drop-down list" promptTitle="" prompt="Please pick a value from the drop-down list" type="list" errorStyle="stop">
      <formula1>"YES"</formula1>
    </dataValidation>
    <dataValidation sqref="PI48" showErrorMessage="1" showInputMessage="1" allowBlank="1" errorTitle="Input error" error="Please pick a value from the drop-down list" promptTitle="" prompt="Please pick a value from the drop-down list" type="list" errorStyle="stop">
      <formula1>"YES"</formula1>
    </dataValidation>
    <dataValidation sqref="PJ48" showErrorMessage="1" showInputMessage="1" allowBlank="1" errorTitle="Input error" error="Please pick a value from the drop-down list" promptTitle="" prompt="Please pick a value from the drop-down list" type="list" errorStyle="stop">
      <formula1>"YES"</formula1>
    </dataValidation>
    <dataValidation sqref="PK48" showErrorMessage="1" showInputMessage="1" allowBlank="1" errorTitle="Input error" error="Please pick a value from the drop-down list" promptTitle="" prompt="Please pick a value from the drop-down list" type="list" errorStyle="stop">
      <formula1>"YES"</formula1>
    </dataValidation>
    <dataValidation sqref="PL48" showErrorMessage="1" showInputMessage="1" allowBlank="1" errorTitle="Input error" error="Please pick a value from the drop-down list" promptTitle="" prompt="Please pick a value from the drop-down list" type="list" errorStyle="stop">
      <formula1>"YES"</formula1>
    </dataValidation>
    <dataValidation sqref="PM48" showErrorMessage="1" showInputMessage="1" allowBlank="1" errorTitle="Input error" error="Please pick a value from the drop-down list" promptTitle="" prompt="Please pick a value from the drop-down list" type="list" errorStyle="stop">
      <formula1>"YES"</formula1>
    </dataValidation>
    <dataValidation sqref="PN48" showErrorMessage="1" showInputMessage="1" allowBlank="1" errorTitle="Input error" error="Please pick a value from the drop-down list" promptTitle="" prompt="Please pick a value from the drop-down list" type="list" errorStyle="stop">
      <formula1>"YES"</formula1>
    </dataValidation>
    <dataValidation sqref="PO48" showErrorMessage="1" showInputMessage="1" allowBlank="1" errorTitle="Input error" error="Please pick a value from the drop-down list" promptTitle="" prompt="Please pick a value from the drop-down list" type="list" errorStyle="stop">
      <formula1>"YES"</formula1>
    </dataValidation>
    <dataValidation sqref="PP48" showErrorMessage="1" showInputMessage="1" allowBlank="1" errorTitle="Input error" error="Please pick a value from the drop-down list" promptTitle="" prompt="Please pick a value from the drop-down list" type="list" errorStyle="stop">
      <formula1>"YES"</formula1>
    </dataValidation>
    <dataValidation sqref="PQ48" showErrorMessage="1" showInputMessage="1" allowBlank="1" errorTitle="Input error" error="Please pick a value from the drop-down list" promptTitle="" prompt="Please pick a value from the drop-down list" type="list" errorStyle="stop">
      <formula1>"YES"</formula1>
    </dataValidation>
    <dataValidation sqref="PR48" showErrorMessage="1" showInputMessage="1" allowBlank="1" errorTitle="Input error" error="Please pick a value from the drop-down list" promptTitle="" prompt="Please pick a value from the drop-down list" type="list" errorStyle="stop">
      <formula1>"YES"</formula1>
    </dataValidation>
    <dataValidation sqref="PS48" showErrorMessage="1" showInputMessage="1" allowBlank="1" errorTitle="Input error" error="Please pick a value from the drop-down list" promptTitle="" prompt="Please pick a value from the drop-down list" type="list" errorStyle="stop">
      <formula1>"YES"</formula1>
    </dataValidation>
    <dataValidation sqref="PT48" showErrorMessage="1" showInputMessage="1" allowBlank="1" errorTitle="Input error" error="Please pick a value from the drop-down list" promptTitle="" prompt="Please pick a value from the drop-down list" type="list" errorStyle="stop">
      <formula1>"YES"</formula1>
    </dataValidation>
    <dataValidation sqref="PU48" showErrorMessage="1" showInputMessage="1" allowBlank="1" errorTitle="Input error" error="Please pick a value from the drop-down list" promptTitle="" prompt="Please pick a value from the drop-down list" type="list" errorStyle="stop">
      <formula1>"YES"</formula1>
    </dataValidation>
    <dataValidation sqref="PV48" showErrorMessage="1" showInputMessage="1" allowBlank="1" errorTitle="Input error" error="Please pick a value from the drop-down list" promptTitle="" prompt="Please pick a value from the drop-down list" type="list" errorStyle="stop">
      <formula1>"YES"</formula1>
    </dataValidation>
    <dataValidation sqref="PW48" showErrorMessage="1" showInputMessage="1" allowBlank="1" errorTitle="Input error" error="Please pick a value from the drop-down list" promptTitle="" prompt="Please pick a value from the drop-down list" type="list" errorStyle="stop">
      <formula1>"YES"</formula1>
    </dataValidation>
    <dataValidation sqref="PX48" showErrorMessage="1" showInputMessage="1" allowBlank="1" errorTitle="Input error" error="Please pick a value from the drop-down list" promptTitle="" prompt="Please pick a value from the drop-down list" type="list" errorStyle="stop">
      <formula1>"YES"</formula1>
    </dataValidation>
    <dataValidation sqref="PY48" showErrorMessage="1" showInputMessage="1" allowBlank="1" errorTitle="Input error" error="Please pick a value from the drop-down list" promptTitle="" prompt="Please pick a value from the drop-down list" type="list" errorStyle="stop">
      <formula1>"YES"</formula1>
    </dataValidation>
    <dataValidation sqref="PZ48" showErrorMessage="1" showInputMessage="1" allowBlank="1" errorTitle="Input error" error="Please pick a value from the drop-down list" promptTitle="" prompt="Please pick a value from the drop-down list" type="list" errorStyle="stop">
      <formula1>"YES"</formula1>
    </dataValidation>
    <dataValidation sqref="QA48" showErrorMessage="1" showInputMessage="1" allowBlank="1" errorTitle="Input error" error="Please pick a value from the drop-down list" promptTitle="" prompt="Please pick a value from the drop-down list" type="list" errorStyle="stop">
      <formula1>"YES"</formula1>
    </dataValidation>
    <dataValidation sqref="QB48" showErrorMessage="1" showInputMessage="1" allowBlank="1" errorTitle="Input error" error="Please pick a value from the drop-down list" promptTitle="" prompt="Please pick a value from the drop-down list" type="list" errorStyle="stop">
      <formula1>"YES"</formula1>
    </dataValidation>
    <dataValidation sqref="QC48" showErrorMessage="1" showInputMessage="1" allowBlank="1" errorTitle="Input error" error="Please pick a value from the drop-down list" promptTitle="" prompt="Please pick a value from the drop-down list" type="list" errorStyle="stop">
      <formula1>"YES"</formula1>
    </dataValidation>
    <dataValidation sqref="QD48" showErrorMessage="1" showInputMessage="1" allowBlank="1" errorTitle="Input error" error="Please pick a value from the drop-down list" promptTitle="" prompt="Please pick a value from the drop-down list" type="list" errorStyle="stop">
      <formula1>"YES"</formula1>
    </dataValidation>
    <dataValidation sqref="QE48" showErrorMessage="1" showInputMessage="1" allowBlank="1" errorTitle="Input error" error="Please pick a value from the drop-down list" promptTitle="" prompt="Please pick a value from the drop-down list" type="list" errorStyle="stop">
      <formula1>"YES"</formula1>
    </dataValidation>
    <dataValidation sqref="QF48" showErrorMessage="1" showInputMessage="1" allowBlank="1" errorTitle="Input error" error="Please pick a value from the drop-down list" promptTitle="" prompt="Please pick a value from the drop-down list" type="list" errorStyle="stop">
      <formula1>"YES"</formula1>
    </dataValidation>
    <dataValidation sqref="QG48" showErrorMessage="1" showInputMessage="1" allowBlank="1" errorTitle="Input error" error="Please pick a value from the drop-down list" promptTitle="" prompt="Please pick a value from the drop-down list" type="list" errorStyle="stop">
      <formula1>"YES"</formula1>
    </dataValidation>
    <dataValidation sqref="QH48" showErrorMessage="1" showInputMessage="1" allowBlank="1" errorTitle="Input error" error="Please pick a value from the drop-down list" promptTitle="" prompt="Please pick a value from the drop-down list" type="list" errorStyle="stop">
      <formula1>"YES"</formula1>
    </dataValidation>
    <dataValidation sqref="QI48" showErrorMessage="1" showInputMessage="1" allowBlank="1" errorTitle="Input error" error="Please pick a value from the drop-down list" promptTitle="" prompt="Please pick a value from the drop-down list" type="list" errorStyle="stop">
      <formula1>"YES"</formula1>
    </dataValidation>
    <dataValidation sqref="QJ48" showErrorMessage="1" showInputMessage="1" allowBlank="1" errorTitle="Input error" error="Please pick a value from the drop-down list" promptTitle="" prompt="Please pick a value from the drop-down list" type="list" errorStyle="stop">
      <formula1>"YES"</formula1>
    </dataValidation>
    <dataValidation sqref="QK48" showErrorMessage="1" showInputMessage="1" allowBlank="1" errorTitle="Input error" error="Please pick a value from the drop-down list" promptTitle="" prompt="Please pick a value from the drop-down list" type="list" errorStyle="stop">
      <formula1>"YES"</formula1>
    </dataValidation>
    <dataValidation sqref="QL48" showErrorMessage="1" showInputMessage="1" allowBlank="1" errorTitle="Input error" error="Please pick a value from the drop-down list" promptTitle="" prompt="Please pick a value from the drop-down list" type="list" errorStyle="stop">
      <formula1>"YES"</formula1>
    </dataValidation>
    <dataValidation sqref="QM48" showErrorMessage="1" showInputMessage="1" allowBlank="1" errorTitle="Input error" error="Please pick a value from the drop-down list" promptTitle="" prompt="Please pick a value from the drop-down list" type="list" errorStyle="stop">
      <formula1>"YES"</formula1>
    </dataValidation>
    <dataValidation sqref="QN48" showErrorMessage="1" showInputMessage="1" allowBlank="1" errorTitle="Input error" error="Please pick a value from the drop-down list" promptTitle="" prompt="Please pick a value from the drop-down list" type="list" errorStyle="stop">
      <formula1>"YES"</formula1>
    </dataValidation>
    <dataValidation sqref="QO48" showErrorMessage="1" showInputMessage="1" allowBlank="1" errorTitle="Input error" error="Please pick a value from the drop-down list" promptTitle="" prompt="Please pick a value from the drop-down list" type="list" errorStyle="stop">
      <formula1>"YES"</formula1>
    </dataValidation>
    <dataValidation sqref="QP48" showErrorMessage="1" showInputMessage="1" allowBlank="1" errorTitle="Input error" error="Please pick a value from the drop-down list" promptTitle="" prompt="Please pick a value from the drop-down list" type="list" errorStyle="stop">
      <formula1>"YES"</formula1>
    </dataValidation>
    <dataValidation sqref="QQ48" showErrorMessage="1" showInputMessage="1" allowBlank="1" errorTitle="Input error" error="Please pick a value from the drop-down list" promptTitle="" prompt="Please pick a value from the drop-down list" type="list" errorStyle="stop">
      <formula1>"YES"</formula1>
    </dataValidation>
    <dataValidation sqref="QR48" showErrorMessage="1" showInputMessage="1" allowBlank="1" errorTitle="Input error" error="Please pick a value from the drop-down list" promptTitle="" prompt="Please pick a value from the drop-down list" type="list" errorStyle="stop">
      <formula1>"YES"</formula1>
    </dataValidation>
    <dataValidation sqref="QS48" showErrorMessage="1" showInputMessage="1" allowBlank="1" errorTitle="Input error" error="Please pick a value from the drop-down list" promptTitle="" prompt="Please pick a value from the drop-down list" type="list" errorStyle="stop">
      <formula1>"YES"</formula1>
    </dataValidation>
    <dataValidation sqref="QT48" showErrorMessage="1" showInputMessage="1" allowBlank="1" errorTitle="Input error" error="Please pick a value from the drop-down list" promptTitle="" prompt="Please pick a value from the drop-down list" type="list" errorStyle="stop">
      <formula1>"YES"</formula1>
    </dataValidation>
    <dataValidation sqref="QU48" showErrorMessage="1" showInputMessage="1" allowBlank="1" errorTitle="Input error" error="Please pick a value from the drop-down list" promptTitle="" prompt="Please pick a value from the drop-down list" type="list" errorStyle="stop">
      <formula1>"YES"</formula1>
    </dataValidation>
    <dataValidation sqref="QV48" showErrorMessage="1" showInputMessage="1" allowBlank="1" errorTitle="Input error" error="Please pick a value from the drop-down list" promptTitle="" prompt="Please pick a value from the drop-down list" type="list" errorStyle="stop">
      <formula1>"YES"</formula1>
    </dataValidation>
    <dataValidation sqref="QW48" showErrorMessage="1" showInputMessage="1" allowBlank="1" errorTitle="Input error" error="Please pick a value from the drop-down list" promptTitle="" prompt="Please pick a value from the drop-down list" type="list" errorStyle="stop">
      <formula1>"YES"</formula1>
    </dataValidation>
    <dataValidation sqref="QX48" showErrorMessage="1" showInputMessage="1" allowBlank="1" errorTitle="Input error" error="Please pick a value from the drop-down list" promptTitle="" prompt="Please pick a value from the drop-down list" type="list" errorStyle="stop">
      <formula1>"YES"</formula1>
    </dataValidation>
    <dataValidation sqref="QY48" showErrorMessage="1" showInputMessage="1" allowBlank="1" errorTitle="Input error" error="Please pick a value from the drop-down list" promptTitle="" prompt="Please pick a value from the drop-down list" type="list" errorStyle="stop">
      <formula1>"YES"</formula1>
    </dataValidation>
    <dataValidation sqref="QZ48" showErrorMessage="1" showInputMessage="1" allowBlank="1" errorTitle="Input error" error="Please pick a value from the drop-down list" promptTitle="" prompt="Please pick a value from the drop-down list" type="list" errorStyle="stop">
      <formula1>"YES"</formula1>
    </dataValidation>
    <dataValidation sqref="RA48" showErrorMessage="1" showInputMessage="1" allowBlank="1" errorTitle="Input error" error="Please pick a value from the drop-down list" promptTitle="" prompt="Please pick a value from the drop-down list" type="list" errorStyle="stop">
      <formula1>"YES"</formula1>
    </dataValidation>
    <dataValidation sqref="RB48" showErrorMessage="1" showInputMessage="1" allowBlank="1" errorTitle="Input error" error="Please pick a value from the drop-down list" promptTitle="" prompt="Please pick a value from the drop-down list" type="list" errorStyle="stop">
      <formula1>"YES"</formula1>
    </dataValidation>
    <dataValidation sqref="RC48" showErrorMessage="1" showInputMessage="1" allowBlank="1" errorTitle="Input error" error="Please pick a value from the drop-down list" promptTitle="" prompt="Please pick a value from the drop-down list" type="list" errorStyle="stop">
      <formula1>"YES"</formula1>
    </dataValidation>
    <dataValidation sqref="RD48" showErrorMessage="1" showInputMessage="1" allowBlank="1" errorTitle="Input error" error="Please pick a value from the drop-down list" promptTitle="" prompt="Please pick a value from the drop-down list" type="list" errorStyle="stop">
      <formula1>"YES"</formula1>
    </dataValidation>
    <dataValidation sqref="RE48" showErrorMessage="1" showInputMessage="1" allowBlank="1" errorTitle="Input error" error="Please pick a value from the drop-down list" promptTitle="" prompt="Please pick a value from the drop-down list" type="list" errorStyle="stop">
      <formula1>"YES"</formula1>
    </dataValidation>
    <dataValidation sqref="RF48" showErrorMessage="1" showInputMessage="1" allowBlank="1" errorTitle="Input error" error="Please pick a value from the drop-down list" promptTitle="" prompt="Please pick a value from the drop-down list" type="list" errorStyle="stop">
      <formula1>"YES"</formula1>
    </dataValidation>
    <dataValidation sqref="RG48" showErrorMessage="1" showInputMessage="1" allowBlank="1" errorTitle="Input error" error="Please pick a value from the drop-down list" promptTitle="" prompt="Please pick a value from the drop-down list" type="list" errorStyle="stop">
      <formula1>"YES"</formula1>
    </dataValidation>
    <dataValidation sqref="RH48" showErrorMessage="1" showInputMessage="1" allowBlank="1" errorTitle="Input error" error="Please pick a value from the drop-down list" promptTitle="" prompt="Please pick a value from the drop-down list" type="list" errorStyle="stop">
      <formula1>"YES"</formula1>
    </dataValidation>
    <dataValidation sqref="RI48" showErrorMessage="1" showInputMessage="1" allowBlank="1" errorTitle="Input error" error="Please pick a value from the drop-down list" promptTitle="" prompt="Please pick a value from the drop-down list" type="list" errorStyle="stop">
      <formula1>"YES"</formula1>
    </dataValidation>
    <dataValidation sqref="RJ48" showErrorMessage="1" showInputMessage="1" allowBlank="1" errorTitle="Input error" error="Please pick a value from the drop-down list" promptTitle="" prompt="Please pick a value from the drop-down list" type="list" errorStyle="stop">
      <formula1>"YES"</formula1>
    </dataValidation>
    <dataValidation sqref="RK48" showErrorMessage="1" showInputMessage="1" allowBlank="1" errorTitle="Input error" error="Please pick a value from the drop-down list" promptTitle="" prompt="Please pick a value from the drop-down list" type="list" errorStyle="stop">
      <formula1>"YES"</formula1>
    </dataValidation>
    <dataValidation sqref="RL48" showErrorMessage="1" showInputMessage="1" allowBlank="1" errorTitle="Input error" error="Please pick a value from the drop-down list" promptTitle="" prompt="Please pick a value from the drop-down list" type="list" errorStyle="stop">
      <formula1>"YES"</formula1>
    </dataValidation>
    <dataValidation sqref="RM48" showErrorMessage="1" showInputMessage="1" allowBlank="1" errorTitle="Input error" error="Please pick a value from the drop-down list" promptTitle="" prompt="Please pick a value from the drop-down list" type="list" errorStyle="stop">
      <formula1>"YES"</formula1>
    </dataValidation>
    <dataValidation sqref="RN48" showErrorMessage="1" showInputMessage="1" allowBlank="1" errorTitle="Input error" error="Please pick a value from the drop-down list" promptTitle="" prompt="Please pick a value from the drop-down list" type="list" errorStyle="stop">
      <formula1>"YES"</formula1>
    </dataValidation>
    <dataValidation sqref="RO48" showErrorMessage="1" showInputMessage="1" allowBlank="1" errorTitle="Input error" error="Please pick a value from the drop-down list" promptTitle="" prompt="Please pick a value from the drop-down list" type="list" errorStyle="stop">
      <formula1>"YES"</formula1>
    </dataValidation>
    <dataValidation sqref="RP48" showErrorMessage="1" showInputMessage="1" allowBlank="1" errorTitle="Input error" error="Please pick a value from the drop-down list" promptTitle="" prompt="Please pick a value from the drop-down list" type="list" errorStyle="stop">
      <formula1>"YES"</formula1>
    </dataValidation>
    <dataValidation sqref="RQ48" showErrorMessage="1" showInputMessage="1" allowBlank="1" errorTitle="Input error" error="Please pick a value from the drop-down list" promptTitle="" prompt="Please pick a value from the drop-down list" type="list" errorStyle="stop">
      <formula1>"YES"</formula1>
    </dataValidation>
    <dataValidation sqref="RR48" showErrorMessage="1" showInputMessage="1" allowBlank="1" errorTitle="Input error" error="Please pick a value from the drop-down list" promptTitle="" prompt="Please pick a value from the drop-down list" type="list" errorStyle="stop">
      <formula1>"YES"</formula1>
    </dataValidation>
    <dataValidation sqref="RS48" showErrorMessage="1" showInputMessage="1" allowBlank="1" errorTitle="Input error" error="Please pick a value from the drop-down list" promptTitle="" prompt="Please pick a value from the drop-down list" type="list" errorStyle="stop">
      <formula1>"YES"</formula1>
    </dataValidation>
    <dataValidation sqref="RT48" showErrorMessage="1" showInputMessage="1" allowBlank="1" errorTitle="Input error" error="Please pick a value from the drop-down list" promptTitle="" prompt="Please pick a value from the drop-down list" type="list" errorStyle="stop">
      <formula1>"YES"</formula1>
    </dataValidation>
    <dataValidation sqref="RU48" showErrorMessage="1" showInputMessage="1" allowBlank="1" errorTitle="Input error" error="Please pick a value from the drop-down list" promptTitle="" prompt="Please pick a value from the drop-down list" type="list" errorStyle="stop">
      <formula1>"YES"</formula1>
    </dataValidation>
    <dataValidation sqref="RV48" showErrorMessage="1" showInputMessage="1" allowBlank="1" errorTitle="Input error" error="Please pick a value from the drop-down list" promptTitle="" prompt="Please pick a value from the drop-down list" type="list" errorStyle="stop">
      <formula1>"YES"</formula1>
    </dataValidation>
    <dataValidation sqref="RW48" showErrorMessage="1" showInputMessage="1" allowBlank="1" errorTitle="Input error" error="Please pick a value from the drop-down list" promptTitle="" prompt="Please pick a value from the drop-down list" type="list" errorStyle="stop">
      <formula1>"YES"</formula1>
    </dataValidation>
    <dataValidation sqref="RX48" showErrorMessage="1" showInputMessage="1" allowBlank="1" errorTitle="Input error" error="Please pick a value from the drop-down list" promptTitle="" prompt="Please pick a value from the drop-down list" type="list" errorStyle="stop">
      <formula1>"YES"</formula1>
    </dataValidation>
    <dataValidation sqref="RY48" showErrorMessage="1" showInputMessage="1" allowBlank="1" errorTitle="Input error" error="Please pick a value from the drop-down list" promptTitle="" prompt="Please pick a value from the drop-down list" type="list" errorStyle="stop">
      <formula1>"YES"</formula1>
    </dataValidation>
    <dataValidation sqref="RZ48" showErrorMessage="1" showInputMessage="1" allowBlank="1" errorTitle="Input error" error="Please pick a value from the drop-down list" promptTitle="" prompt="Please pick a value from the drop-down list" type="list" errorStyle="stop">
      <formula1>"YES"</formula1>
    </dataValidation>
    <dataValidation sqref="SA48" showErrorMessage="1" showInputMessage="1" allowBlank="1" errorTitle="Input error" error="Please pick a value from the drop-down list" promptTitle="" prompt="Please pick a value from the drop-down list" type="list" errorStyle="stop">
      <formula1>"YES"</formula1>
    </dataValidation>
    <dataValidation sqref="SB48" showErrorMessage="1" showInputMessage="1" allowBlank="1" errorTitle="Input error" error="Please pick a value from the drop-down list" promptTitle="" prompt="Please pick a value from the drop-down list" type="list" errorStyle="stop">
      <formula1>"YES"</formula1>
    </dataValidation>
    <dataValidation sqref="SC48" showErrorMessage="1" showInputMessage="1" allowBlank="1" errorTitle="Input error" error="Please pick a value from the drop-down list" promptTitle="" prompt="Please pick a value from the drop-down list" type="list" errorStyle="stop">
      <formula1>"YES"</formula1>
    </dataValidation>
    <dataValidation sqref="SD48" showErrorMessage="1" showInputMessage="1" allowBlank="1" errorTitle="Input error" error="Please pick a value from the drop-down list" promptTitle="" prompt="Please pick a value from the drop-down list" type="list" errorStyle="stop">
      <formula1>"YES"</formula1>
    </dataValidation>
    <dataValidation sqref="SE48" showErrorMessage="1" showInputMessage="1" allowBlank="1" errorTitle="Input error" error="Please pick a value from the drop-down list" promptTitle="" prompt="Please pick a value from the drop-down list" type="list" errorStyle="stop">
      <formula1>"YES"</formula1>
    </dataValidation>
    <dataValidation sqref="SF48" showErrorMessage="1" showInputMessage="1" allowBlank="1" errorTitle="Input error" error="Please pick a value from the drop-down list" promptTitle="" prompt="Please pick a value from the drop-down list" type="list" errorStyle="stop">
      <formula1>"YES"</formula1>
    </dataValidation>
    <dataValidation sqref="SG48" showErrorMessage="1" showInputMessage="1" allowBlank="1" errorTitle="Input error" error="Please pick a value from the drop-down list" promptTitle="" prompt="Please pick a value from the drop-down list" type="list" errorStyle="stop">
      <formula1>"YES"</formula1>
    </dataValidation>
    <dataValidation sqref="SH48" showErrorMessage="1" showInputMessage="1" allowBlank="1" errorTitle="Input error" error="Please pick a value from the drop-down list" promptTitle="" prompt="Please pick a value from the drop-down list" type="list" errorStyle="stop">
      <formula1>"YES"</formula1>
    </dataValidation>
    <dataValidation sqref="SI48" showErrorMessage="1" showInputMessage="1" allowBlank="1" errorTitle="Input error" error="Please pick a value from the drop-down list" promptTitle="" prompt="Please pick a value from the drop-down list" type="list" errorStyle="stop">
      <formula1>"YES"</formula1>
    </dataValidation>
    <dataValidation sqref="SJ48" showErrorMessage="1" showInputMessage="1" allowBlank="1" errorTitle="Input error" error="Please pick a value from the drop-down list" promptTitle="" prompt="Please pick a value from the drop-down list" type="list" errorStyle="stop">
      <formula1>"YES"</formula1>
    </dataValidation>
    <dataValidation sqref="E49" showErrorMessage="1" showInputMessage="1" allowBlank="1" errorTitle="Input error" error="Please pick a value from the drop-down list" promptTitle="" prompt="Please pick a value from the drop-down list" type="list" errorStyle="stop">
      <formula1>"YES"</formula1>
    </dataValidation>
    <dataValidation sqref="F49" showErrorMessage="1" showInputMessage="1" allowBlank="1" errorTitle="Input error" error="Please pick a value from the drop-down list" promptTitle="" prompt="Please pick a value from the drop-down list" type="list" errorStyle="stop">
      <formula1>"YES"</formula1>
    </dataValidation>
    <dataValidation sqref="G49" showErrorMessage="1" showInputMessage="1" allowBlank="1" errorTitle="Input error" error="Please pick a value from the drop-down list" promptTitle="" prompt="Please pick a value from the drop-down list" type="list" errorStyle="stop">
      <formula1>"YES"</formula1>
    </dataValidation>
    <dataValidation sqref="H49" showErrorMessage="1" showInputMessage="1" allowBlank="1" errorTitle="Input error" error="Please pick a value from the drop-down list" promptTitle="" prompt="Please pick a value from the drop-down list" type="list" errorStyle="stop">
      <formula1>"YES"</formula1>
    </dataValidation>
    <dataValidation sqref="I49" showErrorMessage="1" showInputMessage="1" allowBlank="1" errorTitle="Input error" error="Please pick a value from the drop-down list" promptTitle="" prompt="Please pick a value from the drop-down list" type="list" errorStyle="stop">
      <formula1>"YES"</formula1>
    </dataValidation>
    <dataValidation sqref="J49" showErrorMessage="1" showInputMessage="1" allowBlank="1" errorTitle="Input error" error="Please pick a value from the drop-down list" promptTitle="" prompt="Please pick a value from the drop-down list" type="list" errorStyle="stop">
      <formula1>"YES"</formula1>
    </dataValidation>
    <dataValidation sqref="K49" showErrorMessage="1" showInputMessage="1" allowBlank="1" errorTitle="Input error" error="Please pick a value from the drop-down list" promptTitle="" prompt="Please pick a value from the drop-down list" type="list" errorStyle="stop">
      <formula1>"YES"</formula1>
    </dataValidation>
    <dataValidation sqref="L49" showErrorMessage="1" showInputMessage="1" allowBlank="1" errorTitle="Input error" error="Please pick a value from the drop-down list" promptTitle="" prompt="Please pick a value from the drop-down list" type="list" errorStyle="stop">
      <formula1>"YES"</formula1>
    </dataValidation>
    <dataValidation sqref="M49" showErrorMessage="1" showInputMessage="1" allowBlank="1" errorTitle="Input error" error="Please pick a value from the drop-down list" promptTitle="" prompt="Please pick a value from the drop-down list" type="list" errorStyle="stop">
      <formula1>"YES"</formula1>
    </dataValidation>
    <dataValidation sqref="N49" showErrorMessage="1" showInputMessage="1" allowBlank="1" errorTitle="Input error" error="Please pick a value from the drop-down list" promptTitle="" prompt="Please pick a value from the drop-down list" type="list" errorStyle="stop">
      <formula1>"YES"</formula1>
    </dataValidation>
    <dataValidation sqref="O49" showErrorMessage="1" showInputMessage="1" allowBlank="1" errorTitle="Input error" error="Please pick a value from the drop-down list" promptTitle="" prompt="Please pick a value from the drop-down list" type="list" errorStyle="stop">
      <formula1>"YES"</formula1>
    </dataValidation>
    <dataValidation sqref="P49" showErrorMessage="1" showInputMessage="1" allowBlank="1" errorTitle="Input error" error="Please pick a value from the drop-down list" promptTitle="" prompt="Please pick a value from the drop-down list" type="list" errorStyle="stop">
      <formula1>"YES"</formula1>
    </dataValidation>
    <dataValidation sqref="Q49" showErrorMessage="1" showInputMessage="1" allowBlank="1" errorTitle="Input error" error="Please pick a value from the drop-down list" promptTitle="" prompt="Please pick a value from the drop-down list" type="list" errorStyle="stop">
      <formula1>"YES"</formula1>
    </dataValidation>
    <dataValidation sqref="R49" showErrorMessage="1" showInputMessage="1" allowBlank="1" errorTitle="Input error" error="Please pick a value from the drop-down list" promptTitle="" prompt="Please pick a value from the drop-down list" type="list" errorStyle="stop">
      <formula1>"YES"</formula1>
    </dataValidation>
    <dataValidation sqref="S49" showErrorMessage="1" showInputMessage="1" allowBlank="1" errorTitle="Input error" error="Please pick a value from the drop-down list" promptTitle="" prompt="Please pick a value from the drop-down list" type="list" errorStyle="stop">
      <formula1>"YES"</formula1>
    </dataValidation>
    <dataValidation sqref="T49" showErrorMessage="1" showInputMessage="1" allowBlank="1" errorTitle="Input error" error="Please pick a value from the drop-down list" promptTitle="" prompt="Please pick a value from the drop-down list" type="list" errorStyle="stop">
      <formula1>"YES"</formula1>
    </dataValidation>
    <dataValidation sqref="U49" showErrorMessage="1" showInputMessage="1" allowBlank="1" errorTitle="Input error" error="Please pick a value from the drop-down list" promptTitle="" prompt="Please pick a value from the drop-down list" type="list" errorStyle="stop">
      <formula1>"YES"</formula1>
    </dataValidation>
    <dataValidation sqref="V49" showErrorMessage="1" showInputMessage="1" allowBlank="1" errorTitle="Input error" error="Please pick a value from the drop-down list" promptTitle="" prompt="Please pick a value from the drop-down list" type="list" errorStyle="stop">
      <formula1>"YES"</formula1>
    </dataValidation>
    <dataValidation sqref="W49" showErrorMessage="1" showInputMessage="1" allowBlank="1" errorTitle="Input error" error="Please pick a value from the drop-down list" promptTitle="" prompt="Please pick a value from the drop-down list" type="list" errorStyle="stop">
      <formula1>"YES"</formula1>
    </dataValidation>
    <dataValidation sqref="X49" showErrorMessage="1" showInputMessage="1" allowBlank="1" errorTitle="Input error" error="Please pick a value from the drop-down list" promptTitle="" prompt="Please pick a value from the drop-down list" type="list" errorStyle="stop">
      <formula1>"YES"</formula1>
    </dataValidation>
    <dataValidation sqref="Y49" showErrorMessage="1" showInputMessage="1" allowBlank="1" errorTitle="Input error" error="Please pick a value from the drop-down list" promptTitle="" prompt="Please pick a value from the drop-down list" type="list" errorStyle="stop">
      <formula1>"YES"</formula1>
    </dataValidation>
    <dataValidation sqref="Z49" showErrorMessage="1" showInputMessage="1" allowBlank="1" errorTitle="Input error" error="Please pick a value from the drop-down list" promptTitle="" prompt="Please pick a value from the drop-down list" type="list" errorStyle="stop">
      <formula1>"YES"</formula1>
    </dataValidation>
    <dataValidation sqref="AA49" showErrorMessage="1" showInputMessage="1" allowBlank="1" errorTitle="Input error" error="Please pick a value from the drop-down list" promptTitle="" prompt="Please pick a value from the drop-down list" type="list" errorStyle="stop">
      <formula1>"YES"</formula1>
    </dataValidation>
    <dataValidation sqref="AB49" showErrorMessage="1" showInputMessage="1" allowBlank="1" errorTitle="Input error" error="Please pick a value from the drop-down list" promptTitle="" prompt="Please pick a value from the drop-down list" type="list" errorStyle="stop">
      <formula1>"YES"</formula1>
    </dataValidation>
    <dataValidation sqref="AC49" showErrorMessage="1" showInputMessage="1" allowBlank="1" errorTitle="Input error" error="Please pick a value from the drop-down list" promptTitle="" prompt="Please pick a value from the drop-down list" type="list" errorStyle="stop">
      <formula1>"YES"</formula1>
    </dataValidation>
    <dataValidation sqref="AD49" showErrorMessage="1" showInputMessage="1" allowBlank="1" errorTitle="Input error" error="Please pick a value from the drop-down list" promptTitle="" prompt="Please pick a value from the drop-down list" type="list" errorStyle="stop">
      <formula1>"YES"</formula1>
    </dataValidation>
    <dataValidation sqref="AE49" showErrorMessage="1" showInputMessage="1" allowBlank="1" errorTitle="Input error" error="Please pick a value from the drop-down list" promptTitle="" prompt="Please pick a value from the drop-down list" type="list" errorStyle="stop">
      <formula1>"YES"</formula1>
    </dataValidation>
    <dataValidation sqref="AF49" showErrorMessage="1" showInputMessage="1" allowBlank="1" errorTitle="Input error" error="Please pick a value from the drop-down list" promptTitle="" prompt="Please pick a value from the drop-down list" type="list" errorStyle="stop">
      <formula1>"YES"</formula1>
    </dataValidation>
    <dataValidation sqref="AG49" showErrorMessage="1" showInputMessage="1" allowBlank="1" errorTitle="Input error" error="Please pick a value from the drop-down list" promptTitle="" prompt="Please pick a value from the drop-down list" type="list" errorStyle="stop">
      <formula1>"YES"</formula1>
    </dataValidation>
    <dataValidation sqref="AH49" showErrorMessage="1" showInputMessage="1" allowBlank="1" errorTitle="Input error" error="Please pick a value from the drop-down list" promptTitle="" prompt="Please pick a value from the drop-down list" type="list" errorStyle="stop">
      <formula1>"YES"</formula1>
    </dataValidation>
    <dataValidation sqref="AI49" showErrorMessage="1" showInputMessage="1" allowBlank="1" errorTitle="Input error" error="Please pick a value from the drop-down list" promptTitle="" prompt="Please pick a value from the drop-down list" type="list" errorStyle="stop">
      <formula1>"YES"</formula1>
    </dataValidation>
    <dataValidation sqref="AJ49" showErrorMessage="1" showInputMessage="1" allowBlank="1" errorTitle="Input error" error="Please pick a value from the drop-down list" promptTitle="" prompt="Please pick a value from the drop-down list" type="list" errorStyle="stop">
      <formula1>"YES"</formula1>
    </dataValidation>
    <dataValidation sqref="AK49" showErrorMessage="1" showInputMessage="1" allowBlank="1" errorTitle="Input error" error="Please pick a value from the drop-down list" promptTitle="" prompt="Please pick a value from the drop-down list" type="list" errorStyle="stop">
      <formula1>"YES"</formula1>
    </dataValidation>
    <dataValidation sqref="AL49" showErrorMessage="1" showInputMessage="1" allowBlank="1" errorTitle="Input error" error="Please pick a value from the drop-down list" promptTitle="" prompt="Please pick a value from the drop-down list" type="list" errorStyle="stop">
      <formula1>"YES"</formula1>
    </dataValidation>
    <dataValidation sqref="AM49" showErrorMessage="1" showInputMessage="1" allowBlank="1" errorTitle="Input error" error="Please pick a value from the drop-down list" promptTitle="" prompt="Please pick a value from the drop-down list" type="list" errorStyle="stop">
      <formula1>"YES"</formula1>
    </dataValidation>
    <dataValidation sqref="AN49" showErrorMessage="1" showInputMessage="1" allowBlank="1" errorTitle="Input error" error="Please pick a value from the drop-down list" promptTitle="" prompt="Please pick a value from the drop-down list" type="list" errorStyle="stop">
      <formula1>"YES"</formula1>
    </dataValidation>
    <dataValidation sqref="AO49" showErrorMessage="1" showInputMessage="1" allowBlank="1" errorTitle="Input error" error="Please pick a value from the drop-down list" promptTitle="" prompt="Please pick a value from the drop-down list" type="list" errorStyle="stop">
      <formula1>"YES"</formula1>
    </dataValidation>
    <dataValidation sqref="AP49" showErrorMessage="1" showInputMessage="1" allowBlank="1" errorTitle="Input error" error="Please pick a value from the drop-down list" promptTitle="" prompt="Please pick a value from the drop-down list" type="list" errorStyle="stop">
      <formula1>"YES"</formula1>
    </dataValidation>
    <dataValidation sqref="AQ49" showErrorMessage="1" showInputMessage="1" allowBlank="1" errorTitle="Input error" error="Please pick a value from the drop-down list" promptTitle="" prompt="Please pick a value from the drop-down list" type="list" errorStyle="stop">
      <formula1>"YES"</formula1>
    </dataValidation>
    <dataValidation sqref="AR49" showErrorMessage="1" showInputMessage="1" allowBlank="1" errorTitle="Input error" error="Please pick a value from the drop-down list" promptTitle="" prompt="Please pick a value from the drop-down list" type="list" errorStyle="stop">
      <formula1>"YES"</formula1>
    </dataValidation>
    <dataValidation sqref="AS49" showErrorMessage="1" showInputMessage="1" allowBlank="1" errorTitle="Input error" error="Please pick a value from the drop-down list" promptTitle="" prompt="Please pick a value from the drop-down list" type="list" errorStyle="stop">
      <formula1>"YES"</formula1>
    </dataValidation>
    <dataValidation sqref="AT49" showErrorMessage="1" showInputMessage="1" allowBlank="1" errorTitle="Input error" error="Please pick a value from the drop-down list" promptTitle="" prompt="Please pick a value from the drop-down list" type="list" errorStyle="stop">
      <formula1>"YES"</formula1>
    </dataValidation>
    <dataValidation sqref="AU49" showErrorMessage="1" showInputMessage="1" allowBlank="1" errorTitle="Input error" error="Please pick a value from the drop-down list" promptTitle="" prompt="Please pick a value from the drop-down list" type="list" errorStyle="stop">
      <formula1>"YES"</formula1>
    </dataValidation>
    <dataValidation sqref="AV49" showErrorMessage="1" showInputMessage="1" allowBlank="1" errorTitle="Input error" error="Please pick a value from the drop-down list" promptTitle="" prompt="Please pick a value from the drop-down list" type="list" errorStyle="stop">
      <formula1>"YES"</formula1>
    </dataValidation>
    <dataValidation sqref="AW49" showErrorMessage="1" showInputMessage="1" allowBlank="1" errorTitle="Input error" error="Please pick a value from the drop-down list" promptTitle="" prompt="Please pick a value from the drop-down list" type="list" errorStyle="stop">
      <formula1>"YES"</formula1>
    </dataValidation>
    <dataValidation sqref="AX49" showErrorMessage="1" showInputMessage="1" allowBlank="1" errorTitle="Input error" error="Please pick a value from the drop-down list" promptTitle="" prompt="Please pick a value from the drop-down list" type="list" errorStyle="stop">
      <formula1>"YES"</formula1>
    </dataValidation>
    <dataValidation sqref="AY49" showErrorMessage="1" showInputMessage="1" allowBlank="1" errorTitle="Input error" error="Please pick a value from the drop-down list" promptTitle="" prompt="Please pick a value from the drop-down list" type="list" errorStyle="stop">
      <formula1>"YES"</formula1>
    </dataValidation>
    <dataValidation sqref="AZ49" showErrorMessage="1" showInputMessage="1" allowBlank="1" errorTitle="Input error" error="Please pick a value from the drop-down list" promptTitle="" prompt="Please pick a value from the drop-down list" type="list" errorStyle="stop">
      <formula1>"YES"</formula1>
    </dataValidation>
    <dataValidation sqref="BA49" showErrorMessage="1" showInputMessage="1" allowBlank="1" errorTitle="Input error" error="Please pick a value from the drop-down list" promptTitle="" prompt="Please pick a value from the drop-down list" type="list" errorStyle="stop">
      <formula1>"YES"</formula1>
    </dataValidation>
    <dataValidation sqref="BB49" showErrorMessage="1" showInputMessage="1" allowBlank="1" errorTitle="Input error" error="Please pick a value from the drop-down list" promptTitle="" prompt="Please pick a value from the drop-down list" type="list" errorStyle="stop">
      <formula1>"YES"</formula1>
    </dataValidation>
    <dataValidation sqref="BC49" showErrorMessage="1" showInputMessage="1" allowBlank="1" errorTitle="Input error" error="Please pick a value from the drop-down list" promptTitle="" prompt="Please pick a value from the drop-down list" type="list" errorStyle="stop">
      <formula1>"YES"</formula1>
    </dataValidation>
    <dataValidation sqref="BD49" showErrorMessage="1" showInputMessage="1" allowBlank="1" errorTitle="Input error" error="Please pick a value from the drop-down list" promptTitle="" prompt="Please pick a value from the drop-down list" type="list" errorStyle="stop">
      <formula1>"YES"</formula1>
    </dataValidation>
    <dataValidation sqref="BE49" showErrorMessage="1" showInputMessage="1" allowBlank="1" errorTitle="Input error" error="Please pick a value from the drop-down list" promptTitle="" prompt="Please pick a value from the drop-down list" type="list" errorStyle="stop">
      <formula1>"YES"</formula1>
    </dataValidation>
    <dataValidation sqref="BF49" showErrorMessage="1" showInputMessage="1" allowBlank="1" errorTitle="Input error" error="Please pick a value from the drop-down list" promptTitle="" prompt="Please pick a value from the drop-down list" type="list" errorStyle="stop">
      <formula1>"YES"</formula1>
    </dataValidation>
    <dataValidation sqref="BG49" showErrorMessage="1" showInputMessage="1" allowBlank="1" errorTitle="Input error" error="Please pick a value from the drop-down list" promptTitle="" prompt="Please pick a value from the drop-down list" type="list" errorStyle="stop">
      <formula1>"YES"</formula1>
    </dataValidation>
    <dataValidation sqref="BH49" showErrorMessage="1" showInputMessage="1" allowBlank="1" errorTitle="Input error" error="Please pick a value from the drop-down list" promptTitle="" prompt="Please pick a value from the drop-down list" type="list" errorStyle="stop">
      <formula1>"YES"</formula1>
    </dataValidation>
    <dataValidation sqref="BI49" showErrorMessage="1" showInputMessage="1" allowBlank="1" errorTitle="Input error" error="Please pick a value from the drop-down list" promptTitle="" prompt="Please pick a value from the drop-down list" type="list" errorStyle="stop">
      <formula1>"YES"</formula1>
    </dataValidation>
    <dataValidation sqref="BJ49" showErrorMessage="1" showInputMessage="1" allowBlank="1" errorTitle="Input error" error="Please pick a value from the drop-down list" promptTitle="" prompt="Please pick a value from the drop-down list" type="list" errorStyle="stop">
      <formula1>"YES"</formula1>
    </dataValidation>
    <dataValidation sqref="BK49" showErrorMessage="1" showInputMessage="1" allowBlank="1" errorTitle="Input error" error="Please pick a value from the drop-down list" promptTitle="" prompt="Please pick a value from the drop-down list" type="list" errorStyle="stop">
      <formula1>"YES"</formula1>
    </dataValidation>
    <dataValidation sqref="BL49" showErrorMessage="1" showInputMessage="1" allowBlank="1" errorTitle="Input error" error="Please pick a value from the drop-down list" promptTitle="" prompt="Please pick a value from the drop-down list" type="list" errorStyle="stop">
      <formula1>"YES"</formula1>
    </dataValidation>
    <dataValidation sqref="BM49" showErrorMessage="1" showInputMessage="1" allowBlank="1" errorTitle="Input error" error="Please pick a value from the drop-down list" promptTitle="" prompt="Please pick a value from the drop-down list" type="list" errorStyle="stop">
      <formula1>"YES"</formula1>
    </dataValidation>
    <dataValidation sqref="BN49" showErrorMessage="1" showInputMessage="1" allowBlank="1" errorTitle="Input error" error="Please pick a value from the drop-down list" promptTitle="" prompt="Please pick a value from the drop-down list" type="list" errorStyle="stop">
      <formula1>"YES"</formula1>
    </dataValidation>
    <dataValidation sqref="BO49" showErrorMessage="1" showInputMessage="1" allowBlank="1" errorTitle="Input error" error="Please pick a value from the drop-down list" promptTitle="" prompt="Please pick a value from the drop-down list" type="list" errorStyle="stop">
      <formula1>"YES"</formula1>
    </dataValidation>
    <dataValidation sqref="BP49" showErrorMessage="1" showInputMessage="1" allowBlank="1" errorTitle="Input error" error="Please pick a value from the drop-down list" promptTitle="" prompt="Please pick a value from the drop-down list" type="list" errorStyle="stop">
      <formula1>"YES"</formula1>
    </dataValidation>
    <dataValidation sqref="BQ49" showErrorMessage="1" showInputMessage="1" allowBlank="1" errorTitle="Input error" error="Please pick a value from the drop-down list" promptTitle="" prompt="Please pick a value from the drop-down list" type="list" errorStyle="stop">
      <formula1>"YES"</formula1>
    </dataValidation>
    <dataValidation sqref="BR49" showErrorMessage="1" showInputMessage="1" allowBlank="1" errorTitle="Input error" error="Please pick a value from the drop-down list" promptTitle="" prompt="Please pick a value from the drop-down list" type="list" errorStyle="stop">
      <formula1>"YES"</formula1>
    </dataValidation>
    <dataValidation sqref="BS49" showErrorMessage="1" showInputMessage="1" allowBlank="1" errorTitle="Input error" error="Please pick a value from the drop-down list" promptTitle="" prompt="Please pick a value from the drop-down list" type="list" errorStyle="stop">
      <formula1>"YES"</formula1>
    </dataValidation>
    <dataValidation sqref="BT49" showErrorMessage="1" showInputMessage="1" allowBlank="1" errorTitle="Input error" error="Please pick a value from the drop-down list" promptTitle="" prompt="Please pick a value from the drop-down list" type="list" errorStyle="stop">
      <formula1>"YES"</formula1>
    </dataValidation>
    <dataValidation sqref="BU49" showErrorMessage="1" showInputMessage="1" allowBlank="1" errorTitle="Input error" error="Please pick a value from the drop-down list" promptTitle="" prompt="Please pick a value from the drop-down list" type="list" errorStyle="stop">
      <formula1>"YES"</formula1>
    </dataValidation>
    <dataValidation sqref="BV49" showErrorMessage="1" showInputMessage="1" allowBlank="1" errorTitle="Input error" error="Please pick a value from the drop-down list" promptTitle="" prompt="Please pick a value from the drop-down list" type="list" errorStyle="stop">
      <formula1>"YES"</formula1>
    </dataValidation>
    <dataValidation sqref="BW49" showErrorMessage="1" showInputMessage="1" allowBlank="1" errorTitle="Input error" error="Please pick a value from the drop-down list" promptTitle="" prompt="Please pick a value from the drop-down list" type="list" errorStyle="stop">
      <formula1>"YES"</formula1>
    </dataValidation>
    <dataValidation sqref="BX49" showErrorMessage="1" showInputMessage="1" allowBlank="1" errorTitle="Input error" error="Please pick a value from the drop-down list" promptTitle="" prompt="Please pick a value from the drop-down list" type="list" errorStyle="stop">
      <formula1>"YES"</formula1>
    </dataValidation>
    <dataValidation sqref="BY49" showErrorMessage="1" showInputMessage="1" allowBlank="1" errorTitle="Input error" error="Please pick a value from the drop-down list" promptTitle="" prompt="Please pick a value from the drop-down list" type="list" errorStyle="stop">
      <formula1>"YES"</formula1>
    </dataValidation>
    <dataValidation sqref="BZ49" showErrorMessage="1" showInputMessage="1" allowBlank="1" errorTitle="Input error" error="Please pick a value from the drop-down list" promptTitle="" prompt="Please pick a value from the drop-down list" type="list" errorStyle="stop">
      <formula1>"YES"</formula1>
    </dataValidation>
    <dataValidation sqref="CA49" showErrorMessage="1" showInputMessage="1" allowBlank="1" errorTitle="Input error" error="Please pick a value from the drop-down list" promptTitle="" prompt="Please pick a value from the drop-down list" type="list" errorStyle="stop">
      <formula1>"YES"</formula1>
    </dataValidation>
    <dataValidation sqref="CB49" showErrorMessage="1" showInputMessage="1" allowBlank="1" errorTitle="Input error" error="Please pick a value from the drop-down list" promptTitle="" prompt="Please pick a value from the drop-down list" type="list" errorStyle="stop">
      <formula1>"YES"</formula1>
    </dataValidation>
    <dataValidation sqref="CC49" showErrorMessage="1" showInputMessage="1" allowBlank="1" errorTitle="Input error" error="Please pick a value from the drop-down list" promptTitle="" prompt="Please pick a value from the drop-down list" type="list" errorStyle="stop">
      <formula1>"YES"</formula1>
    </dataValidation>
    <dataValidation sqref="CD49" showErrorMessage="1" showInputMessage="1" allowBlank="1" errorTitle="Input error" error="Please pick a value from the drop-down list" promptTitle="" prompt="Please pick a value from the drop-down list" type="list" errorStyle="stop">
      <formula1>"YES"</formula1>
    </dataValidation>
    <dataValidation sqref="CE49" showErrorMessage="1" showInputMessage="1" allowBlank="1" errorTitle="Input error" error="Please pick a value from the drop-down list" promptTitle="" prompt="Please pick a value from the drop-down list" type="list" errorStyle="stop">
      <formula1>"YES"</formula1>
    </dataValidation>
    <dataValidation sqref="CF49" showErrorMessage="1" showInputMessage="1" allowBlank="1" errorTitle="Input error" error="Please pick a value from the drop-down list" promptTitle="" prompt="Please pick a value from the drop-down list" type="list" errorStyle="stop">
      <formula1>"YES"</formula1>
    </dataValidation>
    <dataValidation sqref="CG49" showErrorMessage="1" showInputMessage="1" allowBlank="1" errorTitle="Input error" error="Please pick a value from the drop-down list" promptTitle="" prompt="Please pick a value from the drop-down list" type="list" errorStyle="stop">
      <formula1>"YES"</formula1>
    </dataValidation>
    <dataValidation sqref="CH49" showErrorMessage="1" showInputMessage="1" allowBlank="1" errorTitle="Input error" error="Please pick a value from the drop-down list" promptTitle="" prompt="Please pick a value from the drop-down list" type="list" errorStyle="stop">
      <formula1>"YES"</formula1>
    </dataValidation>
    <dataValidation sqref="CI49" showErrorMessage="1" showInputMessage="1" allowBlank="1" errorTitle="Input error" error="Please pick a value from the drop-down list" promptTitle="" prompt="Please pick a value from the drop-down list" type="list" errorStyle="stop">
      <formula1>"YES"</formula1>
    </dataValidation>
    <dataValidation sqref="CJ49" showErrorMessage="1" showInputMessage="1" allowBlank="1" errorTitle="Input error" error="Please pick a value from the drop-down list" promptTitle="" prompt="Please pick a value from the drop-down list" type="list" errorStyle="stop">
      <formula1>"YES"</formula1>
    </dataValidation>
    <dataValidation sqref="CK49" showErrorMessage="1" showInputMessage="1" allowBlank="1" errorTitle="Input error" error="Please pick a value from the drop-down list" promptTitle="" prompt="Please pick a value from the drop-down list" type="list" errorStyle="stop">
      <formula1>"YES"</formula1>
    </dataValidation>
    <dataValidation sqref="CL49" showErrorMessage="1" showInputMessage="1" allowBlank="1" errorTitle="Input error" error="Please pick a value from the drop-down list" promptTitle="" prompt="Please pick a value from the drop-down list" type="list" errorStyle="stop">
      <formula1>"YES"</formula1>
    </dataValidation>
    <dataValidation sqref="CM49" showErrorMessage="1" showInputMessage="1" allowBlank="1" errorTitle="Input error" error="Please pick a value from the drop-down list" promptTitle="" prompt="Please pick a value from the drop-down list" type="list" errorStyle="stop">
      <formula1>"YES"</formula1>
    </dataValidation>
    <dataValidation sqref="CN49" showErrorMessage="1" showInputMessage="1" allowBlank="1" errorTitle="Input error" error="Please pick a value from the drop-down list" promptTitle="" prompt="Please pick a value from the drop-down list" type="list" errorStyle="stop">
      <formula1>"YES"</formula1>
    </dataValidation>
    <dataValidation sqref="CO49" showErrorMessage="1" showInputMessage="1" allowBlank="1" errorTitle="Input error" error="Please pick a value from the drop-down list" promptTitle="" prompt="Please pick a value from the drop-down list" type="list" errorStyle="stop">
      <formula1>"YES"</formula1>
    </dataValidation>
    <dataValidation sqref="CP49" showErrorMessage="1" showInputMessage="1" allowBlank="1" errorTitle="Input error" error="Please pick a value from the drop-down list" promptTitle="" prompt="Please pick a value from the drop-down list" type="list" errorStyle="stop">
      <formula1>"YES"</formula1>
    </dataValidation>
    <dataValidation sqref="CQ49" showErrorMessage="1" showInputMessage="1" allowBlank="1" errorTitle="Input error" error="Please pick a value from the drop-down list" promptTitle="" prompt="Please pick a value from the drop-down list" type="list" errorStyle="stop">
      <formula1>"YES"</formula1>
    </dataValidation>
    <dataValidation sqref="CR49" showErrorMessage="1" showInputMessage="1" allowBlank="1" errorTitle="Input error" error="Please pick a value from the drop-down list" promptTitle="" prompt="Please pick a value from the drop-down list" type="list" errorStyle="stop">
      <formula1>"YES"</formula1>
    </dataValidation>
    <dataValidation sqref="CS49" showErrorMessage="1" showInputMessage="1" allowBlank="1" errorTitle="Input error" error="Please pick a value from the drop-down list" promptTitle="" prompt="Please pick a value from the drop-down list" type="list" errorStyle="stop">
      <formula1>"YES"</formula1>
    </dataValidation>
    <dataValidation sqref="CT49" showErrorMessage="1" showInputMessage="1" allowBlank="1" errorTitle="Input error" error="Please pick a value from the drop-down list" promptTitle="" prompt="Please pick a value from the drop-down list" type="list" errorStyle="stop">
      <formula1>"YES"</formula1>
    </dataValidation>
    <dataValidation sqref="CU49" showErrorMessage="1" showInputMessage="1" allowBlank="1" errorTitle="Input error" error="Please pick a value from the drop-down list" promptTitle="" prompt="Please pick a value from the drop-down list" type="list" errorStyle="stop">
      <formula1>"YES"</formula1>
    </dataValidation>
    <dataValidation sqref="CV49" showErrorMessage="1" showInputMessage="1" allowBlank="1" errorTitle="Input error" error="Please pick a value from the drop-down list" promptTitle="" prompt="Please pick a value from the drop-down list" type="list" errorStyle="stop">
      <formula1>"YES"</formula1>
    </dataValidation>
    <dataValidation sqref="CW49" showErrorMessage="1" showInputMessage="1" allowBlank="1" errorTitle="Input error" error="Please pick a value from the drop-down list" promptTitle="" prompt="Please pick a value from the drop-down list" type="list" errorStyle="stop">
      <formula1>"YES"</formula1>
    </dataValidation>
    <dataValidation sqref="CX49" showErrorMessage="1" showInputMessage="1" allowBlank="1" errorTitle="Input error" error="Please pick a value from the drop-down list" promptTitle="" prompt="Please pick a value from the drop-down list" type="list" errorStyle="stop">
      <formula1>"YES"</formula1>
    </dataValidation>
    <dataValidation sqref="CY49" showErrorMessage="1" showInputMessage="1" allowBlank="1" errorTitle="Input error" error="Please pick a value from the drop-down list" promptTitle="" prompt="Please pick a value from the drop-down list" type="list" errorStyle="stop">
      <formula1>"YES"</formula1>
    </dataValidation>
    <dataValidation sqref="CZ49" showErrorMessage="1" showInputMessage="1" allowBlank="1" errorTitle="Input error" error="Please pick a value from the drop-down list" promptTitle="" prompt="Please pick a value from the drop-down list" type="list" errorStyle="stop">
      <formula1>"YES"</formula1>
    </dataValidation>
    <dataValidation sqref="DA49" showErrorMessage="1" showInputMessage="1" allowBlank="1" errorTitle="Input error" error="Please pick a value from the drop-down list" promptTitle="" prompt="Please pick a value from the drop-down list" type="list" errorStyle="stop">
      <formula1>"YES"</formula1>
    </dataValidation>
    <dataValidation sqref="DB49" showErrorMessage="1" showInputMessage="1" allowBlank="1" errorTitle="Input error" error="Please pick a value from the drop-down list" promptTitle="" prompt="Please pick a value from the drop-down list" type="list" errorStyle="stop">
      <formula1>"YES"</formula1>
    </dataValidation>
    <dataValidation sqref="DC49" showErrorMessage="1" showInputMessage="1" allowBlank="1" errorTitle="Input error" error="Please pick a value from the drop-down list" promptTitle="" prompt="Please pick a value from the drop-down list" type="list" errorStyle="stop">
      <formula1>"YES"</formula1>
    </dataValidation>
    <dataValidation sqref="DD49" showErrorMessage="1" showInputMessage="1" allowBlank="1" errorTitle="Input error" error="Please pick a value from the drop-down list" promptTitle="" prompt="Please pick a value from the drop-down list" type="list" errorStyle="stop">
      <formula1>"YES"</formula1>
    </dataValidation>
    <dataValidation sqref="DE49" showErrorMessage="1" showInputMessage="1" allowBlank="1" errorTitle="Input error" error="Please pick a value from the drop-down list" promptTitle="" prompt="Please pick a value from the drop-down list" type="list" errorStyle="stop">
      <formula1>"YES"</formula1>
    </dataValidation>
    <dataValidation sqref="DF49" showErrorMessage="1" showInputMessage="1" allowBlank="1" errorTitle="Input error" error="Please pick a value from the drop-down list" promptTitle="" prompt="Please pick a value from the drop-down list" type="list" errorStyle="stop">
      <formula1>"YES"</formula1>
    </dataValidation>
    <dataValidation sqref="DG49" showErrorMessage="1" showInputMessage="1" allowBlank="1" errorTitle="Input error" error="Please pick a value from the drop-down list" promptTitle="" prompt="Please pick a value from the drop-down list" type="list" errorStyle="stop">
      <formula1>"YES"</formula1>
    </dataValidation>
    <dataValidation sqref="DH49" showErrorMessage="1" showInputMessage="1" allowBlank="1" errorTitle="Input error" error="Please pick a value from the drop-down list" promptTitle="" prompt="Please pick a value from the drop-down list" type="list" errorStyle="stop">
      <formula1>"YES"</formula1>
    </dataValidation>
    <dataValidation sqref="DI49" showErrorMessage="1" showInputMessage="1" allowBlank="1" errorTitle="Input error" error="Please pick a value from the drop-down list" promptTitle="" prompt="Please pick a value from the drop-down list" type="list" errorStyle="stop">
      <formula1>"YES"</formula1>
    </dataValidation>
    <dataValidation sqref="DJ49" showErrorMessage="1" showInputMessage="1" allowBlank="1" errorTitle="Input error" error="Please pick a value from the drop-down list" promptTitle="" prompt="Please pick a value from the drop-down list" type="list" errorStyle="stop">
      <formula1>"YES"</formula1>
    </dataValidation>
    <dataValidation sqref="DK49" showErrorMessage="1" showInputMessage="1" allowBlank="1" errorTitle="Input error" error="Please pick a value from the drop-down list" promptTitle="" prompt="Please pick a value from the drop-down list" type="list" errorStyle="stop">
      <formula1>"YES"</formula1>
    </dataValidation>
    <dataValidation sqref="DL49" showErrorMessage="1" showInputMessage="1" allowBlank="1" errorTitle="Input error" error="Please pick a value from the drop-down list" promptTitle="" prompt="Please pick a value from the drop-down list" type="list" errorStyle="stop">
      <formula1>"YES"</formula1>
    </dataValidation>
    <dataValidation sqref="DM49" showErrorMessage="1" showInputMessage="1" allowBlank="1" errorTitle="Input error" error="Please pick a value from the drop-down list" promptTitle="" prompt="Please pick a value from the drop-down list" type="list" errorStyle="stop">
      <formula1>"YES"</formula1>
    </dataValidation>
    <dataValidation sqref="DN49" showErrorMessage="1" showInputMessage="1" allowBlank="1" errorTitle="Input error" error="Please pick a value from the drop-down list" promptTitle="" prompt="Please pick a value from the drop-down list" type="list" errorStyle="stop">
      <formula1>"YES"</formula1>
    </dataValidation>
    <dataValidation sqref="DO49" showErrorMessage="1" showInputMessage="1" allowBlank="1" errorTitle="Input error" error="Please pick a value from the drop-down list" promptTitle="" prompt="Please pick a value from the drop-down list" type="list" errorStyle="stop">
      <formula1>"YES"</formula1>
    </dataValidation>
    <dataValidation sqref="DP49" showErrorMessage="1" showInputMessage="1" allowBlank="1" errorTitle="Input error" error="Please pick a value from the drop-down list" promptTitle="" prompt="Please pick a value from the drop-down list" type="list" errorStyle="stop">
      <formula1>"YES"</formula1>
    </dataValidation>
    <dataValidation sqref="DQ49" showErrorMessage="1" showInputMessage="1" allowBlank="1" errorTitle="Input error" error="Please pick a value from the drop-down list" promptTitle="" prompt="Please pick a value from the drop-down list" type="list" errorStyle="stop">
      <formula1>"YES"</formula1>
    </dataValidation>
    <dataValidation sqref="DR49" showErrorMessage="1" showInputMessage="1" allowBlank="1" errorTitle="Input error" error="Please pick a value from the drop-down list" promptTitle="" prompt="Please pick a value from the drop-down list" type="list" errorStyle="stop">
      <formula1>"YES"</formula1>
    </dataValidation>
    <dataValidation sqref="DS49" showErrorMessage="1" showInputMessage="1" allowBlank="1" errorTitle="Input error" error="Please pick a value from the drop-down list" promptTitle="" prompt="Please pick a value from the drop-down list" type="list" errorStyle="stop">
      <formula1>"YES"</formula1>
    </dataValidation>
    <dataValidation sqref="DT49" showErrorMessage="1" showInputMessage="1" allowBlank="1" errorTitle="Input error" error="Please pick a value from the drop-down list" promptTitle="" prompt="Please pick a value from the drop-down list" type="list" errorStyle="stop">
      <formula1>"YES"</formula1>
    </dataValidation>
    <dataValidation sqref="DU49" showErrorMessage="1" showInputMessage="1" allowBlank="1" errorTitle="Input error" error="Please pick a value from the drop-down list" promptTitle="" prompt="Please pick a value from the drop-down list" type="list" errorStyle="stop">
      <formula1>"YES"</formula1>
    </dataValidation>
    <dataValidation sqref="DV49" showErrorMessage="1" showInputMessage="1" allowBlank="1" errorTitle="Input error" error="Please pick a value from the drop-down list" promptTitle="" prompt="Please pick a value from the drop-down list" type="list" errorStyle="stop">
      <formula1>"YES"</formula1>
    </dataValidation>
    <dataValidation sqref="DW49" showErrorMessage="1" showInputMessage="1" allowBlank="1" errorTitle="Input error" error="Please pick a value from the drop-down list" promptTitle="" prompt="Please pick a value from the drop-down list" type="list" errorStyle="stop">
      <formula1>"YES"</formula1>
    </dataValidation>
    <dataValidation sqref="DX49" showErrorMessage="1" showInputMessage="1" allowBlank="1" errorTitle="Input error" error="Please pick a value from the drop-down list" promptTitle="" prompt="Please pick a value from the drop-down list" type="list" errorStyle="stop">
      <formula1>"YES"</formula1>
    </dataValidation>
    <dataValidation sqref="DY49" showErrorMessage="1" showInputMessage="1" allowBlank="1" errorTitle="Input error" error="Please pick a value from the drop-down list" promptTitle="" prompt="Please pick a value from the drop-down list" type="list" errorStyle="stop">
      <formula1>"YES"</formula1>
    </dataValidation>
    <dataValidation sqref="DZ49" showErrorMessage="1" showInputMessage="1" allowBlank="1" errorTitle="Input error" error="Please pick a value from the drop-down list" promptTitle="" prompt="Please pick a value from the drop-down list" type="list" errorStyle="stop">
      <formula1>"YES"</formula1>
    </dataValidation>
    <dataValidation sqref="EA49" showErrorMessage="1" showInputMessage="1" allowBlank="1" errorTitle="Input error" error="Please pick a value from the drop-down list" promptTitle="" prompt="Please pick a value from the drop-down list" type="list" errorStyle="stop">
      <formula1>"YES"</formula1>
    </dataValidation>
    <dataValidation sqref="EB49" showErrorMessage="1" showInputMessage="1" allowBlank="1" errorTitle="Input error" error="Please pick a value from the drop-down list" promptTitle="" prompt="Please pick a value from the drop-down list" type="list" errorStyle="stop">
      <formula1>"YES"</formula1>
    </dataValidation>
    <dataValidation sqref="EC49" showErrorMessage="1" showInputMessage="1" allowBlank="1" errorTitle="Input error" error="Please pick a value from the drop-down list" promptTitle="" prompt="Please pick a value from the drop-down list" type="list" errorStyle="stop">
      <formula1>"YES"</formula1>
    </dataValidation>
    <dataValidation sqref="ED49" showErrorMessage="1" showInputMessage="1" allowBlank="1" errorTitle="Input error" error="Please pick a value from the drop-down list" promptTitle="" prompt="Please pick a value from the drop-down list" type="list" errorStyle="stop">
      <formula1>"YES"</formula1>
    </dataValidation>
    <dataValidation sqref="EE49" showErrorMessage="1" showInputMessage="1" allowBlank="1" errorTitle="Input error" error="Please pick a value from the drop-down list" promptTitle="" prompt="Please pick a value from the drop-down list" type="list" errorStyle="stop">
      <formula1>"YES"</formula1>
    </dataValidation>
    <dataValidation sqref="EF49" showErrorMessage="1" showInputMessage="1" allowBlank="1" errorTitle="Input error" error="Please pick a value from the drop-down list" promptTitle="" prompt="Please pick a value from the drop-down list" type="list" errorStyle="stop">
      <formula1>"YES"</formula1>
    </dataValidation>
    <dataValidation sqref="EG49" showErrorMessage="1" showInputMessage="1" allowBlank="1" errorTitle="Input error" error="Please pick a value from the drop-down list" promptTitle="" prompt="Please pick a value from the drop-down list" type="list" errorStyle="stop">
      <formula1>"YES"</formula1>
    </dataValidation>
    <dataValidation sqref="EH49" showErrorMessage="1" showInputMessage="1" allowBlank="1" errorTitle="Input error" error="Please pick a value from the drop-down list" promptTitle="" prompt="Please pick a value from the drop-down list" type="list" errorStyle="stop">
      <formula1>"YES"</formula1>
    </dataValidation>
    <dataValidation sqref="EI49" showErrorMessage="1" showInputMessage="1" allowBlank="1" errorTitle="Input error" error="Please pick a value from the drop-down list" promptTitle="" prompt="Please pick a value from the drop-down list" type="list" errorStyle="stop">
      <formula1>"YES"</formula1>
    </dataValidation>
    <dataValidation sqref="EJ49" showErrorMessage="1" showInputMessage="1" allowBlank="1" errorTitle="Input error" error="Please pick a value from the drop-down list" promptTitle="" prompt="Please pick a value from the drop-down list" type="list" errorStyle="stop">
      <formula1>"YES"</formula1>
    </dataValidation>
    <dataValidation sqref="EK49" showErrorMessage="1" showInputMessage="1" allowBlank="1" errorTitle="Input error" error="Please pick a value from the drop-down list" promptTitle="" prompt="Please pick a value from the drop-down list" type="list" errorStyle="stop">
      <formula1>"YES"</formula1>
    </dataValidation>
    <dataValidation sqref="EL49" showErrorMessage="1" showInputMessage="1" allowBlank="1" errorTitle="Input error" error="Please pick a value from the drop-down list" promptTitle="" prompt="Please pick a value from the drop-down list" type="list" errorStyle="stop">
      <formula1>"YES"</formula1>
    </dataValidation>
    <dataValidation sqref="EM49" showErrorMessage="1" showInputMessage="1" allowBlank="1" errorTitle="Input error" error="Please pick a value from the drop-down list" promptTitle="" prompt="Please pick a value from the drop-down list" type="list" errorStyle="stop">
      <formula1>"YES"</formula1>
    </dataValidation>
    <dataValidation sqref="EN49" showErrorMessage="1" showInputMessage="1" allowBlank="1" errorTitle="Input error" error="Please pick a value from the drop-down list" promptTitle="" prompt="Please pick a value from the drop-down list" type="list" errorStyle="stop">
      <formula1>"YES"</formula1>
    </dataValidation>
    <dataValidation sqref="EO49" showErrorMessage="1" showInputMessage="1" allowBlank="1" errorTitle="Input error" error="Please pick a value from the drop-down list" promptTitle="" prompt="Please pick a value from the drop-down list" type="list" errorStyle="stop">
      <formula1>"YES"</formula1>
    </dataValidation>
    <dataValidation sqref="EP49" showErrorMessage="1" showInputMessage="1" allowBlank="1" errorTitle="Input error" error="Please pick a value from the drop-down list" promptTitle="" prompt="Please pick a value from the drop-down list" type="list" errorStyle="stop">
      <formula1>"YES"</formula1>
    </dataValidation>
    <dataValidation sqref="EQ49" showErrorMessage="1" showInputMessage="1" allowBlank="1" errorTitle="Input error" error="Please pick a value from the drop-down list" promptTitle="" prompt="Please pick a value from the drop-down list" type="list" errorStyle="stop">
      <formula1>"YES"</formula1>
    </dataValidation>
    <dataValidation sqref="ER49" showErrorMessage="1" showInputMessage="1" allowBlank="1" errorTitle="Input error" error="Please pick a value from the drop-down list" promptTitle="" prompt="Please pick a value from the drop-down list" type="list" errorStyle="stop">
      <formula1>"YES"</formula1>
    </dataValidation>
    <dataValidation sqref="ES49" showErrorMessage="1" showInputMessage="1" allowBlank="1" errorTitle="Input error" error="Please pick a value from the drop-down list" promptTitle="" prompt="Please pick a value from the drop-down list" type="list" errorStyle="stop">
      <formula1>"YES"</formula1>
    </dataValidation>
    <dataValidation sqref="ET49" showErrorMessage="1" showInputMessage="1" allowBlank="1" errorTitle="Input error" error="Please pick a value from the drop-down list" promptTitle="" prompt="Please pick a value from the drop-down list" type="list" errorStyle="stop">
      <formula1>"YES"</formula1>
    </dataValidation>
    <dataValidation sqref="EU49" showErrorMessage="1" showInputMessage="1" allowBlank="1" errorTitle="Input error" error="Please pick a value from the drop-down list" promptTitle="" prompt="Please pick a value from the drop-down list" type="list" errorStyle="stop">
      <formula1>"YES"</formula1>
    </dataValidation>
    <dataValidation sqref="EV49" showErrorMessage="1" showInputMessage="1" allowBlank="1" errorTitle="Input error" error="Please pick a value from the drop-down list" promptTitle="" prompt="Please pick a value from the drop-down list" type="list" errorStyle="stop">
      <formula1>"YES"</formula1>
    </dataValidation>
    <dataValidation sqref="EW49" showErrorMessage="1" showInputMessage="1" allowBlank="1" errorTitle="Input error" error="Please pick a value from the drop-down list" promptTitle="" prompt="Please pick a value from the drop-down list" type="list" errorStyle="stop">
      <formula1>"YES"</formula1>
    </dataValidation>
    <dataValidation sqref="EX49" showErrorMessage="1" showInputMessage="1" allowBlank="1" errorTitle="Input error" error="Please pick a value from the drop-down list" promptTitle="" prompt="Please pick a value from the drop-down list" type="list" errorStyle="stop">
      <formula1>"YES"</formula1>
    </dataValidation>
    <dataValidation sqref="EY49" showErrorMessage="1" showInputMessage="1" allowBlank="1" errorTitle="Input error" error="Please pick a value from the drop-down list" promptTitle="" prompt="Please pick a value from the drop-down list" type="list" errorStyle="stop">
      <formula1>"YES"</formula1>
    </dataValidation>
    <dataValidation sqref="EZ49" showErrorMessage="1" showInputMessage="1" allowBlank="1" errorTitle="Input error" error="Please pick a value from the drop-down list" promptTitle="" prompt="Please pick a value from the drop-down list" type="list" errorStyle="stop">
      <formula1>"YES"</formula1>
    </dataValidation>
    <dataValidation sqref="FA49" showErrorMessage="1" showInputMessage="1" allowBlank="1" errorTitle="Input error" error="Please pick a value from the drop-down list" promptTitle="" prompt="Please pick a value from the drop-down list" type="list" errorStyle="stop">
      <formula1>"YES"</formula1>
    </dataValidation>
    <dataValidation sqref="FB49" showErrorMessage="1" showInputMessage="1" allowBlank="1" errorTitle="Input error" error="Please pick a value from the drop-down list" promptTitle="" prompt="Please pick a value from the drop-down list" type="list" errorStyle="stop">
      <formula1>"YES"</formula1>
    </dataValidation>
    <dataValidation sqref="FC49" showErrorMessage="1" showInputMessage="1" allowBlank="1" errorTitle="Input error" error="Please pick a value from the drop-down list" promptTitle="" prompt="Please pick a value from the drop-down list" type="list" errorStyle="stop">
      <formula1>"YES"</formula1>
    </dataValidation>
    <dataValidation sqref="FD49" showErrorMessage="1" showInputMessage="1" allowBlank="1" errorTitle="Input error" error="Please pick a value from the drop-down list" promptTitle="" prompt="Please pick a value from the drop-down list" type="list" errorStyle="stop">
      <formula1>"YES"</formula1>
    </dataValidation>
    <dataValidation sqref="FE49" showErrorMessage="1" showInputMessage="1" allowBlank="1" errorTitle="Input error" error="Please pick a value from the drop-down list" promptTitle="" prompt="Please pick a value from the drop-down list" type="list" errorStyle="stop">
      <formula1>"YES"</formula1>
    </dataValidation>
    <dataValidation sqref="FF49" showErrorMessage="1" showInputMessage="1" allowBlank="1" errorTitle="Input error" error="Please pick a value from the drop-down list" promptTitle="" prompt="Please pick a value from the drop-down list" type="list" errorStyle="stop">
      <formula1>"YES"</formula1>
    </dataValidation>
    <dataValidation sqref="FG49" showErrorMessage="1" showInputMessage="1" allowBlank="1" errorTitle="Input error" error="Please pick a value from the drop-down list" promptTitle="" prompt="Please pick a value from the drop-down list" type="list" errorStyle="stop">
      <formula1>"YES"</formula1>
    </dataValidation>
    <dataValidation sqref="FH49" showErrorMessage="1" showInputMessage="1" allowBlank="1" errorTitle="Input error" error="Please pick a value from the drop-down list" promptTitle="" prompt="Please pick a value from the drop-down list" type="list" errorStyle="stop">
      <formula1>"YES"</formula1>
    </dataValidation>
    <dataValidation sqref="FI49" showErrorMessage="1" showInputMessage="1" allowBlank="1" errorTitle="Input error" error="Please pick a value from the drop-down list" promptTitle="" prompt="Please pick a value from the drop-down list" type="list" errorStyle="stop">
      <formula1>"YES"</formula1>
    </dataValidation>
    <dataValidation sqref="FJ49" showErrorMessage="1" showInputMessage="1" allowBlank="1" errorTitle="Input error" error="Please pick a value from the drop-down list" promptTitle="" prompt="Please pick a value from the drop-down list" type="list" errorStyle="stop">
      <formula1>"YES"</formula1>
    </dataValidation>
    <dataValidation sqref="FK49" showErrorMessage="1" showInputMessage="1" allowBlank="1" errorTitle="Input error" error="Please pick a value from the drop-down list" promptTitle="" prompt="Please pick a value from the drop-down list" type="list" errorStyle="stop">
      <formula1>"YES"</formula1>
    </dataValidation>
    <dataValidation sqref="FL49" showErrorMessage="1" showInputMessage="1" allowBlank="1" errorTitle="Input error" error="Please pick a value from the drop-down list" promptTitle="" prompt="Please pick a value from the drop-down list" type="list" errorStyle="stop">
      <formula1>"YES"</formula1>
    </dataValidation>
    <dataValidation sqref="FM49" showErrorMessage="1" showInputMessage="1" allowBlank="1" errorTitle="Input error" error="Please pick a value from the drop-down list" promptTitle="" prompt="Please pick a value from the drop-down list" type="list" errorStyle="stop">
      <formula1>"YES"</formula1>
    </dataValidation>
    <dataValidation sqref="FN49" showErrorMessage="1" showInputMessage="1" allowBlank="1" errorTitle="Input error" error="Please pick a value from the drop-down list" promptTitle="" prompt="Please pick a value from the drop-down list" type="list" errorStyle="stop">
      <formula1>"YES"</formula1>
    </dataValidation>
    <dataValidation sqref="FO49" showErrorMessage="1" showInputMessage="1" allowBlank="1" errorTitle="Input error" error="Please pick a value from the drop-down list" promptTitle="" prompt="Please pick a value from the drop-down list" type="list" errorStyle="stop">
      <formula1>"YES"</formula1>
    </dataValidation>
    <dataValidation sqref="FP49" showErrorMessage="1" showInputMessage="1" allowBlank="1" errorTitle="Input error" error="Please pick a value from the drop-down list" promptTitle="" prompt="Please pick a value from the drop-down list" type="list" errorStyle="stop">
      <formula1>"YES"</formula1>
    </dataValidation>
    <dataValidation sqref="FQ49" showErrorMessage="1" showInputMessage="1" allowBlank="1" errorTitle="Input error" error="Please pick a value from the drop-down list" promptTitle="" prompt="Please pick a value from the drop-down list" type="list" errorStyle="stop">
      <formula1>"YES"</formula1>
    </dataValidation>
    <dataValidation sqref="FR49" showErrorMessage="1" showInputMessage="1" allowBlank="1" errorTitle="Input error" error="Please pick a value from the drop-down list" promptTitle="" prompt="Please pick a value from the drop-down list" type="list" errorStyle="stop">
      <formula1>"YES"</formula1>
    </dataValidation>
    <dataValidation sqref="FS49" showErrorMessage="1" showInputMessage="1" allowBlank="1" errorTitle="Input error" error="Please pick a value from the drop-down list" promptTitle="" prompt="Please pick a value from the drop-down list" type="list" errorStyle="stop">
      <formula1>"YES"</formula1>
    </dataValidation>
    <dataValidation sqref="FT49" showErrorMessage="1" showInputMessage="1" allowBlank="1" errorTitle="Input error" error="Please pick a value from the drop-down list" promptTitle="" prompt="Please pick a value from the drop-down list" type="list" errorStyle="stop">
      <formula1>"YES"</formula1>
    </dataValidation>
    <dataValidation sqref="FU49" showErrorMessage="1" showInputMessage="1" allowBlank="1" errorTitle="Input error" error="Please pick a value from the drop-down list" promptTitle="" prompt="Please pick a value from the drop-down list" type="list" errorStyle="stop">
      <formula1>"YES"</formula1>
    </dataValidation>
    <dataValidation sqref="FV49" showErrorMessage="1" showInputMessage="1" allowBlank="1" errorTitle="Input error" error="Please pick a value from the drop-down list" promptTitle="" prompt="Please pick a value from the drop-down list" type="list" errorStyle="stop">
      <formula1>"YES"</formula1>
    </dataValidation>
    <dataValidation sqref="FW49" showErrorMessage="1" showInputMessage="1" allowBlank="1" errorTitle="Input error" error="Please pick a value from the drop-down list" promptTitle="" prompt="Please pick a value from the drop-down list" type="list" errorStyle="stop">
      <formula1>"YES"</formula1>
    </dataValidation>
    <dataValidation sqref="FX49" showErrorMessage="1" showInputMessage="1" allowBlank="1" errorTitle="Input error" error="Please pick a value from the drop-down list" promptTitle="" prompt="Please pick a value from the drop-down list" type="list" errorStyle="stop">
      <formula1>"YES"</formula1>
    </dataValidation>
    <dataValidation sqref="FY49" showErrorMessage="1" showInputMessage="1" allowBlank="1" errorTitle="Input error" error="Please pick a value from the drop-down list" promptTitle="" prompt="Please pick a value from the drop-down list" type="list" errorStyle="stop">
      <formula1>"YES"</formula1>
    </dataValidation>
    <dataValidation sqref="FZ49" showErrorMessage="1" showInputMessage="1" allowBlank="1" errorTitle="Input error" error="Please pick a value from the drop-down list" promptTitle="" prompt="Please pick a value from the drop-down list" type="list" errorStyle="stop">
      <formula1>"YES"</formula1>
    </dataValidation>
    <dataValidation sqref="GA49" showErrorMessage="1" showInputMessage="1" allowBlank="1" errorTitle="Input error" error="Please pick a value from the drop-down list" promptTitle="" prompt="Please pick a value from the drop-down list" type="list" errorStyle="stop">
      <formula1>"YES"</formula1>
    </dataValidation>
    <dataValidation sqref="GB49" showErrorMessage="1" showInputMessage="1" allowBlank="1" errorTitle="Input error" error="Please pick a value from the drop-down list" promptTitle="" prompt="Please pick a value from the drop-down list" type="list" errorStyle="stop">
      <formula1>"YES"</formula1>
    </dataValidation>
    <dataValidation sqref="GC49" showErrorMessage="1" showInputMessage="1" allowBlank="1" errorTitle="Input error" error="Please pick a value from the drop-down list" promptTitle="" prompt="Please pick a value from the drop-down list" type="list" errorStyle="stop">
      <formula1>"YES"</formula1>
    </dataValidation>
    <dataValidation sqref="GD49" showErrorMessage="1" showInputMessage="1" allowBlank="1" errorTitle="Input error" error="Please pick a value from the drop-down list" promptTitle="" prompt="Please pick a value from the drop-down list" type="list" errorStyle="stop">
      <formula1>"YES"</formula1>
    </dataValidation>
    <dataValidation sqref="GE49" showErrorMessage="1" showInputMessage="1" allowBlank="1" errorTitle="Input error" error="Please pick a value from the drop-down list" promptTitle="" prompt="Please pick a value from the drop-down list" type="list" errorStyle="stop">
      <formula1>"YES"</formula1>
    </dataValidation>
    <dataValidation sqref="GF49" showErrorMessage="1" showInputMessage="1" allowBlank="1" errorTitle="Input error" error="Please pick a value from the drop-down list" promptTitle="" prompt="Please pick a value from the drop-down list" type="list" errorStyle="stop">
      <formula1>"YES"</formula1>
    </dataValidation>
    <dataValidation sqref="GG49" showErrorMessage="1" showInputMessage="1" allowBlank="1" errorTitle="Input error" error="Please pick a value from the drop-down list" promptTitle="" prompt="Please pick a value from the drop-down list" type="list" errorStyle="stop">
      <formula1>"YES"</formula1>
    </dataValidation>
    <dataValidation sqref="GH49" showErrorMessage="1" showInputMessage="1" allowBlank="1" errorTitle="Input error" error="Please pick a value from the drop-down list" promptTitle="" prompt="Please pick a value from the drop-down list" type="list" errorStyle="stop">
      <formula1>"YES"</formula1>
    </dataValidation>
    <dataValidation sqref="GI49" showErrorMessage="1" showInputMessage="1" allowBlank="1" errorTitle="Input error" error="Please pick a value from the drop-down list" promptTitle="" prompt="Please pick a value from the drop-down list" type="list" errorStyle="stop">
      <formula1>"YES"</formula1>
    </dataValidation>
    <dataValidation sqref="GJ49" showErrorMessage="1" showInputMessage="1" allowBlank="1" errorTitle="Input error" error="Please pick a value from the drop-down list" promptTitle="" prompt="Please pick a value from the drop-down list" type="list" errorStyle="stop">
      <formula1>"YES"</formula1>
    </dataValidation>
    <dataValidation sqref="GK49" showErrorMessage="1" showInputMessage="1" allowBlank="1" errorTitle="Input error" error="Please pick a value from the drop-down list" promptTitle="" prompt="Please pick a value from the drop-down list" type="list" errorStyle="stop">
      <formula1>"YES"</formula1>
    </dataValidation>
    <dataValidation sqref="GL49" showErrorMessage="1" showInputMessage="1" allowBlank="1" errorTitle="Input error" error="Please pick a value from the drop-down list" promptTitle="" prompt="Please pick a value from the drop-down list" type="list" errorStyle="stop">
      <formula1>"YES"</formula1>
    </dataValidation>
    <dataValidation sqref="GM49" showErrorMessage="1" showInputMessage="1" allowBlank="1" errorTitle="Input error" error="Please pick a value from the drop-down list" promptTitle="" prompt="Please pick a value from the drop-down list" type="list" errorStyle="stop">
      <formula1>"YES"</formula1>
    </dataValidation>
    <dataValidation sqref="GN49" showErrorMessage="1" showInputMessage="1" allowBlank="1" errorTitle="Input error" error="Please pick a value from the drop-down list" promptTitle="" prompt="Please pick a value from the drop-down list" type="list" errorStyle="stop">
      <formula1>"YES"</formula1>
    </dataValidation>
    <dataValidation sqref="GO49" showErrorMessage="1" showInputMessage="1" allowBlank="1" errorTitle="Input error" error="Please pick a value from the drop-down list" promptTitle="" prompt="Please pick a value from the drop-down list" type="list" errorStyle="stop">
      <formula1>"YES"</formula1>
    </dataValidation>
    <dataValidation sqref="GP49" showErrorMessage="1" showInputMessage="1" allowBlank="1" errorTitle="Input error" error="Please pick a value from the drop-down list" promptTitle="" prompt="Please pick a value from the drop-down list" type="list" errorStyle="stop">
      <formula1>"YES"</formula1>
    </dataValidation>
    <dataValidation sqref="GQ49" showErrorMessage="1" showInputMessage="1" allowBlank="1" errorTitle="Input error" error="Please pick a value from the drop-down list" promptTitle="" prompt="Please pick a value from the drop-down list" type="list" errorStyle="stop">
      <formula1>"YES"</formula1>
    </dataValidation>
    <dataValidation sqref="GR49" showErrorMessage="1" showInputMessage="1" allowBlank="1" errorTitle="Input error" error="Please pick a value from the drop-down list" promptTitle="" prompt="Please pick a value from the drop-down list" type="list" errorStyle="stop">
      <formula1>"YES"</formula1>
    </dataValidation>
    <dataValidation sqref="GS49" showErrorMessage="1" showInputMessage="1" allowBlank="1" errorTitle="Input error" error="Please pick a value from the drop-down list" promptTitle="" prompt="Please pick a value from the drop-down list" type="list" errorStyle="stop">
      <formula1>"YES"</formula1>
    </dataValidation>
    <dataValidation sqref="GT49" showErrorMessage="1" showInputMessage="1" allowBlank="1" errorTitle="Input error" error="Please pick a value from the drop-down list" promptTitle="" prompt="Please pick a value from the drop-down list" type="list" errorStyle="stop">
      <formula1>"YES"</formula1>
    </dataValidation>
    <dataValidation sqref="GU49" showErrorMessage="1" showInputMessage="1" allowBlank="1" errorTitle="Input error" error="Please pick a value from the drop-down list" promptTitle="" prompt="Please pick a value from the drop-down list" type="list" errorStyle="stop">
      <formula1>"YES"</formula1>
    </dataValidation>
    <dataValidation sqref="GV49" showErrorMessage="1" showInputMessage="1" allowBlank="1" errorTitle="Input error" error="Please pick a value from the drop-down list" promptTitle="" prompt="Please pick a value from the drop-down list" type="list" errorStyle="stop">
      <formula1>"YES"</formula1>
    </dataValidation>
    <dataValidation sqref="GW49" showErrorMessage="1" showInputMessage="1" allowBlank="1" errorTitle="Input error" error="Please pick a value from the drop-down list" promptTitle="" prompt="Please pick a value from the drop-down list" type="list" errorStyle="stop">
      <formula1>"YES"</formula1>
    </dataValidation>
    <dataValidation sqref="GX49" showErrorMessage="1" showInputMessage="1" allowBlank="1" errorTitle="Input error" error="Please pick a value from the drop-down list" promptTitle="" prompt="Please pick a value from the drop-down list" type="list" errorStyle="stop">
      <formula1>"YES"</formula1>
    </dataValidation>
    <dataValidation sqref="GY49" showErrorMessage="1" showInputMessage="1" allowBlank="1" errorTitle="Input error" error="Please pick a value from the drop-down list" promptTitle="" prompt="Please pick a value from the drop-down list" type="list" errorStyle="stop">
      <formula1>"YES"</formula1>
    </dataValidation>
    <dataValidation sqref="GZ49" showErrorMessage="1" showInputMessage="1" allowBlank="1" errorTitle="Input error" error="Please pick a value from the drop-down list" promptTitle="" prompt="Please pick a value from the drop-down list" type="list" errorStyle="stop">
      <formula1>"YES"</formula1>
    </dataValidation>
    <dataValidation sqref="HA49" showErrorMessage="1" showInputMessage="1" allowBlank="1" errorTitle="Input error" error="Please pick a value from the drop-down list" promptTitle="" prompt="Please pick a value from the drop-down list" type="list" errorStyle="stop">
      <formula1>"YES"</formula1>
    </dataValidation>
    <dataValidation sqref="HB49" showErrorMessage="1" showInputMessage="1" allowBlank="1" errorTitle="Input error" error="Please pick a value from the drop-down list" promptTitle="" prompt="Please pick a value from the drop-down list" type="list" errorStyle="stop">
      <formula1>"YES"</formula1>
    </dataValidation>
    <dataValidation sqref="HC49" showErrorMessage="1" showInputMessage="1" allowBlank="1" errorTitle="Input error" error="Please pick a value from the drop-down list" promptTitle="" prompt="Please pick a value from the drop-down list" type="list" errorStyle="stop">
      <formula1>"YES"</formula1>
    </dataValidation>
    <dataValidation sqref="HD49" showErrorMessage="1" showInputMessage="1" allowBlank="1" errorTitle="Input error" error="Please pick a value from the drop-down list" promptTitle="" prompt="Please pick a value from the drop-down list" type="list" errorStyle="stop">
      <formula1>"YES"</formula1>
    </dataValidation>
    <dataValidation sqref="HE49" showErrorMessage="1" showInputMessage="1" allowBlank="1" errorTitle="Input error" error="Please pick a value from the drop-down list" promptTitle="" prompt="Please pick a value from the drop-down list" type="list" errorStyle="stop">
      <formula1>"YES"</formula1>
    </dataValidation>
    <dataValidation sqref="HF49" showErrorMessage="1" showInputMessage="1" allowBlank="1" errorTitle="Input error" error="Please pick a value from the drop-down list" promptTitle="" prompt="Please pick a value from the drop-down list" type="list" errorStyle="stop">
      <formula1>"YES"</formula1>
    </dataValidation>
    <dataValidation sqref="HG49" showErrorMessage="1" showInputMessage="1" allowBlank="1" errorTitle="Input error" error="Please pick a value from the drop-down list" promptTitle="" prompt="Please pick a value from the drop-down list" type="list" errorStyle="stop">
      <formula1>"YES"</formula1>
    </dataValidation>
    <dataValidation sqref="HH49" showErrorMessage="1" showInputMessage="1" allowBlank="1" errorTitle="Input error" error="Please pick a value from the drop-down list" promptTitle="" prompt="Please pick a value from the drop-down list" type="list" errorStyle="stop">
      <formula1>"YES"</formula1>
    </dataValidation>
    <dataValidation sqref="HI49" showErrorMessage="1" showInputMessage="1" allowBlank="1" errorTitle="Input error" error="Please pick a value from the drop-down list" promptTitle="" prompt="Please pick a value from the drop-down list" type="list" errorStyle="stop">
      <formula1>"YES"</formula1>
    </dataValidation>
    <dataValidation sqref="HJ49" showErrorMessage="1" showInputMessage="1" allowBlank="1" errorTitle="Input error" error="Please pick a value from the drop-down list" promptTitle="" prompt="Please pick a value from the drop-down list" type="list" errorStyle="stop">
      <formula1>"YES"</formula1>
    </dataValidation>
    <dataValidation sqref="HK49" showErrorMessage="1" showInputMessage="1" allowBlank="1" errorTitle="Input error" error="Please pick a value from the drop-down list" promptTitle="" prompt="Please pick a value from the drop-down list" type="list" errorStyle="stop">
      <formula1>"YES"</formula1>
    </dataValidation>
    <dataValidation sqref="HL49" showErrorMessage="1" showInputMessage="1" allowBlank="1" errorTitle="Input error" error="Please pick a value from the drop-down list" promptTitle="" prompt="Please pick a value from the drop-down list" type="list" errorStyle="stop">
      <formula1>"YES"</formula1>
    </dataValidation>
    <dataValidation sqref="HM49" showErrorMessage="1" showInputMessage="1" allowBlank="1" errorTitle="Input error" error="Please pick a value from the drop-down list" promptTitle="" prompt="Please pick a value from the drop-down list" type="list" errorStyle="stop">
      <formula1>"YES"</formula1>
    </dataValidation>
    <dataValidation sqref="HN49" showErrorMessage="1" showInputMessage="1" allowBlank="1" errorTitle="Input error" error="Please pick a value from the drop-down list" promptTitle="" prompt="Please pick a value from the drop-down list" type="list" errorStyle="stop">
      <formula1>"YES"</formula1>
    </dataValidation>
    <dataValidation sqref="HO49" showErrorMessage="1" showInputMessage="1" allowBlank="1" errorTitle="Input error" error="Please pick a value from the drop-down list" promptTitle="" prompt="Please pick a value from the drop-down list" type="list" errorStyle="stop">
      <formula1>"YES"</formula1>
    </dataValidation>
    <dataValidation sqref="HP49" showErrorMessage="1" showInputMessage="1" allowBlank="1" errorTitle="Input error" error="Please pick a value from the drop-down list" promptTitle="" prompt="Please pick a value from the drop-down list" type="list" errorStyle="stop">
      <formula1>"YES"</formula1>
    </dataValidation>
    <dataValidation sqref="HQ49" showErrorMessage="1" showInputMessage="1" allowBlank="1" errorTitle="Input error" error="Please pick a value from the drop-down list" promptTitle="" prompt="Please pick a value from the drop-down list" type="list" errorStyle="stop">
      <formula1>"YES"</formula1>
    </dataValidation>
    <dataValidation sqref="HR49" showErrorMessage="1" showInputMessage="1" allowBlank="1" errorTitle="Input error" error="Please pick a value from the drop-down list" promptTitle="" prompt="Please pick a value from the drop-down list" type="list" errorStyle="stop">
      <formula1>"YES"</formula1>
    </dataValidation>
    <dataValidation sqref="HS49" showErrorMessage="1" showInputMessage="1" allowBlank="1" errorTitle="Input error" error="Please pick a value from the drop-down list" promptTitle="" prompt="Please pick a value from the drop-down list" type="list" errorStyle="stop">
      <formula1>"YES"</formula1>
    </dataValidation>
    <dataValidation sqref="HT49" showErrorMessage="1" showInputMessage="1" allowBlank="1" errorTitle="Input error" error="Please pick a value from the drop-down list" promptTitle="" prompt="Please pick a value from the drop-down list" type="list" errorStyle="stop">
      <formula1>"YES"</formula1>
    </dataValidation>
    <dataValidation sqref="HU49" showErrorMessage="1" showInputMessage="1" allowBlank="1" errorTitle="Input error" error="Please pick a value from the drop-down list" promptTitle="" prompt="Please pick a value from the drop-down list" type="list" errorStyle="stop">
      <formula1>"YES"</formula1>
    </dataValidation>
    <dataValidation sqref="HV49" showErrorMessage="1" showInputMessage="1" allowBlank="1" errorTitle="Input error" error="Please pick a value from the drop-down list" promptTitle="" prompt="Please pick a value from the drop-down list" type="list" errorStyle="stop">
      <formula1>"YES"</formula1>
    </dataValidation>
    <dataValidation sqref="HW49" showErrorMessage="1" showInputMessage="1" allowBlank="1" errorTitle="Input error" error="Please pick a value from the drop-down list" promptTitle="" prompt="Please pick a value from the drop-down list" type="list" errorStyle="stop">
      <formula1>"YES"</formula1>
    </dataValidation>
    <dataValidation sqref="HX49" showErrorMessage="1" showInputMessage="1" allowBlank="1" errorTitle="Input error" error="Please pick a value from the drop-down list" promptTitle="" prompt="Please pick a value from the drop-down list" type="list" errorStyle="stop">
      <formula1>"YES"</formula1>
    </dataValidation>
    <dataValidation sqref="HY49" showErrorMessage="1" showInputMessage="1" allowBlank="1" errorTitle="Input error" error="Please pick a value from the drop-down list" promptTitle="" prompt="Please pick a value from the drop-down list" type="list" errorStyle="stop">
      <formula1>"YES"</formula1>
    </dataValidation>
    <dataValidation sqref="HZ49" showErrorMessage="1" showInputMessage="1" allowBlank="1" errorTitle="Input error" error="Please pick a value from the drop-down list" promptTitle="" prompt="Please pick a value from the drop-down list" type="list" errorStyle="stop">
      <formula1>"YES"</formula1>
    </dataValidation>
    <dataValidation sqref="IA49" showErrorMessage="1" showInputMessage="1" allowBlank="1" errorTitle="Input error" error="Please pick a value from the drop-down list" promptTitle="" prompt="Please pick a value from the drop-down list" type="list" errorStyle="stop">
      <formula1>"YES"</formula1>
    </dataValidation>
    <dataValidation sqref="IB49" showErrorMessage="1" showInputMessage="1" allowBlank="1" errorTitle="Input error" error="Please pick a value from the drop-down list" promptTitle="" prompt="Please pick a value from the drop-down list" type="list" errorStyle="stop">
      <formula1>"YES"</formula1>
    </dataValidation>
    <dataValidation sqref="IC49" showErrorMessage="1" showInputMessage="1" allowBlank="1" errorTitle="Input error" error="Please pick a value from the drop-down list" promptTitle="" prompt="Please pick a value from the drop-down list" type="list" errorStyle="stop">
      <formula1>"YES"</formula1>
    </dataValidation>
    <dataValidation sqref="ID49" showErrorMessage="1" showInputMessage="1" allowBlank="1" errorTitle="Input error" error="Please pick a value from the drop-down list" promptTitle="" prompt="Please pick a value from the drop-down list" type="list" errorStyle="stop">
      <formula1>"YES"</formula1>
    </dataValidation>
    <dataValidation sqref="IE49" showErrorMessage="1" showInputMessage="1" allowBlank="1" errorTitle="Input error" error="Please pick a value from the drop-down list" promptTitle="" prompt="Please pick a value from the drop-down list" type="list" errorStyle="stop">
      <formula1>"YES"</formula1>
    </dataValidation>
    <dataValidation sqref="IF49" showErrorMessage="1" showInputMessage="1" allowBlank="1" errorTitle="Input error" error="Please pick a value from the drop-down list" promptTitle="" prompt="Please pick a value from the drop-down list" type="list" errorStyle="stop">
      <formula1>"YES"</formula1>
    </dataValidation>
    <dataValidation sqref="IG49" showErrorMessage="1" showInputMessage="1" allowBlank="1" errorTitle="Input error" error="Please pick a value from the drop-down list" promptTitle="" prompt="Please pick a value from the drop-down list" type="list" errorStyle="stop">
      <formula1>"YES"</formula1>
    </dataValidation>
    <dataValidation sqref="IH49" showErrorMessage="1" showInputMessage="1" allowBlank="1" errorTitle="Input error" error="Please pick a value from the drop-down list" promptTitle="" prompt="Please pick a value from the drop-down list" type="list" errorStyle="stop">
      <formula1>"YES"</formula1>
    </dataValidation>
    <dataValidation sqref="II49" showErrorMessage="1" showInputMessage="1" allowBlank="1" errorTitle="Input error" error="Please pick a value from the drop-down list" promptTitle="" prompt="Please pick a value from the drop-down list" type="list" errorStyle="stop">
      <formula1>"YES"</formula1>
    </dataValidation>
    <dataValidation sqref="IJ49" showErrorMessage="1" showInputMessage="1" allowBlank="1" errorTitle="Input error" error="Please pick a value from the drop-down list" promptTitle="" prompt="Please pick a value from the drop-down list" type="list" errorStyle="stop">
      <formula1>"YES"</formula1>
    </dataValidation>
    <dataValidation sqref="IK49" showErrorMessage="1" showInputMessage="1" allowBlank="1" errorTitle="Input error" error="Please pick a value from the drop-down list" promptTitle="" prompt="Please pick a value from the drop-down list" type="list" errorStyle="stop">
      <formula1>"YES"</formula1>
    </dataValidation>
    <dataValidation sqref="IL49" showErrorMessage="1" showInputMessage="1" allowBlank="1" errorTitle="Input error" error="Please pick a value from the drop-down list" promptTitle="" prompt="Please pick a value from the drop-down list" type="list" errorStyle="stop">
      <formula1>"YES"</formula1>
    </dataValidation>
    <dataValidation sqref="IM49" showErrorMessage="1" showInputMessage="1" allowBlank="1" errorTitle="Input error" error="Please pick a value from the drop-down list" promptTitle="" prompt="Please pick a value from the drop-down list" type="list" errorStyle="stop">
      <formula1>"YES"</formula1>
    </dataValidation>
    <dataValidation sqref="IN49" showErrorMessage="1" showInputMessage="1" allowBlank="1" errorTitle="Input error" error="Please pick a value from the drop-down list" promptTitle="" prompt="Please pick a value from the drop-down list" type="list" errorStyle="stop">
      <formula1>"YES"</formula1>
    </dataValidation>
    <dataValidation sqref="IO49" showErrorMessage="1" showInputMessage="1" allowBlank="1" errorTitle="Input error" error="Please pick a value from the drop-down list" promptTitle="" prompt="Please pick a value from the drop-down list" type="list" errorStyle="stop">
      <formula1>"YES"</formula1>
    </dataValidation>
    <dataValidation sqref="IP49" showErrorMessage="1" showInputMessage="1" allowBlank="1" errorTitle="Input error" error="Please pick a value from the drop-down list" promptTitle="" prompt="Please pick a value from the drop-down list" type="list" errorStyle="stop">
      <formula1>"YES"</formula1>
    </dataValidation>
    <dataValidation sqref="IQ49" showErrorMessage="1" showInputMessage="1" allowBlank="1" errorTitle="Input error" error="Please pick a value from the drop-down list" promptTitle="" prompt="Please pick a value from the drop-down list" type="list" errorStyle="stop">
      <formula1>"YES"</formula1>
    </dataValidation>
    <dataValidation sqref="IR49" showErrorMessage="1" showInputMessage="1" allowBlank="1" errorTitle="Input error" error="Please pick a value from the drop-down list" promptTitle="" prompt="Please pick a value from the drop-down list" type="list" errorStyle="stop">
      <formula1>"YES"</formula1>
    </dataValidation>
    <dataValidation sqref="IS49" showErrorMessage="1" showInputMessage="1" allowBlank="1" errorTitle="Input error" error="Please pick a value from the drop-down list" promptTitle="" prompt="Please pick a value from the drop-down list" type="list" errorStyle="stop">
      <formula1>"YES"</formula1>
    </dataValidation>
    <dataValidation sqref="IT49" showErrorMessage="1" showInputMessage="1" allowBlank="1" errorTitle="Input error" error="Please pick a value from the drop-down list" promptTitle="" prompt="Please pick a value from the drop-down list" type="list" errorStyle="stop">
      <formula1>"YES"</formula1>
    </dataValidation>
    <dataValidation sqref="IU49" showErrorMessage="1" showInputMessage="1" allowBlank="1" errorTitle="Input error" error="Please pick a value from the drop-down list" promptTitle="" prompt="Please pick a value from the drop-down list" type="list" errorStyle="stop">
      <formula1>"YES"</formula1>
    </dataValidation>
    <dataValidation sqref="IV49" showErrorMessage="1" showInputMessage="1" allowBlank="1" errorTitle="Input error" error="Please pick a value from the drop-down list" promptTitle="" prompt="Please pick a value from the drop-down list" type="list" errorStyle="stop">
      <formula1>"YES"</formula1>
    </dataValidation>
    <dataValidation sqref="IW49" showErrorMessage="1" showInputMessage="1" allowBlank="1" errorTitle="Input error" error="Please pick a value from the drop-down list" promptTitle="" prompt="Please pick a value from the drop-down list" type="list" errorStyle="stop">
      <formula1>"YES"</formula1>
    </dataValidation>
    <dataValidation sqref="IX49" showErrorMessage="1" showInputMessage="1" allowBlank="1" errorTitle="Input error" error="Please pick a value from the drop-down list" promptTitle="" prompt="Please pick a value from the drop-down list" type="list" errorStyle="stop">
      <formula1>"YES"</formula1>
    </dataValidation>
    <dataValidation sqref="IY49" showErrorMessage="1" showInputMessage="1" allowBlank="1" errorTitle="Input error" error="Please pick a value from the drop-down list" promptTitle="" prompt="Please pick a value from the drop-down list" type="list" errorStyle="stop">
      <formula1>"YES"</formula1>
    </dataValidation>
    <dataValidation sqref="IZ49" showErrorMessage="1" showInputMessage="1" allowBlank="1" errorTitle="Input error" error="Please pick a value from the drop-down list" promptTitle="" prompt="Please pick a value from the drop-down list" type="list" errorStyle="stop">
      <formula1>"YES"</formula1>
    </dataValidation>
    <dataValidation sqref="JA49" showErrorMessage="1" showInputMessage="1" allowBlank="1" errorTitle="Input error" error="Please pick a value from the drop-down list" promptTitle="" prompt="Please pick a value from the drop-down list" type="list" errorStyle="stop">
      <formula1>"YES"</formula1>
    </dataValidation>
    <dataValidation sqref="JB49" showErrorMessage="1" showInputMessage="1" allowBlank="1" errorTitle="Input error" error="Please pick a value from the drop-down list" promptTitle="" prompt="Please pick a value from the drop-down list" type="list" errorStyle="stop">
      <formula1>"YES"</formula1>
    </dataValidation>
    <dataValidation sqref="JC49" showErrorMessage="1" showInputMessage="1" allowBlank="1" errorTitle="Input error" error="Please pick a value from the drop-down list" promptTitle="" prompt="Please pick a value from the drop-down list" type="list" errorStyle="stop">
      <formula1>"YES"</formula1>
    </dataValidation>
    <dataValidation sqref="JD49" showErrorMessage="1" showInputMessage="1" allowBlank="1" errorTitle="Input error" error="Please pick a value from the drop-down list" promptTitle="" prompt="Please pick a value from the drop-down list" type="list" errorStyle="stop">
      <formula1>"YES"</formula1>
    </dataValidation>
    <dataValidation sqref="JE49" showErrorMessage="1" showInputMessage="1" allowBlank="1" errorTitle="Input error" error="Please pick a value from the drop-down list" promptTitle="" prompt="Please pick a value from the drop-down list" type="list" errorStyle="stop">
      <formula1>"YES"</formula1>
    </dataValidation>
    <dataValidation sqref="JF49" showErrorMessage="1" showInputMessage="1" allowBlank="1" errorTitle="Input error" error="Please pick a value from the drop-down list" promptTitle="" prompt="Please pick a value from the drop-down list" type="list" errorStyle="stop">
      <formula1>"YES"</formula1>
    </dataValidation>
    <dataValidation sqref="JG49" showErrorMessage="1" showInputMessage="1" allowBlank="1" errorTitle="Input error" error="Please pick a value from the drop-down list" promptTitle="" prompt="Please pick a value from the drop-down list" type="list" errorStyle="stop">
      <formula1>"YES"</formula1>
    </dataValidation>
    <dataValidation sqref="JH49" showErrorMessage="1" showInputMessage="1" allowBlank="1" errorTitle="Input error" error="Please pick a value from the drop-down list" promptTitle="" prompt="Please pick a value from the drop-down list" type="list" errorStyle="stop">
      <formula1>"YES"</formula1>
    </dataValidation>
    <dataValidation sqref="JI49" showErrorMessage="1" showInputMessage="1" allowBlank="1" errorTitle="Input error" error="Please pick a value from the drop-down list" promptTitle="" prompt="Please pick a value from the drop-down list" type="list" errorStyle="stop">
      <formula1>"YES"</formula1>
    </dataValidation>
    <dataValidation sqref="JJ49" showErrorMessage="1" showInputMessage="1" allowBlank="1" errorTitle="Input error" error="Please pick a value from the drop-down list" promptTitle="" prompt="Please pick a value from the drop-down list" type="list" errorStyle="stop">
      <formula1>"YES"</formula1>
    </dataValidation>
    <dataValidation sqref="JK49" showErrorMessage="1" showInputMessage="1" allowBlank="1" errorTitle="Input error" error="Please pick a value from the drop-down list" promptTitle="" prompt="Please pick a value from the drop-down list" type="list" errorStyle="stop">
      <formula1>"YES"</formula1>
    </dataValidation>
    <dataValidation sqref="JL49" showErrorMessage="1" showInputMessage="1" allowBlank="1" errorTitle="Input error" error="Please pick a value from the drop-down list" promptTitle="" prompt="Please pick a value from the drop-down list" type="list" errorStyle="stop">
      <formula1>"YES"</formula1>
    </dataValidation>
    <dataValidation sqref="JM49" showErrorMessage="1" showInputMessage="1" allowBlank="1" errorTitle="Input error" error="Please pick a value from the drop-down list" promptTitle="" prompt="Please pick a value from the drop-down list" type="list" errorStyle="stop">
      <formula1>"YES"</formula1>
    </dataValidation>
    <dataValidation sqref="JN49" showErrorMessage="1" showInputMessage="1" allowBlank="1" errorTitle="Input error" error="Please pick a value from the drop-down list" promptTitle="" prompt="Please pick a value from the drop-down list" type="list" errorStyle="stop">
      <formula1>"YES"</formula1>
    </dataValidation>
    <dataValidation sqref="JO49" showErrorMessage="1" showInputMessage="1" allowBlank="1" errorTitle="Input error" error="Please pick a value from the drop-down list" promptTitle="" prompt="Please pick a value from the drop-down list" type="list" errorStyle="stop">
      <formula1>"YES"</formula1>
    </dataValidation>
    <dataValidation sqref="JP49" showErrorMessage="1" showInputMessage="1" allowBlank="1" errorTitle="Input error" error="Please pick a value from the drop-down list" promptTitle="" prompt="Please pick a value from the drop-down list" type="list" errorStyle="stop">
      <formula1>"YES"</formula1>
    </dataValidation>
    <dataValidation sqref="JQ49" showErrorMessage="1" showInputMessage="1" allowBlank="1" errorTitle="Input error" error="Please pick a value from the drop-down list" promptTitle="" prompt="Please pick a value from the drop-down list" type="list" errorStyle="stop">
      <formula1>"YES"</formula1>
    </dataValidation>
    <dataValidation sqref="JR49" showErrorMessage="1" showInputMessage="1" allowBlank="1" errorTitle="Input error" error="Please pick a value from the drop-down list" promptTitle="" prompt="Please pick a value from the drop-down list" type="list" errorStyle="stop">
      <formula1>"YES"</formula1>
    </dataValidation>
    <dataValidation sqref="JS49" showErrorMessage="1" showInputMessage="1" allowBlank="1" errorTitle="Input error" error="Please pick a value from the drop-down list" promptTitle="" prompt="Please pick a value from the drop-down list" type="list" errorStyle="stop">
      <formula1>"YES"</formula1>
    </dataValidation>
    <dataValidation sqref="JT49" showErrorMessage="1" showInputMessage="1" allowBlank="1" errorTitle="Input error" error="Please pick a value from the drop-down list" promptTitle="" prompt="Please pick a value from the drop-down list" type="list" errorStyle="stop">
      <formula1>"YES"</formula1>
    </dataValidation>
    <dataValidation sqref="JU49" showErrorMessage="1" showInputMessage="1" allowBlank="1" errorTitle="Input error" error="Please pick a value from the drop-down list" promptTitle="" prompt="Please pick a value from the drop-down list" type="list" errorStyle="stop">
      <formula1>"YES"</formula1>
    </dataValidation>
    <dataValidation sqref="JV49" showErrorMessage="1" showInputMessage="1" allowBlank="1" errorTitle="Input error" error="Please pick a value from the drop-down list" promptTitle="" prompt="Please pick a value from the drop-down list" type="list" errorStyle="stop">
      <formula1>"YES"</formula1>
    </dataValidation>
    <dataValidation sqref="JW49" showErrorMessage="1" showInputMessage="1" allowBlank="1" errorTitle="Input error" error="Please pick a value from the drop-down list" promptTitle="" prompt="Please pick a value from the drop-down list" type="list" errorStyle="stop">
      <formula1>"YES"</formula1>
    </dataValidation>
    <dataValidation sqref="JX49" showErrorMessage="1" showInputMessage="1" allowBlank="1" errorTitle="Input error" error="Please pick a value from the drop-down list" promptTitle="" prompt="Please pick a value from the drop-down list" type="list" errorStyle="stop">
      <formula1>"YES"</formula1>
    </dataValidation>
    <dataValidation sqref="JY49" showErrorMessage="1" showInputMessage="1" allowBlank="1" errorTitle="Input error" error="Please pick a value from the drop-down list" promptTitle="" prompt="Please pick a value from the drop-down list" type="list" errorStyle="stop">
      <formula1>"YES"</formula1>
    </dataValidation>
    <dataValidation sqref="JZ49" showErrorMessage="1" showInputMessage="1" allowBlank="1" errorTitle="Input error" error="Please pick a value from the drop-down list" promptTitle="" prompt="Please pick a value from the drop-down list" type="list" errorStyle="stop">
      <formula1>"YES"</formula1>
    </dataValidation>
    <dataValidation sqref="KA49" showErrorMessage="1" showInputMessage="1" allowBlank="1" errorTitle="Input error" error="Please pick a value from the drop-down list" promptTitle="" prompt="Please pick a value from the drop-down list" type="list" errorStyle="stop">
      <formula1>"YES"</formula1>
    </dataValidation>
    <dataValidation sqref="KB49" showErrorMessage="1" showInputMessage="1" allowBlank="1" errorTitle="Input error" error="Please pick a value from the drop-down list" promptTitle="" prompt="Please pick a value from the drop-down list" type="list" errorStyle="stop">
      <formula1>"YES"</formula1>
    </dataValidation>
    <dataValidation sqref="KC49" showErrorMessage="1" showInputMessage="1" allowBlank="1" errorTitle="Input error" error="Please pick a value from the drop-down list" promptTitle="" prompt="Please pick a value from the drop-down list" type="list" errorStyle="stop">
      <formula1>"YES"</formula1>
    </dataValidation>
    <dataValidation sqref="KD49" showErrorMessage="1" showInputMessage="1" allowBlank="1" errorTitle="Input error" error="Please pick a value from the drop-down list" promptTitle="" prompt="Please pick a value from the drop-down list" type="list" errorStyle="stop">
      <formula1>"YES"</formula1>
    </dataValidation>
    <dataValidation sqref="KE49" showErrorMessage="1" showInputMessage="1" allowBlank="1" errorTitle="Input error" error="Please pick a value from the drop-down list" promptTitle="" prompt="Please pick a value from the drop-down list" type="list" errorStyle="stop">
      <formula1>"YES"</formula1>
    </dataValidation>
    <dataValidation sqref="KF49" showErrorMessage="1" showInputMessage="1" allowBlank="1" errorTitle="Input error" error="Please pick a value from the drop-down list" promptTitle="" prompt="Please pick a value from the drop-down list" type="list" errorStyle="stop">
      <formula1>"YES"</formula1>
    </dataValidation>
    <dataValidation sqref="KG49" showErrorMessage="1" showInputMessage="1" allowBlank="1" errorTitle="Input error" error="Please pick a value from the drop-down list" promptTitle="" prompt="Please pick a value from the drop-down list" type="list" errorStyle="stop">
      <formula1>"YES"</formula1>
    </dataValidation>
    <dataValidation sqref="KH49" showErrorMessage="1" showInputMessage="1" allowBlank="1" errorTitle="Input error" error="Please pick a value from the drop-down list" promptTitle="" prompt="Please pick a value from the drop-down list" type="list" errorStyle="stop">
      <formula1>"YES"</formula1>
    </dataValidation>
    <dataValidation sqref="KI49" showErrorMessage="1" showInputMessage="1" allowBlank="1" errorTitle="Input error" error="Please pick a value from the drop-down list" promptTitle="" prompt="Please pick a value from the drop-down list" type="list" errorStyle="stop">
      <formula1>"YES"</formula1>
    </dataValidation>
    <dataValidation sqref="KJ49" showErrorMessage="1" showInputMessage="1" allowBlank="1" errorTitle="Input error" error="Please pick a value from the drop-down list" promptTitle="" prompt="Please pick a value from the drop-down list" type="list" errorStyle="stop">
      <formula1>"YES"</formula1>
    </dataValidation>
    <dataValidation sqref="KK49" showErrorMessage="1" showInputMessage="1" allowBlank="1" errorTitle="Input error" error="Please pick a value from the drop-down list" promptTitle="" prompt="Please pick a value from the drop-down list" type="list" errorStyle="stop">
      <formula1>"YES"</formula1>
    </dataValidation>
    <dataValidation sqref="KL49" showErrorMessage="1" showInputMessage="1" allowBlank="1" errorTitle="Input error" error="Please pick a value from the drop-down list" promptTitle="" prompt="Please pick a value from the drop-down list" type="list" errorStyle="stop">
      <formula1>"YES"</formula1>
    </dataValidation>
    <dataValidation sqref="KM49" showErrorMessage="1" showInputMessage="1" allowBlank="1" errorTitle="Input error" error="Please pick a value from the drop-down list" promptTitle="" prompt="Please pick a value from the drop-down list" type="list" errorStyle="stop">
      <formula1>"YES"</formula1>
    </dataValidation>
    <dataValidation sqref="KN49" showErrorMessage="1" showInputMessage="1" allowBlank="1" errorTitle="Input error" error="Please pick a value from the drop-down list" promptTitle="" prompt="Please pick a value from the drop-down list" type="list" errorStyle="stop">
      <formula1>"YES"</formula1>
    </dataValidation>
    <dataValidation sqref="KO49" showErrorMessage="1" showInputMessage="1" allowBlank="1" errorTitle="Input error" error="Please pick a value from the drop-down list" promptTitle="" prompt="Please pick a value from the drop-down list" type="list" errorStyle="stop">
      <formula1>"YES"</formula1>
    </dataValidation>
    <dataValidation sqref="KP49" showErrorMessage="1" showInputMessage="1" allowBlank="1" errorTitle="Input error" error="Please pick a value from the drop-down list" promptTitle="" prompt="Please pick a value from the drop-down list" type="list" errorStyle="stop">
      <formula1>"YES"</formula1>
    </dataValidation>
    <dataValidation sqref="KQ49" showErrorMessage="1" showInputMessage="1" allowBlank="1" errorTitle="Input error" error="Please pick a value from the drop-down list" promptTitle="" prompt="Please pick a value from the drop-down list" type="list" errorStyle="stop">
      <formula1>"YES"</formula1>
    </dataValidation>
    <dataValidation sqref="KR49" showErrorMessage="1" showInputMessage="1" allowBlank="1" errorTitle="Input error" error="Please pick a value from the drop-down list" promptTitle="" prompt="Please pick a value from the drop-down list" type="list" errorStyle="stop">
      <formula1>"YES"</formula1>
    </dataValidation>
    <dataValidation sqref="KS49" showErrorMessage="1" showInputMessage="1" allowBlank="1" errorTitle="Input error" error="Please pick a value from the drop-down list" promptTitle="" prompt="Please pick a value from the drop-down list" type="list" errorStyle="stop">
      <formula1>"YES"</formula1>
    </dataValidation>
    <dataValidation sqref="KT49" showErrorMessage="1" showInputMessage="1" allowBlank="1" errorTitle="Input error" error="Please pick a value from the drop-down list" promptTitle="" prompt="Please pick a value from the drop-down list" type="list" errorStyle="stop">
      <formula1>"YES"</formula1>
    </dataValidation>
    <dataValidation sqref="KU49" showErrorMessage="1" showInputMessage="1" allowBlank="1" errorTitle="Input error" error="Please pick a value from the drop-down list" promptTitle="" prompt="Please pick a value from the drop-down list" type="list" errorStyle="stop">
      <formula1>"YES"</formula1>
    </dataValidation>
    <dataValidation sqref="KV49" showErrorMessage="1" showInputMessage="1" allowBlank="1" errorTitle="Input error" error="Please pick a value from the drop-down list" promptTitle="" prompt="Please pick a value from the drop-down list" type="list" errorStyle="stop">
      <formula1>"YES"</formula1>
    </dataValidation>
    <dataValidation sqref="KW49" showErrorMessage="1" showInputMessage="1" allowBlank="1" errorTitle="Input error" error="Please pick a value from the drop-down list" promptTitle="" prompt="Please pick a value from the drop-down list" type="list" errorStyle="stop">
      <formula1>"YES"</formula1>
    </dataValidation>
    <dataValidation sqref="KX49" showErrorMessage="1" showInputMessage="1" allowBlank="1" errorTitle="Input error" error="Please pick a value from the drop-down list" promptTitle="" prompt="Please pick a value from the drop-down list" type="list" errorStyle="stop">
      <formula1>"YES"</formula1>
    </dataValidation>
    <dataValidation sqref="KY49" showErrorMessage="1" showInputMessage="1" allowBlank="1" errorTitle="Input error" error="Please pick a value from the drop-down list" promptTitle="" prompt="Please pick a value from the drop-down list" type="list" errorStyle="stop">
      <formula1>"YES"</formula1>
    </dataValidation>
    <dataValidation sqref="KZ49" showErrorMessage="1" showInputMessage="1" allowBlank="1" errorTitle="Input error" error="Please pick a value from the drop-down list" promptTitle="" prompt="Please pick a value from the drop-down list" type="list" errorStyle="stop">
      <formula1>"YES"</formula1>
    </dataValidation>
    <dataValidation sqref="LA49" showErrorMessage="1" showInputMessage="1" allowBlank="1" errorTitle="Input error" error="Please pick a value from the drop-down list" promptTitle="" prompt="Please pick a value from the drop-down list" type="list" errorStyle="stop">
      <formula1>"YES"</formula1>
    </dataValidation>
    <dataValidation sqref="LB49" showErrorMessage="1" showInputMessage="1" allowBlank="1" errorTitle="Input error" error="Please pick a value from the drop-down list" promptTitle="" prompt="Please pick a value from the drop-down list" type="list" errorStyle="stop">
      <formula1>"YES"</formula1>
    </dataValidation>
    <dataValidation sqref="LC49" showErrorMessage="1" showInputMessage="1" allowBlank="1" errorTitle="Input error" error="Please pick a value from the drop-down list" promptTitle="" prompt="Please pick a value from the drop-down list" type="list" errorStyle="stop">
      <formula1>"YES"</formula1>
    </dataValidation>
    <dataValidation sqref="LD49" showErrorMessage="1" showInputMessage="1" allowBlank="1" errorTitle="Input error" error="Please pick a value from the drop-down list" promptTitle="" prompt="Please pick a value from the drop-down list" type="list" errorStyle="stop">
      <formula1>"YES"</formula1>
    </dataValidation>
    <dataValidation sqref="LE49" showErrorMessage="1" showInputMessage="1" allowBlank="1" errorTitle="Input error" error="Please pick a value from the drop-down list" promptTitle="" prompt="Please pick a value from the drop-down list" type="list" errorStyle="stop">
      <formula1>"YES"</formula1>
    </dataValidation>
    <dataValidation sqref="LF49" showErrorMessage="1" showInputMessage="1" allowBlank="1" errorTitle="Input error" error="Please pick a value from the drop-down list" promptTitle="" prompt="Please pick a value from the drop-down list" type="list" errorStyle="stop">
      <formula1>"YES"</formula1>
    </dataValidation>
    <dataValidation sqref="LG49" showErrorMessage="1" showInputMessage="1" allowBlank="1" errorTitle="Input error" error="Please pick a value from the drop-down list" promptTitle="" prompt="Please pick a value from the drop-down list" type="list" errorStyle="stop">
      <formula1>"YES"</formula1>
    </dataValidation>
    <dataValidation sqref="LH49" showErrorMessage="1" showInputMessage="1" allowBlank="1" errorTitle="Input error" error="Please pick a value from the drop-down list" promptTitle="" prompt="Please pick a value from the drop-down list" type="list" errorStyle="stop">
      <formula1>"YES"</formula1>
    </dataValidation>
    <dataValidation sqref="LI49" showErrorMessage="1" showInputMessage="1" allowBlank="1" errorTitle="Input error" error="Please pick a value from the drop-down list" promptTitle="" prompt="Please pick a value from the drop-down list" type="list" errorStyle="stop">
      <formula1>"YES"</formula1>
    </dataValidation>
    <dataValidation sqref="LJ49" showErrorMessage="1" showInputMessage="1" allowBlank="1" errorTitle="Input error" error="Please pick a value from the drop-down list" promptTitle="" prompt="Please pick a value from the drop-down list" type="list" errorStyle="stop">
      <formula1>"YES"</formula1>
    </dataValidation>
    <dataValidation sqref="LK49" showErrorMessage="1" showInputMessage="1" allowBlank="1" errorTitle="Input error" error="Please pick a value from the drop-down list" promptTitle="" prompt="Please pick a value from the drop-down list" type="list" errorStyle="stop">
      <formula1>"YES"</formula1>
    </dataValidation>
    <dataValidation sqref="LL49" showErrorMessage="1" showInputMessage="1" allowBlank="1" errorTitle="Input error" error="Please pick a value from the drop-down list" promptTitle="" prompt="Please pick a value from the drop-down list" type="list" errorStyle="stop">
      <formula1>"YES"</formula1>
    </dataValidation>
    <dataValidation sqref="LM49" showErrorMessage="1" showInputMessage="1" allowBlank="1" errorTitle="Input error" error="Please pick a value from the drop-down list" promptTitle="" prompt="Please pick a value from the drop-down list" type="list" errorStyle="stop">
      <formula1>"YES"</formula1>
    </dataValidation>
    <dataValidation sqref="LN49" showErrorMessage="1" showInputMessage="1" allowBlank="1" errorTitle="Input error" error="Please pick a value from the drop-down list" promptTitle="" prompt="Please pick a value from the drop-down list" type="list" errorStyle="stop">
      <formula1>"YES"</formula1>
    </dataValidation>
    <dataValidation sqref="LO49" showErrorMessage="1" showInputMessage="1" allowBlank="1" errorTitle="Input error" error="Please pick a value from the drop-down list" promptTitle="" prompt="Please pick a value from the drop-down list" type="list" errorStyle="stop">
      <formula1>"YES"</formula1>
    </dataValidation>
    <dataValidation sqref="LP49" showErrorMessage="1" showInputMessage="1" allowBlank="1" errorTitle="Input error" error="Please pick a value from the drop-down list" promptTitle="" prompt="Please pick a value from the drop-down list" type="list" errorStyle="stop">
      <formula1>"YES"</formula1>
    </dataValidation>
    <dataValidation sqref="LQ49" showErrorMessage="1" showInputMessage="1" allowBlank="1" errorTitle="Input error" error="Please pick a value from the drop-down list" promptTitle="" prompt="Please pick a value from the drop-down list" type="list" errorStyle="stop">
      <formula1>"YES"</formula1>
    </dataValidation>
    <dataValidation sqref="LR49" showErrorMessage="1" showInputMessage="1" allowBlank="1" errorTitle="Input error" error="Please pick a value from the drop-down list" promptTitle="" prompt="Please pick a value from the drop-down list" type="list" errorStyle="stop">
      <formula1>"YES"</formula1>
    </dataValidation>
    <dataValidation sqref="LS49" showErrorMessage="1" showInputMessage="1" allowBlank="1" errorTitle="Input error" error="Please pick a value from the drop-down list" promptTitle="" prompt="Please pick a value from the drop-down list" type="list" errorStyle="stop">
      <formula1>"YES"</formula1>
    </dataValidation>
    <dataValidation sqref="LT49" showErrorMessage="1" showInputMessage="1" allowBlank="1" errorTitle="Input error" error="Please pick a value from the drop-down list" promptTitle="" prompt="Please pick a value from the drop-down list" type="list" errorStyle="stop">
      <formula1>"YES"</formula1>
    </dataValidation>
    <dataValidation sqref="LU49" showErrorMessage="1" showInputMessage="1" allowBlank="1" errorTitle="Input error" error="Please pick a value from the drop-down list" promptTitle="" prompt="Please pick a value from the drop-down list" type="list" errorStyle="stop">
      <formula1>"YES"</formula1>
    </dataValidation>
    <dataValidation sqref="LV49" showErrorMessage="1" showInputMessage="1" allowBlank="1" errorTitle="Input error" error="Please pick a value from the drop-down list" promptTitle="" prompt="Please pick a value from the drop-down list" type="list" errorStyle="stop">
      <formula1>"YES"</formula1>
    </dataValidation>
    <dataValidation sqref="LW49" showErrorMessage="1" showInputMessage="1" allowBlank="1" errorTitle="Input error" error="Please pick a value from the drop-down list" promptTitle="" prompt="Please pick a value from the drop-down list" type="list" errorStyle="stop">
      <formula1>"YES"</formula1>
    </dataValidation>
    <dataValidation sqref="LX49" showErrorMessage="1" showInputMessage="1" allowBlank="1" errorTitle="Input error" error="Please pick a value from the drop-down list" promptTitle="" prompt="Please pick a value from the drop-down list" type="list" errorStyle="stop">
      <formula1>"YES"</formula1>
    </dataValidation>
    <dataValidation sqref="LY49" showErrorMessage="1" showInputMessage="1" allowBlank="1" errorTitle="Input error" error="Please pick a value from the drop-down list" promptTitle="" prompt="Please pick a value from the drop-down list" type="list" errorStyle="stop">
      <formula1>"YES"</formula1>
    </dataValidation>
    <dataValidation sqref="LZ49" showErrorMessage="1" showInputMessage="1" allowBlank="1" errorTitle="Input error" error="Please pick a value from the drop-down list" promptTitle="" prompt="Please pick a value from the drop-down list" type="list" errorStyle="stop">
      <formula1>"YES"</formula1>
    </dataValidation>
    <dataValidation sqref="MA49" showErrorMessage="1" showInputMessage="1" allowBlank="1" errorTitle="Input error" error="Please pick a value from the drop-down list" promptTitle="" prompt="Please pick a value from the drop-down list" type="list" errorStyle="stop">
      <formula1>"YES"</formula1>
    </dataValidation>
    <dataValidation sqref="MB49" showErrorMessage="1" showInputMessage="1" allowBlank="1" errorTitle="Input error" error="Please pick a value from the drop-down list" promptTitle="" prompt="Please pick a value from the drop-down list" type="list" errorStyle="stop">
      <formula1>"YES"</formula1>
    </dataValidation>
    <dataValidation sqref="MC49" showErrorMessage="1" showInputMessage="1" allowBlank="1" errorTitle="Input error" error="Please pick a value from the drop-down list" promptTitle="" prompt="Please pick a value from the drop-down list" type="list" errorStyle="stop">
      <formula1>"YES"</formula1>
    </dataValidation>
    <dataValidation sqref="MD49" showErrorMessage="1" showInputMessage="1" allowBlank="1" errorTitle="Input error" error="Please pick a value from the drop-down list" promptTitle="" prompt="Please pick a value from the drop-down list" type="list" errorStyle="stop">
      <formula1>"YES"</formula1>
    </dataValidation>
    <dataValidation sqref="ME49" showErrorMessage="1" showInputMessage="1" allowBlank="1" errorTitle="Input error" error="Please pick a value from the drop-down list" promptTitle="" prompt="Please pick a value from the drop-down list" type="list" errorStyle="stop">
      <formula1>"YES"</formula1>
    </dataValidation>
    <dataValidation sqref="MF49" showErrorMessage="1" showInputMessage="1" allowBlank="1" errorTitle="Input error" error="Please pick a value from the drop-down list" promptTitle="" prompt="Please pick a value from the drop-down list" type="list" errorStyle="stop">
      <formula1>"YES"</formula1>
    </dataValidation>
    <dataValidation sqref="MG49" showErrorMessage="1" showInputMessage="1" allowBlank="1" errorTitle="Input error" error="Please pick a value from the drop-down list" promptTitle="" prompt="Please pick a value from the drop-down list" type="list" errorStyle="stop">
      <formula1>"YES"</formula1>
    </dataValidation>
    <dataValidation sqref="MH49" showErrorMessage="1" showInputMessage="1" allowBlank="1" errorTitle="Input error" error="Please pick a value from the drop-down list" promptTitle="" prompt="Please pick a value from the drop-down list" type="list" errorStyle="stop">
      <formula1>"YES"</formula1>
    </dataValidation>
    <dataValidation sqref="MI49" showErrorMessage="1" showInputMessage="1" allowBlank="1" errorTitle="Input error" error="Please pick a value from the drop-down list" promptTitle="" prompt="Please pick a value from the drop-down list" type="list" errorStyle="stop">
      <formula1>"YES"</formula1>
    </dataValidation>
    <dataValidation sqref="MJ49" showErrorMessage="1" showInputMessage="1" allowBlank="1" errorTitle="Input error" error="Please pick a value from the drop-down list" promptTitle="" prompt="Please pick a value from the drop-down list" type="list" errorStyle="stop">
      <formula1>"YES"</formula1>
    </dataValidation>
    <dataValidation sqref="MK49" showErrorMessage="1" showInputMessage="1" allowBlank="1" errorTitle="Input error" error="Please pick a value from the drop-down list" promptTitle="" prompt="Please pick a value from the drop-down list" type="list" errorStyle="stop">
      <formula1>"YES"</formula1>
    </dataValidation>
    <dataValidation sqref="ML49" showErrorMessage="1" showInputMessage="1" allowBlank="1" errorTitle="Input error" error="Please pick a value from the drop-down list" promptTitle="" prompt="Please pick a value from the drop-down list" type="list" errorStyle="stop">
      <formula1>"YES"</formula1>
    </dataValidation>
    <dataValidation sqref="MM49" showErrorMessage="1" showInputMessage="1" allowBlank="1" errorTitle="Input error" error="Please pick a value from the drop-down list" promptTitle="" prompt="Please pick a value from the drop-down list" type="list" errorStyle="stop">
      <formula1>"YES"</formula1>
    </dataValidation>
    <dataValidation sqref="MN49" showErrorMessage="1" showInputMessage="1" allowBlank="1" errorTitle="Input error" error="Please pick a value from the drop-down list" promptTitle="" prompt="Please pick a value from the drop-down list" type="list" errorStyle="stop">
      <formula1>"YES"</formula1>
    </dataValidation>
    <dataValidation sqref="MO49" showErrorMessage="1" showInputMessage="1" allowBlank="1" errorTitle="Input error" error="Please pick a value from the drop-down list" promptTitle="" prompt="Please pick a value from the drop-down list" type="list" errorStyle="stop">
      <formula1>"YES"</formula1>
    </dataValidation>
    <dataValidation sqref="MP49" showErrorMessage="1" showInputMessage="1" allowBlank="1" errorTitle="Input error" error="Please pick a value from the drop-down list" promptTitle="" prompt="Please pick a value from the drop-down list" type="list" errorStyle="stop">
      <formula1>"YES"</formula1>
    </dataValidation>
    <dataValidation sqref="MQ49" showErrorMessage="1" showInputMessage="1" allowBlank="1" errorTitle="Input error" error="Please pick a value from the drop-down list" promptTitle="" prompt="Please pick a value from the drop-down list" type="list" errorStyle="stop">
      <formula1>"YES"</formula1>
    </dataValidation>
    <dataValidation sqref="MR49" showErrorMessage="1" showInputMessage="1" allowBlank="1" errorTitle="Input error" error="Please pick a value from the drop-down list" promptTitle="" prompt="Please pick a value from the drop-down list" type="list" errorStyle="stop">
      <formula1>"YES"</formula1>
    </dataValidation>
    <dataValidation sqref="MS49" showErrorMessage="1" showInputMessage="1" allowBlank="1" errorTitle="Input error" error="Please pick a value from the drop-down list" promptTitle="" prompt="Please pick a value from the drop-down list" type="list" errorStyle="stop">
      <formula1>"YES"</formula1>
    </dataValidation>
    <dataValidation sqref="MT49" showErrorMessage="1" showInputMessage="1" allowBlank="1" errorTitle="Input error" error="Please pick a value from the drop-down list" promptTitle="" prompt="Please pick a value from the drop-down list" type="list" errorStyle="stop">
      <formula1>"YES"</formula1>
    </dataValidation>
    <dataValidation sqref="MU49" showErrorMessage="1" showInputMessage="1" allowBlank="1" errorTitle="Input error" error="Please pick a value from the drop-down list" promptTitle="" prompt="Please pick a value from the drop-down list" type="list" errorStyle="stop">
      <formula1>"YES"</formula1>
    </dataValidation>
    <dataValidation sqref="MV49" showErrorMessage="1" showInputMessage="1" allowBlank="1" errorTitle="Input error" error="Please pick a value from the drop-down list" promptTitle="" prompt="Please pick a value from the drop-down list" type="list" errorStyle="stop">
      <formula1>"YES"</formula1>
    </dataValidation>
    <dataValidation sqref="MW49" showErrorMessage="1" showInputMessage="1" allowBlank="1" errorTitle="Input error" error="Please pick a value from the drop-down list" promptTitle="" prompt="Please pick a value from the drop-down list" type="list" errorStyle="stop">
      <formula1>"YES"</formula1>
    </dataValidation>
    <dataValidation sqref="MX49" showErrorMessage="1" showInputMessage="1" allowBlank="1" errorTitle="Input error" error="Please pick a value from the drop-down list" promptTitle="" prompt="Please pick a value from the drop-down list" type="list" errorStyle="stop">
      <formula1>"YES"</formula1>
    </dataValidation>
    <dataValidation sqref="MY49" showErrorMessage="1" showInputMessage="1" allowBlank="1" errorTitle="Input error" error="Please pick a value from the drop-down list" promptTitle="" prompt="Please pick a value from the drop-down list" type="list" errorStyle="stop">
      <formula1>"YES"</formula1>
    </dataValidation>
    <dataValidation sqref="MZ49" showErrorMessage="1" showInputMessage="1" allowBlank="1" errorTitle="Input error" error="Please pick a value from the drop-down list" promptTitle="" prompt="Please pick a value from the drop-down list" type="list" errorStyle="stop">
      <formula1>"YES"</formula1>
    </dataValidation>
    <dataValidation sqref="NA49" showErrorMessage="1" showInputMessage="1" allowBlank="1" errorTitle="Input error" error="Please pick a value from the drop-down list" promptTitle="" prompt="Please pick a value from the drop-down list" type="list" errorStyle="stop">
      <formula1>"YES"</formula1>
    </dataValidation>
    <dataValidation sqref="NB49" showErrorMessage="1" showInputMessage="1" allowBlank="1" errorTitle="Input error" error="Please pick a value from the drop-down list" promptTitle="" prompt="Please pick a value from the drop-down list" type="list" errorStyle="stop">
      <formula1>"YES"</formula1>
    </dataValidation>
    <dataValidation sqref="NC49" showErrorMessage="1" showInputMessage="1" allowBlank="1" errorTitle="Input error" error="Please pick a value from the drop-down list" promptTitle="" prompt="Please pick a value from the drop-down list" type="list" errorStyle="stop">
      <formula1>"YES"</formula1>
    </dataValidation>
    <dataValidation sqref="ND49" showErrorMessage="1" showInputMessage="1" allowBlank="1" errorTitle="Input error" error="Please pick a value from the drop-down list" promptTitle="" prompt="Please pick a value from the drop-down list" type="list" errorStyle="stop">
      <formula1>"YES"</formula1>
    </dataValidation>
    <dataValidation sqref="NE49" showErrorMessage="1" showInputMessage="1" allowBlank="1" errorTitle="Input error" error="Please pick a value from the drop-down list" promptTitle="" prompt="Please pick a value from the drop-down list" type="list" errorStyle="stop">
      <formula1>"YES"</formula1>
    </dataValidation>
    <dataValidation sqref="NF49" showErrorMessage="1" showInputMessage="1" allowBlank="1" errorTitle="Input error" error="Please pick a value from the drop-down list" promptTitle="" prompt="Please pick a value from the drop-down list" type="list" errorStyle="stop">
      <formula1>"YES"</formula1>
    </dataValidation>
    <dataValidation sqref="NG49" showErrorMessage="1" showInputMessage="1" allowBlank="1" errorTitle="Input error" error="Please pick a value from the drop-down list" promptTitle="" prompt="Please pick a value from the drop-down list" type="list" errorStyle="stop">
      <formula1>"YES"</formula1>
    </dataValidation>
    <dataValidation sqref="NH49" showErrorMessage="1" showInputMessage="1" allowBlank="1" errorTitle="Input error" error="Please pick a value from the drop-down list" promptTitle="" prompt="Please pick a value from the drop-down list" type="list" errorStyle="stop">
      <formula1>"YES"</formula1>
    </dataValidation>
    <dataValidation sqref="NI49" showErrorMessage="1" showInputMessage="1" allowBlank="1" errorTitle="Input error" error="Please pick a value from the drop-down list" promptTitle="" prompt="Please pick a value from the drop-down list" type="list" errorStyle="stop">
      <formula1>"YES"</formula1>
    </dataValidation>
    <dataValidation sqref="NJ49" showErrorMessage="1" showInputMessage="1" allowBlank="1" errorTitle="Input error" error="Please pick a value from the drop-down list" promptTitle="" prompt="Please pick a value from the drop-down list" type="list" errorStyle="stop">
      <formula1>"YES"</formula1>
    </dataValidation>
    <dataValidation sqref="NK49" showErrorMessage="1" showInputMessage="1" allowBlank="1" errorTitle="Input error" error="Please pick a value from the drop-down list" promptTitle="" prompt="Please pick a value from the drop-down list" type="list" errorStyle="stop">
      <formula1>"YES"</formula1>
    </dataValidation>
    <dataValidation sqref="NL49" showErrorMessage="1" showInputMessage="1" allowBlank="1" errorTitle="Input error" error="Please pick a value from the drop-down list" promptTitle="" prompt="Please pick a value from the drop-down list" type="list" errorStyle="stop">
      <formula1>"YES"</formula1>
    </dataValidation>
    <dataValidation sqref="NM49" showErrorMessage="1" showInputMessage="1" allowBlank="1" errorTitle="Input error" error="Please pick a value from the drop-down list" promptTitle="" prompt="Please pick a value from the drop-down list" type="list" errorStyle="stop">
      <formula1>"YES"</formula1>
    </dataValidation>
    <dataValidation sqref="NN49" showErrorMessage="1" showInputMessage="1" allowBlank="1" errorTitle="Input error" error="Please pick a value from the drop-down list" promptTitle="" prompt="Please pick a value from the drop-down list" type="list" errorStyle="stop">
      <formula1>"YES"</formula1>
    </dataValidation>
    <dataValidation sqref="NO49" showErrorMessage="1" showInputMessage="1" allowBlank="1" errorTitle="Input error" error="Please pick a value from the drop-down list" promptTitle="" prompt="Please pick a value from the drop-down list" type="list" errorStyle="stop">
      <formula1>"YES"</formula1>
    </dataValidation>
    <dataValidation sqref="NP49" showErrorMessage="1" showInputMessage="1" allowBlank="1" errorTitle="Input error" error="Please pick a value from the drop-down list" promptTitle="" prompt="Please pick a value from the drop-down list" type="list" errorStyle="stop">
      <formula1>"YES"</formula1>
    </dataValidation>
    <dataValidation sqref="NQ49" showErrorMessage="1" showInputMessage="1" allowBlank="1" errorTitle="Input error" error="Please pick a value from the drop-down list" promptTitle="" prompt="Please pick a value from the drop-down list" type="list" errorStyle="stop">
      <formula1>"YES"</formula1>
    </dataValidation>
    <dataValidation sqref="NR49" showErrorMessage="1" showInputMessage="1" allowBlank="1" errorTitle="Input error" error="Please pick a value from the drop-down list" promptTitle="" prompt="Please pick a value from the drop-down list" type="list" errorStyle="stop">
      <formula1>"YES"</formula1>
    </dataValidation>
    <dataValidation sqref="NS49" showErrorMessage="1" showInputMessage="1" allowBlank="1" errorTitle="Input error" error="Please pick a value from the drop-down list" promptTitle="" prompt="Please pick a value from the drop-down list" type="list" errorStyle="stop">
      <formula1>"YES"</formula1>
    </dataValidation>
    <dataValidation sqref="NT49" showErrorMessage="1" showInputMessage="1" allowBlank="1" errorTitle="Input error" error="Please pick a value from the drop-down list" promptTitle="" prompt="Please pick a value from the drop-down list" type="list" errorStyle="stop">
      <formula1>"YES"</formula1>
    </dataValidation>
    <dataValidation sqref="NU49" showErrorMessage="1" showInputMessage="1" allowBlank="1" errorTitle="Input error" error="Please pick a value from the drop-down list" promptTitle="" prompt="Please pick a value from the drop-down list" type="list" errorStyle="stop">
      <formula1>"YES"</formula1>
    </dataValidation>
    <dataValidation sqref="NV49" showErrorMessage="1" showInputMessage="1" allowBlank="1" errorTitle="Input error" error="Please pick a value from the drop-down list" promptTitle="" prompt="Please pick a value from the drop-down list" type="list" errorStyle="stop">
      <formula1>"YES"</formula1>
    </dataValidation>
    <dataValidation sqref="NW49" showErrorMessage="1" showInputMessage="1" allowBlank="1" errorTitle="Input error" error="Please pick a value from the drop-down list" promptTitle="" prompt="Please pick a value from the drop-down list" type="list" errorStyle="stop">
      <formula1>"YES"</formula1>
    </dataValidation>
    <dataValidation sqref="NX49" showErrorMessage="1" showInputMessage="1" allowBlank="1" errorTitle="Input error" error="Please pick a value from the drop-down list" promptTitle="" prompt="Please pick a value from the drop-down list" type="list" errorStyle="stop">
      <formula1>"YES"</formula1>
    </dataValidation>
    <dataValidation sqref="NY49" showErrorMessage="1" showInputMessage="1" allowBlank="1" errorTitle="Input error" error="Please pick a value from the drop-down list" promptTitle="" prompt="Please pick a value from the drop-down list" type="list" errorStyle="stop">
      <formula1>"YES"</formula1>
    </dataValidation>
    <dataValidation sqref="NZ49" showErrorMessage="1" showInputMessage="1" allowBlank="1" errorTitle="Input error" error="Please pick a value from the drop-down list" promptTitle="" prompt="Please pick a value from the drop-down list" type="list" errorStyle="stop">
      <formula1>"YES"</formula1>
    </dataValidation>
    <dataValidation sqref="OA49" showErrorMessage="1" showInputMessage="1" allowBlank="1" errorTitle="Input error" error="Please pick a value from the drop-down list" promptTitle="" prompt="Please pick a value from the drop-down list" type="list" errorStyle="stop">
      <formula1>"YES"</formula1>
    </dataValidation>
    <dataValidation sqref="OB49" showErrorMessage="1" showInputMessage="1" allowBlank="1" errorTitle="Input error" error="Please pick a value from the drop-down list" promptTitle="" prompt="Please pick a value from the drop-down list" type="list" errorStyle="stop">
      <formula1>"YES"</formula1>
    </dataValidation>
    <dataValidation sqref="OC49" showErrorMessage="1" showInputMessage="1" allowBlank="1" errorTitle="Input error" error="Please pick a value from the drop-down list" promptTitle="" prompt="Please pick a value from the drop-down list" type="list" errorStyle="stop">
      <formula1>"YES"</formula1>
    </dataValidation>
    <dataValidation sqref="OD49" showErrorMessage="1" showInputMessage="1" allowBlank="1" errorTitle="Input error" error="Please pick a value from the drop-down list" promptTitle="" prompt="Please pick a value from the drop-down list" type="list" errorStyle="stop">
      <formula1>"YES"</formula1>
    </dataValidation>
    <dataValidation sqref="OE49" showErrorMessage="1" showInputMessage="1" allowBlank="1" errorTitle="Input error" error="Please pick a value from the drop-down list" promptTitle="" prompt="Please pick a value from the drop-down list" type="list" errorStyle="stop">
      <formula1>"YES"</formula1>
    </dataValidation>
    <dataValidation sqref="OF49" showErrorMessage="1" showInputMessage="1" allowBlank="1" errorTitle="Input error" error="Please pick a value from the drop-down list" promptTitle="" prompt="Please pick a value from the drop-down list" type="list" errorStyle="stop">
      <formula1>"YES"</formula1>
    </dataValidation>
    <dataValidation sqref="OG49" showErrorMessage="1" showInputMessage="1" allowBlank="1" errorTitle="Input error" error="Please pick a value from the drop-down list" promptTitle="" prompt="Please pick a value from the drop-down list" type="list" errorStyle="stop">
      <formula1>"YES"</formula1>
    </dataValidation>
    <dataValidation sqref="OH49" showErrorMessage="1" showInputMessage="1" allowBlank="1" errorTitle="Input error" error="Please pick a value from the drop-down list" promptTitle="" prompt="Please pick a value from the drop-down list" type="list" errorStyle="stop">
      <formula1>"YES"</formula1>
    </dataValidation>
    <dataValidation sqref="OI49" showErrorMessage="1" showInputMessage="1" allowBlank="1" errorTitle="Input error" error="Please pick a value from the drop-down list" promptTitle="" prompt="Please pick a value from the drop-down list" type="list" errorStyle="stop">
      <formula1>"YES"</formula1>
    </dataValidation>
    <dataValidation sqref="OJ49" showErrorMessage="1" showInputMessage="1" allowBlank="1" errorTitle="Input error" error="Please pick a value from the drop-down list" promptTitle="" prompt="Please pick a value from the drop-down list" type="list" errorStyle="stop">
      <formula1>"YES"</formula1>
    </dataValidation>
    <dataValidation sqref="OK49" showErrorMessage="1" showInputMessage="1" allowBlank="1" errorTitle="Input error" error="Please pick a value from the drop-down list" promptTitle="" prompt="Please pick a value from the drop-down list" type="list" errorStyle="stop">
      <formula1>"YES"</formula1>
    </dataValidation>
    <dataValidation sqref="OL49" showErrorMessage="1" showInputMessage="1" allowBlank="1" errorTitle="Input error" error="Please pick a value from the drop-down list" promptTitle="" prompt="Please pick a value from the drop-down list" type="list" errorStyle="stop">
      <formula1>"YES"</formula1>
    </dataValidation>
    <dataValidation sqref="OM49" showErrorMessage="1" showInputMessage="1" allowBlank="1" errorTitle="Input error" error="Please pick a value from the drop-down list" promptTitle="" prompt="Please pick a value from the drop-down list" type="list" errorStyle="stop">
      <formula1>"YES"</formula1>
    </dataValidation>
    <dataValidation sqref="ON49" showErrorMessage="1" showInputMessage="1" allowBlank="1" errorTitle="Input error" error="Please pick a value from the drop-down list" promptTitle="" prompt="Please pick a value from the drop-down list" type="list" errorStyle="stop">
      <formula1>"YES"</formula1>
    </dataValidation>
    <dataValidation sqref="OO49" showErrorMessage="1" showInputMessage="1" allowBlank="1" errorTitle="Input error" error="Please pick a value from the drop-down list" promptTitle="" prompt="Please pick a value from the drop-down list" type="list" errorStyle="stop">
      <formula1>"YES"</formula1>
    </dataValidation>
    <dataValidation sqref="OP49" showErrorMessage="1" showInputMessage="1" allowBlank="1" errorTitle="Input error" error="Please pick a value from the drop-down list" promptTitle="" prompt="Please pick a value from the drop-down list" type="list" errorStyle="stop">
      <formula1>"YES"</formula1>
    </dataValidation>
    <dataValidation sqref="OQ49" showErrorMessage="1" showInputMessage="1" allowBlank="1" errorTitle="Input error" error="Please pick a value from the drop-down list" promptTitle="" prompt="Please pick a value from the drop-down list" type="list" errorStyle="stop">
      <formula1>"YES"</formula1>
    </dataValidation>
    <dataValidation sqref="OR49" showErrorMessage="1" showInputMessage="1" allowBlank="1" errorTitle="Input error" error="Please pick a value from the drop-down list" promptTitle="" prompt="Please pick a value from the drop-down list" type="list" errorStyle="stop">
      <formula1>"YES"</formula1>
    </dataValidation>
    <dataValidation sqref="OS49" showErrorMessage="1" showInputMessage="1" allowBlank="1" errorTitle="Input error" error="Please pick a value from the drop-down list" promptTitle="" prompt="Please pick a value from the drop-down list" type="list" errorStyle="stop">
      <formula1>"YES"</formula1>
    </dataValidation>
    <dataValidation sqref="OT49" showErrorMessage="1" showInputMessage="1" allowBlank="1" errorTitle="Input error" error="Please pick a value from the drop-down list" promptTitle="" prompt="Please pick a value from the drop-down list" type="list" errorStyle="stop">
      <formula1>"YES"</formula1>
    </dataValidation>
    <dataValidation sqref="OU49" showErrorMessage="1" showInputMessage="1" allowBlank="1" errorTitle="Input error" error="Please pick a value from the drop-down list" promptTitle="" prompt="Please pick a value from the drop-down list" type="list" errorStyle="stop">
      <formula1>"YES"</formula1>
    </dataValidation>
    <dataValidation sqref="OV49" showErrorMessage="1" showInputMessage="1" allowBlank="1" errorTitle="Input error" error="Please pick a value from the drop-down list" promptTitle="" prompt="Please pick a value from the drop-down list" type="list" errorStyle="stop">
      <formula1>"YES"</formula1>
    </dataValidation>
    <dataValidation sqref="OW49" showErrorMessage="1" showInputMessage="1" allowBlank="1" errorTitle="Input error" error="Please pick a value from the drop-down list" promptTitle="" prompt="Please pick a value from the drop-down list" type="list" errorStyle="stop">
      <formula1>"YES"</formula1>
    </dataValidation>
    <dataValidation sqref="OX49" showErrorMessage="1" showInputMessage="1" allowBlank="1" errorTitle="Input error" error="Please pick a value from the drop-down list" promptTitle="" prompt="Please pick a value from the drop-down list" type="list" errorStyle="stop">
      <formula1>"YES"</formula1>
    </dataValidation>
    <dataValidation sqref="OY49" showErrorMessage="1" showInputMessage="1" allowBlank="1" errorTitle="Input error" error="Please pick a value from the drop-down list" promptTitle="" prompt="Please pick a value from the drop-down list" type="list" errorStyle="stop">
      <formula1>"YES"</formula1>
    </dataValidation>
    <dataValidation sqref="OZ49" showErrorMessage="1" showInputMessage="1" allowBlank="1" errorTitle="Input error" error="Please pick a value from the drop-down list" promptTitle="" prompt="Please pick a value from the drop-down list" type="list" errorStyle="stop">
      <formula1>"YES"</formula1>
    </dataValidation>
    <dataValidation sqref="PA49" showErrorMessage="1" showInputMessage="1" allowBlank="1" errorTitle="Input error" error="Please pick a value from the drop-down list" promptTitle="" prompt="Please pick a value from the drop-down list" type="list" errorStyle="stop">
      <formula1>"YES"</formula1>
    </dataValidation>
    <dataValidation sqref="PB49" showErrorMessage="1" showInputMessage="1" allowBlank="1" errorTitle="Input error" error="Please pick a value from the drop-down list" promptTitle="" prompt="Please pick a value from the drop-down list" type="list" errorStyle="stop">
      <formula1>"YES"</formula1>
    </dataValidation>
    <dataValidation sqref="PC49" showErrorMessage="1" showInputMessage="1" allowBlank="1" errorTitle="Input error" error="Please pick a value from the drop-down list" promptTitle="" prompt="Please pick a value from the drop-down list" type="list" errorStyle="stop">
      <formula1>"YES"</formula1>
    </dataValidation>
    <dataValidation sqref="PD49" showErrorMessage="1" showInputMessage="1" allowBlank="1" errorTitle="Input error" error="Please pick a value from the drop-down list" promptTitle="" prompt="Please pick a value from the drop-down list" type="list" errorStyle="stop">
      <formula1>"YES"</formula1>
    </dataValidation>
    <dataValidation sqref="PE49" showErrorMessage="1" showInputMessage="1" allowBlank="1" errorTitle="Input error" error="Please pick a value from the drop-down list" promptTitle="" prompt="Please pick a value from the drop-down list" type="list" errorStyle="stop">
      <formula1>"YES"</formula1>
    </dataValidation>
    <dataValidation sqref="PF49" showErrorMessage="1" showInputMessage="1" allowBlank="1" errorTitle="Input error" error="Please pick a value from the drop-down list" promptTitle="" prompt="Please pick a value from the drop-down list" type="list" errorStyle="stop">
      <formula1>"YES"</formula1>
    </dataValidation>
    <dataValidation sqref="PG49" showErrorMessage="1" showInputMessage="1" allowBlank="1" errorTitle="Input error" error="Please pick a value from the drop-down list" promptTitle="" prompt="Please pick a value from the drop-down list" type="list" errorStyle="stop">
      <formula1>"YES"</formula1>
    </dataValidation>
    <dataValidation sqref="PH49" showErrorMessage="1" showInputMessage="1" allowBlank="1" errorTitle="Input error" error="Please pick a value from the drop-down list" promptTitle="" prompt="Please pick a value from the drop-down list" type="list" errorStyle="stop">
      <formula1>"YES"</formula1>
    </dataValidation>
    <dataValidation sqref="PI49" showErrorMessage="1" showInputMessage="1" allowBlank="1" errorTitle="Input error" error="Please pick a value from the drop-down list" promptTitle="" prompt="Please pick a value from the drop-down list" type="list" errorStyle="stop">
      <formula1>"YES"</formula1>
    </dataValidation>
    <dataValidation sqref="PJ49" showErrorMessage="1" showInputMessage="1" allowBlank="1" errorTitle="Input error" error="Please pick a value from the drop-down list" promptTitle="" prompt="Please pick a value from the drop-down list" type="list" errorStyle="stop">
      <formula1>"YES"</formula1>
    </dataValidation>
    <dataValidation sqref="PK49" showErrorMessage="1" showInputMessage="1" allowBlank="1" errorTitle="Input error" error="Please pick a value from the drop-down list" promptTitle="" prompt="Please pick a value from the drop-down list" type="list" errorStyle="stop">
      <formula1>"YES"</formula1>
    </dataValidation>
    <dataValidation sqref="PL49" showErrorMessage="1" showInputMessage="1" allowBlank="1" errorTitle="Input error" error="Please pick a value from the drop-down list" promptTitle="" prompt="Please pick a value from the drop-down list" type="list" errorStyle="stop">
      <formula1>"YES"</formula1>
    </dataValidation>
    <dataValidation sqref="PM49" showErrorMessage="1" showInputMessage="1" allowBlank="1" errorTitle="Input error" error="Please pick a value from the drop-down list" promptTitle="" prompt="Please pick a value from the drop-down list" type="list" errorStyle="stop">
      <formula1>"YES"</formula1>
    </dataValidation>
    <dataValidation sqref="PN49" showErrorMessage="1" showInputMessage="1" allowBlank="1" errorTitle="Input error" error="Please pick a value from the drop-down list" promptTitle="" prompt="Please pick a value from the drop-down list" type="list" errorStyle="stop">
      <formula1>"YES"</formula1>
    </dataValidation>
    <dataValidation sqref="PO49" showErrorMessage="1" showInputMessage="1" allowBlank="1" errorTitle="Input error" error="Please pick a value from the drop-down list" promptTitle="" prompt="Please pick a value from the drop-down list" type="list" errorStyle="stop">
      <formula1>"YES"</formula1>
    </dataValidation>
    <dataValidation sqref="PP49" showErrorMessage="1" showInputMessage="1" allowBlank="1" errorTitle="Input error" error="Please pick a value from the drop-down list" promptTitle="" prompt="Please pick a value from the drop-down list" type="list" errorStyle="stop">
      <formula1>"YES"</formula1>
    </dataValidation>
    <dataValidation sqref="PQ49" showErrorMessage="1" showInputMessage="1" allowBlank="1" errorTitle="Input error" error="Please pick a value from the drop-down list" promptTitle="" prompt="Please pick a value from the drop-down list" type="list" errorStyle="stop">
      <formula1>"YES"</formula1>
    </dataValidation>
    <dataValidation sqref="PR49" showErrorMessage="1" showInputMessage="1" allowBlank="1" errorTitle="Input error" error="Please pick a value from the drop-down list" promptTitle="" prompt="Please pick a value from the drop-down list" type="list" errorStyle="stop">
      <formula1>"YES"</formula1>
    </dataValidation>
    <dataValidation sqref="PS49" showErrorMessage="1" showInputMessage="1" allowBlank="1" errorTitle="Input error" error="Please pick a value from the drop-down list" promptTitle="" prompt="Please pick a value from the drop-down list" type="list" errorStyle="stop">
      <formula1>"YES"</formula1>
    </dataValidation>
    <dataValidation sqref="PT49" showErrorMessage="1" showInputMessage="1" allowBlank="1" errorTitle="Input error" error="Please pick a value from the drop-down list" promptTitle="" prompt="Please pick a value from the drop-down list" type="list" errorStyle="stop">
      <formula1>"YES"</formula1>
    </dataValidation>
    <dataValidation sqref="PU49" showErrorMessage="1" showInputMessage="1" allowBlank="1" errorTitle="Input error" error="Please pick a value from the drop-down list" promptTitle="" prompt="Please pick a value from the drop-down list" type="list" errorStyle="stop">
      <formula1>"YES"</formula1>
    </dataValidation>
    <dataValidation sqref="PV49" showErrorMessage="1" showInputMessage="1" allowBlank="1" errorTitle="Input error" error="Please pick a value from the drop-down list" promptTitle="" prompt="Please pick a value from the drop-down list" type="list" errorStyle="stop">
      <formula1>"YES"</formula1>
    </dataValidation>
    <dataValidation sqref="PW49" showErrorMessage="1" showInputMessage="1" allowBlank="1" errorTitle="Input error" error="Please pick a value from the drop-down list" promptTitle="" prompt="Please pick a value from the drop-down list" type="list" errorStyle="stop">
      <formula1>"YES"</formula1>
    </dataValidation>
    <dataValidation sqref="PX49" showErrorMessage="1" showInputMessage="1" allowBlank="1" errorTitle="Input error" error="Please pick a value from the drop-down list" promptTitle="" prompt="Please pick a value from the drop-down list" type="list" errorStyle="stop">
      <formula1>"YES"</formula1>
    </dataValidation>
    <dataValidation sqref="PY49" showErrorMessage="1" showInputMessage="1" allowBlank="1" errorTitle="Input error" error="Please pick a value from the drop-down list" promptTitle="" prompt="Please pick a value from the drop-down list" type="list" errorStyle="stop">
      <formula1>"YES"</formula1>
    </dataValidation>
    <dataValidation sqref="PZ49" showErrorMessage="1" showInputMessage="1" allowBlank="1" errorTitle="Input error" error="Please pick a value from the drop-down list" promptTitle="" prompt="Please pick a value from the drop-down list" type="list" errorStyle="stop">
      <formula1>"YES"</formula1>
    </dataValidation>
    <dataValidation sqref="QA49" showErrorMessage="1" showInputMessage="1" allowBlank="1" errorTitle="Input error" error="Please pick a value from the drop-down list" promptTitle="" prompt="Please pick a value from the drop-down list" type="list" errorStyle="stop">
      <formula1>"YES"</formula1>
    </dataValidation>
    <dataValidation sqref="QB49" showErrorMessage="1" showInputMessage="1" allowBlank="1" errorTitle="Input error" error="Please pick a value from the drop-down list" promptTitle="" prompt="Please pick a value from the drop-down list" type="list" errorStyle="stop">
      <formula1>"YES"</formula1>
    </dataValidation>
    <dataValidation sqref="QC49" showErrorMessage="1" showInputMessage="1" allowBlank="1" errorTitle="Input error" error="Please pick a value from the drop-down list" promptTitle="" prompt="Please pick a value from the drop-down list" type="list" errorStyle="stop">
      <formula1>"YES"</formula1>
    </dataValidation>
    <dataValidation sqref="QD49" showErrorMessage="1" showInputMessage="1" allowBlank="1" errorTitle="Input error" error="Please pick a value from the drop-down list" promptTitle="" prompt="Please pick a value from the drop-down list" type="list" errorStyle="stop">
      <formula1>"YES"</formula1>
    </dataValidation>
    <dataValidation sqref="QE49" showErrorMessage="1" showInputMessage="1" allowBlank="1" errorTitle="Input error" error="Please pick a value from the drop-down list" promptTitle="" prompt="Please pick a value from the drop-down list" type="list" errorStyle="stop">
      <formula1>"YES"</formula1>
    </dataValidation>
    <dataValidation sqref="QF49" showErrorMessage="1" showInputMessage="1" allowBlank="1" errorTitle="Input error" error="Please pick a value from the drop-down list" promptTitle="" prompt="Please pick a value from the drop-down list" type="list" errorStyle="stop">
      <formula1>"YES"</formula1>
    </dataValidation>
    <dataValidation sqref="QG49" showErrorMessage="1" showInputMessage="1" allowBlank="1" errorTitle="Input error" error="Please pick a value from the drop-down list" promptTitle="" prompt="Please pick a value from the drop-down list" type="list" errorStyle="stop">
      <formula1>"YES"</formula1>
    </dataValidation>
    <dataValidation sqref="QH49" showErrorMessage="1" showInputMessage="1" allowBlank="1" errorTitle="Input error" error="Please pick a value from the drop-down list" promptTitle="" prompt="Please pick a value from the drop-down list" type="list" errorStyle="stop">
      <formula1>"YES"</formula1>
    </dataValidation>
    <dataValidation sqref="QI49" showErrorMessage="1" showInputMessage="1" allowBlank="1" errorTitle="Input error" error="Please pick a value from the drop-down list" promptTitle="" prompt="Please pick a value from the drop-down list" type="list" errorStyle="stop">
      <formula1>"YES"</formula1>
    </dataValidation>
    <dataValidation sqref="QJ49" showErrorMessage="1" showInputMessage="1" allowBlank="1" errorTitle="Input error" error="Please pick a value from the drop-down list" promptTitle="" prompt="Please pick a value from the drop-down list" type="list" errorStyle="stop">
      <formula1>"YES"</formula1>
    </dataValidation>
    <dataValidation sqref="QK49" showErrorMessage="1" showInputMessage="1" allowBlank="1" errorTitle="Input error" error="Please pick a value from the drop-down list" promptTitle="" prompt="Please pick a value from the drop-down list" type="list" errorStyle="stop">
      <formula1>"YES"</formula1>
    </dataValidation>
    <dataValidation sqref="QL49" showErrorMessage="1" showInputMessage="1" allowBlank="1" errorTitle="Input error" error="Please pick a value from the drop-down list" promptTitle="" prompt="Please pick a value from the drop-down list" type="list" errorStyle="stop">
      <formula1>"YES"</formula1>
    </dataValidation>
    <dataValidation sqref="QM49" showErrorMessage="1" showInputMessage="1" allowBlank="1" errorTitle="Input error" error="Please pick a value from the drop-down list" promptTitle="" prompt="Please pick a value from the drop-down list" type="list" errorStyle="stop">
      <formula1>"YES"</formula1>
    </dataValidation>
    <dataValidation sqref="QN49" showErrorMessage="1" showInputMessage="1" allowBlank="1" errorTitle="Input error" error="Please pick a value from the drop-down list" promptTitle="" prompt="Please pick a value from the drop-down list" type="list" errorStyle="stop">
      <formula1>"YES"</formula1>
    </dataValidation>
    <dataValidation sqref="QO49" showErrorMessage="1" showInputMessage="1" allowBlank="1" errorTitle="Input error" error="Please pick a value from the drop-down list" promptTitle="" prompt="Please pick a value from the drop-down list" type="list" errorStyle="stop">
      <formula1>"YES"</formula1>
    </dataValidation>
    <dataValidation sqref="QP49" showErrorMessage="1" showInputMessage="1" allowBlank="1" errorTitle="Input error" error="Please pick a value from the drop-down list" promptTitle="" prompt="Please pick a value from the drop-down list" type="list" errorStyle="stop">
      <formula1>"YES"</formula1>
    </dataValidation>
    <dataValidation sqref="QQ49" showErrorMessage="1" showInputMessage="1" allowBlank="1" errorTitle="Input error" error="Please pick a value from the drop-down list" promptTitle="" prompt="Please pick a value from the drop-down list" type="list" errorStyle="stop">
      <formula1>"YES"</formula1>
    </dataValidation>
    <dataValidation sqref="QR49" showErrorMessage="1" showInputMessage="1" allowBlank="1" errorTitle="Input error" error="Please pick a value from the drop-down list" promptTitle="" prompt="Please pick a value from the drop-down list" type="list" errorStyle="stop">
      <formula1>"YES"</formula1>
    </dataValidation>
    <dataValidation sqref="QS49" showErrorMessage="1" showInputMessage="1" allowBlank="1" errorTitle="Input error" error="Please pick a value from the drop-down list" promptTitle="" prompt="Please pick a value from the drop-down list" type="list" errorStyle="stop">
      <formula1>"YES"</formula1>
    </dataValidation>
    <dataValidation sqref="QT49" showErrorMessage="1" showInputMessage="1" allowBlank="1" errorTitle="Input error" error="Please pick a value from the drop-down list" promptTitle="" prompt="Please pick a value from the drop-down list" type="list" errorStyle="stop">
      <formula1>"YES"</formula1>
    </dataValidation>
    <dataValidation sqref="QU49" showErrorMessage="1" showInputMessage="1" allowBlank="1" errorTitle="Input error" error="Please pick a value from the drop-down list" promptTitle="" prompt="Please pick a value from the drop-down list" type="list" errorStyle="stop">
      <formula1>"YES"</formula1>
    </dataValidation>
    <dataValidation sqref="QV49" showErrorMessage="1" showInputMessage="1" allowBlank="1" errorTitle="Input error" error="Please pick a value from the drop-down list" promptTitle="" prompt="Please pick a value from the drop-down list" type="list" errorStyle="stop">
      <formula1>"YES"</formula1>
    </dataValidation>
    <dataValidation sqref="QW49" showErrorMessage="1" showInputMessage="1" allowBlank="1" errorTitle="Input error" error="Please pick a value from the drop-down list" promptTitle="" prompt="Please pick a value from the drop-down list" type="list" errorStyle="stop">
      <formula1>"YES"</formula1>
    </dataValidation>
    <dataValidation sqref="QX49" showErrorMessage="1" showInputMessage="1" allowBlank="1" errorTitle="Input error" error="Please pick a value from the drop-down list" promptTitle="" prompt="Please pick a value from the drop-down list" type="list" errorStyle="stop">
      <formula1>"YES"</formula1>
    </dataValidation>
    <dataValidation sqref="QY49" showErrorMessage="1" showInputMessage="1" allowBlank="1" errorTitle="Input error" error="Please pick a value from the drop-down list" promptTitle="" prompt="Please pick a value from the drop-down list" type="list" errorStyle="stop">
      <formula1>"YES"</formula1>
    </dataValidation>
    <dataValidation sqref="QZ49" showErrorMessage="1" showInputMessage="1" allowBlank="1" errorTitle="Input error" error="Please pick a value from the drop-down list" promptTitle="" prompt="Please pick a value from the drop-down list" type="list" errorStyle="stop">
      <formula1>"YES"</formula1>
    </dataValidation>
    <dataValidation sqref="RA49" showErrorMessage="1" showInputMessage="1" allowBlank="1" errorTitle="Input error" error="Please pick a value from the drop-down list" promptTitle="" prompt="Please pick a value from the drop-down list" type="list" errorStyle="stop">
      <formula1>"YES"</formula1>
    </dataValidation>
    <dataValidation sqref="RB49" showErrorMessage="1" showInputMessage="1" allowBlank="1" errorTitle="Input error" error="Please pick a value from the drop-down list" promptTitle="" prompt="Please pick a value from the drop-down list" type="list" errorStyle="stop">
      <formula1>"YES"</formula1>
    </dataValidation>
    <dataValidation sqref="RC49" showErrorMessage="1" showInputMessage="1" allowBlank="1" errorTitle="Input error" error="Please pick a value from the drop-down list" promptTitle="" prompt="Please pick a value from the drop-down list" type="list" errorStyle="stop">
      <formula1>"YES"</formula1>
    </dataValidation>
    <dataValidation sqref="RD49" showErrorMessage="1" showInputMessage="1" allowBlank="1" errorTitle="Input error" error="Please pick a value from the drop-down list" promptTitle="" prompt="Please pick a value from the drop-down list" type="list" errorStyle="stop">
      <formula1>"YES"</formula1>
    </dataValidation>
    <dataValidation sqref="RE49" showErrorMessage="1" showInputMessage="1" allowBlank="1" errorTitle="Input error" error="Please pick a value from the drop-down list" promptTitle="" prompt="Please pick a value from the drop-down list" type="list" errorStyle="stop">
      <formula1>"YES"</formula1>
    </dataValidation>
    <dataValidation sqref="RF49" showErrorMessage="1" showInputMessage="1" allowBlank="1" errorTitle="Input error" error="Please pick a value from the drop-down list" promptTitle="" prompt="Please pick a value from the drop-down list" type="list" errorStyle="stop">
      <formula1>"YES"</formula1>
    </dataValidation>
    <dataValidation sqref="RG49" showErrorMessage="1" showInputMessage="1" allowBlank="1" errorTitle="Input error" error="Please pick a value from the drop-down list" promptTitle="" prompt="Please pick a value from the drop-down list" type="list" errorStyle="stop">
      <formula1>"YES"</formula1>
    </dataValidation>
    <dataValidation sqref="RH49" showErrorMessage="1" showInputMessage="1" allowBlank="1" errorTitle="Input error" error="Please pick a value from the drop-down list" promptTitle="" prompt="Please pick a value from the drop-down list" type="list" errorStyle="stop">
      <formula1>"YES"</formula1>
    </dataValidation>
    <dataValidation sqref="RI49" showErrorMessage="1" showInputMessage="1" allowBlank="1" errorTitle="Input error" error="Please pick a value from the drop-down list" promptTitle="" prompt="Please pick a value from the drop-down list" type="list" errorStyle="stop">
      <formula1>"YES"</formula1>
    </dataValidation>
    <dataValidation sqref="RJ49" showErrorMessage="1" showInputMessage="1" allowBlank="1" errorTitle="Input error" error="Please pick a value from the drop-down list" promptTitle="" prompt="Please pick a value from the drop-down list" type="list" errorStyle="stop">
      <formula1>"YES"</formula1>
    </dataValidation>
    <dataValidation sqref="RK49" showErrorMessage="1" showInputMessage="1" allowBlank="1" errorTitle="Input error" error="Please pick a value from the drop-down list" promptTitle="" prompt="Please pick a value from the drop-down list" type="list" errorStyle="stop">
      <formula1>"YES"</formula1>
    </dataValidation>
    <dataValidation sqref="RL49" showErrorMessage="1" showInputMessage="1" allowBlank="1" errorTitle="Input error" error="Please pick a value from the drop-down list" promptTitle="" prompt="Please pick a value from the drop-down list" type="list" errorStyle="stop">
      <formula1>"YES"</formula1>
    </dataValidation>
    <dataValidation sqref="RM49" showErrorMessage="1" showInputMessage="1" allowBlank="1" errorTitle="Input error" error="Please pick a value from the drop-down list" promptTitle="" prompt="Please pick a value from the drop-down list" type="list" errorStyle="stop">
      <formula1>"YES"</formula1>
    </dataValidation>
    <dataValidation sqref="RN49" showErrorMessage="1" showInputMessage="1" allowBlank="1" errorTitle="Input error" error="Please pick a value from the drop-down list" promptTitle="" prompt="Please pick a value from the drop-down list" type="list" errorStyle="stop">
      <formula1>"YES"</formula1>
    </dataValidation>
    <dataValidation sqref="RO49" showErrorMessage="1" showInputMessage="1" allowBlank="1" errorTitle="Input error" error="Please pick a value from the drop-down list" promptTitle="" prompt="Please pick a value from the drop-down list" type="list" errorStyle="stop">
      <formula1>"YES"</formula1>
    </dataValidation>
    <dataValidation sqref="RP49" showErrorMessage="1" showInputMessage="1" allowBlank="1" errorTitle="Input error" error="Please pick a value from the drop-down list" promptTitle="" prompt="Please pick a value from the drop-down list" type="list" errorStyle="stop">
      <formula1>"YES"</formula1>
    </dataValidation>
    <dataValidation sqref="RQ49" showErrorMessage="1" showInputMessage="1" allowBlank="1" errorTitle="Input error" error="Please pick a value from the drop-down list" promptTitle="" prompt="Please pick a value from the drop-down list" type="list" errorStyle="stop">
      <formula1>"YES"</formula1>
    </dataValidation>
    <dataValidation sqref="RR49" showErrorMessage="1" showInputMessage="1" allowBlank="1" errorTitle="Input error" error="Please pick a value from the drop-down list" promptTitle="" prompt="Please pick a value from the drop-down list" type="list" errorStyle="stop">
      <formula1>"YES"</formula1>
    </dataValidation>
    <dataValidation sqref="RS49" showErrorMessage="1" showInputMessage="1" allowBlank="1" errorTitle="Input error" error="Please pick a value from the drop-down list" promptTitle="" prompt="Please pick a value from the drop-down list" type="list" errorStyle="stop">
      <formula1>"YES"</formula1>
    </dataValidation>
    <dataValidation sqref="RT49" showErrorMessage="1" showInputMessage="1" allowBlank="1" errorTitle="Input error" error="Please pick a value from the drop-down list" promptTitle="" prompt="Please pick a value from the drop-down list" type="list" errorStyle="stop">
      <formula1>"YES"</formula1>
    </dataValidation>
    <dataValidation sqref="RU49" showErrorMessage="1" showInputMessage="1" allowBlank="1" errorTitle="Input error" error="Please pick a value from the drop-down list" promptTitle="" prompt="Please pick a value from the drop-down list" type="list" errorStyle="stop">
      <formula1>"YES"</formula1>
    </dataValidation>
    <dataValidation sqref="RV49" showErrorMessage="1" showInputMessage="1" allowBlank="1" errorTitle="Input error" error="Please pick a value from the drop-down list" promptTitle="" prompt="Please pick a value from the drop-down list" type="list" errorStyle="stop">
      <formula1>"YES"</formula1>
    </dataValidation>
    <dataValidation sqref="RW49" showErrorMessage="1" showInputMessage="1" allowBlank="1" errorTitle="Input error" error="Please pick a value from the drop-down list" promptTitle="" prompt="Please pick a value from the drop-down list" type="list" errorStyle="stop">
      <formula1>"YES"</formula1>
    </dataValidation>
    <dataValidation sqref="RX49" showErrorMessage="1" showInputMessage="1" allowBlank="1" errorTitle="Input error" error="Please pick a value from the drop-down list" promptTitle="" prompt="Please pick a value from the drop-down list" type="list" errorStyle="stop">
      <formula1>"YES"</formula1>
    </dataValidation>
    <dataValidation sqref="RY49" showErrorMessage="1" showInputMessage="1" allowBlank="1" errorTitle="Input error" error="Please pick a value from the drop-down list" promptTitle="" prompt="Please pick a value from the drop-down list" type="list" errorStyle="stop">
      <formula1>"YES"</formula1>
    </dataValidation>
    <dataValidation sqref="RZ49" showErrorMessage="1" showInputMessage="1" allowBlank="1" errorTitle="Input error" error="Please pick a value from the drop-down list" promptTitle="" prompt="Please pick a value from the drop-down list" type="list" errorStyle="stop">
      <formula1>"YES"</formula1>
    </dataValidation>
    <dataValidation sqref="SA49" showErrorMessage="1" showInputMessage="1" allowBlank="1" errorTitle="Input error" error="Please pick a value from the drop-down list" promptTitle="" prompt="Please pick a value from the drop-down list" type="list" errorStyle="stop">
      <formula1>"YES"</formula1>
    </dataValidation>
    <dataValidation sqref="SB49" showErrorMessage="1" showInputMessage="1" allowBlank="1" errorTitle="Input error" error="Please pick a value from the drop-down list" promptTitle="" prompt="Please pick a value from the drop-down list" type="list" errorStyle="stop">
      <formula1>"YES"</formula1>
    </dataValidation>
    <dataValidation sqref="SC49" showErrorMessage="1" showInputMessage="1" allowBlank="1" errorTitle="Input error" error="Please pick a value from the drop-down list" promptTitle="" prompt="Please pick a value from the drop-down list" type="list" errorStyle="stop">
      <formula1>"YES"</formula1>
    </dataValidation>
    <dataValidation sqref="SD49" showErrorMessage="1" showInputMessage="1" allowBlank="1" errorTitle="Input error" error="Please pick a value from the drop-down list" promptTitle="" prompt="Please pick a value from the drop-down list" type="list" errorStyle="stop">
      <formula1>"YES"</formula1>
    </dataValidation>
    <dataValidation sqref="SE49" showErrorMessage="1" showInputMessage="1" allowBlank="1" errorTitle="Input error" error="Please pick a value from the drop-down list" promptTitle="" prompt="Please pick a value from the drop-down list" type="list" errorStyle="stop">
      <formula1>"YES"</formula1>
    </dataValidation>
    <dataValidation sqref="SF49" showErrorMessage="1" showInputMessage="1" allowBlank="1" errorTitle="Input error" error="Please pick a value from the drop-down list" promptTitle="" prompt="Please pick a value from the drop-down list" type="list" errorStyle="stop">
      <formula1>"YES"</formula1>
    </dataValidation>
    <dataValidation sqref="SG49" showErrorMessage="1" showInputMessage="1" allowBlank="1" errorTitle="Input error" error="Please pick a value from the drop-down list" promptTitle="" prompt="Please pick a value from the drop-down list" type="list" errorStyle="stop">
      <formula1>"YES"</formula1>
    </dataValidation>
    <dataValidation sqref="SH49" showErrorMessage="1" showInputMessage="1" allowBlank="1" errorTitle="Input error" error="Please pick a value from the drop-down list" promptTitle="" prompt="Please pick a value from the drop-down list" type="list" errorStyle="stop">
      <formula1>"YES"</formula1>
    </dataValidation>
    <dataValidation sqref="SI49" showErrorMessage="1" showInputMessage="1" allowBlank="1" errorTitle="Input error" error="Please pick a value from the drop-down list" promptTitle="" prompt="Please pick a value from the drop-down list" type="list" errorStyle="stop">
      <formula1>"YES"</formula1>
    </dataValidation>
    <dataValidation sqref="SJ49" showErrorMessage="1" showInputMessage="1" allowBlank="1" errorTitle="Input error" error="Please pick a value from the drop-down list" promptTitle="" prompt="Please pick a value from the drop-down list" type="list" errorStyle="stop">
      <formula1>"YES"</formula1>
    </dataValidation>
    <dataValidation sqref="E50" showErrorMessage="1" showInputMessage="1" allowBlank="1" errorTitle="Input error" error="Please pick a value from the drop-down list" promptTitle="" prompt="Please pick a value from the drop-down list" type="list" errorStyle="stop">
      <formula1>"YES"</formula1>
    </dataValidation>
    <dataValidation sqref="F50" showErrorMessage="1" showInputMessage="1" allowBlank="1" errorTitle="Input error" error="Please pick a value from the drop-down list" promptTitle="" prompt="Please pick a value from the drop-down list" type="list" errorStyle="stop">
      <formula1>"YES"</formula1>
    </dataValidation>
    <dataValidation sqref="G50" showErrorMessage="1" showInputMessage="1" allowBlank="1" errorTitle="Input error" error="Please pick a value from the drop-down list" promptTitle="" prompt="Please pick a value from the drop-down list" type="list" errorStyle="stop">
      <formula1>"YES"</formula1>
    </dataValidation>
    <dataValidation sqref="H50" showErrorMessage="1" showInputMessage="1" allowBlank="1" errorTitle="Input error" error="Please pick a value from the drop-down list" promptTitle="" prompt="Please pick a value from the drop-down list" type="list" errorStyle="stop">
      <formula1>"YES"</formula1>
    </dataValidation>
    <dataValidation sqref="I50" showErrorMessage="1" showInputMessage="1" allowBlank="1" errorTitle="Input error" error="Please pick a value from the drop-down list" promptTitle="" prompt="Please pick a value from the drop-down list" type="list" errorStyle="stop">
      <formula1>"YES"</formula1>
    </dataValidation>
    <dataValidation sqref="J50" showErrorMessage="1" showInputMessage="1" allowBlank="1" errorTitle="Input error" error="Please pick a value from the drop-down list" promptTitle="" prompt="Please pick a value from the drop-down list" type="list" errorStyle="stop">
      <formula1>"YES"</formula1>
    </dataValidation>
    <dataValidation sqref="K50" showErrorMessage="1" showInputMessage="1" allowBlank="1" errorTitle="Input error" error="Please pick a value from the drop-down list" promptTitle="" prompt="Please pick a value from the drop-down list" type="list" errorStyle="stop">
      <formula1>"YES"</formula1>
    </dataValidation>
    <dataValidation sqref="L50" showErrorMessage="1" showInputMessage="1" allowBlank="1" errorTitle="Input error" error="Please pick a value from the drop-down list" promptTitle="" prompt="Please pick a value from the drop-down list" type="list" errorStyle="stop">
      <formula1>"YES"</formula1>
    </dataValidation>
    <dataValidation sqref="M50" showErrorMessage="1" showInputMessage="1" allowBlank="1" errorTitle="Input error" error="Please pick a value from the drop-down list" promptTitle="" prompt="Please pick a value from the drop-down list" type="list" errorStyle="stop">
      <formula1>"YES"</formula1>
    </dataValidation>
    <dataValidation sqref="N50" showErrorMessage="1" showInputMessage="1" allowBlank="1" errorTitle="Input error" error="Please pick a value from the drop-down list" promptTitle="" prompt="Please pick a value from the drop-down list" type="list" errorStyle="stop">
      <formula1>"YES"</formula1>
    </dataValidation>
    <dataValidation sqref="O50" showErrorMessage="1" showInputMessage="1" allowBlank="1" errorTitle="Input error" error="Please pick a value from the drop-down list" promptTitle="" prompt="Please pick a value from the drop-down list" type="list" errorStyle="stop">
      <formula1>"YES"</formula1>
    </dataValidation>
    <dataValidation sqref="P50" showErrorMessage="1" showInputMessage="1" allowBlank="1" errorTitle="Input error" error="Please pick a value from the drop-down list" promptTitle="" prompt="Please pick a value from the drop-down list" type="list" errorStyle="stop">
      <formula1>"YES"</formula1>
    </dataValidation>
    <dataValidation sqref="Q50" showErrorMessage="1" showInputMessage="1" allowBlank="1" errorTitle="Input error" error="Please pick a value from the drop-down list" promptTitle="" prompt="Please pick a value from the drop-down list" type="list" errorStyle="stop">
      <formula1>"YES"</formula1>
    </dataValidation>
    <dataValidation sqref="R50" showErrorMessage="1" showInputMessage="1" allowBlank="1" errorTitle="Input error" error="Please pick a value from the drop-down list" promptTitle="" prompt="Please pick a value from the drop-down list" type="list" errorStyle="stop">
      <formula1>"YES"</formula1>
    </dataValidation>
    <dataValidation sqref="S50" showErrorMessage="1" showInputMessage="1" allowBlank="1" errorTitle="Input error" error="Please pick a value from the drop-down list" promptTitle="" prompt="Please pick a value from the drop-down list" type="list" errorStyle="stop">
      <formula1>"YES"</formula1>
    </dataValidation>
    <dataValidation sqref="T50" showErrorMessage="1" showInputMessage="1" allowBlank="1" errorTitle="Input error" error="Please pick a value from the drop-down list" promptTitle="" prompt="Please pick a value from the drop-down list" type="list" errorStyle="stop">
      <formula1>"YES"</formula1>
    </dataValidation>
    <dataValidation sqref="U50" showErrorMessage="1" showInputMessage="1" allowBlank="1" errorTitle="Input error" error="Please pick a value from the drop-down list" promptTitle="" prompt="Please pick a value from the drop-down list" type="list" errorStyle="stop">
      <formula1>"YES"</formula1>
    </dataValidation>
    <dataValidation sqref="V50" showErrorMessage="1" showInputMessage="1" allowBlank="1" errorTitle="Input error" error="Please pick a value from the drop-down list" promptTitle="" prompt="Please pick a value from the drop-down list" type="list" errorStyle="stop">
      <formula1>"YES"</formula1>
    </dataValidation>
    <dataValidation sqref="W50" showErrorMessage="1" showInputMessage="1" allowBlank="1" errorTitle="Input error" error="Please pick a value from the drop-down list" promptTitle="" prompt="Please pick a value from the drop-down list" type="list" errorStyle="stop">
      <formula1>"YES"</formula1>
    </dataValidation>
    <dataValidation sqref="X50" showErrorMessage="1" showInputMessage="1" allowBlank="1" errorTitle="Input error" error="Please pick a value from the drop-down list" promptTitle="" prompt="Please pick a value from the drop-down list" type="list" errorStyle="stop">
      <formula1>"YES"</formula1>
    </dataValidation>
    <dataValidation sqref="Y50" showErrorMessage="1" showInputMessage="1" allowBlank="1" errorTitle="Input error" error="Please pick a value from the drop-down list" promptTitle="" prompt="Please pick a value from the drop-down list" type="list" errorStyle="stop">
      <formula1>"YES"</formula1>
    </dataValidation>
    <dataValidation sqref="Z50" showErrorMessage="1" showInputMessage="1" allowBlank="1" errorTitle="Input error" error="Please pick a value from the drop-down list" promptTitle="" prompt="Please pick a value from the drop-down list" type="list" errorStyle="stop">
      <formula1>"YES"</formula1>
    </dataValidation>
    <dataValidation sqref="AA50" showErrorMessage="1" showInputMessage="1" allowBlank="1" errorTitle="Input error" error="Please pick a value from the drop-down list" promptTitle="" prompt="Please pick a value from the drop-down list" type="list" errorStyle="stop">
      <formula1>"YES"</formula1>
    </dataValidation>
    <dataValidation sqref="AB50" showErrorMessage="1" showInputMessage="1" allowBlank="1" errorTitle="Input error" error="Please pick a value from the drop-down list" promptTitle="" prompt="Please pick a value from the drop-down list" type="list" errorStyle="stop">
      <formula1>"YES"</formula1>
    </dataValidation>
    <dataValidation sqref="AC50" showErrorMessage="1" showInputMessage="1" allowBlank="1" errorTitle="Input error" error="Please pick a value from the drop-down list" promptTitle="" prompt="Please pick a value from the drop-down list" type="list" errorStyle="stop">
      <formula1>"YES"</formula1>
    </dataValidation>
    <dataValidation sqref="AD50" showErrorMessage="1" showInputMessage="1" allowBlank="1" errorTitle="Input error" error="Please pick a value from the drop-down list" promptTitle="" prompt="Please pick a value from the drop-down list" type="list" errorStyle="stop">
      <formula1>"YES"</formula1>
    </dataValidation>
    <dataValidation sqref="AE50" showErrorMessage="1" showInputMessage="1" allowBlank="1" errorTitle="Input error" error="Please pick a value from the drop-down list" promptTitle="" prompt="Please pick a value from the drop-down list" type="list" errorStyle="stop">
      <formula1>"YES"</formula1>
    </dataValidation>
    <dataValidation sqref="AF50" showErrorMessage="1" showInputMessage="1" allowBlank="1" errorTitle="Input error" error="Please pick a value from the drop-down list" promptTitle="" prompt="Please pick a value from the drop-down list" type="list" errorStyle="stop">
      <formula1>"YES"</formula1>
    </dataValidation>
    <dataValidation sqref="AG50" showErrorMessage="1" showInputMessage="1" allowBlank="1" errorTitle="Input error" error="Please pick a value from the drop-down list" promptTitle="" prompt="Please pick a value from the drop-down list" type="list" errorStyle="stop">
      <formula1>"YES"</formula1>
    </dataValidation>
    <dataValidation sqref="AH50" showErrorMessage="1" showInputMessage="1" allowBlank="1" errorTitle="Input error" error="Please pick a value from the drop-down list" promptTitle="" prompt="Please pick a value from the drop-down list" type="list" errorStyle="stop">
      <formula1>"YES"</formula1>
    </dataValidation>
    <dataValidation sqref="AI50" showErrorMessage="1" showInputMessage="1" allowBlank="1" errorTitle="Input error" error="Please pick a value from the drop-down list" promptTitle="" prompt="Please pick a value from the drop-down list" type="list" errorStyle="stop">
      <formula1>"YES"</formula1>
    </dataValidation>
    <dataValidation sqref="AJ50" showErrorMessage="1" showInputMessage="1" allowBlank="1" errorTitle="Input error" error="Please pick a value from the drop-down list" promptTitle="" prompt="Please pick a value from the drop-down list" type="list" errorStyle="stop">
      <formula1>"YES"</formula1>
    </dataValidation>
    <dataValidation sqref="AK50" showErrorMessage="1" showInputMessage="1" allowBlank="1" errorTitle="Input error" error="Please pick a value from the drop-down list" promptTitle="" prompt="Please pick a value from the drop-down list" type="list" errorStyle="stop">
      <formula1>"YES"</formula1>
    </dataValidation>
    <dataValidation sqref="AL50" showErrorMessage="1" showInputMessage="1" allowBlank="1" errorTitle="Input error" error="Please pick a value from the drop-down list" promptTitle="" prompt="Please pick a value from the drop-down list" type="list" errorStyle="stop">
      <formula1>"YES"</formula1>
    </dataValidation>
    <dataValidation sqref="AM50" showErrorMessage="1" showInputMessage="1" allowBlank="1" errorTitle="Input error" error="Please pick a value from the drop-down list" promptTitle="" prompt="Please pick a value from the drop-down list" type="list" errorStyle="stop">
      <formula1>"YES"</formula1>
    </dataValidation>
    <dataValidation sqref="AN50" showErrorMessage="1" showInputMessage="1" allowBlank="1" errorTitle="Input error" error="Please pick a value from the drop-down list" promptTitle="" prompt="Please pick a value from the drop-down list" type="list" errorStyle="stop">
      <formula1>"YES"</formula1>
    </dataValidation>
    <dataValidation sqref="AO50" showErrorMessage="1" showInputMessage="1" allowBlank="1" errorTitle="Input error" error="Please pick a value from the drop-down list" promptTitle="" prompt="Please pick a value from the drop-down list" type="list" errorStyle="stop">
      <formula1>"YES"</formula1>
    </dataValidation>
    <dataValidation sqref="AP50" showErrorMessage="1" showInputMessage="1" allowBlank="1" errorTitle="Input error" error="Please pick a value from the drop-down list" promptTitle="" prompt="Please pick a value from the drop-down list" type="list" errorStyle="stop">
      <formula1>"YES"</formula1>
    </dataValidation>
    <dataValidation sqref="AQ50" showErrorMessage="1" showInputMessage="1" allowBlank="1" errorTitle="Input error" error="Please pick a value from the drop-down list" promptTitle="" prompt="Please pick a value from the drop-down list" type="list" errorStyle="stop">
      <formula1>"YES"</formula1>
    </dataValidation>
    <dataValidation sqref="AR50" showErrorMessage="1" showInputMessage="1" allowBlank="1" errorTitle="Input error" error="Please pick a value from the drop-down list" promptTitle="" prompt="Please pick a value from the drop-down list" type="list" errorStyle="stop">
      <formula1>"YES"</formula1>
    </dataValidation>
    <dataValidation sqref="AS50" showErrorMessage="1" showInputMessage="1" allowBlank="1" errorTitle="Input error" error="Please pick a value from the drop-down list" promptTitle="" prompt="Please pick a value from the drop-down list" type="list" errorStyle="stop">
      <formula1>"YES"</formula1>
    </dataValidation>
    <dataValidation sqref="AT50" showErrorMessage="1" showInputMessage="1" allowBlank="1" errorTitle="Input error" error="Please pick a value from the drop-down list" promptTitle="" prompt="Please pick a value from the drop-down list" type="list" errorStyle="stop">
      <formula1>"YES"</formula1>
    </dataValidation>
    <dataValidation sqref="AU50" showErrorMessage="1" showInputMessage="1" allowBlank="1" errorTitle="Input error" error="Please pick a value from the drop-down list" promptTitle="" prompt="Please pick a value from the drop-down list" type="list" errorStyle="stop">
      <formula1>"YES"</formula1>
    </dataValidation>
    <dataValidation sqref="AV50" showErrorMessage="1" showInputMessage="1" allowBlank="1" errorTitle="Input error" error="Please pick a value from the drop-down list" promptTitle="" prompt="Please pick a value from the drop-down list" type="list" errorStyle="stop">
      <formula1>"YES"</formula1>
    </dataValidation>
    <dataValidation sqref="AW50" showErrorMessage="1" showInputMessage="1" allowBlank="1" errorTitle="Input error" error="Please pick a value from the drop-down list" promptTitle="" prompt="Please pick a value from the drop-down list" type="list" errorStyle="stop">
      <formula1>"YES"</formula1>
    </dataValidation>
    <dataValidation sqref="AX50" showErrorMessage="1" showInputMessage="1" allowBlank="1" errorTitle="Input error" error="Please pick a value from the drop-down list" promptTitle="" prompt="Please pick a value from the drop-down list" type="list" errorStyle="stop">
      <formula1>"YES"</formula1>
    </dataValidation>
    <dataValidation sqref="AY50" showErrorMessage="1" showInputMessage="1" allowBlank="1" errorTitle="Input error" error="Please pick a value from the drop-down list" promptTitle="" prompt="Please pick a value from the drop-down list" type="list" errorStyle="stop">
      <formula1>"YES"</formula1>
    </dataValidation>
    <dataValidation sqref="AZ50" showErrorMessage="1" showInputMessage="1" allowBlank="1" errorTitle="Input error" error="Please pick a value from the drop-down list" promptTitle="" prompt="Please pick a value from the drop-down list" type="list" errorStyle="stop">
      <formula1>"YES"</formula1>
    </dataValidation>
    <dataValidation sqref="BA50" showErrorMessage="1" showInputMessage="1" allowBlank="1" errorTitle="Input error" error="Please pick a value from the drop-down list" promptTitle="" prompt="Please pick a value from the drop-down list" type="list" errorStyle="stop">
      <formula1>"YES"</formula1>
    </dataValidation>
    <dataValidation sqref="BB50" showErrorMessage="1" showInputMessage="1" allowBlank="1" errorTitle="Input error" error="Please pick a value from the drop-down list" promptTitle="" prompt="Please pick a value from the drop-down list" type="list" errorStyle="stop">
      <formula1>"YES"</formula1>
    </dataValidation>
    <dataValidation sqref="BC50" showErrorMessage="1" showInputMessage="1" allowBlank="1" errorTitle="Input error" error="Please pick a value from the drop-down list" promptTitle="" prompt="Please pick a value from the drop-down list" type="list" errorStyle="stop">
      <formula1>"YES"</formula1>
    </dataValidation>
    <dataValidation sqref="BD50" showErrorMessage="1" showInputMessage="1" allowBlank="1" errorTitle="Input error" error="Please pick a value from the drop-down list" promptTitle="" prompt="Please pick a value from the drop-down list" type="list" errorStyle="stop">
      <formula1>"YES"</formula1>
    </dataValidation>
    <dataValidation sqref="BE50" showErrorMessage="1" showInputMessage="1" allowBlank="1" errorTitle="Input error" error="Please pick a value from the drop-down list" promptTitle="" prompt="Please pick a value from the drop-down list" type="list" errorStyle="stop">
      <formula1>"YES"</formula1>
    </dataValidation>
    <dataValidation sqref="BF50" showErrorMessage="1" showInputMessage="1" allowBlank="1" errorTitle="Input error" error="Please pick a value from the drop-down list" promptTitle="" prompt="Please pick a value from the drop-down list" type="list" errorStyle="stop">
      <formula1>"YES"</formula1>
    </dataValidation>
    <dataValidation sqref="BG50" showErrorMessage="1" showInputMessage="1" allowBlank="1" errorTitle="Input error" error="Please pick a value from the drop-down list" promptTitle="" prompt="Please pick a value from the drop-down list" type="list" errorStyle="stop">
      <formula1>"YES"</formula1>
    </dataValidation>
    <dataValidation sqref="BH50" showErrorMessage="1" showInputMessage="1" allowBlank="1" errorTitle="Input error" error="Please pick a value from the drop-down list" promptTitle="" prompt="Please pick a value from the drop-down list" type="list" errorStyle="stop">
      <formula1>"YES"</formula1>
    </dataValidation>
    <dataValidation sqref="BI50" showErrorMessage="1" showInputMessage="1" allowBlank="1" errorTitle="Input error" error="Please pick a value from the drop-down list" promptTitle="" prompt="Please pick a value from the drop-down list" type="list" errorStyle="stop">
      <formula1>"YES"</formula1>
    </dataValidation>
    <dataValidation sqref="BJ50" showErrorMessage="1" showInputMessage="1" allowBlank="1" errorTitle="Input error" error="Please pick a value from the drop-down list" promptTitle="" prompt="Please pick a value from the drop-down list" type="list" errorStyle="stop">
      <formula1>"YES"</formula1>
    </dataValidation>
    <dataValidation sqref="BK50" showErrorMessage="1" showInputMessage="1" allowBlank="1" errorTitle="Input error" error="Please pick a value from the drop-down list" promptTitle="" prompt="Please pick a value from the drop-down list" type="list" errorStyle="stop">
      <formula1>"YES"</formula1>
    </dataValidation>
    <dataValidation sqref="BL50" showErrorMessage="1" showInputMessage="1" allowBlank="1" errorTitle="Input error" error="Please pick a value from the drop-down list" promptTitle="" prompt="Please pick a value from the drop-down list" type="list" errorStyle="stop">
      <formula1>"YES"</formula1>
    </dataValidation>
    <dataValidation sqref="BM50" showErrorMessage="1" showInputMessage="1" allowBlank="1" errorTitle="Input error" error="Please pick a value from the drop-down list" promptTitle="" prompt="Please pick a value from the drop-down list" type="list" errorStyle="stop">
      <formula1>"YES"</formula1>
    </dataValidation>
    <dataValidation sqref="BN50" showErrorMessage="1" showInputMessage="1" allowBlank="1" errorTitle="Input error" error="Please pick a value from the drop-down list" promptTitle="" prompt="Please pick a value from the drop-down list" type="list" errorStyle="stop">
      <formula1>"YES"</formula1>
    </dataValidation>
    <dataValidation sqref="BO50" showErrorMessage="1" showInputMessage="1" allowBlank="1" errorTitle="Input error" error="Please pick a value from the drop-down list" promptTitle="" prompt="Please pick a value from the drop-down list" type="list" errorStyle="stop">
      <formula1>"YES"</formula1>
    </dataValidation>
    <dataValidation sqref="BP50" showErrorMessage="1" showInputMessage="1" allowBlank="1" errorTitle="Input error" error="Please pick a value from the drop-down list" promptTitle="" prompt="Please pick a value from the drop-down list" type="list" errorStyle="stop">
      <formula1>"YES"</formula1>
    </dataValidation>
    <dataValidation sqref="BQ50" showErrorMessage="1" showInputMessage="1" allowBlank="1" errorTitle="Input error" error="Please pick a value from the drop-down list" promptTitle="" prompt="Please pick a value from the drop-down list" type="list" errorStyle="stop">
      <formula1>"YES"</formula1>
    </dataValidation>
    <dataValidation sqref="BR50" showErrorMessage="1" showInputMessage="1" allowBlank="1" errorTitle="Input error" error="Please pick a value from the drop-down list" promptTitle="" prompt="Please pick a value from the drop-down list" type="list" errorStyle="stop">
      <formula1>"YES"</formula1>
    </dataValidation>
    <dataValidation sqref="BS50" showErrorMessage="1" showInputMessage="1" allowBlank="1" errorTitle="Input error" error="Please pick a value from the drop-down list" promptTitle="" prompt="Please pick a value from the drop-down list" type="list" errorStyle="stop">
      <formula1>"YES"</formula1>
    </dataValidation>
    <dataValidation sqref="BT50" showErrorMessage="1" showInputMessage="1" allowBlank="1" errorTitle="Input error" error="Please pick a value from the drop-down list" promptTitle="" prompt="Please pick a value from the drop-down list" type="list" errorStyle="stop">
      <formula1>"YES"</formula1>
    </dataValidation>
    <dataValidation sqref="BU50" showErrorMessage="1" showInputMessage="1" allowBlank="1" errorTitle="Input error" error="Please pick a value from the drop-down list" promptTitle="" prompt="Please pick a value from the drop-down list" type="list" errorStyle="stop">
      <formula1>"YES"</formula1>
    </dataValidation>
    <dataValidation sqref="BV50" showErrorMessage="1" showInputMessage="1" allowBlank="1" errorTitle="Input error" error="Please pick a value from the drop-down list" promptTitle="" prompt="Please pick a value from the drop-down list" type="list" errorStyle="stop">
      <formula1>"YES"</formula1>
    </dataValidation>
    <dataValidation sqref="BW50" showErrorMessage="1" showInputMessage="1" allowBlank="1" errorTitle="Input error" error="Please pick a value from the drop-down list" promptTitle="" prompt="Please pick a value from the drop-down list" type="list" errorStyle="stop">
      <formula1>"YES"</formula1>
    </dataValidation>
    <dataValidation sqref="BX50" showErrorMessage="1" showInputMessage="1" allowBlank="1" errorTitle="Input error" error="Please pick a value from the drop-down list" promptTitle="" prompt="Please pick a value from the drop-down list" type="list" errorStyle="stop">
      <formula1>"YES"</formula1>
    </dataValidation>
    <dataValidation sqref="BY50" showErrorMessage="1" showInputMessage="1" allowBlank="1" errorTitle="Input error" error="Please pick a value from the drop-down list" promptTitle="" prompt="Please pick a value from the drop-down list" type="list" errorStyle="stop">
      <formula1>"YES"</formula1>
    </dataValidation>
    <dataValidation sqref="BZ50" showErrorMessage="1" showInputMessage="1" allowBlank="1" errorTitle="Input error" error="Please pick a value from the drop-down list" promptTitle="" prompt="Please pick a value from the drop-down list" type="list" errorStyle="stop">
      <formula1>"YES"</formula1>
    </dataValidation>
    <dataValidation sqref="CA50" showErrorMessage="1" showInputMessage="1" allowBlank="1" errorTitle="Input error" error="Please pick a value from the drop-down list" promptTitle="" prompt="Please pick a value from the drop-down list" type="list" errorStyle="stop">
      <formula1>"YES"</formula1>
    </dataValidation>
    <dataValidation sqref="CB50" showErrorMessage="1" showInputMessage="1" allowBlank="1" errorTitle="Input error" error="Please pick a value from the drop-down list" promptTitle="" prompt="Please pick a value from the drop-down list" type="list" errorStyle="stop">
      <formula1>"YES"</formula1>
    </dataValidation>
    <dataValidation sqref="CC50" showErrorMessage="1" showInputMessage="1" allowBlank="1" errorTitle="Input error" error="Please pick a value from the drop-down list" promptTitle="" prompt="Please pick a value from the drop-down list" type="list" errorStyle="stop">
      <formula1>"YES"</formula1>
    </dataValidation>
    <dataValidation sqref="CD50" showErrorMessage="1" showInputMessage="1" allowBlank="1" errorTitle="Input error" error="Please pick a value from the drop-down list" promptTitle="" prompt="Please pick a value from the drop-down list" type="list" errorStyle="stop">
      <formula1>"YES"</formula1>
    </dataValidation>
    <dataValidation sqref="CE50" showErrorMessage="1" showInputMessage="1" allowBlank="1" errorTitle="Input error" error="Please pick a value from the drop-down list" promptTitle="" prompt="Please pick a value from the drop-down list" type="list" errorStyle="stop">
      <formula1>"YES"</formula1>
    </dataValidation>
    <dataValidation sqref="CF50" showErrorMessage="1" showInputMessage="1" allowBlank="1" errorTitle="Input error" error="Please pick a value from the drop-down list" promptTitle="" prompt="Please pick a value from the drop-down list" type="list" errorStyle="stop">
      <formula1>"YES"</formula1>
    </dataValidation>
    <dataValidation sqref="CG50" showErrorMessage="1" showInputMessage="1" allowBlank="1" errorTitle="Input error" error="Please pick a value from the drop-down list" promptTitle="" prompt="Please pick a value from the drop-down list" type="list" errorStyle="stop">
      <formula1>"YES"</formula1>
    </dataValidation>
    <dataValidation sqref="CH50" showErrorMessage="1" showInputMessage="1" allowBlank="1" errorTitle="Input error" error="Please pick a value from the drop-down list" promptTitle="" prompt="Please pick a value from the drop-down list" type="list" errorStyle="stop">
      <formula1>"YES"</formula1>
    </dataValidation>
    <dataValidation sqref="CI50" showErrorMessage="1" showInputMessage="1" allowBlank="1" errorTitle="Input error" error="Please pick a value from the drop-down list" promptTitle="" prompt="Please pick a value from the drop-down list" type="list" errorStyle="stop">
      <formula1>"YES"</formula1>
    </dataValidation>
    <dataValidation sqref="CJ50" showErrorMessage="1" showInputMessage="1" allowBlank="1" errorTitle="Input error" error="Please pick a value from the drop-down list" promptTitle="" prompt="Please pick a value from the drop-down list" type="list" errorStyle="stop">
      <formula1>"YES"</formula1>
    </dataValidation>
    <dataValidation sqref="CK50" showErrorMessage="1" showInputMessage="1" allowBlank="1" errorTitle="Input error" error="Please pick a value from the drop-down list" promptTitle="" prompt="Please pick a value from the drop-down list" type="list" errorStyle="stop">
      <formula1>"YES"</formula1>
    </dataValidation>
    <dataValidation sqref="CL50" showErrorMessage="1" showInputMessage="1" allowBlank="1" errorTitle="Input error" error="Please pick a value from the drop-down list" promptTitle="" prompt="Please pick a value from the drop-down list" type="list" errorStyle="stop">
      <formula1>"YES"</formula1>
    </dataValidation>
    <dataValidation sqref="CM50" showErrorMessage="1" showInputMessage="1" allowBlank="1" errorTitle="Input error" error="Please pick a value from the drop-down list" promptTitle="" prompt="Please pick a value from the drop-down list" type="list" errorStyle="stop">
      <formula1>"YES"</formula1>
    </dataValidation>
    <dataValidation sqref="CN50" showErrorMessage="1" showInputMessage="1" allowBlank="1" errorTitle="Input error" error="Please pick a value from the drop-down list" promptTitle="" prompt="Please pick a value from the drop-down list" type="list" errorStyle="stop">
      <formula1>"YES"</formula1>
    </dataValidation>
    <dataValidation sqref="CO50" showErrorMessage="1" showInputMessage="1" allowBlank="1" errorTitle="Input error" error="Please pick a value from the drop-down list" promptTitle="" prompt="Please pick a value from the drop-down list" type="list" errorStyle="stop">
      <formula1>"YES"</formula1>
    </dataValidation>
    <dataValidation sqref="CP50" showErrorMessage="1" showInputMessage="1" allowBlank="1" errorTitle="Input error" error="Please pick a value from the drop-down list" promptTitle="" prompt="Please pick a value from the drop-down list" type="list" errorStyle="stop">
      <formula1>"YES"</formula1>
    </dataValidation>
    <dataValidation sqref="CQ50" showErrorMessage="1" showInputMessage="1" allowBlank="1" errorTitle="Input error" error="Please pick a value from the drop-down list" promptTitle="" prompt="Please pick a value from the drop-down list" type="list" errorStyle="stop">
      <formula1>"YES"</formula1>
    </dataValidation>
    <dataValidation sqref="CR50" showErrorMessage="1" showInputMessage="1" allowBlank="1" errorTitle="Input error" error="Please pick a value from the drop-down list" promptTitle="" prompt="Please pick a value from the drop-down list" type="list" errorStyle="stop">
      <formula1>"YES"</formula1>
    </dataValidation>
    <dataValidation sqref="CS50" showErrorMessage="1" showInputMessage="1" allowBlank="1" errorTitle="Input error" error="Please pick a value from the drop-down list" promptTitle="" prompt="Please pick a value from the drop-down list" type="list" errorStyle="stop">
      <formula1>"YES"</formula1>
    </dataValidation>
    <dataValidation sqref="CT50" showErrorMessage="1" showInputMessage="1" allowBlank="1" errorTitle="Input error" error="Please pick a value from the drop-down list" promptTitle="" prompt="Please pick a value from the drop-down list" type="list" errorStyle="stop">
      <formula1>"YES"</formula1>
    </dataValidation>
    <dataValidation sqref="CU50" showErrorMessage="1" showInputMessage="1" allowBlank="1" errorTitle="Input error" error="Please pick a value from the drop-down list" promptTitle="" prompt="Please pick a value from the drop-down list" type="list" errorStyle="stop">
      <formula1>"YES"</formula1>
    </dataValidation>
    <dataValidation sqref="CV50" showErrorMessage="1" showInputMessage="1" allowBlank="1" errorTitle="Input error" error="Please pick a value from the drop-down list" promptTitle="" prompt="Please pick a value from the drop-down list" type="list" errorStyle="stop">
      <formula1>"YES"</formula1>
    </dataValidation>
    <dataValidation sqref="CW50" showErrorMessage="1" showInputMessage="1" allowBlank="1" errorTitle="Input error" error="Please pick a value from the drop-down list" promptTitle="" prompt="Please pick a value from the drop-down list" type="list" errorStyle="stop">
      <formula1>"YES"</formula1>
    </dataValidation>
    <dataValidation sqref="CX50" showErrorMessage="1" showInputMessage="1" allowBlank="1" errorTitle="Input error" error="Please pick a value from the drop-down list" promptTitle="" prompt="Please pick a value from the drop-down list" type="list" errorStyle="stop">
      <formula1>"YES"</formula1>
    </dataValidation>
    <dataValidation sqref="CY50" showErrorMessage="1" showInputMessage="1" allowBlank="1" errorTitle="Input error" error="Please pick a value from the drop-down list" promptTitle="" prompt="Please pick a value from the drop-down list" type="list" errorStyle="stop">
      <formula1>"YES"</formula1>
    </dataValidation>
    <dataValidation sqref="CZ50" showErrorMessage="1" showInputMessage="1" allowBlank="1" errorTitle="Input error" error="Please pick a value from the drop-down list" promptTitle="" prompt="Please pick a value from the drop-down list" type="list" errorStyle="stop">
      <formula1>"YES"</formula1>
    </dataValidation>
    <dataValidation sqref="DA50" showErrorMessage="1" showInputMessage="1" allowBlank="1" errorTitle="Input error" error="Please pick a value from the drop-down list" promptTitle="" prompt="Please pick a value from the drop-down list" type="list" errorStyle="stop">
      <formula1>"YES"</formula1>
    </dataValidation>
    <dataValidation sqref="DB50" showErrorMessage="1" showInputMessage="1" allowBlank="1" errorTitle="Input error" error="Please pick a value from the drop-down list" promptTitle="" prompt="Please pick a value from the drop-down list" type="list" errorStyle="stop">
      <formula1>"YES"</formula1>
    </dataValidation>
    <dataValidation sqref="DC50" showErrorMessage="1" showInputMessage="1" allowBlank="1" errorTitle="Input error" error="Please pick a value from the drop-down list" promptTitle="" prompt="Please pick a value from the drop-down list" type="list" errorStyle="stop">
      <formula1>"YES"</formula1>
    </dataValidation>
    <dataValidation sqref="DD50" showErrorMessage="1" showInputMessage="1" allowBlank="1" errorTitle="Input error" error="Please pick a value from the drop-down list" promptTitle="" prompt="Please pick a value from the drop-down list" type="list" errorStyle="stop">
      <formula1>"YES"</formula1>
    </dataValidation>
    <dataValidation sqref="DE50" showErrorMessage="1" showInputMessage="1" allowBlank="1" errorTitle="Input error" error="Please pick a value from the drop-down list" promptTitle="" prompt="Please pick a value from the drop-down list" type="list" errorStyle="stop">
      <formula1>"YES"</formula1>
    </dataValidation>
    <dataValidation sqref="DF50" showErrorMessage="1" showInputMessage="1" allowBlank="1" errorTitle="Input error" error="Please pick a value from the drop-down list" promptTitle="" prompt="Please pick a value from the drop-down list" type="list" errorStyle="stop">
      <formula1>"YES"</formula1>
    </dataValidation>
    <dataValidation sqref="DG50" showErrorMessage="1" showInputMessage="1" allowBlank="1" errorTitle="Input error" error="Please pick a value from the drop-down list" promptTitle="" prompt="Please pick a value from the drop-down list" type="list" errorStyle="stop">
      <formula1>"YES"</formula1>
    </dataValidation>
    <dataValidation sqref="DH50" showErrorMessage="1" showInputMessage="1" allowBlank="1" errorTitle="Input error" error="Please pick a value from the drop-down list" promptTitle="" prompt="Please pick a value from the drop-down list" type="list" errorStyle="stop">
      <formula1>"YES"</formula1>
    </dataValidation>
    <dataValidation sqref="DI50" showErrorMessage="1" showInputMessage="1" allowBlank="1" errorTitle="Input error" error="Please pick a value from the drop-down list" promptTitle="" prompt="Please pick a value from the drop-down list" type="list" errorStyle="stop">
      <formula1>"YES"</formula1>
    </dataValidation>
    <dataValidation sqref="DJ50" showErrorMessage="1" showInputMessage="1" allowBlank="1" errorTitle="Input error" error="Please pick a value from the drop-down list" promptTitle="" prompt="Please pick a value from the drop-down list" type="list" errorStyle="stop">
      <formula1>"YES"</formula1>
    </dataValidation>
    <dataValidation sqref="DK50" showErrorMessage="1" showInputMessage="1" allowBlank="1" errorTitle="Input error" error="Please pick a value from the drop-down list" promptTitle="" prompt="Please pick a value from the drop-down list" type="list" errorStyle="stop">
      <formula1>"YES"</formula1>
    </dataValidation>
    <dataValidation sqref="DL50" showErrorMessage="1" showInputMessage="1" allowBlank="1" errorTitle="Input error" error="Please pick a value from the drop-down list" promptTitle="" prompt="Please pick a value from the drop-down list" type="list" errorStyle="stop">
      <formula1>"YES"</formula1>
    </dataValidation>
    <dataValidation sqref="DM50" showErrorMessage="1" showInputMessage="1" allowBlank="1" errorTitle="Input error" error="Please pick a value from the drop-down list" promptTitle="" prompt="Please pick a value from the drop-down list" type="list" errorStyle="stop">
      <formula1>"YES"</formula1>
    </dataValidation>
    <dataValidation sqref="DN50" showErrorMessage="1" showInputMessage="1" allowBlank="1" errorTitle="Input error" error="Please pick a value from the drop-down list" promptTitle="" prompt="Please pick a value from the drop-down list" type="list" errorStyle="stop">
      <formula1>"YES"</formula1>
    </dataValidation>
    <dataValidation sqref="DO50" showErrorMessage="1" showInputMessage="1" allowBlank="1" errorTitle="Input error" error="Please pick a value from the drop-down list" promptTitle="" prompt="Please pick a value from the drop-down list" type="list" errorStyle="stop">
      <formula1>"YES"</formula1>
    </dataValidation>
    <dataValidation sqref="DP50" showErrorMessage="1" showInputMessage="1" allowBlank="1" errorTitle="Input error" error="Please pick a value from the drop-down list" promptTitle="" prompt="Please pick a value from the drop-down list" type="list" errorStyle="stop">
      <formula1>"YES"</formula1>
    </dataValidation>
    <dataValidation sqref="DQ50" showErrorMessage="1" showInputMessage="1" allowBlank="1" errorTitle="Input error" error="Please pick a value from the drop-down list" promptTitle="" prompt="Please pick a value from the drop-down list" type="list" errorStyle="stop">
      <formula1>"YES"</formula1>
    </dataValidation>
    <dataValidation sqref="DR50" showErrorMessage="1" showInputMessage="1" allowBlank="1" errorTitle="Input error" error="Please pick a value from the drop-down list" promptTitle="" prompt="Please pick a value from the drop-down list" type="list" errorStyle="stop">
      <formula1>"YES"</formula1>
    </dataValidation>
    <dataValidation sqref="DS50" showErrorMessage="1" showInputMessage="1" allowBlank="1" errorTitle="Input error" error="Please pick a value from the drop-down list" promptTitle="" prompt="Please pick a value from the drop-down list" type="list" errorStyle="stop">
      <formula1>"YES"</formula1>
    </dataValidation>
    <dataValidation sqref="DT50" showErrorMessage="1" showInputMessage="1" allowBlank="1" errorTitle="Input error" error="Please pick a value from the drop-down list" promptTitle="" prompt="Please pick a value from the drop-down list" type="list" errorStyle="stop">
      <formula1>"YES"</formula1>
    </dataValidation>
    <dataValidation sqref="DU50" showErrorMessage="1" showInputMessage="1" allowBlank="1" errorTitle="Input error" error="Please pick a value from the drop-down list" promptTitle="" prompt="Please pick a value from the drop-down list" type="list" errorStyle="stop">
      <formula1>"YES"</formula1>
    </dataValidation>
    <dataValidation sqref="DV50" showErrorMessage="1" showInputMessage="1" allowBlank="1" errorTitle="Input error" error="Please pick a value from the drop-down list" promptTitle="" prompt="Please pick a value from the drop-down list" type="list" errorStyle="stop">
      <formula1>"YES"</formula1>
    </dataValidation>
    <dataValidation sqref="DW50" showErrorMessage="1" showInputMessage="1" allowBlank="1" errorTitle="Input error" error="Please pick a value from the drop-down list" promptTitle="" prompt="Please pick a value from the drop-down list" type="list" errorStyle="stop">
      <formula1>"YES"</formula1>
    </dataValidation>
    <dataValidation sqref="DX50" showErrorMessage="1" showInputMessage="1" allowBlank="1" errorTitle="Input error" error="Please pick a value from the drop-down list" promptTitle="" prompt="Please pick a value from the drop-down list" type="list" errorStyle="stop">
      <formula1>"YES"</formula1>
    </dataValidation>
    <dataValidation sqref="DY50" showErrorMessage="1" showInputMessage="1" allowBlank="1" errorTitle="Input error" error="Please pick a value from the drop-down list" promptTitle="" prompt="Please pick a value from the drop-down list" type="list" errorStyle="stop">
      <formula1>"YES"</formula1>
    </dataValidation>
    <dataValidation sqref="DZ50" showErrorMessage="1" showInputMessage="1" allowBlank="1" errorTitle="Input error" error="Please pick a value from the drop-down list" promptTitle="" prompt="Please pick a value from the drop-down list" type="list" errorStyle="stop">
      <formula1>"YES"</formula1>
    </dataValidation>
    <dataValidation sqref="EA50" showErrorMessage="1" showInputMessage="1" allowBlank="1" errorTitle="Input error" error="Please pick a value from the drop-down list" promptTitle="" prompt="Please pick a value from the drop-down list" type="list" errorStyle="stop">
      <formula1>"YES"</formula1>
    </dataValidation>
    <dataValidation sqref="EB50" showErrorMessage="1" showInputMessage="1" allowBlank="1" errorTitle="Input error" error="Please pick a value from the drop-down list" promptTitle="" prompt="Please pick a value from the drop-down list" type="list" errorStyle="stop">
      <formula1>"YES"</formula1>
    </dataValidation>
    <dataValidation sqref="EC50" showErrorMessage="1" showInputMessage="1" allowBlank="1" errorTitle="Input error" error="Please pick a value from the drop-down list" promptTitle="" prompt="Please pick a value from the drop-down list" type="list" errorStyle="stop">
      <formula1>"YES"</formula1>
    </dataValidation>
    <dataValidation sqref="ED50" showErrorMessage="1" showInputMessage="1" allowBlank="1" errorTitle="Input error" error="Please pick a value from the drop-down list" promptTitle="" prompt="Please pick a value from the drop-down list" type="list" errorStyle="stop">
      <formula1>"YES"</formula1>
    </dataValidation>
    <dataValidation sqref="EE50" showErrorMessage="1" showInputMessage="1" allowBlank="1" errorTitle="Input error" error="Please pick a value from the drop-down list" promptTitle="" prompt="Please pick a value from the drop-down list" type="list" errorStyle="stop">
      <formula1>"YES"</formula1>
    </dataValidation>
    <dataValidation sqref="EF50" showErrorMessage="1" showInputMessage="1" allowBlank="1" errorTitle="Input error" error="Please pick a value from the drop-down list" promptTitle="" prompt="Please pick a value from the drop-down list" type="list" errorStyle="stop">
      <formula1>"YES"</formula1>
    </dataValidation>
    <dataValidation sqref="EG50" showErrorMessage="1" showInputMessage="1" allowBlank="1" errorTitle="Input error" error="Please pick a value from the drop-down list" promptTitle="" prompt="Please pick a value from the drop-down list" type="list" errorStyle="stop">
      <formula1>"YES"</formula1>
    </dataValidation>
    <dataValidation sqref="EH50" showErrorMessage="1" showInputMessage="1" allowBlank="1" errorTitle="Input error" error="Please pick a value from the drop-down list" promptTitle="" prompt="Please pick a value from the drop-down list" type="list" errorStyle="stop">
      <formula1>"YES"</formula1>
    </dataValidation>
    <dataValidation sqref="EI50" showErrorMessage="1" showInputMessage="1" allowBlank="1" errorTitle="Input error" error="Please pick a value from the drop-down list" promptTitle="" prompt="Please pick a value from the drop-down list" type="list" errorStyle="stop">
      <formula1>"YES"</formula1>
    </dataValidation>
    <dataValidation sqref="EJ50" showErrorMessage="1" showInputMessage="1" allowBlank="1" errorTitle="Input error" error="Please pick a value from the drop-down list" promptTitle="" prompt="Please pick a value from the drop-down list" type="list" errorStyle="stop">
      <formula1>"YES"</formula1>
    </dataValidation>
    <dataValidation sqref="EK50" showErrorMessage="1" showInputMessage="1" allowBlank="1" errorTitle="Input error" error="Please pick a value from the drop-down list" promptTitle="" prompt="Please pick a value from the drop-down list" type="list" errorStyle="stop">
      <formula1>"YES"</formula1>
    </dataValidation>
    <dataValidation sqref="EL50" showErrorMessage="1" showInputMessage="1" allowBlank="1" errorTitle="Input error" error="Please pick a value from the drop-down list" promptTitle="" prompt="Please pick a value from the drop-down list" type="list" errorStyle="stop">
      <formula1>"YES"</formula1>
    </dataValidation>
    <dataValidation sqref="EM50" showErrorMessage="1" showInputMessage="1" allowBlank="1" errorTitle="Input error" error="Please pick a value from the drop-down list" promptTitle="" prompt="Please pick a value from the drop-down list" type="list" errorStyle="stop">
      <formula1>"YES"</formula1>
    </dataValidation>
    <dataValidation sqref="EN50" showErrorMessage="1" showInputMessage="1" allowBlank="1" errorTitle="Input error" error="Please pick a value from the drop-down list" promptTitle="" prompt="Please pick a value from the drop-down list" type="list" errorStyle="stop">
      <formula1>"YES"</formula1>
    </dataValidation>
    <dataValidation sqref="EO50" showErrorMessage="1" showInputMessage="1" allowBlank="1" errorTitle="Input error" error="Please pick a value from the drop-down list" promptTitle="" prompt="Please pick a value from the drop-down list" type="list" errorStyle="stop">
      <formula1>"YES"</formula1>
    </dataValidation>
    <dataValidation sqref="EP50" showErrorMessage="1" showInputMessage="1" allowBlank="1" errorTitle="Input error" error="Please pick a value from the drop-down list" promptTitle="" prompt="Please pick a value from the drop-down list" type="list" errorStyle="stop">
      <formula1>"YES"</formula1>
    </dataValidation>
    <dataValidation sqref="EQ50" showErrorMessage="1" showInputMessage="1" allowBlank="1" errorTitle="Input error" error="Please pick a value from the drop-down list" promptTitle="" prompt="Please pick a value from the drop-down list" type="list" errorStyle="stop">
      <formula1>"YES"</formula1>
    </dataValidation>
    <dataValidation sqref="ER50" showErrorMessage="1" showInputMessage="1" allowBlank="1" errorTitle="Input error" error="Please pick a value from the drop-down list" promptTitle="" prompt="Please pick a value from the drop-down list" type="list" errorStyle="stop">
      <formula1>"YES"</formula1>
    </dataValidation>
    <dataValidation sqref="ES50" showErrorMessage="1" showInputMessage="1" allowBlank="1" errorTitle="Input error" error="Please pick a value from the drop-down list" promptTitle="" prompt="Please pick a value from the drop-down list" type="list" errorStyle="stop">
      <formula1>"YES"</formula1>
    </dataValidation>
    <dataValidation sqref="ET50" showErrorMessage="1" showInputMessage="1" allowBlank="1" errorTitle="Input error" error="Please pick a value from the drop-down list" promptTitle="" prompt="Please pick a value from the drop-down list" type="list" errorStyle="stop">
      <formula1>"YES"</formula1>
    </dataValidation>
    <dataValidation sqref="EU50" showErrorMessage="1" showInputMessage="1" allowBlank="1" errorTitle="Input error" error="Please pick a value from the drop-down list" promptTitle="" prompt="Please pick a value from the drop-down list" type="list" errorStyle="stop">
      <formula1>"YES"</formula1>
    </dataValidation>
    <dataValidation sqref="EV50" showErrorMessage="1" showInputMessage="1" allowBlank="1" errorTitle="Input error" error="Please pick a value from the drop-down list" promptTitle="" prompt="Please pick a value from the drop-down list" type="list" errorStyle="stop">
      <formula1>"YES"</formula1>
    </dataValidation>
    <dataValidation sqref="EW50" showErrorMessage="1" showInputMessage="1" allowBlank="1" errorTitle="Input error" error="Please pick a value from the drop-down list" promptTitle="" prompt="Please pick a value from the drop-down list" type="list" errorStyle="stop">
      <formula1>"YES"</formula1>
    </dataValidation>
    <dataValidation sqref="EX50" showErrorMessage="1" showInputMessage="1" allowBlank="1" errorTitle="Input error" error="Please pick a value from the drop-down list" promptTitle="" prompt="Please pick a value from the drop-down list" type="list" errorStyle="stop">
      <formula1>"YES"</formula1>
    </dataValidation>
    <dataValidation sqref="EY50" showErrorMessage="1" showInputMessage="1" allowBlank="1" errorTitle="Input error" error="Please pick a value from the drop-down list" promptTitle="" prompt="Please pick a value from the drop-down list" type="list" errorStyle="stop">
      <formula1>"YES"</formula1>
    </dataValidation>
    <dataValidation sqref="EZ50" showErrorMessage="1" showInputMessage="1" allowBlank="1" errorTitle="Input error" error="Please pick a value from the drop-down list" promptTitle="" prompt="Please pick a value from the drop-down list" type="list" errorStyle="stop">
      <formula1>"YES"</formula1>
    </dataValidation>
    <dataValidation sqref="FA50" showErrorMessage="1" showInputMessage="1" allowBlank="1" errorTitle="Input error" error="Please pick a value from the drop-down list" promptTitle="" prompt="Please pick a value from the drop-down list" type="list" errorStyle="stop">
      <formula1>"YES"</formula1>
    </dataValidation>
    <dataValidation sqref="FB50" showErrorMessage="1" showInputMessage="1" allowBlank="1" errorTitle="Input error" error="Please pick a value from the drop-down list" promptTitle="" prompt="Please pick a value from the drop-down list" type="list" errorStyle="stop">
      <formula1>"YES"</formula1>
    </dataValidation>
    <dataValidation sqref="FC50" showErrorMessage="1" showInputMessage="1" allowBlank="1" errorTitle="Input error" error="Please pick a value from the drop-down list" promptTitle="" prompt="Please pick a value from the drop-down list" type="list" errorStyle="stop">
      <formula1>"YES"</formula1>
    </dataValidation>
    <dataValidation sqref="FD50" showErrorMessage="1" showInputMessage="1" allowBlank="1" errorTitle="Input error" error="Please pick a value from the drop-down list" promptTitle="" prompt="Please pick a value from the drop-down list" type="list" errorStyle="stop">
      <formula1>"YES"</formula1>
    </dataValidation>
    <dataValidation sqref="FE50" showErrorMessage="1" showInputMessage="1" allowBlank="1" errorTitle="Input error" error="Please pick a value from the drop-down list" promptTitle="" prompt="Please pick a value from the drop-down list" type="list" errorStyle="stop">
      <formula1>"YES"</formula1>
    </dataValidation>
    <dataValidation sqref="FF50" showErrorMessage="1" showInputMessage="1" allowBlank="1" errorTitle="Input error" error="Please pick a value from the drop-down list" promptTitle="" prompt="Please pick a value from the drop-down list" type="list" errorStyle="stop">
      <formula1>"YES"</formula1>
    </dataValidation>
    <dataValidation sqref="FG50" showErrorMessage="1" showInputMessage="1" allowBlank="1" errorTitle="Input error" error="Please pick a value from the drop-down list" promptTitle="" prompt="Please pick a value from the drop-down list" type="list" errorStyle="stop">
      <formula1>"YES"</formula1>
    </dataValidation>
    <dataValidation sqref="FH50" showErrorMessage="1" showInputMessage="1" allowBlank="1" errorTitle="Input error" error="Please pick a value from the drop-down list" promptTitle="" prompt="Please pick a value from the drop-down list" type="list" errorStyle="stop">
      <formula1>"YES"</formula1>
    </dataValidation>
    <dataValidation sqref="FI50" showErrorMessage="1" showInputMessage="1" allowBlank="1" errorTitle="Input error" error="Please pick a value from the drop-down list" promptTitle="" prompt="Please pick a value from the drop-down list" type="list" errorStyle="stop">
      <formula1>"YES"</formula1>
    </dataValidation>
    <dataValidation sqref="FJ50" showErrorMessage="1" showInputMessage="1" allowBlank="1" errorTitle="Input error" error="Please pick a value from the drop-down list" promptTitle="" prompt="Please pick a value from the drop-down list" type="list" errorStyle="stop">
      <formula1>"YES"</formula1>
    </dataValidation>
    <dataValidation sqref="FK50" showErrorMessage="1" showInputMessage="1" allowBlank="1" errorTitle="Input error" error="Please pick a value from the drop-down list" promptTitle="" prompt="Please pick a value from the drop-down list" type="list" errorStyle="stop">
      <formula1>"YES"</formula1>
    </dataValidation>
    <dataValidation sqref="FL50" showErrorMessage="1" showInputMessage="1" allowBlank="1" errorTitle="Input error" error="Please pick a value from the drop-down list" promptTitle="" prompt="Please pick a value from the drop-down list" type="list" errorStyle="stop">
      <formula1>"YES"</formula1>
    </dataValidation>
    <dataValidation sqref="FM50" showErrorMessage="1" showInputMessage="1" allowBlank="1" errorTitle="Input error" error="Please pick a value from the drop-down list" promptTitle="" prompt="Please pick a value from the drop-down list" type="list" errorStyle="stop">
      <formula1>"YES"</formula1>
    </dataValidation>
    <dataValidation sqref="FN50" showErrorMessage="1" showInputMessage="1" allowBlank="1" errorTitle="Input error" error="Please pick a value from the drop-down list" promptTitle="" prompt="Please pick a value from the drop-down list" type="list" errorStyle="stop">
      <formula1>"YES"</formula1>
    </dataValidation>
    <dataValidation sqref="FO50" showErrorMessage="1" showInputMessage="1" allowBlank="1" errorTitle="Input error" error="Please pick a value from the drop-down list" promptTitle="" prompt="Please pick a value from the drop-down list" type="list" errorStyle="stop">
      <formula1>"YES"</formula1>
    </dataValidation>
    <dataValidation sqref="FP50" showErrorMessage="1" showInputMessage="1" allowBlank="1" errorTitle="Input error" error="Please pick a value from the drop-down list" promptTitle="" prompt="Please pick a value from the drop-down list" type="list" errorStyle="stop">
      <formula1>"YES"</formula1>
    </dataValidation>
    <dataValidation sqref="FQ50" showErrorMessage="1" showInputMessage="1" allowBlank="1" errorTitle="Input error" error="Please pick a value from the drop-down list" promptTitle="" prompt="Please pick a value from the drop-down list" type="list" errorStyle="stop">
      <formula1>"YES"</formula1>
    </dataValidation>
    <dataValidation sqref="FR50" showErrorMessage="1" showInputMessage="1" allowBlank="1" errorTitle="Input error" error="Please pick a value from the drop-down list" promptTitle="" prompt="Please pick a value from the drop-down list" type="list" errorStyle="stop">
      <formula1>"YES"</formula1>
    </dataValidation>
    <dataValidation sqref="FS50" showErrorMessage="1" showInputMessage="1" allowBlank="1" errorTitle="Input error" error="Please pick a value from the drop-down list" promptTitle="" prompt="Please pick a value from the drop-down list" type="list" errorStyle="stop">
      <formula1>"YES"</formula1>
    </dataValidation>
    <dataValidation sqref="FT50" showErrorMessage="1" showInputMessage="1" allowBlank="1" errorTitle="Input error" error="Please pick a value from the drop-down list" promptTitle="" prompt="Please pick a value from the drop-down list" type="list" errorStyle="stop">
      <formula1>"YES"</formula1>
    </dataValidation>
    <dataValidation sqref="FU50" showErrorMessage="1" showInputMessage="1" allowBlank="1" errorTitle="Input error" error="Please pick a value from the drop-down list" promptTitle="" prompt="Please pick a value from the drop-down list" type="list" errorStyle="stop">
      <formula1>"YES"</formula1>
    </dataValidation>
    <dataValidation sqref="FV50" showErrorMessage="1" showInputMessage="1" allowBlank="1" errorTitle="Input error" error="Please pick a value from the drop-down list" promptTitle="" prompt="Please pick a value from the drop-down list" type="list" errorStyle="stop">
      <formula1>"YES"</formula1>
    </dataValidation>
    <dataValidation sqref="FW50" showErrorMessage="1" showInputMessage="1" allowBlank="1" errorTitle="Input error" error="Please pick a value from the drop-down list" promptTitle="" prompt="Please pick a value from the drop-down list" type="list" errorStyle="stop">
      <formula1>"YES"</formula1>
    </dataValidation>
    <dataValidation sqref="FX50" showErrorMessage="1" showInputMessage="1" allowBlank="1" errorTitle="Input error" error="Please pick a value from the drop-down list" promptTitle="" prompt="Please pick a value from the drop-down list" type="list" errorStyle="stop">
      <formula1>"YES"</formula1>
    </dataValidation>
    <dataValidation sqref="FY50" showErrorMessage="1" showInputMessage="1" allowBlank="1" errorTitle="Input error" error="Please pick a value from the drop-down list" promptTitle="" prompt="Please pick a value from the drop-down list" type="list" errorStyle="stop">
      <formula1>"YES"</formula1>
    </dataValidation>
    <dataValidation sqref="FZ50" showErrorMessage="1" showInputMessage="1" allowBlank="1" errorTitle="Input error" error="Please pick a value from the drop-down list" promptTitle="" prompt="Please pick a value from the drop-down list" type="list" errorStyle="stop">
      <formula1>"YES"</formula1>
    </dataValidation>
    <dataValidation sqref="GA50" showErrorMessage="1" showInputMessage="1" allowBlank="1" errorTitle="Input error" error="Please pick a value from the drop-down list" promptTitle="" prompt="Please pick a value from the drop-down list" type="list" errorStyle="stop">
      <formula1>"YES"</formula1>
    </dataValidation>
    <dataValidation sqref="GB50" showErrorMessage="1" showInputMessage="1" allowBlank="1" errorTitle="Input error" error="Please pick a value from the drop-down list" promptTitle="" prompt="Please pick a value from the drop-down list" type="list" errorStyle="stop">
      <formula1>"YES"</formula1>
    </dataValidation>
    <dataValidation sqref="GC50" showErrorMessage="1" showInputMessage="1" allowBlank="1" errorTitle="Input error" error="Please pick a value from the drop-down list" promptTitle="" prompt="Please pick a value from the drop-down list" type="list" errorStyle="stop">
      <formula1>"YES"</formula1>
    </dataValidation>
    <dataValidation sqref="GD50" showErrorMessage="1" showInputMessage="1" allowBlank="1" errorTitle="Input error" error="Please pick a value from the drop-down list" promptTitle="" prompt="Please pick a value from the drop-down list" type="list" errorStyle="stop">
      <formula1>"YES"</formula1>
    </dataValidation>
    <dataValidation sqref="GE50" showErrorMessage="1" showInputMessage="1" allowBlank="1" errorTitle="Input error" error="Please pick a value from the drop-down list" promptTitle="" prompt="Please pick a value from the drop-down list" type="list" errorStyle="stop">
      <formula1>"YES"</formula1>
    </dataValidation>
    <dataValidation sqref="GF50" showErrorMessage="1" showInputMessage="1" allowBlank="1" errorTitle="Input error" error="Please pick a value from the drop-down list" promptTitle="" prompt="Please pick a value from the drop-down list" type="list" errorStyle="stop">
      <formula1>"YES"</formula1>
    </dataValidation>
    <dataValidation sqref="GG50" showErrorMessage="1" showInputMessage="1" allowBlank="1" errorTitle="Input error" error="Please pick a value from the drop-down list" promptTitle="" prompt="Please pick a value from the drop-down list" type="list" errorStyle="stop">
      <formula1>"YES"</formula1>
    </dataValidation>
    <dataValidation sqref="GH50" showErrorMessage="1" showInputMessage="1" allowBlank="1" errorTitle="Input error" error="Please pick a value from the drop-down list" promptTitle="" prompt="Please pick a value from the drop-down list" type="list" errorStyle="stop">
      <formula1>"YES"</formula1>
    </dataValidation>
    <dataValidation sqref="GI50" showErrorMessage="1" showInputMessage="1" allowBlank="1" errorTitle="Input error" error="Please pick a value from the drop-down list" promptTitle="" prompt="Please pick a value from the drop-down list" type="list" errorStyle="stop">
      <formula1>"YES"</formula1>
    </dataValidation>
    <dataValidation sqref="GJ50" showErrorMessage="1" showInputMessage="1" allowBlank="1" errorTitle="Input error" error="Please pick a value from the drop-down list" promptTitle="" prompt="Please pick a value from the drop-down list" type="list" errorStyle="stop">
      <formula1>"YES"</formula1>
    </dataValidation>
    <dataValidation sqref="GK50" showErrorMessage="1" showInputMessage="1" allowBlank="1" errorTitle="Input error" error="Please pick a value from the drop-down list" promptTitle="" prompt="Please pick a value from the drop-down list" type="list" errorStyle="stop">
      <formula1>"YES"</formula1>
    </dataValidation>
    <dataValidation sqref="GL50" showErrorMessage="1" showInputMessage="1" allowBlank="1" errorTitle="Input error" error="Please pick a value from the drop-down list" promptTitle="" prompt="Please pick a value from the drop-down list" type="list" errorStyle="stop">
      <formula1>"YES"</formula1>
    </dataValidation>
    <dataValidation sqref="GM50" showErrorMessage="1" showInputMessage="1" allowBlank="1" errorTitle="Input error" error="Please pick a value from the drop-down list" promptTitle="" prompt="Please pick a value from the drop-down list" type="list" errorStyle="stop">
      <formula1>"YES"</formula1>
    </dataValidation>
    <dataValidation sqref="GN50" showErrorMessage="1" showInputMessage="1" allowBlank="1" errorTitle="Input error" error="Please pick a value from the drop-down list" promptTitle="" prompt="Please pick a value from the drop-down list" type="list" errorStyle="stop">
      <formula1>"YES"</formula1>
    </dataValidation>
    <dataValidation sqref="GO50" showErrorMessage="1" showInputMessage="1" allowBlank="1" errorTitle="Input error" error="Please pick a value from the drop-down list" promptTitle="" prompt="Please pick a value from the drop-down list" type="list" errorStyle="stop">
      <formula1>"YES"</formula1>
    </dataValidation>
    <dataValidation sqref="GP50" showErrorMessage="1" showInputMessage="1" allowBlank="1" errorTitle="Input error" error="Please pick a value from the drop-down list" promptTitle="" prompt="Please pick a value from the drop-down list" type="list" errorStyle="stop">
      <formula1>"YES"</formula1>
    </dataValidation>
    <dataValidation sqref="GQ50" showErrorMessage="1" showInputMessage="1" allowBlank="1" errorTitle="Input error" error="Please pick a value from the drop-down list" promptTitle="" prompt="Please pick a value from the drop-down list" type="list" errorStyle="stop">
      <formula1>"YES"</formula1>
    </dataValidation>
    <dataValidation sqref="GR50" showErrorMessage="1" showInputMessage="1" allowBlank="1" errorTitle="Input error" error="Please pick a value from the drop-down list" promptTitle="" prompt="Please pick a value from the drop-down list" type="list" errorStyle="stop">
      <formula1>"YES"</formula1>
    </dataValidation>
    <dataValidation sqref="GS50" showErrorMessage="1" showInputMessage="1" allowBlank="1" errorTitle="Input error" error="Please pick a value from the drop-down list" promptTitle="" prompt="Please pick a value from the drop-down list" type="list" errorStyle="stop">
      <formula1>"YES"</formula1>
    </dataValidation>
    <dataValidation sqref="GT50" showErrorMessage="1" showInputMessage="1" allowBlank="1" errorTitle="Input error" error="Please pick a value from the drop-down list" promptTitle="" prompt="Please pick a value from the drop-down list" type="list" errorStyle="stop">
      <formula1>"YES"</formula1>
    </dataValidation>
    <dataValidation sqref="GU50" showErrorMessage="1" showInputMessage="1" allowBlank="1" errorTitle="Input error" error="Please pick a value from the drop-down list" promptTitle="" prompt="Please pick a value from the drop-down list" type="list" errorStyle="stop">
      <formula1>"YES"</formula1>
    </dataValidation>
    <dataValidation sqref="GV50" showErrorMessage="1" showInputMessage="1" allowBlank="1" errorTitle="Input error" error="Please pick a value from the drop-down list" promptTitle="" prompt="Please pick a value from the drop-down list" type="list" errorStyle="stop">
      <formula1>"YES"</formula1>
    </dataValidation>
    <dataValidation sqref="GW50" showErrorMessage="1" showInputMessage="1" allowBlank="1" errorTitle="Input error" error="Please pick a value from the drop-down list" promptTitle="" prompt="Please pick a value from the drop-down list" type="list" errorStyle="stop">
      <formula1>"YES"</formula1>
    </dataValidation>
    <dataValidation sqref="GX50" showErrorMessage="1" showInputMessage="1" allowBlank="1" errorTitle="Input error" error="Please pick a value from the drop-down list" promptTitle="" prompt="Please pick a value from the drop-down list" type="list" errorStyle="stop">
      <formula1>"YES"</formula1>
    </dataValidation>
    <dataValidation sqref="GY50" showErrorMessage="1" showInputMessage="1" allowBlank="1" errorTitle="Input error" error="Please pick a value from the drop-down list" promptTitle="" prompt="Please pick a value from the drop-down list" type="list" errorStyle="stop">
      <formula1>"YES"</formula1>
    </dataValidation>
    <dataValidation sqref="GZ50" showErrorMessage="1" showInputMessage="1" allowBlank="1" errorTitle="Input error" error="Please pick a value from the drop-down list" promptTitle="" prompt="Please pick a value from the drop-down list" type="list" errorStyle="stop">
      <formula1>"YES"</formula1>
    </dataValidation>
    <dataValidation sqref="HA50" showErrorMessage="1" showInputMessage="1" allowBlank="1" errorTitle="Input error" error="Please pick a value from the drop-down list" promptTitle="" prompt="Please pick a value from the drop-down list" type="list" errorStyle="stop">
      <formula1>"YES"</formula1>
    </dataValidation>
    <dataValidation sqref="HB50" showErrorMessage="1" showInputMessage="1" allowBlank="1" errorTitle="Input error" error="Please pick a value from the drop-down list" promptTitle="" prompt="Please pick a value from the drop-down list" type="list" errorStyle="stop">
      <formula1>"YES"</formula1>
    </dataValidation>
    <dataValidation sqref="HC50" showErrorMessage="1" showInputMessage="1" allowBlank="1" errorTitle="Input error" error="Please pick a value from the drop-down list" promptTitle="" prompt="Please pick a value from the drop-down list" type="list" errorStyle="stop">
      <formula1>"YES"</formula1>
    </dataValidation>
    <dataValidation sqref="HD50" showErrorMessage="1" showInputMessage="1" allowBlank="1" errorTitle="Input error" error="Please pick a value from the drop-down list" promptTitle="" prompt="Please pick a value from the drop-down list" type="list" errorStyle="stop">
      <formula1>"YES"</formula1>
    </dataValidation>
    <dataValidation sqref="HE50" showErrorMessage="1" showInputMessage="1" allowBlank="1" errorTitle="Input error" error="Please pick a value from the drop-down list" promptTitle="" prompt="Please pick a value from the drop-down list" type="list" errorStyle="stop">
      <formula1>"YES"</formula1>
    </dataValidation>
    <dataValidation sqref="HF50" showErrorMessage="1" showInputMessage="1" allowBlank="1" errorTitle="Input error" error="Please pick a value from the drop-down list" promptTitle="" prompt="Please pick a value from the drop-down list" type="list" errorStyle="stop">
      <formula1>"YES"</formula1>
    </dataValidation>
    <dataValidation sqref="HG50" showErrorMessage="1" showInputMessage="1" allowBlank="1" errorTitle="Input error" error="Please pick a value from the drop-down list" promptTitle="" prompt="Please pick a value from the drop-down list" type="list" errorStyle="stop">
      <formula1>"YES"</formula1>
    </dataValidation>
    <dataValidation sqref="HH50" showErrorMessage="1" showInputMessage="1" allowBlank="1" errorTitle="Input error" error="Please pick a value from the drop-down list" promptTitle="" prompt="Please pick a value from the drop-down list" type="list" errorStyle="stop">
      <formula1>"YES"</formula1>
    </dataValidation>
    <dataValidation sqref="HI50" showErrorMessage="1" showInputMessage="1" allowBlank="1" errorTitle="Input error" error="Please pick a value from the drop-down list" promptTitle="" prompt="Please pick a value from the drop-down list" type="list" errorStyle="stop">
      <formula1>"YES"</formula1>
    </dataValidation>
    <dataValidation sqref="HJ50" showErrorMessage="1" showInputMessage="1" allowBlank="1" errorTitle="Input error" error="Please pick a value from the drop-down list" promptTitle="" prompt="Please pick a value from the drop-down list" type="list" errorStyle="stop">
      <formula1>"YES"</formula1>
    </dataValidation>
    <dataValidation sqref="HK50" showErrorMessage="1" showInputMessage="1" allowBlank="1" errorTitle="Input error" error="Please pick a value from the drop-down list" promptTitle="" prompt="Please pick a value from the drop-down list" type="list" errorStyle="stop">
      <formula1>"YES"</formula1>
    </dataValidation>
    <dataValidation sqref="HL50" showErrorMessage="1" showInputMessage="1" allowBlank="1" errorTitle="Input error" error="Please pick a value from the drop-down list" promptTitle="" prompt="Please pick a value from the drop-down list" type="list" errorStyle="stop">
      <formula1>"YES"</formula1>
    </dataValidation>
    <dataValidation sqref="HM50" showErrorMessage="1" showInputMessage="1" allowBlank="1" errorTitle="Input error" error="Please pick a value from the drop-down list" promptTitle="" prompt="Please pick a value from the drop-down list" type="list" errorStyle="stop">
      <formula1>"YES"</formula1>
    </dataValidation>
    <dataValidation sqref="HN50" showErrorMessage="1" showInputMessage="1" allowBlank="1" errorTitle="Input error" error="Please pick a value from the drop-down list" promptTitle="" prompt="Please pick a value from the drop-down list" type="list" errorStyle="stop">
      <formula1>"YES"</formula1>
    </dataValidation>
    <dataValidation sqref="HO50" showErrorMessage="1" showInputMessage="1" allowBlank="1" errorTitle="Input error" error="Please pick a value from the drop-down list" promptTitle="" prompt="Please pick a value from the drop-down list" type="list" errorStyle="stop">
      <formula1>"YES"</formula1>
    </dataValidation>
    <dataValidation sqref="HP50" showErrorMessage="1" showInputMessage="1" allowBlank="1" errorTitle="Input error" error="Please pick a value from the drop-down list" promptTitle="" prompt="Please pick a value from the drop-down list" type="list" errorStyle="stop">
      <formula1>"YES"</formula1>
    </dataValidation>
    <dataValidation sqref="HQ50" showErrorMessage="1" showInputMessage="1" allowBlank="1" errorTitle="Input error" error="Please pick a value from the drop-down list" promptTitle="" prompt="Please pick a value from the drop-down list" type="list" errorStyle="stop">
      <formula1>"YES"</formula1>
    </dataValidation>
    <dataValidation sqref="HR50" showErrorMessage="1" showInputMessage="1" allowBlank="1" errorTitle="Input error" error="Please pick a value from the drop-down list" promptTitle="" prompt="Please pick a value from the drop-down list" type="list" errorStyle="stop">
      <formula1>"YES"</formula1>
    </dataValidation>
    <dataValidation sqref="HS50" showErrorMessage="1" showInputMessage="1" allowBlank="1" errorTitle="Input error" error="Please pick a value from the drop-down list" promptTitle="" prompt="Please pick a value from the drop-down list" type="list" errorStyle="stop">
      <formula1>"YES"</formula1>
    </dataValidation>
    <dataValidation sqref="HT50" showErrorMessage="1" showInputMessage="1" allowBlank="1" errorTitle="Input error" error="Please pick a value from the drop-down list" promptTitle="" prompt="Please pick a value from the drop-down list" type="list" errorStyle="stop">
      <formula1>"YES"</formula1>
    </dataValidation>
    <dataValidation sqref="HU50" showErrorMessage="1" showInputMessage="1" allowBlank="1" errorTitle="Input error" error="Please pick a value from the drop-down list" promptTitle="" prompt="Please pick a value from the drop-down list" type="list" errorStyle="stop">
      <formula1>"YES"</formula1>
    </dataValidation>
    <dataValidation sqref="HV50" showErrorMessage="1" showInputMessage="1" allowBlank="1" errorTitle="Input error" error="Please pick a value from the drop-down list" promptTitle="" prompt="Please pick a value from the drop-down list" type="list" errorStyle="stop">
      <formula1>"YES"</formula1>
    </dataValidation>
    <dataValidation sqref="HW50" showErrorMessage="1" showInputMessage="1" allowBlank="1" errorTitle="Input error" error="Please pick a value from the drop-down list" promptTitle="" prompt="Please pick a value from the drop-down list" type="list" errorStyle="stop">
      <formula1>"YES"</formula1>
    </dataValidation>
    <dataValidation sqref="HX50" showErrorMessage="1" showInputMessage="1" allowBlank="1" errorTitle="Input error" error="Please pick a value from the drop-down list" promptTitle="" prompt="Please pick a value from the drop-down list" type="list" errorStyle="stop">
      <formula1>"YES"</formula1>
    </dataValidation>
    <dataValidation sqref="HY50" showErrorMessage="1" showInputMessage="1" allowBlank="1" errorTitle="Input error" error="Please pick a value from the drop-down list" promptTitle="" prompt="Please pick a value from the drop-down list" type="list" errorStyle="stop">
      <formula1>"YES"</formula1>
    </dataValidation>
    <dataValidation sqref="HZ50" showErrorMessage="1" showInputMessage="1" allowBlank="1" errorTitle="Input error" error="Please pick a value from the drop-down list" promptTitle="" prompt="Please pick a value from the drop-down list" type="list" errorStyle="stop">
      <formula1>"YES"</formula1>
    </dataValidation>
    <dataValidation sqref="IA50" showErrorMessage="1" showInputMessage="1" allowBlank="1" errorTitle="Input error" error="Please pick a value from the drop-down list" promptTitle="" prompt="Please pick a value from the drop-down list" type="list" errorStyle="stop">
      <formula1>"YES"</formula1>
    </dataValidation>
    <dataValidation sqref="IB50" showErrorMessage="1" showInputMessage="1" allowBlank="1" errorTitle="Input error" error="Please pick a value from the drop-down list" promptTitle="" prompt="Please pick a value from the drop-down list" type="list" errorStyle="stop">
      <formula1>"YES"</formula1>
    </dataValidation>
    <dataValidation sqref="IC50" showErrorMessage="1" showInputMessage="1" allowBlank="1" errorTitle="Input error" error="Please pick a value from the drop-down list" promptTitle="" prompt="Please pick a value from the drop-down list" type="list" errorStyle="stop">
      <formula1>"YES"</formula1>
    </dataValidation>
    <dataValidation sqref="ID50" showErrorMessage="1" showInputMessage="1" allowBlank="1" errorTitle="Input error" error="Please pick a value from the drop-down list" promptTitle="" prompt="Please pick a value from the drop-down list" type="list" errorStyle="stop">
      <formula1>"YES"</formula1>
    </dataValidation>
    <dataValidation sqref="IE50" showErrorMessage="1" showInputMessage="1" allowBlank="1" errorTitle="Input error" error="Please pick a value from the drop-down list" promptTitle="" prompt="Please pick a value from the drop-down list" type="list" errorStyle="stop">
      <formula1>"YES"</formula1>
    </dataValidation>
    <dataValidation sqref="IF50" showErrorMessage="1" showInputMessage="1" allowBlank="1" errorTitle="Input error" error="Please pick a value from the drop-down list" promptTitle="" prompt="Please pick a value from the drop-down list" type="list" errorStyle="stop">
      <formula1>"YES"</formula1>
    </dataValidation>
    <dataValidation sqref="IG50" showErrorMessage="1" showInputMessage="1" allowBlank="1" errorTitle="Input error" error="Please pick a value from the drop-down list" promptTitle="" prompt="Please pick a value from the drop-down list" type="list" errorStyle="stop">
      <formula1>"YES"</formula1>
    </dataValidation>
    <dataValidation sqref="IH50" showErrorMessage="1" showInputMessage="1" allowBlank="1" errorTitle="Input error" error="Please pick a value from the drop-down list" promptTitle="" prompt="Please pick a value from the drop-down list" type="list" errorStyle="stop">
      <formula1>"YES"</formula1>
    </dataValidation>
    <dataValidation sqref="II50" showErrorMessage="1" showInputMessage="1" allowBlank="1" errorTitle="Input error" error="Please pick a value from the drop-down list" promptTitle="" prompt="Please pick a value from the drop-down list" type="list" errorStyle="stop">
      <formula1>"YES"</formula1>
    </dataValidation>
    <dataValidation sqref="IJ50" showErrorMessage="1" showInputMessage="1" allowBlank="1" errorTitle="Input error" error="Please pick a value from the drop-down list" promptTitle="" prompt="Please pick a value from the drop-down list" type="list" errorStyle="stop">
      <formula1>"YES"</formula1>
    </dataValidation>
    <dataValidation sqref="IK50" showErrorMessage="1" showInputMessage="1" allowBlank="1" errorTitle="Input error" error="Please pick a value from the drop-down list" promptTitle="" prompt="Please pick a value from the drop-down list" type="list" errorStyle="stop">
      <formula1>"YES"</formula1>
    </dataValidation>
    <dataValidation sqref="IL50" showErrorMessage="1" showInputMessage="1" allowBlank="1" errorTitle="Input error" error="Please pick a value from the drop-down list" promptTitle="" prompt="Please pick a value from the drop-down list" type="list" errorStyle="stop">
      <formula1>"YES"</formula1>
    </dataValidation>
    <dataValidation sqref="IM50" showErrorMessage="1" showInputMessage="1" allowBlank="1" errorTitle="Input error" error="Please pick a value from the drop-down list" promptTitle="" prompt="Please pick a value from the drop-down list" type="list" errorStyle="stop">
      <formula1>"YES"</formula1>
    </dataValidation>
    <dataValidation sqref="IN50" showErrorMessage="1" showInputMessage="1" allowBlank="1" errorTitle="Input error" error="Please pick a value from the drop-down list" promptTitle="" prompt="Please pick a value from the drop-down list" type="list" errorStyle="stop">
      <formula1>"YES"</formula1>
    </dataValidation>
    <dataValidation sqref="IO50" showErrorMessage="1" showInputMessage="1" allowBlank="1" errorTitle="Input error" error="Please pick a value from the drop-down list" promptTitle="" prompt="Please pick a value from the drop-down list" type="list" errorStyle="stop">
      <formula1>"YES"</formula1>
    </dataValidation>
    <dataValidation sqref="IP50" showErrorMessage="1" showInputMessage="1" allowBlank="1" errorTitle="Input error" error="Please pick a value from the drop-down list" promptTitle="" prompt="Please pick a value from the drop-down list" type="list" errorStyle="stop">
      <formula1>"YES"</formula1>
    </dataValidation>
    <dataValidation sqref="IQ50" showErrorMessage="1" showInputMessage="1" allowBlank="1" errorTitle="Input error" error="Please pick a value from the drop-down list" promptTitle="" prompt="Please pick a value from the drop-down list" type="list" errorStyle="stop">
      <formula1>"YES"</formula1>
    </dataValidation>
    <dataValidation sqref="IR50" showErrorMessage="1" showInputMessage="1" allowBlank="1" errorTitle="Input error" error="Please pick a value from the drop-down list" promptTitle="" prompt="Please pick a value from the drop-down list" type="list" errorStyle="stop">
      <formula1>"YES"</formula1>
    </dataValidation>
    <dataValidation sqref="IS50" showErrorMessage="1" showInputMessage="1" allowBlank="1" errorTitle="Input error" error="Please pick a value from the drop-down list" promptTitle="" prompt="Please pick a value from the drop-down list" type="list" errorStyle="stop">
      <formula1>"YES"</formula1>
    </dataValidation>
    <dataValidation sqref="IT50" showErrorMessage="1" showInputMessage="1" allowBlank="1" errorTitle="Input error" error="Please pick a value from the drop-down list" promptTitle="" prompt="Please pick a value from the drop-down list" type="list" errorStyle="stop">
      <formula1>"YES"</formula1>
    </dataValidation>
    <dataValidation sqref="IU50" showErrorMessage="1" showInputMessage="1" allowBlank="1" errorTitle="Input error" error="Please pick a value from the drop-down list" promptTitle="" prompt="Please pick a value from the drop-down list" type="list" errorStyle="stop">
      <formula1>"YES"</formula1>
    </dataValidation>
    <dataValidation sqref="IV50" showErrorMessage="1" showInputMessage="1" allowBlank="1" errorTitle="Input error" error="Please pick a value from the drop-down list" promptTitle="" prompt="Please pick a value from the drop-down list" type="list" errorStyle="stop">
      <formula1>"YES"</formula1>
    </dataValidation>
    <dataValidation sqref="IW50" showErrorMessage="1" showInputMessage="1" allowBlank="1" errorTitle="Input error" error="Please pick a value from the drop-down list" promptTitle="" prompt="Please pick a value from the drop-down list" type="list" errorStyle="stop">
      <formula1>"YES"</formula1>
    </dataValidation>
    <dataValidation sqref="IX50" showErrorMessage="1" showInputMessage="1" allowBlank="1" errorTitle="Input error" error="Please pick a value from the drop-down list" promptTitle="" prompt="Please pick a value from the drop-down list" type="list" errorStyle="stop">
      <formula1>"YES"</formula1>
    </dataValidation>
    <dataValidation sqref="IY50" showErrorMessage="1" showInputMessage="1" allowBlank="1" errorTitle="Input error" error="Please pick a value from the drop-down list" promptTitle="" prompt="Please pick a value from the drop-down list" type="list" errorStyle="stop">
      <formula1>"YES"</formula1>
    </dataValidation>
    <dataValidation sqref="IZ50" showErrorMessage="1" showInputMessage="1" allowBlank="1" errorTitle="Input error" error="Please pick a value from the drop-down list" promptTitle="" prompt="Please pick a value from the drop-down list" type="list" errorStyle="stop">
      <formula1>"YES"</formula1>
    </dataValidation>
    <dataValidation sqref="JA50" showErrorMessage="1" showInputMessage="1" allowBlank="1" errorTitle="Input error" error="Please pick a value from the drop-down list" promptTitle="" prompt="Please pick a value from the drop-down list" type="list" errorStyle="stop">
      <formula1>"YES"</formula1>
    </dataValidation>
    <dataValidation sqref="JB50" showErrorMessage="1" showInputMessage="1" allowBlank="1" errorTitle="Input error" error="Please pick a value from the drop-down list" promptTitle="" prompt="Please pick a value from the drop-down list" type="list" errorStyle="stop">
      <formula1>"YES"</formula1>
    </dataValidation>
    <dataValidation sqref="JC50" showErrorMessage="1" showInputMessage="1" allowBlank="1" errorTitle="Input error" error="Please pick a value from the drop-down list" promptTitle="" prompt="Please pick a value from the drop-down list" type="list" errorStyle="stop">
      <formula1>"YES"</formula1>
    </dataValidation>
    <dataValidation sqref="JD50" showErrorMessage="1" showInputMessage="1" allowBlank="1" errorTitle="Input error" error="Please pick a value from the drop-down list" promptTitle="" prompt="Please pick a value from the drop-down list" type="list" errorStyle="stop">
      <formula1>"YES"</formula1>
    </dataValidation>
    <dataValidation sqref="JE50" showErrorMessage="1" showInputMessage="1" allowBlank="1" errorTitle="Input error" error="Please pick a value from the drop-down list" promptTitle="" prompt="Please pick a value from the drop-down list" type="list" errorStyle="stop">
      <formula1>"YES"</formula1>
    </dataValidation>
    <dataValidation sqref="JF50" showErrorMessage="1" showInputMessage="1" allowBlank="1" errorTitle="Input error" error="Please pick a value from the drop-down list" promptTitle="" prompt="Please pick a value from the drop-down list" type="list" errorStyle="stop">
      <formula1>"YES"</formula1>
    </dataValidation>
    <dataValidation sqref="JG50" showErrorMessage="1" showInputMessage="1" allowBlank="1" errorTitle="Input error" error="Please pick a value from the drop-down list" promptTitle="" prompt="Please pick a value from the drop-down list" type="list" errorStyle="stop">
      <formula1>"YES"</formula1>
    </dataValidation>
    <dataValidation sqref="JH50" showErrorMessage="1" showInputMessage="1" allowBlank="1" errorTitle="Input error" error="Please pick a value from the drop-down list" promptTitle="" prompt="Please pick a value from the drop-down list" type="list" errorStyle="stop">
      <formula1>"YES"</formula1>
    </dataValidation>
    <dataValidation sqref="JI50" showErrorMessage="1" showInputMessage="1" allowBlank="1" errorTitle="Input error" error="Please pick a value from the drop-down list" promptTitle="" prompt="Please pick a value from the drop-down list" type="list" errorStyle="stop">
      <formula1>"YES"</formula1>
    </dataValidation>
    <dataValidation sqref="JJ50" showErrorMessage="1" showInputMessage="1" allowBlank="1" errorTitle="Input error" error="Please pick a value from the drop-down list" promptTitle="" prompt="Please pick a value from the drop-down list" type="list" errorStyle="stop">
      <formula1>"YES"</formula1>
    </dataValidation>
    <dataValidation sqref="JK50" showErrorMessage="1" showInputMessage="1" allowBlank="1" errorTitle="Input error" error="Please pick a value from the drop-down list" promptTitle="" prompt="Please pick a value from the drop-down list" type="list" errorStyle="stop">
      <formula1>"YES"</formula1>
    </dataValidation>
    <dataValidation sqref="JL50" showErrorMessage="1" showInputMessage="1" allowBlank="1" errorTitle="Input error" error="Please pick a value from the drop-down list" promptTitle="" prompt="Please pick a value from the drop-down list" type="list" errorStyle="stop">
      <formula1>"YES"</formula1>
    </dataValidation>
    <dataValidation sqref="JM50" showErrorMessage="1" showInputMessage="1" allowBlank="1" errorTitle="Input error" error="Please pick a value from the drop-down list" promptTitle="" prompt="Please pick a value from the drop-down list" type="list" errorStyle="stop">
      <formula1>"YES"</formula1>
    </dataValidation>
    <dataValidation sqref="JN50" showErrorMessage="1" showInputMessage="1" allowBlank="1" errorTitle="Input error" error="Please pick a value from the drop-down list" promptTitle="" prompt="Please pick a value from the drop-down list" type="list" errorStyle="stop">
      <formula1>"YES"</formula1>
    </dataValidation>
    <dataValidation sqref="JO50" showErrorMessage="1" showInputMessage="1" allowBlank="1" errorTitle="Input error" error="Please pick a value from the drop-down list" promptTitle="" prompt="Please pick a value from the drop-down list" type="list" errorStyle="stop">
      <formula1>"YES"</formula1>
    </dataValidation>
    <dataValidation sqref="JP50" showErrorMessage="1" showInputMessage="1" allowBlank="1" errorTitle="Input error" error="Please pick a value from the drop-down list" promptTitle="" prompt="Please pick a value from the drop-down list" type="list" errorStyle="stop">
      <formula1>"YES"</formula1>
    </dataValidation>
    <dataValidation sqref="JQ50" showErrorMessage="1" showInputMessage="1" allowBlank="1" errorTitle="Input error" error="Please pick a value from the drop-down list" promptTitle="" prompt="Please pick a value from the drop-down list" type="list" errorStyle="stop">
      <formula1>"YES"</formula1>
    </dataValidation>
    <dataValidation sqref="JR50" showErrorMessage="1" showInputMessage="1" allowBlank="1" errorTitle="Input error" error="Please pick a value from the drop-down list" promptTitle="" prompt="Please pick a value from the drop-down list" type="list" errorStyle="stop">
      <formula1>"YES"</formula1>
    </dataValidation>
    <dataValidation sqref="JS50" showErrorMessage="1" showInputMessage="1" allowBlank="1" errorTitle="Input error" error="Please pick a value from the drop-down list" promptTitle="" prompt="Please pick a value from the drop-down list" type="list" errorStyle="stop">
      <formula1>"YES"</formula1>
    </dataValidation>
    <dataValidation sqref="JT50" showErrorMessage="1" showInputMessage="1" allowBlank="1" errorTitle="Input error" error="Please pick a value from the drop-down list" promptTitle="" prompt="Please pick a value from the drop-down list" type="list" errorStyle="stop">
      <formula1>"YES"</formula1>
    </dataValidation>
    <dataValidation sqref="JU50" showErrorMessage="1" showInputMessage="1" allowBlank="1" errorTitle="Input error" error="Please pick a value from the drop-down list" promptTitle="" prompt="Please pick a value from the drop-down list" type="list" errorStyle="stop">
      <formula1>"YES"</formula1>
    </dataValidation>
    <dataValidation sqref="JV50" showErrorMessage="1" showInputMessage="1" allowBlank="1" errorTitle="Input error" error="Please pick a value from the drop-down list" promptTitle="" prompt="Please pick a value from the drop-down list" type="list" errorStyle="stop">
      <formula1>"YES"</formula1>
    </dataValidation>
    <dataValidation sqref="JW50" showErrorMessage="1" showInputMessage="1" allowBlank="1" errorTitle="Input error" error="Please pick a value from the drop-down list" promptTitle="" prompt="Please pick a value from the drop-down list" type="list" errorStyle="stop">
      <formula1>"YES"</formula1>
    </dataValidation>
    <dataValidation sqref="JX50" showErrorMessage="1" showInputMessage="1" allowBlank="1" errorTitle="Input error" error="Please pick a value from the drop-down list" promptTitle="" prompt="Please pick a value from the drop-down list" type="list" errorStyle="stop">
      <formula1>"YES"</formula1>
    </dataValidation>
    <dataValidation sqref="JY50" showErrorMessage="1" showInputMessage="1" allowBlank="1" errorTitle="Input error" error="Please pick a value from the drop-down list" promptTitle="" prompt="Please pick a value from the drop-down list" type="list" errorStyle="stop">
      <formula1>"YES"</formula1>
    </dataValidation>
    <dataValidation sqref="JZ50" showErrorMessage="1" showInputMessage="1" allowBlank="1" errorTitle="Input error" error="Please pick a value from the drop-down list" promptTitle="" prompt="Please pick a value from the drop-down list" type="list" errorStyle="stop">
      <formula1>"YES"</formula1>
    </dataValidation>
    <dataValidation sqref="KA50" showErrorMessage="1" showInputMessage="1" allowBlank="1" errorTitle="Input error" error="Please pick a value from the drop-down list" promptTitle="" prompt="Please pick a value from the drop-down list" type="list" errorStyle="stop">
      <formula1>"YES"</formula1>
    </dataValidation>
    <dataValidation sqref="KB50" showErrorMessage="1" showInputMessage="1" allowBlank="1" errorTitle="Input error" error="Please pick a value from the drop-down list" promptTitle="" prompt="Please pick a value from the drop-down list" type="list" errorStyle="stop">
      <formula1>"YES"</formula1>
    </dataValidation>
    <dataValidation sqref="KC50" showErrorMessage="1" showInputMessage="1" allowBlank="1" errorTitle="Input error" error="Please pick a value from the drop-down list" promptTitle="" prompt="Please pick a value from the drop-down list" type="list" errorStyle="stop">
      <formula1>"YES"</formula1>
    </dataValidation>
    <dataValidation sqref="KD50" showErrorMessage="1" showInputMessage="1" allowBlank="1" errorTitle="Input error" error="Please pick a value from the drop-down list" promptTitle="" prompt="Please pick a value from the drop-down list" type="list" errorStyle="stop">
      <formula1>"YES"</formula1>
    </dataValidation>
    <dataValidation sqref="KE50" showErrorMessage="1" showInputMessage="1" allowBlank="1" errorTitle="Input error" error="Please pick a value from the drop-down list" promptTitle="" prompt="Please pick a value from the drop-down list" type="list" errorStyle="stop">
      <formula1>"YES"</formula1>
    </dataValidation>
    <dataValidation sqref="KF50" showErrorMessage="1" showInputMessage="1" allowBlank="1" errorTitle="Input error" error="Please pick a value from the drop-down list" promptTitle="" prompt="Please pick a value from the drop-down list" type="list" errorStyle="stop">
      <formula1>"YES"</formula1>
    </dataValidation>
    <dataValidation sqref="KG50" showErrorMessage="1" showInputMessage="1" allowBlank="1" errorTitle="Input error" error="Please pick a value from the drop-down list" promptTitle="" prompt="Please pick a value from the drop-down list" type="list" errorStyle="stop">
      <formula1>"YES"</formula1>
    </dataValidation>
    <dataValidation sqref="KH50" showErrorMessage="1" showInputMessage="1" allowBlank="1" errorTitle="Input error" error="Please pick a value from the drop-down list" promptTitle="" prompt="Please pick a value from the drop-down list" type="list" errorStyle="stop">
      <formula1>"YES"</formula1>
    </dataValidation>
    <dataValidation sqref="KI50" showErrorMessage="1" showInputMessage="1" allowBlank="1" errorTitle="Input error" error="Please pick a value from the drop-down list" promptTitle="" prompt="Please pick a value from the drop-down list" type="list" errorStyle="stop">
      <formula1>"YES"</formula1>
    </dataValidation>
    <dataValidation sqref="KJ50" showErrorMessage="1" showInputMessage="1" allowBlank="1" errorTitle="Input error" error="Please pick a value from the drop-down list" promptTitle="" prompt="Please pick a value from the drop-down list" type="list" errorStyle="stop">
      <formula1>"YES"</formula1>
    </dataValidation>
    <dataValidation sqref="KK50" showErrorMessage="1" showInputMessage="1" allowBlank="1" errorTitle="Input error" error="Please pick a value from the drop-down list" promptTitle="" prompt="Please pick a value from the drop-down list" type="list" errorStyle="stop">
      <formula1>"YES"</formula1>
    </dataValidation>
    <dataValidation sqref="KL50" showErrorMessage="1" showInputMessage="1" allowBlank="1" errorTitle="Input error" error="Please pick a value from the drop-down list" promptTitle="" prompt="Please pick a value from the drop-down list" type="list" errorStyle="stop">
      <formula1>"YES"</formula1>
    </dataValidation>
    <dataValidation sqref="KM50" showErrorMessage="1" showInputMessage="1" allowBlank="1" errorTitle="Input error" error="Please pick a value from the drop-down list" promptTitle="" prompt="Please pick a value from the drop-down list" type="list" errorStyle="stop">
      <formula1>"YES"</formula1>
    </dataValidation>
    <dataValidation sqref="KN50" showErrorMessage="1" showInputMessage="1" allowBlank="1" errorTitle="Input error" error="Please pick a value from the drop-down list" promptTitle="" prompt="Please pick a value from the drop-down list" type="list" errorStyle="stop">
      <formula1>"YES"</formula1>
    </dataValidation>
    <dataValidation sqref="KO50" showErrorMessage="1" showInputMessage="1" allowBlank="1" errorTitle="Input error" error="Please pick a value from the drop-down list" promptTitle="" prompt="Please pick a value from the drop-down list" type="list" errorStyle="stop">
      <formula1>"YES"</formula1>
    </dataValidation>
    <dataValidation sqref="KP50" showErrorMessage="1" showInputMessage="1" allowBlank="1" errorTitle="Input error" error="Please pick a value from the drop-down list" promptTitle="" prompt="Please pick a value from the drop-down list" type="list" errorStyle="stop">
      <formula1>"YES"</formula1>
    </dataValidation>
    <dataValidation sqref="KQ50" showErrorMessage="1" showInputMessage="1" allowBlank="1" errorTitle="Input error" error="Please pick a value from the drop-down list" promptTitle="" prompt="Please pick a value from the drop-down list" type="list" errorStyle="stop">
      <formula1>"YES"</formula1>
    </dataValidation>
    <dataValidation sqref="KR50" showErrorMessage="1" showInputMessage="1" allowBlank="1" errorTitle="Input error" error="Please pick a value from the drop-down list" promptTitle="" prompt="Please pick a value from the drop-down list" type="list" errorStyle="stop">
      <formula1>"YES"</formula1>
    </dataValidation>
    <dataValidation sqref="KS50" showErrorMessage="1" showInputMessage="1" allowBlank="1" errorTitle="Input error" error="Please pick a value from the drop-down list" promptTitle="" prompt="Please pick a value from the drop-down list" type="list" errorStyle="stop">
      <formula1>"YES"</formula1>
    </dataValidation>
    <dataValidation sqref="KT50" showErrorMessage="1" showInputMessage="1" allowBlank="1" errorTitle="Input error" error="Please pick a value from the drop-down list" promptTitle="" prompt="Please pick a value from the drop-down list" type="list" errorStyle="stop">
      <formula1>"YES"</formula1>
    </dataValidation>
    <dataValidation sqref="KU50" showErrorMessage="1" showInputMessage="1" allowBlank="1" errorTitle="Input error" error="Please pick a value from the drop-down list" promptTitle="" prompt="Please pick a value from the drop-down list" type="list" errorStyle="stop">
      <formula1>"YES"</formula1>
    </dataValidation>
    <dataValidation sqref="KV50" showErrorMessage="1" showInputMessage="1" allowBlank="1" errorTitle="Input error" error="Please pick a value from the drop-down list" promptTitle="" prompt="Please pick a value from the drop-down list" type="list" errorStyle="stop">
      <formula1>"YES"</formula1>
    </dataValidation>
    <dataValidation sqref="KW50" showErrorMessage="1" showInputMessage="1" allowBlank="1" errorTitle="Input error" error="Please pick a value from the drop-down list" promptTitle="" prompt="Please pick a value from the drop-down list" type="list" errorStyle="stop">
      <formula1>"YES"</formula1>
    </dataValidation>
    <dataValidation sqref="KX50" showErrorMessage="1" showInputMessage="1" allowBlank="1" errorTitle="Input error" error="Please pick a value from the drop-down list" promptTitle="" prompt="Please pick a value from the drop-down list" type="list" errorStyle="stop">
      <formula1>"YES"</formula1>
    </dataValidation>
    <dataValidation sqref="KY50" showErrorMessage="1" showInputMessage="1" allowBlank="1" errorTitle="Input error" error="Please pick a value from the drop-down list" promptTitle="" prompt="Please pick a value from the drop-down list" type="list" errorStyle="stop">
      <formula1>"YES"</formula1>
    </dataValidation>
    <dataValidation sqref="KZ50" showErrorMessage="1" showInputMessage="1" allowBlank="1" errorTitle="Input error" error="Please pick a value from the drop-down list" promptTitle="" prompt="Please pick a value from the drop-down list" type="list" errorStyle="stop">
      <formula1>"YES"</formula1>
    </dataValidation>
    <dataValidation sqref="LA50" showErrorMessage="1" showInputMessage="1" allowBlank="1" errorTitle="Input error" error="Please pick a value from the drop-down list" promptTitle="" prompt="Please pick a value from the drop-down list" type="list" errorStyle="stop">
      <formula1>"YES"</formula1>
    </dataValidation>
    <dataValidation sqref="LB50" showErrorMessage="1" showInputMessage="1" allowBlank="1" errorTitle="Input error" error="Please pick a value from the drop-down list" promptTitle="" prompt="Please pick a value from the drop-down list" type="list" errorStyle="stop">
      <formula1>"YES"</formula1>
    </dataValidation>
    <dataValidation sqref="LC50" showErrorMessage="1" showInputMessage="1" allowBlank="1" errorTitle="Input error" error="Please pick a value from the drop-down list" promptTitle="" prompt="Please pick a value from the drop-down list" type="list" errorStyle="stop">
      <formula1>"YES"</formula1>
    </dataValidation>
    <dataValidation sqref="LD50" showErrorMessage="1" showInputMessage="1" allowBlank="1" errorTitle="Input error" error="Please pick a value from the drop-down list" promptTitle="" prompt="Please pick a value from the drop-down list" type="list" errorStyle="stop">
      <formula1>"YES"</formula1>
    </dataValidation>
    <dataValidation sqref="LE50" showErrorMessage="1" showInputMessage="1" allowBlank="1" errorTitle="Input error" error="Please pick a value from the drop-down list" promptTitle="" prompt="Please pick a value from the drop-down list" type="list" errorStyle="stop">
      <formula1>"YES"</formula1>
    </dataValidation>
    <dataValidation sqref="LF50" showErrorMessage="1" showInputMessage="1" allowBlank="1" errorTitle="Input error" error="Please pick a value from the drop-down list" promptTitle="" prompt="Please pick a value from the drop-down list" type="list" errorStyle="stop">
      <formula1>"YES"</formula1>
    </dataValidation>
    <dataValidation sqref="LG50" showErrorMessage="1" showInputMessage="1" allowBlank="1" errorTitle="Input error" error="Please pick a value from the drop-down list" promptTitle="" prompt="Please pick a value from the drop-down list" type="list" errorStyle="stop">
      <formula1>"YES"</formula1>
    </dataValidation>
    <dataValidation sqref="LH50" showErrorMessage="1" showInputMessage="1" allowBlank="1" errorTitle="Input error" error="Please pick a value from the drop-down list" promptTitle="" prompt="Please pick a value from the drop-down list" type="list" errorStyle="stop">
      <formula1>"YES"</formula1>
    </dataValidation>
    <dataValidation sqref="LI50" showErrorMessage="1" showInputMessage="1" allowBlank="1" errorTitle="Input error" error="Please pick a value from the drop-down list" promptTitle="" prompt="Please pick a value from the drop-down list" type="list" errorStyle="stop">
      <formula1>"YES"</formula1>
    </dataValidation>
    <dataValidation sqref="LJ50" showErrorMessage="1" showInputMessage="1" allowBlank="1" errorTitle="Input error" error="Please pick a value from the drop-down list" promptTitle="" prompt="Please pick a value from the drop-down list" type="list" errorStyle="stop">
      <formula1>"YES"</formula1>
    </dataValidation>
    <dataValidation sqref="LK50" showErrorMessage="1" showInputMessage="1" allowBlank="1" errorTitle="Input error" error="Please pick a value from the drop-down list" promptTitle="" prompt="Please pick a value from the drop-down list" type="list" errorStyle="stop">
      <formula1>"YES"</formula1>
    </dataValidation>
    <dataValidation sqref="LL50" showErrorMessage="1" showInputMessage="1" allowBlank="1" errorTitle="Input error" error="Please pick a value from the drop-down list" promptTitle="" prompt="Please pick a value from the drop-down list" type="list" errorStyle="stop">
      <formula1>"YES"</formula1>
    </dataValidation>
    <dataValidation sqref="LM50" showErrorMessage="1" showInputMessage="1" allowBlank="1" errorTitle="Input error" error="Please pick a value from the drop-down list" promptTitle="" prompt="Please pick a value from the drop-down list" type="list" errorStyle="stop">
      <formula1>"YES"</formula1>
    </dataValidation>
    <dataValidation sqref="LN50" showErrorMessage="1" showInputMessage="1" allowBlank="1" errorTitle="Input error" error="Please pick a value from the drop-down list" promptTitle="" prompt="Please pick a value from the drop-down list" type="list" errorStyle="stop">
      <formula1>"YES"</formula1>
    </dataValidation>
    <dataValidation sqref="LO50" showErrorMessage="1" showInputMessage="1" allowBlank="1" errorTitle="Input error" error="Please pick a value from the drop-down list" promptTitle="" prompt="Please pick a value from the drop-down list" type="list" errorStyle="stop">
      <formula1>"YES"</formula1>
    </dataValidation>
    <dataValidation sqref="LP50" showErrorMessage="1" showInputMessage="1" allowBlank="1" errorTitle="Input error" error="Please pick a value from the drop-down list" promptTitle="" prompt="Please pick a value from the drop-down list" type="list" errorStyle="stop">
      <formula1>"YES"</formula1>
    </dataValidation>
    <dataValidation sqref="LQ50" showErrorMessage="1" showInputMessage="1" allowBlank="1" errorTitle="Input error" error="Please pick a value from the drop-down list" promptTitle="" prompt="Please pick a value from the drop-down list" type="list" errorStyle="stop">
      <formula1>"YES"</formula1>
    </dataValidation>
    <dataValidation sqref="LR50" showErrorMessage="1" showInputMessage="1" allowBlank="1" errorTitle="Input error" error="Please pick a value from the drop-down list" promptTitle="" prompt="Please pick a value from the drop-down list" type="list" errorStyle="stop">
      <formula1>"YES"</formula1>
    </dataValidation>
    <dataValidation sqref="LS50" showErrorMessage="1" showInputMessage="1" allowBlank="1" errorTitle="Input error" error="Please pick a value from the drop-down list" promptTitle="" prompt="Please pick a value from the drop-down list" type="list" errorStyle="stop">
      <formula1>"YES"</formula1>
    </dataValidation>
    <dataValidation sqref="LT50" showErrorMessage="1" showInputMessage="1" allowBlank="1" errorTitle="Input error" error="Please pick a value from the drop-down list" promptTitle="" prompt="Please pick a value from the drop-down list" type="list" errorStyle="stop">
      <formula1>"YES"</formula1>
    </dataValidation>
    <dataValidation sqref="LU50" showErrorMessage="1" showInputMessage="1" allowBlank="1" errorTitle="Input error" error="Please pick a value from the drop-down list" promptTitle="" prompt="Please pick a value from the drop-down list" type="list" errorStyle="stop">
      <formula1>"YES"</formula1>
    </dataValidation>
    <dataValidation sqref="LV50" showErrorMessage="1" showInputMessage="1" allowBlank="1" errorTitle="Input error" error="Please pick a value from the drop-down list" promptTitle="" prompt="Please pick a value from the drop-down list" type="list" errorStyle="stop">
      <formula1>"YES"</formula1>
    </dataValidation>
    <dataValidation sqref="LW50" showErrorMessage="1" showInputMessage="1" allowBlank="1" errorTitle="Input error" error="Please pick a value from the drop-down list" promptTitle="" prompt="Please pick a value from the drop-down list" type="list" errorStyle="stop">
      <formula1>"YES"</formula1>
    </dataValidation>
    <dataValidation sqref="LX50" showErrorMessage="1" showInputMessage="1" allowBlank="1" errorTitle="Input error" error="Please pick a value from the drop-down list" promptTitle="" prompt="Please pick a value from the drop-down list" type="list" errorStyle="stop">
      <formula1>"YES"</formula1>
    </dataValidation>
    <dataValidation sqref="LY50" showErrorMessage="1" showInputMessage="1" allowBlank="1" errorTitle="Input error" error="Please pick a value from the drop-down list" promptTitle="" prompt="Please pick a value from the drop-down list" type="list" errorStyle="stop">
      <formula1>"YES"</formula1>
    </dataValidation>
    <dataValidation sqref="LZ50" showErrorMessage="1" showInputMessage="1" allowBlank="1" errorTitle="Input error" error="Please pick a value from the drop-down list" promptTitle="" prompt="Please pick a value from the drop-down list" type="list" errorStyle="stop">
      <formula1>"YES"</formula1>
    </dataValidation>
    <dataValidation sqref="MA50" showErrorMessage="1" showInputMessage="1" allowBlank="1" errorTitle="Input error" error="Please pick a value from the drop-down list" promptTitle="" prompt="Please pick a value from the drop-down list" type="list" errorStyle="stop">
      <formula1>"YES"</formula1>
    </dataValidation>
    <dataValidation sqref="MB50" showErrorMessage="1" showInputMessage="1" allowBlank="1" errorTitle="Input error" error="Please pick a value from the drop-down list" promptTitle="" prompt="Please pick a value from the drop-down list" type="list" errorStyle="stop">
      <formula1>"YES"</formula1>
    </dataValidation>
    <dataValidation sqref="MC50" showErrorMessage="1" showInputMessage="1" allowBlank="1" errorTitle="Input error" error="Please pick a value from the drop-down list" promptTitle="" prompt="Please pick a value from the drop-down list" type="list" errorStyle="stop">
      <formula1>"YES"</formula1>
    </dataValidation>
    <dataValidation sqref="MD50" showErrorMessage="1" showInputMessage="1" allowBlank="1" errorTitle="Input error" error="Please pick a value from the drop-down list" promptTitle="" prompt="Please pick a value from the drop-down list" type="list" errorStyle="stop">
      <formula1>"YES"</formula1>
    </dataValidation>
    <dataValidation sqref="ME50" showErrorMessage="1" showInputMessage="1" allowBlank="1" errorTitle="Input error" error="Please pick a value from the drop-down list" promptTitle="" prompt="Please pick a value from the drop-down list" type="list" errorStyle="stop">
      <formula1>"YES"</formula1>
    </dataValidation>
    <dataValidation sqref="MF50" showErrorMessage="1" showInputMessage="1" allowBlank="1" errorTitle="Input error" error="Please pick a value from the drop-down list" promptTitle="" prompt="Please pick a value from the drop-down list" type="list" errorStyle="stop">
      <formula1>"YES"</formula1>
    </dataValidation>
    <dataValidation sqref="MG50" showErrorMessage="1" showInputMessage="1" allowBlank="1" errorTitle="Input error" error="Please pick a value from the drop-down list" promptTitle="" prompt="Please pick a value from the drop-down list" type="list" errorStyle="stop">
      <formula1>"YES"</formula1>
    </dataValidation>
    <dataValidation sqref="MH50" showErrorMessage="1" showInputMessage="1" allowBlank="1" errorTitle="Input error" error="Please pick a value from the drop-down list" promptTitle="" prompt="Please pick a value from the drop-down list" type="list" errorStyle="stop">
      <formula1>"YES"</formula1>
    </dataValidation>
    <dataValidation sqref="MI50" showErrorMessage="1" showInputMessage="1" allowBlank="1" errorTitle="Input error" error="Please pick a value from the drop-down list" promptTitle="" prompt="Please pick a value from the drop-down list" type="list" errorStyle="stop">
      <formula1>"YES"</formula1>
    </dataValidation>
    <dataValidation sqref="MJ50" showErrorMessage="1" showInputMessage="1" allowBlank="1" errorTitle="Input error" error="Please pick a value from the drop-down list" promptTitle="" prompt="Please pick a value from the drop-down list" type="list" errorStyle="stop">
      <formula1>"YES"</formula1>
    </dataValidation>
    <dataValidation sqref="MK50" showErrorMessage="1" showInputMessage="1" allowBlank="1" errorTitle="Input error" error="Please pick a value from the drop-down list" promptTitle="" prompt="Please pick a value from the drop-down list" type="list" errorStyle="stop">
      <formula1>"YES"</formula1>
    </dataValidation>
    <dataValidation sqref="ML50" showErrorMessage="1" showInputMessage="1" allowBlank="1" errorTitle="Input error" error="Please pick a value from the drop-down list" promptTitle="" prompt="Please pick a value from the drop-down list" type="list" errorStyle="stop">
      <formula1>"YES"</formula1>
    </dataValidation>
    <dataValidation sqref="MM50" showErrorMessage="1" showInputMessage="1" allowBlank="1" errorTitle="Input error" error="Please pick a value from the drop-down list" promptTitle="" prompt="Please pick a value from the drop-down list" type="list" errorStyle="stop">
      <formula1>"YES"</formula1>
    </dataValidation>
    <dataValidation sqref="MN50" showErrorMessage="1" showInputMessage="1" allowBlank="1" errorTitle="Input error" error="Please pick a value from the drop-down list" promptTitle="" prompt="Please pick a value from the drop-down list" type="list" errorStyle="stop">
      <formula1>"YES"</formula1>
    </dataValidation>
    <dataValidation sqref="MO50" showErrorMessage="1" showInputMessage="1" allowBlank="1" errorTitle="Input error" error="Please pick a value from the drop-down list" promptTitle="" prompt="Please pick a value from the drop-down list" type="list" errorStyle="stop">
      <formula1>"YES"</formula1>
    </dataValidation>
    <dataValidation sqref="MP50" showErrorMessage="1" showInputMessage="1" allowBlank="1" errorTitle="Input error" error="Please pick a value from the drop-down list" promptTitle="" prompt="Please pick a value from the drop-down list" type="list" errorStyle="stop">
      <formula1>"YES"</formula1>
    </dataValidation>
    <dataValidation sqref="MQ50" showErrorMessage="1" showInputMessage="1" allowBlank="1" errorTitle="Input error" error="Please pick a value from the drop-down list" promptTitle="" prompt="Please pick a value from the drop-down list" type="list" errorStyle="stop">
      <formula1>"YES"</formula1>
    </dataValidation>
    <dataValidation sqref="MR50" showErrorMessage="1" showInputMessage="1" allowBlank="1" errorTitle="Input error" error="Please pick a value from the drop-down list" promptTitle="" prompt="Please pick a value from the drop-down list" type="list" errorStyle="stop">
      <formula1>"YES"</formula1>
    </dataValidation>
    <dataValidation sqref="MS50" showErrorMessage="1" showInputMessage="1" allowBlank="1" errorTitle="Input error" error="Please pick a value from the drop-down list" promptTitle="" prompt="Please pick a value from the drop-down list" type="list" errorStyle="stop">
      <formula1>"YES"</formula1>
    </dataValidation>
    <dataValidation sqref="MT50" showErrorMessage="1" showInputMessage="1" allowBlank="1" errorTitle="Input error" error="Please pick a value from the drop-down list" promptTitle="" prompt="Please pick a value from the drop-down list" type="list" errorStyle="stop">
      <formula1>"YES"</formula1>
    </dataValidation>
    <dataValidation sqref="MU50" showErrorMessage="1" showInputMessage="1" allowBlank="1" errorTitle="Input error" error="Please pick a value from the drop-down list" promptTitle="" prompt="Please pick a value from the drop-down list" type="list" errorStyle="stop">
      <formula1>"YES"</formula1>
    </dataValidation>
    <dataValidation sqref="MV50" showErrorMessage="1" showInputMessage="1" allowBlank="1" errorTitle="Input error" error="Please pick a value from the drop-down list" promptTitle="" prompt="Please pick a value from the drop-down list" type="list" errorStyle="stop">
      <formula1>"YES"</formula1>
    </dataValidation>
    <dataValidation sqref="MW50" showErrorMessage="1" showInputMessage="1" allowBlank="1" errorTitle="Input error" error="Please pick a value from the drop-down list" promptTitle="" prompt="Please pick a value from the drop-down list" type="list" errorStyle="stop">
      <formula1>"YES"</formula1>
    </dataValidation>
    <dataValidation sqref="MX50" showErrorMessage="1" showInputMessage="1" allowBlank="1" errorTitle="Input error" error="Please pick a value from the drop-down list" promptTitle="" prompt="Please pick a value from the drop-down list" type="list" errorStyle="stop">
      <formula1>"YES"</formula1>
    </dataValidation>
    <dataValidation sqref="MY50" showErrorMessage="1" showInputMessage="1" allowBlank="1" errorTitle="Input error" error="Please pick a value from the drop-down list" promptTitle="" prompt="Please pick a value from the drop-down list" type="list" errorStyle="stop">
      <formula1>"YES"</formula1>
    </dataValidation>
    <dataValidation sqref="MZ50" showErrorMessage="1" showInputMessage="1" allowBlank="1" errorTitle="Input error" error="Please pick a value from the drop-down list" promptTitle="" prompt="Please pick a value from the drop-down list" type="list" errorStyle="stop">
      <formula1>"YES"</formula1>
    </dataValidation>
    <dataValidation sqref="NA50" showErrorMessage="1" showInputMessage="1" allowBlank="1" errorTitle="Input error" error="Please pick a value from the drop-down list" promptTitle="" prompt="Please pick a value from the drop-down list" type="list" errorStyle="stop">
      <formula1>"YES"</formula1>
    </dataValidation>
    <dataValidation sqref="NB50" showErrorMessage="1" showInputMessage="1" allowBlank="1" errorTitle="Input error" error="Please pick a value from the drop-down list" promptTitle="" prompt="Please pick a value from the drop-down list" type="list" errorStyle="stop">
      <formula1>"YES"</formula1>
    </dataValidation>
    <dataValidation sqref="NC50" showErrorMessage="1" showInputMessage="1" allowBlank="1" errorTitle="Input error" error="Please pick a value from the drop-down list" promptTitle="" prompt="Please pick a value from the drop-down list" type="list" errorStyle="stop">
      <formula1>"YES"</formula1>
    </dataValidation>
    <dataValidation sqref="ND50" showErrorMessage="1" showInputMessage="1" allowBlank="1" errorTitle="Input error" error="Please pick a value from the drop-down list" promptTitle="" prompt="Please pick a value from the drop-down list" type="list" errorStyle="stop">
      <formula1>"YES"</formula1>
    </dataValidation>
    <dataValidation sqref="NE50" showErrorMessage="1" showInputMessage="1" allowBlank="1" errorTitle="Input error" error="Please pick a value from the drop-down list" promptTitle="" prompt="Please pick a value from the drop-down list" type="list" errorStyle="stop">
      <formula1>"YES"</formula1>
    </dataValidation>
    <dataValidation sqref="NF50" showErrorMessage="1" showInputMessage="1" allowBlank="1" errorTitle="Input error" error="Please pick a value from the drop-down list" promptTitle="" prompt="Please pick a value from the drop-down list" type="list" errorStyle="stop">
      <formula1>"YES"</formula1>
    </dataValidation>
    <dataValidation sqref="NG50" showErrorMessage="1" showInputMessage="1" allowBlank="1" errorTitle="Input error" error="Please pick a value from the drop-down list" promptTitle="" prompt="Please pick a value from the drop-down list" type="list" errorStyle="stop">
      <formula1>"YES"</formula1>
    </dataValidation>
    <dataValidation sqref="NH50" showErrorMessage="1" showInputMessage="1" allowBlank="1" errorTitle="Input error" error="Please pick a value from the drop-down list" promptTitle="" prompt="Please pick a value from the drop-down list" type="list" errorStyle="stop">
      <formula1>"YES"</formula1>
    </dataValidation>
    <dataValidation sqref="NI50" showErrorMessage="1" showInputMessage="1" allowBlank="1" errorTitle="Input error" error="Please pick a value from the drop-down list" promptTitle="" prompt="Please pick a value from the drop-down list" type="list" errorStyle="stop">
      <formula1>"YES"</formula1>
    </dataValidation>
    <dataValidation sqref="NJ50" showErrorMessage="1" showInputMessage="1" allowBlank="1" errorTitle="Input error" error="Please pick a value from the drop-down list" promptTitle="" prompt="Please pick a value from the drop-down list" type="list" errorStyle="stop">
      <formula1>"YES"</formula1>
    </dataValidation>
    <dataValidation sqref="NK50" showErrorMessage="1" showInputMessage="1" allowBlank="1" errorTitle="Input error" error="Please pick a value from the drop-down list" promptTitle="" prompt="Please pick a value from the drop-down list" type="list" errorStyle="stop">
      <formula1>"YES"</formula1>
    </dataValidation>
    <dataValidation sqref="NL50" showErrorMessage="1" showInputMessage="1" allowBlank="1" errorTitle="Input error" error="Please pick a value from the drop-down list" promptTitle="" prompt="Please pick a value from the drop-down list" type="list" errorStyle="stop">
      <formula1>"YES"</formula1>
    </dataValidation>
    <dataValidation sqref="NM50" showErrorMessage="1" showInputMessage="1" allowBlank="1" errorTitle="Input error" error="Please pick a value from the drop-down list" promptTitle="" prompt="Please pick a value from the drop-down list" type="list" errorStyle="stop">
      <formula1>"YES"</formula1>
    </dataValidation>
    <dataValidation sqref="NN50" showErrorMessage="1" showInputMessage="1" allowBlank="1" errorTitle="Input error" error="Please pick a value from the drop-down list" promptTitle="" prompt="Please pick a value from the drop-down list" type="list" errorStyle="stop">
      <formula1>"YES"</formula1>
    </dataValidation>
    <dataValidation sqref="NO50" showErrorMessage="1" showInputMessage="1" allowBlank="1" errorTitle="Input error" error="Please pick a value from the drop-down list" promptTitle="" prompt="Please pick a value from the drop-down list" type="list" errorStyle="stop">
      <formula1>"YES"</formula1>
    </dataValidation>
    <dataValidation sqref="NP50" showErrorMessage="1" showInputMessage="1" allowBlank="1" errorTitle="Input error" error="Please pick a value from the drop-down list" promptTitle="" prompt="Please pick a value from the drop-down list" type="list" errorStyle="stop">
      <formula1>"YES"</formula1>
    </dataValidation>
    <dataValidation sqref="NQ50" showErrorMessage="1" showInputMessage="1" allowBlank="1" errorTitle="Input error" error="Please pick a value from the drop-down list" promptTitle="" prompt="Please pick a value from the drop-down list" type="list" errorStyle="stop">
      <formula1>"YES"</formula1>
    </dataValidation>
    <dataValidation sqref="NR50" showErrorMessage="1" showInputMessage="1" allowBlank="1" errorTitle="Input error" error="Please pick a value from the drop-down list" promptTitle="" prompt="Please pick a value from the drop-down list" type="list" errorStyle="stop">
      <formula1>"YES"</formula1>
    </dataValidation>
    <dataValidation sqref="NS50" showErrorMessage="1" showInputMessage="1" allowBlank="1" errorTitle="Input error" error="Please pick a value from the drop-down list" promptTitle="" prompt="Please pick a value from the drop-down list" type="list" errorStyle="stop">
      <formula1>"YES"</formula1>
    </dataValidation>
    <dataValidation sqref="NT50" showErrorMessage="1" showInputMessage="1" allowBlank="1" errorTitle="Input error" error="Please pick a value from the drop-down list" promptTitle="" prompt="Please pick a value from the drop-down list" type="list" errorStyle="stop">
      <formula1>"YES"</formula1>
    </dataValidation>
    <dataValidation sqref="NU50" showErrorMessage="1" showInputMessage="1" allowBlank="1" errorTitle="Input error" error="Please pick a value from the drop-down list" promptTitle="" prompt="Please pick a value from the drop-down list" type="list" errorStyle="stop">
      <formula1>"YES"</formula1>
    </dataValidation>
    <dataValidation sqref="NV50" showErrorMessage="1" showInputMessage="1" allowBlank="1" errorTitle="Input error" error="Please pick a value from the drop-down list" promptTitle="" prompt="Please pick a value from the drop-down list" type="list" errorStyle="stop">
      <formula1>"YES"</formula1>
    </dataValidation>
    <dataValidation sqref="NW50" showErrorMessage="1" showInputMessage="1" allowBlank="1" errorTitle="Input error" error="Please pick a value from the drop-down list" promptTitle="" prompt="Please pick a value from the drop-down list" type="list" errorStyle="stop">
      <formula1>"YES"</formula1>
    </dataValidation>
    <dataValidation sqref="NX50" showErrorMessage="1" showInputMessage="1" allowBlank="1" errorTitle="Input error" error="Please pick a value from the drop-down list" promptTitle="" prompt="Please pick a value from the drop-down list" type="list" errorStyle="stop">
      <formula1>"YES"</formula1>
    </dataValidation>
    <dataValidation sqref="NY50" showErrorMessage="1" showInputMessage="1" allowBlank="1" errorTitle="Input error" error="Please pick a value from the drop-down list" promptTitle="" prompt="Please pick a value from the drop-down list" type="list" errorStyle="stop">
      <formula1>"YES"</formula1>
    </dataValidation>
    <dataValidation sqref="NZ50" showErrorMessage="1" showInputMessage="1" allowBlank="1" errorTitle="Input error" error="Please pick a value from the drop-down list" promptTitle="" prompt="Please pick a value from the drop-down list" type="list" errorStyle="stop">
      <formula1>"YES"</formula1>
    </dataValidation>
    <dataValidation sqref="OA50" showErrorMessage="1" showInputMessage="1" allowBlank="1" errorTitle="Input error" error="Please pick a value from the drop-down list" promptTitle="" prompt="Please pick a value from the drop-down list" type="list" errorStyle="stop">
      <formula1>"YES"</formula1>
    </dataValidation>
    <dataValidation sqref="OB50" showErrorMessage="1" showInputMessage="1" allowBlank="1" errorTitle="Input error" error="Please pick a value from the drop-down list" promptTitle="" prompt="Please pick a value from the drop-down list" type="list" errorStyle="stop">
      <formula1>"YES"</formula1>
    </dataValidation>
    <dataValidation sqref="OC50" showErrorMessage="1" showInputMessage="1" allowBlank="1" errorTitle="Input error" error="Please pick a value from the drop-down list" promptTitle="" prompt="Please pick a value from the drop-down list" type="list" errorStyle="stop">
      <formula1>"YES"</formula1>
    </dataValidation>
    <dataValidation sqref="OD50" showErrorMessage="1" showInputMessage="1" allowBlank="1" errorTitle="Input error" error="Please pick a value from the drop-down list" promptTitle="" prompt="Please pick a value from the drop-down list" type="list" errorStyle="stop">
      <formula1>"YES"</formula1>
    </dataValidation>
    <dataValidation sqref="OE50" showErrorMessage="1" showInputMessage="1" allowBlank="1" errorTitle="Input error" error="Please pick a value from the drop-down list" promptTitle="" prompt="Please pick a value from the drop-down list" type="list" errorStyle="stop">
      <formula1>"YES"</formula1>
    </dataValidation>
    <dataValidation sqref="OF50" showErrorMessage="1" showInputMessage="1" allowBlank="1" errorTitle="Input error" error="Please pick a value from the drop-down list" promptTitle="" prompt="Please pick a value from the drop-down list" type="list" errorStyle="stop">
      <formula1>"YES"</formula1>
    </dataValidation>
    <dataValidation sqref="OG50" showErrorMessage="1" showInputMessage="1" allowBlank="1" errorTitle="Input error" error="Please pick a value from the drop-down list" promptTitle="" prompt="Please pick a value from the drop-down list" type="list" errorStyle="stop">
      <formula1>"YES"</formula1>
    </dataValidation>
    <dataValidation sqref="OH50" showErrorMessage="1" showInputMessage="1" allowBlank="1" errorTitle="Input error" error="Please pick a value from the drop-down list" promptTitle="" prompt="Please pick a value from the drop-down list" type="list" errorStyle="stop">
      <formula1>"YES"</formula1>
    </dataValidation>
    <dataValidation sqref="OI50" showErrorMessage="1" showInputMessage="1" allowBlank="1" errorTitle="Input error" error="Please pick a value from the drop-down list" promptTitle="" prompt="Please pick a value from the drop-down list" type="list" errorStyle="stop">
      <formula1>"YES"</formula1>
    </dataValidation>
    <dataValidation sqref="OJ50" showErrorMessage="1" showInputMessage="1" allowBlank="1" errorTitle="Input error" error="Please pick a value from the drop-down list" promptTitle="" prompt="Please pick a value from the drop-down list" type="list" errorStyle="stop">
      <formula1>"YES"</formula1>
    </dataValidation>
    <dataValidation sqref="OK50" showErrorMessage="1" showInputMessage="1" allowBlank="1" errorTitle="Input error" error="Please pick a value from the drop-down list" promptTitle="" prompt="Please pick a value from the drop-down list" type="list" errorStyle="stop">
      <formula1>"YES"</formula1>
    </dataValidation>
    <dataValidation sqref="OL50" showErrorMessage="1" showInputMessage="1" allowBlank="1" errorTitle="Input error" error="Please pick a value from the drop-down list" promptTitle="" prompt="Please pick a value from the drop-down list" type="list" errorStyle="stop">
      <formula1>"YES"</formula1>
    </dataValidation>
    <dataValidation sqref="OM50" showErrorMessage="1" showInputMessage="1" allowBlank="1" errorTitle="Input error" error="Please pick a value from the drop-down list" promptTitle="" prompt="Please pick a value from the drop-down list" type="list" errorStyle="stop">
      <formula1>"YES"</formula1>
    </dataValidation>
    <dataValidation sqref="ON50" showErrorMessage="1" showInputMessage="1" allowBlank="1" errorTitle="Input error" error="Please pick a value from the drop-down list" promptTitle="" prompt="Please pick a value from the drop-down list" type="list" errorStyle="stop">
      <formula1>"YES"</formula1>
    </dataValidation>
    <dataValidation sqref="OO50" showErrorMessage="1" showInputMessage="1" allowBlank="1" errorTitle="Input error" error="Please pick a value from the drop-down list" promptTitle="" prompt="Please pick a value from the drop-down list" type="list" errorStyle="stop">
      <formula1>"YES"</formula1>
    </dataValidation>
    <dataValidation sqref="OP50" showErrorMessage="1" showInputMessage="1" allowBlank="1" errorTitle="Input error" error="Please pick a value from the drop-down list" promptTitle="" prompt="Please pick a value from the drop-down list" type="list" errorStyle="stop">
      <formula1>"YES"</formula1>
    </dataValidation>
    <dataValidation sqref="OQ50" showErrorMessage="1" showInputMessage="1" allowBlank="1" errorTitle="Input error" error="Please pick a value from the drop-down list" promptTitle="" prompt="Please pick a value from the drop-down list" type="list" errorStyle="stop">
      <formula1>"YES"</formula1>
    </dataValidation>
    <dataValidation sqref="OR50" showErrorMessage="1" showInputMessage="1" allowBlank="1" errorTitle="Input error" error="Please pick a value from the drop-down list" promptTitle="" prompt="Please pick a value from the drop-down list" type="list" errorStyle="stop">
      <formula1>"YES"</formula1>
    </dataValidation>
    <dataValidation sqref="OS50" showErrorMessage="1" showInputMessage="1" allowBlank="1" errorTitle="Input error" error="Please pick a value from the drop-down list" promptTitle="" prompt="Please pick a value from the drop-down list" type="list" errorStyle="stop">
      <formula1>"YES"</formula1>
    </dataValidation>
    <dataValidation sqref="OT50" showErrorMessage="1" showInputMessage="1" allowBlank="1" errorTitle="Input error" error="Please pick a value from the drop-down list" promptTitle="" prompt="Please pick a value from the drop-down list" type="list" errorStyle="stop">
      <formula1>"YES"</formula1>
    </dataValidation>
    <dataValidation sqref="OU50" showErrorMessage="1" showInputMessage="1" allowBlank="1" errorTitle="Input error" error="Please pick a value from the drop-down list" promptTitle="" prompt="Please pick a value from the drop-down list" type="list" errorStyle="stop">
      <formula1>"YES"</formula1>
    </dataValidation>
    <dataValidation sqref="OV50" showErrorMessage="1" showInputMessage="1" allowBlank="1" errorTitle="Input error" error="Please pick a value from the drop-down list" promptTitle="" prompt="Please pick a value from the drop-down list" type="list" errorStyle="stop">
      <formula1>"YES"</formula1>
    </dataValidation>
    <dataValidation sqref="OW50" showErrorMessage="1" showInputMessage="1" allowBlank="1" errorTitle="Input error" error="Please pick a value from the drop-down list" promptTitle="" prompt="Please pick a value from the drop-down list" type="list" errorStyle="stop">
      <formula1>"YES"</formula1>
    </dataValidation>
    <dataValidation sqref="OX50" showErrorMessage="1" showInputMessage="1" allowBlank="1" errorTitle="Input error" error="Please pick a value from the drop-down list" promptTitle="" prompt="Please pick a value from the drop-down list" type="list" errorStyle="stop">
      <formula1>"YES"</formula1>
    </dataValidation>
    <dataValidation sqref="OY50" showErrorMessage="1" showInputMessage="1" allowBlank="1" errorTitle="Input error" error="Please pick a value from the drop-down list" promptTitle="" prompt="Please pick a value from the drop-down list" type="list" errorStyle="stop">
      <formula1>"YES"</formula1>
    </dataValidation>
    <dataValidation sqref="OZ50" showErrorMessage="1" showInputMessage="1" allowBlank="1" errorTitle="Input error" error="Please pick a value from the drop-down list" promptTitle="" prompt="Please pick a value from the drop-down list" type="list" errorStyle="stop">
      <formula1>"YES"</formula1>
    </dataValidation>
    <dataValidation sqref="PA50" showErrorMessage="1" showInputMessage="1" allowBlank="1" errorTitle="Input error" error="Please pick a value from the drop-down list" promptTitle="" prompt="Please pick a value from the drop-down list" type="list" errorStyle="stop">
      <formula1>"YES"</formula1>
    </dataValidation>
    <dataValidation sqref="PB50" showErrorMessage="1" showInputMessage="1" allowBlank="1" errorTitle="Input error" error="Please pick a value from the drop-down list" promptTitle="" prompt="Please pick a value from the drop-down list" type="list" errorStyle="stop">
      <formula1>"YES"</formula1>
    </dataValidation>
    <dataValidation sqref="PC50" showErrorMessage="1" showInputMessage="1" allowBlank="1" errorTitle="Input error" error="Please pick a value from the drop-down list" promptTitle="" prompt="Please pick a value from the drop-down list" type="list" errorStyle="stop">
      <formula1>"YES"</formula1>
    </dataValidation>
    <dataValidation sqref="PD50" showErrorMessage="1" showInputMessage="1" allowBlank="1" errorTitle="Input error" error="Please pick a value from the drop-down list" promptTitle="" prompt="Please pick a value from the drop-down list" type="list" errorStyle="stop">
      <formula1>"YES"</formula1>
    </dataValidation>
    <dataValidation sqref="PE50" showErrorMessage="1" showInputMessage="1" allowBlank="1" errorTitle="Input error" error="Please pick a value from the drop-down list" promptTitle="" prompt="Please pick a value from the drop-down list" type="list" errorStyle="stop">
      <formula1>"YES"</formula1>
    </dataValidation>
    <dataValidation sqref="PF50" showErrorMessage="1" showInputMessage="1" allowBlank="1" errorTitle="Input error" error="Please pick a value from the drop-down list" promptTitle="" prompt="Please pick a value from the drop-down list" type="list" errorStyle="stop">
      <formula1>"YES"</formula1>
    </dataValidation>
    <dataValidation sqref="PG50" showErrorMessage="1" showInputMessage="1" allowBlank="1" errorTitle="Input error" error="Please pick a value from the drop-down list" promptTitle="" prompt="Please pick a value from the drop-down list" type="list" errorStyle="stop">
      <formula1>"YES"</formula1>
    </dataValidation>
    <dataValidation sqref="PH50" showErrorMessage="1" showInputMessage="1" allowBlank="1" errorTitle="Input error" error="Please pick a value from the drop-down list" promptTitle="" prompt="Please pick a value from the drop-down list" type="list" errorStyle="stop">
      <formula1>"YES"</formula1>
    </dataValidation>
    <dataValidation sqref="PI50" showErrorMessage="1" showInputMessage="1" allowBlank="1" errorTitle="Input error" error="Please pick a value from the drop-down list" promptTitle="" prompt="Please pick a value from the drop-down list" type="list" errorStyle="stop">
      <formula1>"YES"</formula1>
    </dataValidation>
    <dataValidation sqref="PJ50" showErrorMessage="1" showInputMessage="1" allowBlank="1" errorTitle="Input error" error="Please pick a value from the drop-down list" promptTitle="" prompt="Please pick a value from the drop-down list" type="list" errorStyle="stop">
      <formula1>"YES"</formula1>
    </dataValidation>
    <dataValidation sqref="PK50" showErrorMessage="1" showInputMessage="1" allowBlank="1" errorTitle="Input error" error="Please pick a value from the drop-down list" promptTitle="" prompt="Please pick a value from the drop-down list" type="list" errorStyle="stop">
      <formula1>"YES"</formula1>
    </dataValidation>
    <dataValidation sqref="PL50" showErrorMessage="1" showInputMessage="1" allowBlank="1" errorTitle="Input error" error="Please pick a value from the drop-down list" promptTitle="" prompt="Please pick a value from the drop-down list" type="list" errorStyle="stop">
      <formula1>"YES"</formula1>
    </dataValidation>
    <dataValidation sqref="PM50" showErrorMessage="1" showInputMessage="1" allowBlank="1" errorTitle="Input error" error="Please pick a value from the drop-down list" promptTitle="" prompt="Please pick a value from the drop-down list" type="list" errorStyle="stop">
      <formula1>"YES"</formula1>
    </dataValidation>
    <dataValidation sqref="PN50" showErrorMessage="1" showInputMessage="1" allowBlank="1" errorTitle="Input error" error="Please pick a value from the drop-down list" promptTitle="" prompt="Please pick a value from the drop-down list" type="list" errorStyle="stop">
      <formula1>"YES"</formula1>
    </dataValidation>
    <dataValidation sqref="PO50" showErrorMessage="1" showInputMessage="1" allowBlank="1" errorTitle="Input error" error="Please pick a value from the drop-down list" promptTitle="" prompt="Please pick a value from the drop-down list" type="list" errorStyle="stop">
      <formula1>"YES"</formula1>
    </dataValidation>
    <dataValidation sqref="PP50" showErrorMessage="1" showInputMessage="1" allowBlank="1" errorTitle="Input error" error="Please pick a value from the drop-down list" promptTitle="" prompt="Please pick a value from the drop-down list" type="list" errorStyle="stop">
      <formula1>"YES"</formula1>
    </dataValidation>
    <dataValidation sqref="PQ50" showErrorMessage="1" showInputMessage="1" allowBlank="1" errorTitle="Input error" error="Please pick a value from the drop-down list" promptTitle="" prompt="Please pick a value from the drop-down list" type="list" errorStyle="stop">
      <formula1>"YES"</formula1>
    </dataValidation>
    <dataValidation sqref="PR50" showErrorMessage="1" showInputMessage="1" allowBlank="1" errorTitle="Input error" error="Please pick a value from the drop-down list" promptTitle="" prompt="Please pick a value from the drop-down list" type="list" errorStyle="stop">
      <formula1>"YES"</formula1>
    </dataValidation>
    <dataValidation sqref="PS50" showErrorMessage="1" showInputMessage="1" allowBlank="1" errorTitle="Input error" error="Please pick a value from the drop-down list" promptTitle="" prompt="Please pick a value from the drop-down list" type="list" errorStyle="stop">
      <formula1>"YES"</formula1>
    </dataValidation>
    <dataValidation sqref="PT50" showErrorMessage="1" showInputMessage="1" allowBlank="1" errorTitle="Input error" error="Please pick a value from the drop-down list" promptTitle="" prompt="Please pick a value from the drop-down list" type="list" errorStyle="stop">
      <formula1>"YES"</formula1>
    </dataValidation>
    <dataValidation sqref="PU50" showErrorMessage="1" showInputMessage="1" allowBlank="1" errorTitle="Input error" error="Please pick a value from the drop-down list" promptTitle="" prompt="Please pick a value from the drop-down list" type="list" errorStyle="stop">
      <formula1>"YES"</formula1>
    </dataValidation>
    <dataValidation sqref="PV50" showErrorMessage="1" showInputMessage="1" allowBlank="1" errorTitle="Input error" error="Please pick a value from the drop-down list" promptTitle="" prompt="Please pick a value from the drop-down list" type="list" errorStyle="stop">
      <formula1>"YES"</formula1>
    </dataValidation>
    <dataValidation sqref="PW50" showErrorMessage="1" showInputMessage="1" allowBlank="1" errorTitle="Input error" error="Please pick a value from the drop-down list" promptTitle="" prompt="Please pick a value from the drop-down list" type="list" errorStyle="stop">
      <formula1>"YES"</formula1>
    </dataValidation>
    <dataValidation sqref="PX50" showErrorMessage="1" showInputMessage="1" allowBlank="1" errorTitle="Input error" error="Please pick a value from the drop-down list" promptTitle="" prompt="Please pick a value from the drop-down list" type="list" errorStyle="stop">
      <formula1>"YES"</formula1>
    </dataValidation>
    <dataValidation sqref="PY50" showErrorMessage="1" showInputMessage="1" allowBlank="1" errorTitle="Input error" error="Please pick a value from the drop-down list" promptTitle="" prompt="Please pick a value from the drop-down list" type="list" errorStyle="stop">
      <formula1>"YES"</formula1>
    </dataValidation>
    <dataValidation sqref="PZ50" showErrorMessage="1" showInputMessage="1" allowBlank="1" errorTitle="Input error" error="Please pick a value from the drop-down list" promptTitle="" prompt="Please pick a value from the drop-down list" type="list" errorStyle="stop">
      <formula1>"YES"</formula1>
    </dataValidation>
    <dataValidation sqref="QA50" showErrorMessage="1" showInputMessage="1" allowBlank="1" errorTitle="Input error" error="Please pick a value from the drop-down list" promptTitle="" prompt="Please pick a value from the drop-down list" type="list" errorStyle="stop">
      <formula1>"YES"</formula1>
    </dataValidation>
    <dataValidation sqref="QB50" showErrorMessage="1" showInputMessage="1" allowBlank="1" errorTitle="Input error" error="Please pick a value from the drop-down list" promptTitle="" prompt="Please pick a value from the drop-down list" type="list" errorStyle="stop">
      <formula1>"YES"</formula1>
    </dataValidation>
    <dataValidation sqref="QC50" showErrorMessage="1" showInputMessage="1" allowBlank="1" errorTitle="Input error" error="Please pick a value from the drop-down list" promptTitle="" prompt="Please pick a value from the drop-down list" type="list" errorStyle="stop">
      <formula1>"YES"</formula1>
    </dataValidation>
    <dataValidation sqref="QD50" showErrorMessage="1" showInputMessage="1" allowBlank="1" errorTitle="Input error" error="Please pick a value from the drop-down list" promptTitle="" prompt="Please pick a value from the drop-down list" type="list" errorStyle="stop">
      <formula1>"YES"</formula1>
    </dataValidation>
    <dataValidation sqref="QE50" showErrorMessage="1" showInputMessage="1" allowBlank="1" errorTitle="Input error" error="Please pick a value from the drop-down list" promptTitle="" prompt="Please pick a value from the drop-down list" type="list" errorStyle="stop">
      <formula1>"YES"</formula1>
    </dataValidation>
    <dataValidation sqref="QF50" showErrorMessage="1" showInputMessage="1" allowBlank="1" errorTitle="Input error" error="Please pick a value from the drop-down list" promptTitle="" prompt="Please pick a value from the drop-down list" type="list" errorStyle="stop">
      <formula1>"YES"</formula1>
    </dataValidation>
    <dataValidation sqref="QG50" showErrorMessage="1" showInputMessage="1" allowBlank="1" errorTitle="Input error" error="Please pick a value from the drop-down list" promptTitle="" prompt="Please pick a value from the drop-down list" type="list" errorStyle="stop">
      <formula1>"YES"</formula1>
    </dataValidation>
    <dataValidation sqref="QH50" showErrorMessage="1" showInputMessage="1" allowBlank="1" errorTitle="Input error" error="Please pick a value from the drop-down list" promptTitle="" prompt="Please pick a value from the drop-down list" type="list" errorStyle="stop">
      <formula1>"YES"</formula1>
    </dataValidation>
    <dataValidation sqref="QI50" showErrorMessage="1" showInputMessage="1" allowBlank="1" errorTitle="Input error" error="Please pick a value from the drop-down list" promptTitle="" prompt="Please pick a value from the drop-down list" type="list" errorStyle="stop">
      <formula1>"YES"</formula1>
    </dataValidation>
    <dataValidation sqref="QJ50" showErrorMessage="1" showInputMessage="1" allowBlank="1" errorTitle="Input error" error="Please pick a value from the drop-down list" promptTitle="" prompt="Please pick a value from the drop-down list" type="list" errorStyle="stop">
      <formula1>"YES"</formula1>
    </dataValidation>
    <dataValidation sqref="QK50" showErrorMessage="1" showInputMessage="1" allowBlank="1" errorTitle="Input error" error="Please pick a value from the drop-down list" promptTitle="" prompt="Please pick a value from the drop-down list" type="list" errorStyle="stop">
      <formula1>"YES"</formula1>
    </dataValidation>
    <dataValidation sqref="QL50" showErrorMessage="1" showInputMessage="1" allowBlank="1" errorTitle="Input error" error="Please pick a value from the drop-down list" promptTitle="" prompt="Please pick a value from the drop-down list" type="list" errorStyle="stop">
      <formula1>"YES"</formula1>
    </dataValidation>
    <dataValidation sqref="QM50" showErrorMessage="1" showInputMessage="1" allowBlank="1" errorTitle="Input error" error="Please pick a value from the drop-down list" promptTitle="" prompt="Please pick a value from the drop-down list" type="list" errorStyle="stop">
      <formula1>"YES"</formula1>
    </dataValidation>
    <dataValidation sqref="QN50" showErrorMessage="1" showInputMessage="1" allowBlank="1" errorTitle="Input error" error="Please pick a value from the drop-down list" promptTitle="" prompt="Please pick a value from the drop-down list" type="list" errorStyle="stop">
      <formula1>"YES"</formula1>
    </dataValidation>
    <dataValidation sqref="QO50" showErrorMessage="1" showInputMessage="1" allowBlank="1" errorTitle="Input error" error="Please pick a value from the drop-down list" promptTitle="" prompt="Please pick a value from the drop-down list" type="list" errorStyle="stop">
      <formula1>"YES"</formula1>
    </dataValidation>
    <dataValidation sqref="QP50" showErrorMessage="1" showInputMessage="1" allowBlank="1" errorTitle="Input error" error="Please pick a value from the drop-down list" promptTitle="" prompt="Please pick a value from the drop-down list" type="list" errorStyle="stop">
      <formula1>"YES"</formula1>
    </dataValidation>
    <dataValidation sqref="QQ50" showErrorMessage="1" showInputMessage="1" allowBlank="1" errorTitle="Input error" error="Please pick a value from the drop-down list" promptTitle="" prompt="Please pick a value from the drop-down list" type="list" errorStyle="stop">
      <formula1>"YES"</formula1>
    </dataValidation>
    <dataValidation sqref="QR50" showErrorMessage="1" showInputMessage="1" allowBlank="1" errorTitle="Input error" error="Please pick a value from the drop-down list" promptTitle="" prompt="Please pick a value from the drop-down list" type="list" errorStyle="stop">
      <formula1>"YES"</formula1>
    </dataValidation>
    <dataValidation sqref="QS50" showErrorMessage="1" showInputMessage="1" allowBlank="1" errorTitle="Input error" error="Please pick a value from the drop-down list" promptTitle="" prompt="Please pick a value from the drop-down list" type="list" errorStyle="stop">
      <formula1>"YES"</formula1>
    </dataValidation>
    <dataValidation sqref="QT50" showErrorMessage="1" showInputMessage="1" allowBlank="1" errorTitle="Input error" error="Please pick a value from the drop-down list" promptTitle="" prompt="Please pick a value from the drop-down list" type="list" errorStyle="stop">
      <formula1>"YES"</formula1>
    </dataValidation>
    <dataValidation sqref="QU50" showErrorMessage="1" showInputMessage="1" allowBlank="1" errorTitle="Input error" error="Please pick a value from the drop-down list" promptTitle="" prompt="Please pick a value from the drop-down list" type="list" errorStyle="stop">
      <formula1>"YES"</formula1>
    </dataValidation>
    <dataValidation sqref="QV50" showErrorMessage="1" showInputMessage="1" allowBlank="1" errorTitle="Input error" error="Please pick a value from the drop-down list" promptTitle="" prompt="Please pick a value from the drop-down list" type="list" errorStyle="stop">
      <formula1>"YES"</formula1>
    </dataValidation>
    <dataValidation sqref="QW50" showErrorMessage="1" showInputMessage="1" allowBlank="1" errorTitle="Input error" error="Please pick a value from the drop-down list" promptTitle="" prompt="Please pick a value from the drop-down list" type="list" errorStyle="stop">
      <formula1>"YES"</formula1>
    </dataValidation>
    <dataValidation sqref="QX50" showErrorMessage="1" showInputMessage="1" allowBlank="1" errorTitle="Input error" error="Please pick a value from the drop-down list" promptTitle="" prompt="Please pick a value from the drop-down list" type="list" errorStyle="stop">
      <formula1>"YES"</formula1>
    </dataValidation>
    <dataValidation sqref="QY50" showErrorMessage="1" showInputMessage="1" allowBlank="1" errorTitle="Input error" error="Please pick a value from the drop-down list" promptTitle="" prompt="Please pick a value from the drop-down list" type="list" errorStyle="stop">
      <formula1>"YES"</formula1>
    </dataValidation>
    <dataValidation sqref="QZ50" showErrorMessage="1" showInputMessage="1" allowBlank="1" errorTitle="Input error" error="Please pick a value from the drop-down list" promptTitle="" prompt="Please pick a value from the drop-down list" type="list" errorStyle="stop">
      <formula1>"YES"</formula1>
    </dataValidation>
    <dataValidation sqref="RA50" showErrorMessage="1" showInputMessage="1" allowBlank="1" errorTitle="Input error" error="Please pick a value from the drop-down list" promptTitle="" prompt="Please pick a value from the drop-down list" type="list" errorStyle="stop">
      <formula1>"YES"</formula1>
    </dataValidation>
    <dataValidation sqref="RB50" showErrorMessage="1" showInputMessage="1" allowBlank="1" errorTitle="Input error" error="Please pick a value from the drop-down list" promptTitle="" prompt="Please pick a value from the drop-down list" type="list" errorStyle="stop">
      <formula1>"YES"</formula1>
    </dataValidation>
    <dataValidation sqref="RC50" showErrorMessage="1" showInputMessage="1" allowBlank="1" errorTitle="Input error" error="Please pick a value from the drop-down list" promptTitle="" prompt="Please pick a value from the drop-down list" type="list" errorStyle="stop">
      <formula1>"YES"</formula1>
    </dataValidation>
    <dataValidation sqref="RD50" showErrorMessage="1" showInputMessage="1" allowBlank="1" errorTitle="Input error" error="Please pick a value from the drop-down list" promptTitle="" prompt="Please pick a value from the drop-down list" type="list" errorStyle="stop">
      <formula1>"YES"</formula1>
    </dataValidation>
    <dataValidation sqref="RE50" showErrorMessage="1" showInputMessage="1" allowBlank="1" errorTitle="Input error" error="Please pick a value from the drop-down list" promptTitle="" prompt="Please pick a value from the drop-down list" type="list" errorStyle="stop">
      <formula1>"YES"</formula1>
    </dataValidation>
    <dataValidation sqref="RF50" showErrorMessage="1" showInputMessage="1" allowBlank="1" errorTitle="Input error" error="Please pick a value from the drop-down list" promptTitle="" prompt="Please pick a value from the drop-down list" type="list" errorStyle="stop">
      <formula1>"YES"</formula1>
    </dataValidation>
    <dataValidation sqref="RG50" showErrorMessage="1" showInputMessage="1" allowBlank="1" errorTitle="Input error" error="Please pick a value from the drop-down list" promptTitle="" prompt="Please pick a value from the drop-down list" type="list" errorStyle="stop">
      <formula1>"YES"</formula1>
    </dataValidation>
    <dataValidation sqref="RH50" showErrorMessage="1" showInputMessage="1" allowBlank="1" errorTitle="Input error" error="Please pick a value from the drop-down list" promptTitle="" prompt="Please pick a value from the drop-down list" type="list" errorStyle="stop">
      <formula1>"YES"</formula1>
    </dataValidation>
    <dataValidation sqref="RI50" showErrorMessage="1" showInputMessage="1" allowBlank="1" errorTitle="Input error" error="Please pick a value from the drop-down list" promptTitle="" prompt="Please pick a value from the drop-down list" type="list" errorStyle="stop">
      <formula1>"YES"</formula1>
    </dataValidation>
    <dataValidation sqref="RJ50" showErrorMessage="1" showInputMessage="1" allowBlank="1" errorTitle="Input error" error="Please pick a value from the drop-down list" promptTitle="" prompt="Please pick a value from the drop-down list" type="list" errorStyle="stop">
      <formula1>"YES"</formula1>
    </dataValidation>
    <dataValidation sqref="RK50" showErrorMessage="1" showInputMessage="1" allowBlank="1" errorTitle="Input error" error="Please pick a value from the drop-down list" promptTitle="" prompt="Please pick a value from the drop-down list" type="list" errorStyle="stop">
      <formula1>"YES"</formula1>
    </dataValidation>
    <dataValidation sqref="RL50" showErrorMessage="1" showInputMessage="1" allowBlank="1" errorTitle="Input error" error="Please pick a value from the drop-down list" promptTitle="" prompt="Please pick a value from the drop-down list" type="list" errorStyle="stop">
      <formula1>"YES"</formula1>
    </dataValidation>
    <dataValidation sqref="RM50" showErrorMessage="1" showInputMessage="1" allowBlank="1" errorTitle="Input error" error="Please pick a value from the drop-down list" promptTitle="" prompt="Please pick a value from the drop-down list" type="list" errorStyle="stop">
      <formula1>"YES"</formula1>
    </dataValidation>
    <dataValidation sqref="RN50" showErrorMessage="1" showInputMessage="1" allowBlank="1" errorTitle="Input error" error="Please pick a value from the drop-down list" promptTitle="" prompt="Please pick a value from the drop-down list" type="list" errorStyle="stop">
      <formula1>"YES"</formula1>
    </dataValidation>
    <dataValidation sqref="RO50" showErrorMessage="1" showInputMessage="1" allowBlank="1" errorTitle="Input error" error="Please pick a value from the drop-down list" promptTitle="" prompt="Please pick a value from the drop-down list" type="list" errorStyle="stop">
      <formula1>"YES"</formula1>
    </dataValidation>
    <dataValidation sqref="RP50" showErrorMessage="1" showInputMessage="1" allowBlank="1" errorTitle="Input error" error="Please pick a value from the drop-down list" promptTitle="" prompt="Please pick a value from the drop-down list" type="list" errorStyle="stop">
      <formula1>"YES"</formula1>
    </dataValidation>
    <dataValidation sqref="RQ50" showErrorMessage="1" showInputMessage="1" allowBlank="1" errorTitle="Input error" error="Please pick a value from the drop-down list" promptTitle="" prompt="Please pick a value from the drop-down list" type="list" errorStyle="stop">
      <formula1>"YES"</formula1>
    </dataValidation>
    <dataValidation sqref="RR50" showErrorMessage="1" showInputMessage="1" allowBlank="1" errorTitle="Input error" error="Please pick a value from the drop-down list" promptTitle="" prompt="Please pick a value from the drop-down list" type="list" errorStyle="stop">
      <formula1>"YES"</formula1>
    </dataValidation>
    <dataValidation sqref="RS50" showErrorMessage="1" showInputMessage="1" allowBlank="1" errorTitle="Input error" error="Please pick a value from the drop-down list" promptTitle="" prompt="Please pick a value from the drop-down list" type="list" errorStyle="stop">
      <formula1>"YES"</formula1>
    </dataValidation>
    <dataValidation sqref="RT50" showErrorMessage="1" showInputMessage="1" allowBlank="1" errorTitle="Input error" error="Please pick a value from the drop-down list" promptTitle="" prompt="Please pick a value from the drop-down list" type="list" errorStyle="stop">
      <formula1>"YES"</formula1>
    </dataValidation>
    <dataValidation sqref="RU50" showErrorMessage="1" showInputMessage="1" allowBlank="1" errorTitle="Input error" error="Please pick a value from the drop-down list" promptTitle="" prompt="Please pick a value from the drop-down list" type="list" errorStyle="stop">
      <formula1>"YES"</formula1>
    </dataValidation>
    <dataValidation sqref="RV50" showErrorMessage="1" showInputMessage="1" allowBlank="1" errorTitle="Input error" error="Please pick a value from the drop-down list" promptTitle="" prompt="Please pick a value from the drop-down list" type="list" errorStyle="stop">
      <formula1>"YES"</formula1>
    </dataValidation>
    <dataValidation sqref="RW50" showErrorMessage="1" showInputMessage="1" allowBlank="1" errorTitle="Input error" error="Please pick a value from the drop-down list" promptTitle="" prompt="Please pick a value from the drop-down list" type="list" errorStyle="stop">
      <formula1>"YES"</formula1>
    </dataValidation>
    <dataValidation sqref="RX50" showErrorMessage="1" showInputMessage="1" allowBlank="1" errorTitle="Input error" error="Please pick a value from the drop-down list" promptTitle="" prompt="Please pick a value from the drop-down list" type="list" errorStyle="stop">
      <formula1>"YES"</formula1>
    </dataValidation>
    <dataValidation sqref="RY50" showErrorMessage="1" showInputMessage="1" allowBlank="1" errorTitle="Input error" error="Please pick a value from the drop-down list" promptTitle="" prompt="Please pick a value from the drop-down list" type="list" errorStyle="stop">
      <formula1>"YES"</formula1>
    </dataValidation>
    <dataValidation sqref="RZ50" showErrorMessage="1" showInputMessage="1" allowBlank="1" errorTitle="Input error" error="Please pick a value from the drop-down list" promptTitle="" prompt="Please pick a value from the drop-down list" type="list" errorStyle="stop">
      <formula1>"YES"</formula1>
    </dataValidation>
    <dataValidation sqref="SA50" showErrorMessage="1" showInputMessage="1" allowBlank="1" errorTitle="Input error" error="Please pick a value from the drop-down list" promptTitle="" prompt="Please pick a value from the drop-down list" type="list" errorStyle="stop">
      <formula1>"YES"</formula1>
    </dataValidation>
    <dataValidation sqref="SB50" showErrorMessage="1" showInputMessage="1" allowBlank="1" errorTitle="Input error" error="Please pick a value from the drop-down list" promptTitle="" prompt="Please pick a value from the drop-down list" type="list" errorStyle="stop">
      <formula1>"YES"</formula1>
    </dataValidation>
    <dataValidation sqref="SC50" showErrorMessage="1" showInputMessage="1" allowBlank="1" errorTitle="Input error" error="Please pick a value from the drop-down list" promptTitle="" prompt="Please pick a value from the drop-down list" type="list" errorStyle="stop">
      <formula1>"YES"</formula1>
    </dataValidation>
    <dataValidation sqref="SD50" showErrorMessage="1" showInputMessage="1" allowBlank="1" errorTitle="Input error" error="Please pick a value from the drop-down list" promptTitle="" prompt="Please pick a value from the drop-down list" type="list" errorStyle="stop">
      <formula1>"YES"</formula1>
    </dataValidation>
    <dataValidation sqref="SE50" showErrorMessage="1" showInputMessage="1" allowBlank="1" errorTitle="Input error" error="Please pick a value from the drop-down list" promptTitle="" prompt="Please pick a value from the drop-down list" type="list" errorStyle="stop">
      <formula1>"YES"</formula1>
    </dataValidation>
    <dataValidation sqref="SF50" showErrorMessage="1" showInputMessage="1" allowBlank="1" errorTitle="Input error" error="Please pick a value from the drop-down list" promptTitle="" prompt="Please pick a value from the drop-down list" type="list" errorStyle="stop">
      <formula1>"YES"</formula1>
    </dataValidation>
    <dataValidation sqref="SG50" showErrorMessage="1" showInputMessage="1" allowBlank="1" errorTitle="Input error" error="Please pick a value from the drop-down list" promptTitle="" prompt="Please pick a value from the drop-down list" type="list" errorStyle="stop">
      <formula1>"YES"</formula1>
    </dataValidation>
    <dataValidation sqref="SH50" showErrorMessage="1" showInputMessage="1" allowBlank="1" errorTitle="Input error" error="Please pick a value from the drop-down list" promptTitle="" prompt="Please pick a value from the drop-down list" type="list" errorStyle="stop">
      <formula1>"YES"</formula1>
    </dataValidation>
    <dataValidation sqref="SI50" showErrorMessage="1" showInputMessage="1" allowBlank="1" errorTitle="Input error" error="Please pick a value from the drop-down list" promptTitle="" prompt="Please pick a value from the drop-down list" type="list" errorStyle="stop">
      <formula1>"YES"</formula1>
    </dataValidation>
    <dataValidation sqref="SJ50" showErrorMessage="1" showInputMessage="1" allowBlank="1" errorTitle="Input error" error="Please pick a value from the drop-down list" promptTitle="" prompt="Please pick a value from the drop-down list" type="list" errorStyle="stop">
      <formula1>"YES"</formula1>
    </dataValidation>
    <dataValidation sqref="E51" showErrorMessage="1" showInputMessage="1" allowBlank="1" errorTitle="Input error" error="Please pick a value from the drop-down list" promptTitle="" prompt="Please pick a value from the drop-down list" type="list" errorStyle="stop">
      <formula1>"YES"</formula1>
    </dataValidation>
    <dataValidation sqref="F51" showErrorMessage="1" showInputMessage="1" allowBlank="1" errorTitle="Input error" error="Please pick a value from the drop-down list" promptTitle="" prompt="Please pick a value from the drop-down list" type="list" errorStyle="stop">
      <formula1>"YES"</formula1>
    </dataValidation>
    <dataValidation sqref="G51" showErrorMessage="1" showInputMessage="1" allowBlank="1" errorTitle="Input error" error="Please pick a value from the drop-down list" promptTitle="" prompt="Please pick a value from the drop-down list" type="list" errorStyle="stop">
      <formula1>"YES"</formula1>
    </dataValidation>
    <dataValidation sqref="H51" showErrorMessage="1" showInputMessage="1" allowBlank="1" errorTitle="Input error" error="Please pick a value from the drop-down list" promptTitle="" prompt="Please pick a value from the drop-down list" type="list" errorStyle="stop">
      <formula1>"YES"</formula1>
    </dataValidation>
    <dataValidation sqref="I51" showErrorMessage="1" showInputMessage="1" allowBlank="1" errorTitle="Input error" error="Please pick a value from the drop-down list" promptTitle="" prompt="Please pick a value from the drop-down list" type="list" errorStyle="stop">
      <formula1>"YES"</formula1>
    </dataValidation>
    <dataValidation sqref="J51" showErrorMessage="1" showInputMessage="1" allowBlank="1" errorTitle="Input error" error="Please pick a value from the drop-down list" promptTitle="" prompt="Please pick a value from the drop-down list" type="list" errorStyle="stop">
      <formula1>"YES"</formula1>
    </dataValidation>
    <dataValidation sqref="K51" showErrorMessage="1" showInputMessage="1" allowBlank="1" errorTitle="Input error" error="Please pick a value from the drop-down list" promptTitle="" prompt="Please pick a value from the drop-down list" type="list" errorStyle="stop">
      <formula1>"YES"</formula1>
    </dataValidation>
    <dataValidation sqref="L51" showErrorMessage="1" showInputMessage="1" allowBlank="1" errorTitle="Input error" error="Please pick a value from the drop-down list" promptTitle="" prompt="Please pick a value from the drop-down list" type="list" errorStyle="stop">
      <formula1>"YES"</formula1>
    </dataValidation>
    <dataValidation sqref="M51" showErrorMessage="1" showInputMessage="1" allowBlank="1" errorTitle="Input error" error="Please pick a value from the drop-down list" promptTitle="" prompt="Please pick a value from the drop-down list" type="list" errorStyle="stop">
      <formula1>"YES"</formula1>
    </dataValidation>
    <dataValidation sqref="N51" showErrorMessage="1" showInputMessage="1" allowBlank="1" errorTitle="Input error" error="Please pick a value from the drop-down list" promptTitle="" prompt="Please pick a value from the drop-down list" type="list" errorStyle="stop">
      <formula1>"YES"</formula1>
    </dataValidation>
    <dataValidation sqref="O51" showErrorMessage="1" showInputMessage="1" allowBlank="1" errorTitle="Input error" error="Please pick a value from the drop-down list" promptTitle="" prompt="Please pick a value from the drop-down list" type="list" errorStyle="stop">
      <formula1>"YES"</formula1>
    </dataValidation>
    <dataValidation sqref="P51" showErrorMessage="1" showInputMessage="1" allowBlank="1" errorTitle="Input error" error="Please pick a value from the drop-down list" promptTitle="" prompt="Please pick a value from the drop-down list" type="list" errorStyle="stop">
      <formula1>"YES"</formula1>
    </dataValidation>
    <dataValidation sqref="Q51" showErrorMessage="1" showInputMessage="1" allowBlank="1" errorTitle="Input error" error="Please pick a value from the drop-down list" promptTitle="" prompt="Please pick a value from the drop-down list" type="list" errorStyle="stop">
      <formula1>"YES"</formula1>
    </dataValidation>
    <dataValidation sqref="R51" showErrorMessage="1" showInputMessage="1" allowBlank="1" errorTitle="Input error" error="Please pick a value from the drop-down list" promptTitle="" prompt="Please pick a value from the drop-down list" type="list" errorStyle="stop">
      <formula1>"YES"</formula1>
    </dataValidation>
    <dataValidation sqref="S51" showErrorMessage="1" showInputMessage="1" allowBlank="1" errorTitle="Input error" error="Please pick a value from the drop-down list" promptTitle="" prompt="Please pick a value from the drop-down list" type="list" errorStyle="stop">
      <formula1>"YES"</formula1>
    </dataValidation>
    <dataValidation sqref="T51" showErrorMessage="1" showInputMessage="1" allowBlank="1" errorTitle="Input error" error="Please pick a value from the drop-down list" promptTitle="" prompt="Please pick a value from the drop-down list" type="list" errorStyle="stop">
      <formula1>"YES"</formula1>
    </dataValidation>
    <dataValidation sqref="U51" showErrorMessage="1" showInputMessage="1" allowBlank="1" errorTitle="Input error" error="Please pick a value from the drop-down list" promptTitle="" prompt="Please pick a value from the drop-down list" type="list" errorStyle="stop">
      <formula1>"YES"</formula1>
    </dataValidation>
    <dataValidation sqref="V51" showErrorMessage="1" showInputMessage="1" allowBlank="1" errorTitle="Input error" error="Please pick a value from the drop-down list" promptTitle="" prompt="Please pick a value from the drop-down list" type="list" errorStyle="stop">
      <formula1>"YES"</formula1>
    </dataValidation>
    <dataValidation sqref="W51" showErrorMessage="1" showInputMessage="1" allowBlank="1" errorTitle="Input error" error="Please pick a value from the drop-down list" promptTitle="" prompt="Please pick a value from the drop-down list" type="list" errorStyle="stop">
      <formula1>"YES"</formula1>
    </dataValidation>
    <dataValidation sqref="X51" showErrorMessage="1" showInputMessage="1" allowBlank="1" errorTitle="Input error" error="Please pick a value from the drop-down list" promptTitle="" prompt="Please pick a value from the drop-down list" type="list" errorStyle="stop">
      <formula1>"YES"</formula1>
    </dataValidation>
    <dataValidation sqref="Y51" showErrorMessage="1" showInputMessage="1" allowBlank="1" errorTitle="Input error" error="Please pick a value from the drop-down list" promptTitle="" prompt="Please pick a value from the drop-down list" type="list" errorStyle="stop">
      <formula1>"YES"</formula1>
    </dataValidation>
    <dataValidation sqref="Z51" showErrorMessage="1" showInputMessage="1" allowBlank="1" errorTitle="Input error" error="Please pick a value from the drop-down list" promptTitle="" prompt="Please pick a value from the drop-down list" type="list" errorStyle="stop">
      <formula1>"YES"</formula1>
    </dataValidation>
    <dataValidation sqref="AA51" showErrorMessage="1" showInputMessage="1" allowBlank="1" errorTitle="Input error" error="Please pick a value from the drop-down list" promptTitle="" prompt="Please pick a value from the drop-down list" type="list" errorStyle="stop">
      <formula1>"YES"</formula1>
    </dataValidation>
    <dataValidation sqref="AB51" showErrorMessage="1" showInputMessage="1" allowBlank="1" errorTitle="Input error" error="Please pick a value from the drop-down list" promptTitle="" prompt="Please pick a value from the drop-down list" type="list" errorStyle="stop">
      <formula1>"YES"</formula1>
    </dataValidation>
    <dataValidation sqref="AC51" showErrorMessage="1" showInputMessage="1" allowBlank="1" errorTitle="Input error" error="Please pick a value from the drop-down list" promptTitle="" prompt="Please pick a value from the drop-down list" type="list" errorStyle="stop">
      <formula1>"YES"</formula1>
    </dataValidation>
    <dataValidation sqref="AD51" showErrorMessage="1" showInputMessage="1" allowBlank="1" errorTitle="Input error" error="Please pick a value from the drop-down list" promptTitle="" prompt="Please pick a value from the drop-down list" type="list" errorStyle="stop">
      <formula1>"YES"</formula1>
    </dataValidation>
    <dataValidation sqref="AE51" showErrorMessage="1" showInputMessage="1" allowBlank="1" errorTitle="Input error" error="Please pick a value from the drop-down list" promptTitle="" prompt="Please pick a value from the drop-down list" type="list" errorStyle="stop">
      <formula1>"YES"</formula1>
    </dataValidation>
    <dataValidation sqref="AF51" showErrorMessage="1" showInputMessage="1" allowBlank="1" errorTitle="Input error" error="Please pick a value from the drop-down list" promptTitle="" prompt="Please pick a value from the drop-down list" type="list" errorStyle="stop">
      <formula1>"YES"</formula1>
    </dataValidation>
    <dataValidation sqref="AG51" showErrorMessage="1" showInputMessage="1" allowBlank="1" errorTitle="Input error" error="Please pick a value from the drop-down list" promptTitle="" prompt="Please pick a value from the drop-down list" type="list" errorStyle="stop">
      <formula1>"YES"</formula1>
    </dataValidation>
    <dataValidation sqref="AH51" showErrorMessage="1" showInputMessage="1" allowBlank="1" errorTitle="Input error" error="Please pick a value from the drop-down list" promptTitle="" prompt="Please pick a value from the drop-down list" type="list" errorStyle="stop">
      <formula1>"YES"</formula1>
    </dataValidation>
    <dataValidation sqref="AI51" showErrorMessage="1" showInputMessage="1" allowBlank="1" errorTitle="Input error" error="Please pick a value from the drop-down list" promptTitle="" prompt="Please pick a value from the drop-down list" type="list" errorStyle="stop">
      <formula1>"YES"</formula1>
    </dataValidation>
    <dataValidation sqref="AJ51" showErrorMessage="1" showInputMessage="1" allowBlank="1" errorTitle="Input error" error="Please pick a value from the drop-down list" promptTitle="" prompt="Please pick a value from the drop-down list" type="list" errorStyle="stop">
      <formula1>"YES"</formula1>
    </dataValidation>
    <dataValidation sqref="AK51" showErrorMessage="1" showInputMessage="1" allowBlank="1" errorTitle="Input error" error="Please pick a value from the drop-down list" promptTitle="" prompt="Please pick a value from the drop-down list" type="list" errorStyle="stop">
      <formula1>"YES"</formula1>
    </dataValidation>
    <dataValidation sqref="AL51" showErrorMessage="1" showInputMessage="1" allowBlank="1" errorTitle="Input error" error="Please pick a value from the drop-down list" promptTitle="" prompt="Please pick a value from the drop-down list" type="list" errorStyle="stop">
      <formula1>"YES"</formula1>
    </dataValidation>
    <dataValidation sqref="AM51" showErrorMessage="1" showInputMessage="1" allowBlank="1" errorTitle="Input error" error="Please pick a value from the drop-down list" promptTitle="" prompt="Please pick a value from the drop-down list" type="list" errorStyle="stop">
      <formula1>"YES"</formula1>
    </dataValidation>
    <dataValidation sqref="AN51" showErrorMessage="1" showInputMessage="1" allowBlank="1" errorTitle="Input error" error="Please pick a value from the drop-down list" promptTitle="" prompt="Please pick a value from the drop-down list" type="list" errorStyle="stop">
      <formula1>"YES"</formula1>
    </dataValidation>
    <dataValidation sqref="AO51" showErrorMessage="1" showInputMessage="1" allowBlank="1" errorTitle="Input error" error="Please pick a value from the drop-down list" promptTitle="" prompt="Please pick a value from the drop-down list" type="list" errorStyle="stop">
      <formula1>"YES"</formula1>
    </dataValidation>
    <dataValidation sqref="AP51" showErrorMessage="1" showInputMessage="1" allowBlank="1" errorTitle="Input error" error="Please pick a value from the drop-down list" promptTitle="" prompt="Please pick a value from the drop-down list" type="list" errorStyle="stop">
      <formula1>"YES"</formula1>
    </dataValidation>
    <dataValidation sqref="AQ51" showErrorMessage="1" showInputMessage="1" allowBlank="1" errorTitle="Input error" error="Please pick a value from the drop-down list" promptTitle="" prompt="Please pick a value from the drop-down list" type="list" errorStyle="stop">
      <formula1>"YES"</formula1>
    </dataValidation>
    <dataValidation sqref="AR51" showErrorMessage="1" showInputMessage="1" allowBlank="1" errorTitle="Input error" error="Please pick a value from the drop-down list" promptTitle="" prompt="Please pick a value from the drop-down list" type="list" errorStyle="stop">
      <formula1>"YES"</formula1>
    </dataValidation>
    <dataValidation sqref="AS51" showErrorMessage="1" showInputMessage="1" allowBlank="1" errorTitle="Input error" error="Please pick a value from the drop-down list" promptTitle="" prompt="Please pick a value from the drop-down list" type="list" errorStyle="stop">
      <formula1>"YES"</formula1>
    </dataValidation>
    <dataValidation sqref="AT51" showErrorMessage="1" showInputMessage="1" allowBlank="1" errorTitle="Input error" error="Please pick a value from the drop-down list" promptTitle="" prompt="Please pick a value from the drop-down list" type="list" errorStyle="stop">
      <formula1>"YES"</formula1>
    </dataValidation>
    <dataValidation sqref="AU51" showErrorMessage="1" showInputMessage="1" allowBlank="1" errorTitle="Input error" error="Please pick a value from the drop-down list" promptTitle="" prompt="Please pick a value from the drop-down list" type="list" errorStyle="stop">
      <formula1>"YES"</formula1>
    </dataValidation>
    <dataValidation sqref="AV51" showErrorMessage="1" showInputMessage="1" allowBlank="1" errorTitle="Input error" error="Please pick a value from the drop-down list" promptTitle="" prompt="Please pick a value from the drop-down list" type="list" errorStyle="stop">
      <formula1>"YES"</formula1>
    </dataValidation>
    <dataValidation sqref="AW51" showErrorMessage="1" showInputMessage="1" allowBlank="1" errorTitle="Input error" error="Please pick a value from the drop-down list" promptTitle="" prompt="Please pick a value from the drop-down list" type="list" errorStyle="stop">
      <formula1>"YES"</formula1>
    </dataValidation>
    <dataValidation sqref="AX51" showErrorMessage="1" showInputMessage="1" allowBlank="1" errorTitle="Input error" error="Please pick a value from the drop-down list" promptTitle="" prompt="Please pick a value from the drop-down list" type="list" errorStyle="stop">
      <formula1>"YES"</formula1>
    </dataValidation>
    <dataValidation sqref="AY51" showErrorMessage="1" showInputMessage="1" allowBlank="1" errorTitle="Input error" error="Please pick a value from the drop-down list" promptTitle="" prompt="Please pick a value from the drop-down list" type="list" errorStyle="stop">
      <formula1>"YES"</formula1>
    </dataValidation>
    <dataValidation sqref="AZ51" showErrorMessage="1" showInputMessage="1" allowBlank="1" errorTitle="Input error" error="Please pick a value from the drop-down list" promptTitle="" prompt="Please pick a value from the drop-down list" type="list" errorStyle="stop">
      <formula1>"YES"</formula1>
    </dataValidation>
    <dataValidation sqref="BA51" showErrorMessage="1" showInputMessage="1" allowBlank="1" errorTitle="Input error" error="Please pick a value from the drop-down list" promptTitle="" prompt="Please pick a value from the drop-down list" type="list" errorStyle="stop">
      <formula1>"YES"</formula1>
    </dataValidation>
    <dataValidation sqref="BB51" showErrorMessage="1" showInputMessage="1" allowBlank="1" errorTitle="Input error" error="Please pick a value from the drop-down list" promptTitle="" prompt="Please pick a value from the drop-down list" type="list" errorStyle="stop">
      <formula1>"YES"</formula1>
    </dataValidation>
    <dataValidation sqref="BC51" showErrorMessage="1" showInputMessage="1" allowBlank="1" errorTitle="Input error" error="Please pick a value from the drop-down list" promptTitle="" prompt="Please pick a value from the drop-down list" type="list" errorStyle="stop">
      <formula1>"YES"</formula1>
    </dataValidation>
    <dataValidation sqref="BD51" showErrorMessage="1" showInputMessage="1" allowBlank="1" errorTitle="Input error" error="Please pick a value from the drop-down list" promptTitle="" prompt="Please pick a value from the drop-down list" type="list" errorStyle="stop">
      <formula1>"YES"</formula1>
    </dataValidation>
    <dataValidation sqref="BE51" showErrorMessage="1" showInputMessage="1" allowBlank="1" errorTitle="Input error" error="Please pick a value from the drop-down list" promptTitle="" prompt="Please pick a value from the drop-down list" type="list" errorStyle="stop">
      <formula1>"YES"</formula1>
    </dataValidation>
    <dataValidation sqref="BF51" showErrorMessage="1" showInputMessage="1" allowBlank="1" errorTitle="Input error" error="Please pick a value from the drop-down list" promptTitle="" prompt="Please pick a value from the drop-down list" type="list" errorStyle="stop">
      <formula1>"YES"</formula1>
    </dataValidation>
    <dataValidation sqref="BG51" showErrorMessage="1" showInputMessage="1" allowBlank="1" errorTitle="Input error" error="Please pick a value from the drop-down list" promptTitle="" prompt="Please pick a value from the drop-down list" type="list" errorStyle="stop">
      <formula1>"YES"</formula1>
    </dataValidation>
    <dataValidation sqref="BH51" showErrorMessage="1" showInputMessage="1" allowBlank="1" errorTitle="Input error" error="Please pick a value from the drop-down list" promptTitle="" prompt="Please pick a value from the drop-down list" type="list" errorStyle="stop">
      <formula1>"YES"</formula1>
    </dataValidation>
    <dataValidation sqref="BI51" showErrorMessage="1" showInputMessage="1" allowBlank="1" errorTitle="Input error" error="Please pick a value from the drop-down list" promptTitle="" prompt="Please pick a value from the drop-down list" type="list" errorStyle="stop">
      <formula1>"YES"</formula1>
    </dataValidation>
    <dataValidation sqref="BJ51" showErrorMessage="1" showInputMessage="1" allowBlank="1" errorTitle="Input error" error="Please pick a value from the drop-down list" promptTitle="" prompt="Please pick a value from the drop-down list" type="list" errorStyle="stop">
      <formula1>"YES"</formula1>
    </dataValidation>
    <dataValidation sqref="BK51" showErrorMessage="1" showInputMessage="1" allowBlank="1" errorTitle="Input error" error="Please pick a value from the drop-down list" promptTitle="" prompt="Please pick a value from the drop-down list" type="list" errorStyle="stop">
      <formula1>"YES"</formula1>
    </dataValidation>
    <dataValidation sqref="BL51" showErrorMessage="1" showInputMessage="1" allowBlank="1" errorTitle="Input error" error="Please pick a value from the drop-down list" promptTitle="" prompt="Please pick a value from the drop-down list" type="list" errorStyle="stop">
      <formula1>"YES"</formula1>
    </dataValidation>
    <dataValidation sqref="BM51" showErrorMessage="1" showInputMessage="1" allowBlank="1" errorTitle="Input error" error="Please pick a value from the drop-down list" promptTitle="" prompt="Please pick a value from the drop-down list" type="list" errorStyle="stop">
      <formula1>"YES"</formula1>
    </dataValidation>
    <dataValidation sqref="BN51" showErrorMessage="1" showInputMessage="1" allowBlank="1" errorTitle="Input error" error="Please pick a value from the drop-down list" promptTitle="" prompt="Please pick a value from the drop-down list" type="list" errorStyle="stop">
      <formula1>"YES"</formula1>
    </dataValidation>
    <dataValidation sqref="BO51" showErrorMessage="1" showInputMessage="1" allowBlank="1" errorTitle="Input error" error="Please pick a value from the drop-down list" promptTitle="" prompt="Please pick a value from the drop-down list" type="list" errorStyle="stop">
      <formula1>"YES"</formula1>
    </dataValidation>
    <dataValidation sqref="BP51" showErrorMessage="1" showInputMessage="1" allowBlank="1" errorTitle="Input error" error="Please pick a value from the drop-down list" promptTitle="" prompt="Please pick a value from the drop-down list" type="list" errorStyle="stop">
      <formula1>"YES"</formula1>
    </dataValidation>
    <dataValidation sqref="BQ51" showErrorMessage="1" showInputMessage="1" allowBlank="1" errorTitle="Input error" error="Please pick a value from the drop-down list" promptTitle="" prompt="Please pick a value from the drop-down list" type="list" errorStyle="stop">
      <formula1>"YES"</formula1>
    </dataValidation>
    <dataValidation sqref="BR51" showErrorMessage="1" showInputMessage="1" allowBlank="1" errorTitle="Input error" error="Please pick a value from the drop-down list" promptTitle="" prompt="Please pick a value from the drop-down list" type="list" errorStyle="stop">
      <formula1>"YES"</formula1>
    </dataValidation>
    <dataValidation sqref="BS51" showErrorMessage="1" showInputMessage="1" allowBlank="1" errorTitle="Input error" error="Please pick a value from the drop-down list" promptTitle="" prompt="Please pick a value from the drop-down list" type="list" errorStyle="stop">
      <formula1>"YES"</formula1>
    </dataValidation>
    <dataValidation sqref="BT51" showErrorMessage="1" showInputMessage="1" allowBlank="1" errorTitle="Input error" error="Please pick a value from the drop-down list" promptTitle="" prompt="Please pick a value from the drop-down list" type="list" errorStyle="stop">
      <formula1>"YES"</formula1>
    </dataValidation>
    <dataValidation sqref="BU51" showErrorMessage="1" showInputMessage="1" allowBlank="1" errorTitle="Input error" error="Please pick a value from the drop-down list" promptTitle="" prompt="Please pick a value from the drop-down list" type="list" errorStyle="stop">
      <formula1>"YES"</formula1>
    </dataValidation>
    <dataValidation sqref="BV51" showErrorMessage="1" showInputMessage="1" allowBlank="1" errorTitle="Input error" error="Please pick a value from the drop-down list" promptTitle="" prompt="Please pick a value from the drop-down list" type="list" errorStyle="stop">
      <formula1>"YES"</formula1>
    </dataValidation>
    <dataValidation sqref="BW51" showErrorMessage="1" showInputMessage="1" allowBlank="1" errorTitle="Input error" error="Please pick a value from the drop-down list" promptTitle="" prompt="Please pick a value from the drop-down list" type="list" errorStyle="stop">
      <formula1>"YES"</formula1>
    </dataValidation>
    <dataValidation sqref="BX51" showErrorMessage="1" showInputMessage="1" allowBlank="1" errorTitle="Input error" error="Please pick a value from the drop-down list" promptTitle="" prompt="Please pick a value from the drop-down list" type="list" errorStyle="stop">
      <formula1>"YES"</formula1>
    </dataValidation>
    <dataValidation sqref="BY51" showErrorMessage="1" showInputMessage="1" allowBlank="1" errorTitle="Input error" error="Please pick a value from the drop-down list" promptTitle="" prompt="Please pick a value from the drop-down list" type="list" errorStyle="stop">
      <formula1>"YES"</formula1>
    </dataValidation>
    <dataValidation sqref="BZ51" showErrorMessage="1" showInputMessage="1" allowBlank="1" errorTitle="Input error" error="Please pick a value from the drop-down list" promptTitle="" prompt="Please pick a value from the drop-down list" type="list" errorStyle="stop">
      <formula1>"YES"</formula1>
    </dataValidation>
    <dataValidation sqref="CA51" showErrorMessage="1" showInputMessage="1" allowBlank="1" errorTitle="Input error" error="Please pick a value from the drop-down list" promptTitle="" prompt="Please pick a value from the drop-down list" type="list" errorStyle="stop">
      <formula1>"YES"</formula1>
    </dataValidation>
    <dataValidation sqref="CB51" showErrorMessage="1" showInputMessage="1" allowBlank="1" errorTitle="Input error" error="Please pick a value from the drop-down list" promptTitle="" prompt="Please pick a value from the drop-down list" type="list" errorStyle="stop">
      <formula1>"YES"</formula1>
    </dataValidation>
    <dataValidation sqref="CC51" showErrorMessage="1" showInputMessage="1" allowBlank="1" errorTitle="Input error" error="Please pick a value from the drop-down list" promptTitle="" prompt="Please pick a value from the drop-down list" type="list" errorStyle="stop">
      <formula1>"YES"</formula1>
    </dataValidation>
    <dataValidation sqref="CD51" showErrorMessage="1" showInputMessage="1" allowBlank="1" errorTitle="Input error" error="Please pick a value from the drop-down list" promptTitle="" prompt="Please pick a value from the drop-down list" type="list" errorStyle="stop">
      <formula1>"YES"</formula1>
    </dataValidation>
    <dataValidation sqref="CE51" showErrorMessage="1" showInputMessage="1" allowBlank="1" errorTitle="Input error" error="Please pick a value from the drop-down list" promptTitle="" prompt="Please pick a value from the drop-down list" type="list" errorStyle="stop">
      <formula1>"YES"</formula1>
    </dataValidation>
    <dataValidation sqref="CF51" showErrorMessage="1" showInputMessage="1" allowBlank="1" errorTitle="Input error" error="Please pick a value from the drop-down list" promptTitle="" prompt="Please pick a value from the drop-down list" type="list" errorStyle="stop">
      <formula1>"YES"</formula1>
    </dataValidation>
    <dataValidation sqref="CG51" showErrorMessage="1" showInputMessage="1" allowBlank="1" errorTitle="Input error" error="Please pick a value from the drop-down list" promptTitle="" prompt="Please pick a value from the drop-down list" type="list" errorStyle="stop">
      <formula1>"YES"</formula1>
    </dataValidation>
    <dataValidation sqref="CH51" showErrorMessage="1" showInputMessage="1" allowBlank="1" errorTitle="Input error" error="Please pick a value from the drop-down list" promptTitle="" prompt="Please pick a value from the drop-down list" type="list" errorStyle="stop">
      <formula1>"YES"</formula1>
    </dataValidation>
    <dataValidation sqref="CI51" showErrorMessage="1" showInputMessage="1" allowBlank="1" errorTitle="Input error" error="Please pick a value from the drop-down list" promptTitle="" prompt="Please pick a value from the drop-down list" type="list" errorStyle="stop">
      <formula1>"YES"</formula1>
    </dataValidation>
    <dataValidation sqref="CJ51" showErrorMessage="1" showInputMessage="1" allowBlank="1" errorTitle="Input error" error="Please pick a value from the drop-down list" promptTitle="" prompt="Please pick a value from the drop-down list" type="list" errorStyle="stop">
      <formula1>"YES"</formula1>
    </dataValidation>
    <dataValidation sqref="CK51" showErrorMessage="1" showInputMessage="1" allowBlank="1" errorTitle="Input error" error="Please pick a value from the drop-down list" promptTitle="" prompt="Please pick a value from the drop-down list" type="list" errorStyle="stop">
      <formula1>"YES"</formula1>
    </dataValidation>
    <dataValidation sqref="CL51" showErrorMessage="1" showInputMessage="1" allowBlank="1" errorTitle="Input error" error="Please pick a value from the drop-down list" promptTitle="" prompt="Please pick a value from the drop-down list" type="list" errorStyle="stop">
      <formula1>"YES"</formula1>
    </dataValidation>
    <dataValidation sqref="CM51" showErrorMessage="1" showInputMessage="1" allowBlank="1" errorTitle="Input error" error="Please pick a value from the drop-down list" promptTitle="" prompt="Please pick a value from the drop-down list" type="list" errorStyle="stop">
      <formula1>"YES"</formula1>
    </dataValidation>
    <dataValidation sqref="CN51" showErrorMessage="1" showInputMessage="1" allowBlank="1" errorTitle="Input error" error="Please pick a value from the drop-down list" promptTitle="" prompt="Please pick a value from the drop-down list" type="list" errorStyle="stop">
      <formula1>"YES"</formula1>
    </dataValidation>
    <dataValidation sqref="CO51" showErrorMessage="1" showInputMessage="1" allowBlank="1" errorTitle="Input error" error="Please pick a value from the drop-down list" promptTitle="" prompt="Please pick a value from the drop-down list" type="list" errorStyle="stop">
      <formula1>"YES"</formula1>
    </dataValidation>
    <dataValidation sqref="CP51" showErrorMessage="1" showInputMessage="1" allowBlank="1" errorTitle="Input error" error="Please pick a value from the drop-down list" promptTitle="" prompt="Please pick a value from the drop-down list" type="list" errorStyle="stop">
      <formula1>"YES"</formula1>
    </dataValidation>
    <dataValidation sqref="CQ51" showErrorMessage="1" showInputMessage="1" allowBlank="1" errorTitle="Input error" error="Please pick a value from the drop-down list" promptTitle="" prompt="Please pick a value from the drop-down list" type="list" errorStyle="stop">
      <formula1>"YES"</formula1>
    </dataValidation>
    <dataValidation sqref="CR51" showErrorMessage="1" showInputMessage="1" allowBlank="1" errorTitle="Input error" error="Please pick a value from the drop-down list" promptTitle="" prompt="Please pick a value from the drop-down list" type="list" errorStyle="stop">
      <formula1>"YES"</formula1>
    </dataValidation>
    <dataValidation sqref="CS51" showErrorMessage="1" showInputMessage="1" allowBlank="1" errorTitle="Input error" error="Please pick a value from the drop-down list" promptTitle="" prompt="Please pick a value from the drop-down list" type="list" errorStyle="stop">
      <formula1>"YES"</formula1>
    </dataValidation>
    <dataValidation sqref="CT51" showErrorMessage="1" showInputMessage="1" allowBlank="1" errorTitle="Input error" error="Please pick a value from the drop-down list" promptTitle="" prompt="Please pick a value from the drop-down list" type="list" errorStyle="stop">
      <formula1>"YES"</formula1>
    </dataValidation>
    <dataValidation sqref="CU51" showErrorMessage="1" showInputMessage="1" allowBlank="1" errorTitle="Input error" error="Please pick a value from the drop-down list" promptTitle="" prompt="Please pick a value from the drop-down list" type="list" errorStyle="stop">
      <formula1>"YES"</formula1>
    </dataValidation>
    <dataValidation sqref="CV51" showErrorMessage="1" showInputMessage="1" allowBlank="1" errorTitle="Input error" error="Please pick a value from the drop-down list" promptTitle="" prompt="Please pick a value from the drop-down list" type="list" errorStyle="stop">
      <formula1>"YES"</formula1>
    </dataValidation>
    <dataValidation sqref="CW51" showErrorMessage="1" showInputMessage="1" allowBlank="1" errorTitle="Input error" error="Please pick a value from the drop-down list" promptTitle="" prompt="Please pick a value from the drop-down list" type="list" errorStyle="stop">
      <formula1>"YES"</formula1>
    </dataValidation>
    <dataValidation sqref="CX51" showErrorMessage="1" showInputMessage="1" allowBlank="1" errorTitle="Input error" error="Please pick a value from the drop-down list" promptTitle="" prompt="Please pick a value from the drop-down list" type="list" errorStyle="stop">
      <formula1>"YES"</formula1>
    </dataValidation>
    <dataValidation sqref="CY51" showErrorMessage="1" showInputMessage="1" allowBlank="1" errorTitle="Input error" error="Please pick a value from the drop-down list" promptTitle="" prompt="Please pick a value from the drop-down list" type="list" errorStyle="stop">
      <formula1>"YES"</formula1>
    </dataValidation>
    <dataValidation sqref="CZ51" showErrorMessage="1" showInputMessage="1" allowBlank="1" errorTitle="Input error" error="Please pick a value from the drop-down list" promptTitle="" prompt="Please pick a value from the drop-down list" type="list" errorStyle="stop">
      <formula1>"YES"</formula1>
    </dataValidation>
    <dataValidation sqref="DA51" showErrorMessage="1" showInputMessage="1" allowBlank="1" errorTitle="Input error" error="Please pick a value from the drop-down list" promptTitle="" prompt="Please pick a value from the drop-down list" type="list" errorStyle="stop">
      <formula1>"YES"</formula1>
    </dataValidation>
    <dataValidation sqref="DB51" showErrorMessage="1" showInputMessage="1" allowBlank="1" errorTitle="Input error" error="Please pick a value from the drop-down list" promptTitle="" prompt="Please pick a value from the drop-down list" type="list" errorStyle="stop">
      <formula1>"YES"</formula1>
    </dataValidation>
    <dataValidation sqref="DC51" showErrorMessage="1" showInputMessage="1" allowBlank="1" errorTitle="Input error" error="Please pick a value from the drop-down list" promptTitle="" prompt="Please pick a value from the drop-down list" type="list" errorStyle="stop">
      <formula1>"YES"</formula1>
    </dataValidation>
    <dataValidation sqref="DD51" showErrorMessage="1" showInputMessage="1" allowBlank="1" errorTitle="Input error" error="Please pick a value from the drop-down list" promptTitle="" prompt="Please pick a value from the drop-down list" type="list" errorStyle="stop">
      <formula1>"YES"</formula1>
    </dataValidation>
    <dataValidation sqref="DE51" showErrorMessage="1" showInputMessage="1" allowBlank="1" errorTitle="Input error" error="Please pick a value from the drop-down list" promptTitle="" prompt="Please pick a value from the drop-down list" type="list" errorStyle="stop">
      <formula1>"YES"</formula1>
    </dataValidation>
    <dataValidation sqref="DF51" showErrorMessage="1" showInputMessage="1" allowBlank="1" errorTitle="Input error" error="Please pick a value from the drop-down list" promptTitle="" prompt="Please pick a value from the drop-down list" type="list" errorStyle="stop">
      <formula1>"YES"</formula1>
    </dataValidation>
    <dataValidation sqref="DG51" showErrorMessage="1" showInputMessage="1" allowBlank="1" errorTitle="Input error" error="Please pick a value from the drop-down list" promptTitle="" prompt="Please pick a value from the drop-down list" type="list" errorStyle="stop">
      <formula1>"YES"</formula1>
    </dataValidation>
    <dataValidation sqref="DH51" showErrorMessage="1" showInputMessage="1" allowBlank="1" errorTitle="Input error" error="Please pick a value from the drop-down list" promptTitle="" prompt="Please pick a value from the drop-down list" type="list" errorStyle="stop">
      <formula1>"YES"</formula1>
    </dataValidation>
    <dataValidation sqref="DI51" showErrorMessage="1" showInputMessage="1" allowBlank="1" errorTitle="Input error" error="Please pick a value from the drop-down list" promptTitle="" prompt="Please pick a value from the drop-down list" type="list" errorStyle="stop">
      <formula1>"YES"</formula1>
    </dataValidation>
    <dataValidation sqref="DJ51" showErrorMessage="1" showInputMessage="1" allowBlank="1" errorTitle="Input error" error="Please pick a value from the drop-down list" promptTitle="" prompt="Please pick a value from the drop-down list" type="list" errorStyle="stop">
      <formula1>"YES"</formula1>
    </dataValidation>
    <dataValidation sqref="DK51" showErrorMessage="1" showInputMessage="1" allowBlank="1" errorTitle="Input error" error="Please pick a value from the drop-down list" promptTitle="" prompt="Please pick a value from the drop-down list" type="list" errorStyle="stop">
      <formula1>"YES"</formula1>
    </dataValidation>
    <dataValidation sqref="DL51" showErrorMessage="1" showInputMessage="1" allowBlank="1" errorTitle="Input error" error="Please pick a value from the drop-down list" promptTitle="" prompt="Please pick a value from the drop-down list" type="list" errorStyle="stop">
      <formula1>"YES"</formula1>
    </dataValidation>
    <dataValidation sqref="DM51" showErrorMessage="1" showInputMessage="1" allowBlank="1" errorTitle="Input error" error="Please pick a value from the drop-down list" promptTitle="" prompt="Please pick a value from the drop-down list" type="list" errorStyle="stop">
      <formula1>"YES"</formula1>
    </dataValidation>
    <dataValidation sqref="DN51" showErrorMessage="1" showInputMessage="1" allowBlank="1" errorTitle="Input error" error="Please pick a value from the drop-down list" promptTitle="" prompt="Please pick a value from the drop-down list" type="list" errorStyle="stop">
      <formula1>"YES"</formula1>
    </dataValidation>
    <dataValidation sqref="DO51" showErrorMessage="1" showInputMessage="1" allowBlank="1" errorTitle="Input error" error="Please pick a value from the drop-down list" promptTitle="" prompt="Please pick a value from the drop-down list" type="list" errorStyle="stop">
      <formula1>"YES"</formula1>
    </dataValidation>
    <dataValidation sqref="DP51" showErrorMessage="1" showInputMessage="1" allowBlank="1" errorTitle="Input error" error="Please pick a value from the drop-down list" promptTitle="" prompt="Please pick a value from the drop-down list" type="list" errorStyle="stop">
      <formula1>"YES"</formula1>
    </dataValidation>
    <dataValidation sqref="DQ51" showErrorMessage="1" showInputMessage="1" allowBlank="1" errorTitle="Input error" error="Please pick a value from the drop-down list" promptTitle="" prompt="Please pick a value from the drop-down list" type="list" errorStyle="stop">
      <formula1>"YES"</formula1>
    </dataValidation>
    <dataValidation sqref="DR51" showErrorMessage="1" showInputMessage="1" allowBlank="1" errorTitle="Input error" error="Please pick a value from the drop-down list" promptTitle="" prompt="Please pick a value from the drop-down list" type="list" errorStyle="stop">
      <formula1>"YES"</formula1>
    </dataValidation>
    <dataValidation sqref="DS51" showErrorMessage="1" showInputMessage="1" allowBlank="1" errorTitle="Input error" error="Please pick a value from the drop-down list" promptTitle="" prompt="Please pick a value from the drop-down list" type="list" errorStyle="stop">
      <formula1>"YES"</formula1>
    </dataValidation>
    <dataValidation sqref="DT51" showErrorMessage="1" showInputMessage="1" allowBlank="1" errorTitle="Input error" error="Please pick a value from the drop-down list" promptTitle="" prompt="Please pick a value from the drop-down list" type="list" errorStyle="stop">
      <formula1>"YES"</formula1>
    </dataValidation>
    <dataValidation sqref="DU51" showErrorMessage="1" showInputMessage="1" allowBlank="1" errorTitle="Input error" error="Please pick a value from the drop-down list" promptTitle="" prompt="Please pick a value from the drop-down list" type="list" errorStyle="stop">
      <formula1>"YES"</formula1>
    </dataValidation>
    <dataValidation sqref="DV51" showErrorMessage="1" showInputMessage="1" allowBlank="1" errorTitle="Input error" error="Please pick a value from the drop-down list" promptTitle="" prompt="Please pick a value from the drop-down list" type="list" errorStyle="stop">
      <formula1>"YES"</formula1>
    </dataValidation>
    <dataValidation sqref="DW51" showErrorMessage="1" showInputMessage="1" allowBlank="1" errorTitle="Input error" error="Please pick a value from the drop-down list" promptTitle="" prompt="Please pick a value from the drop-down list" type="list" errorStyle="stop">
      <formula1>"YES"</formula1>
    </dataValidation>
    <dataValidation sqref="DX51" showErrorMessage="1" showInputMessage="1" allowBlank="1" errorTitle="Input error" error="Please pick a value from the drop-down list" promptTitle="" prompt="Please pick a value from the drop-down list" type="list" errorStyle="stop">
      <formula1>"YES"</formula1>
    </dataValidation>
    <dataValidation sqref="DY51" showErrorMessage="1" showInputMessage="1" allowBlank="1" errorTitle="Input error" error="Please pick a value from the drop-down list" promptTitle="" prompt="Please pick a value from the drop-down list" type="list" errorStyle="stop">
      <formula1>"YES"</formula1>
    </dataValidation>
    <dataValidation sqref="DZ51" showErrorMessage="1" showInputMessage="1" allowBlank="1" errorTitle="Input error" error="Please pick a value from the drop-down list" promptTitle="" prompt="Please pick a value from the drop-down list" type="list" errorStyle="stop">
      <formula1>"YES"</formula1>
    </dataValidation>
    <dataValidation sqref="EA51" showErrorMessage="1" showInputMessage="1" allowBlank="1" errorTitle="Input error" error="Please pick a value from the drop-down list" promptTitle="" prompt="Please pick a value from the drop-down list" type="list" errorStyle="stop">
      <formula1>"YES"</formula1>
    </dataValidation>
    <dataValidation sqref="EB51" showErrorMessage="1" showInputMessage="1" allowBlank="1" errorTitle="Input error" error="Please pick a value from the drop-down list" promptTitle="" prompt="Please pick a value from the drop-down list" type="list" errorStyle="stop">
      <formula1>"YES"</formula1>
    </dataValidation>
    <dataValidation sqref="EC51" showErrorMessage="1" showInputMessage="1" allowBlank="1" errorTitle="Input error" error="Please pick a value from the drop-down list" promptTitle="" prompt="Please pick a value from the drop-down list" type="list" errorStyle="stop">
      <formula1>"YES"</formula1>
    </dataValidation>
    <dataValidation sqref="ED51" showErrorMessage="1" showInputMessage="1" allowBlank="1" errorTitle="Input error" error="Please pick a value from the drop-down list" promptTitle="" prompt="Please pick a value from the drop-down list" type="list" errorStyle="stop">
      <formula1>"YES"</formula1>
    </dataValidation>
    <dataValidation sqref="EE51" showErrorMessage="1" showInputMessage="1" allowBlank="1" errorTitle="Input error" error="Please pick a value from the drop-down list" promptTitle="" prompt="Please pick a value from the drop-down list" type="list" errorStyle="stop">
      <formula1>"YES"</formula1>
    </dataValidation>
    <dataValidation sqref="EF51" showErrorMessage="1" showInputMessage="1" allowBlank="1" errorTitle="Input error" error="Please pick a value from the drop-down list" promptTitle="" prompt="Please pick a value from the drop-down list" type="list" errorStyle="stop">
      <formula1>"YES"</formula1>
    </dataValidation>
    <dataValidation sqref="EG51" showErrorMessage="1" showInputMessage="1" allowBlank="1" errorTitle="Input error" error="Please pick a value from the drop-down list" promptTitle="" prompt="Please pick a value from the drop-down list" type="list" errorStyle="stop">
      <formula1>"YES"</formula1>
    </dataValidation>
    <dataValidation sqref="EH51" showErrorMessage="1" showInputMessage="1" allowBlank="1" errorTitle="Input error" error="Please pick a value from the drop-down list" promptTitle="" prompt="Please pick a value from the drop-down list" type="list" errorStyle="stop">
      <formula1>"YES"</formula1>
    </dataValidation>
    <dataValidation sqref="EI51" showErrorMessage="1" showInputMessage="1" allowBlank="1" errorTitle="Input error" error="Please pick a value from the drop-down list" promptTitle="" prompt="Please pick a value from the drop-down list" type="list" errorStyle="stop">
      <formula1>"YES"</formula1>
    </dataValidation>
    <dataValidation sqref="EJ51" showErrorMessage="1" showInputMessage="1" allowBlank="1" errorTitle="Input error" error="Please pick a value from the drop-down list" promptTitle="" prompt="Please pick a value from the drop-down list" type="list" errorStyle="stop">
      <formula1>"YES"</formula1>
    </dataValidation>
    <dataValidation sqref="EK51" showErrorMessage="1" showInputMessage="1" allowBlank="1" errorTitle="Input error" error="Please pick a value from the drop-down list" promptTitle="" prompt="Please pick a value from the drop-down list" type="list" errorStyle="stop">
      <formula1>"YES"</formula1>
    </dataValidation>
    <dataValidation sqref="EL51" showErrorMessage="1" showInputMessage="1" allowBlank="1" errorTitle="Input error" error="Please pick a value from the drop-down list" promptTitle="" prompt="Please pick a value from the drop-down list" type="list" errorStyle="stop">
      <formula1>"YES"</formula1>
    </dataValidation>
    <dataValidation sqref="EM51" showErrorMessage="1" showInputMessage="1" allowBlank="1" errorTitle="Input error" error="Please pick a value from the drop-down list" promptTitle="" prompt="Please pick a value from the drop-down list" type="list" errorStyle="stop">
      <formula1>"YES"</formula1>
    </dataValidation>
    <dataValidation sqref="EN51" showErrorMessage="1" showInputMessage="1" allowBlank="1" errorTitle="Input error" error="Please pick a value from the drop-down list" promptTitle="" prompt="Please pick a value from the drop-down list" type="list" errorStyle="stop">
      <formula1>"YES"</formula1>
    </dataValidation>
    <dataValidation sqref="EO51" showErrorMessage="1" showInputMessage="1" allowBlank="1" errorTitle="Input error" error="Please pick a value from the drop-down list" promptTitle="" prompt="Please pick a value from the drop-down list" type="list" errorStyle="stop">
      <formula1>"YES"</formula1>
    </dataValidation>
    <dataValidation sqref="EP51" showErrorMessage="1" showInputMessage="1" allowBlank="1" errorTitle="Input error" error="Please pick a value from the drop-down list" promptTitle="" prompt="Please pick a value from the drop-down list" type="list" errorStyle="stop">
      <formula1>"YES"</formula1>
    </dataValidation>
    <dataValidation sqref="EQ51" showErrorMessage="1" showInputMessage="1" allowBlank="1" errorTitle="Input error" error="Please pick a value from the drop-down list" promptTitle="" prompt="Please pick a value from the drop-down list" type="list" errorStyle="stop">
      <formula1>"YES"</formula1>
    </dataValidation>
    <dataValidation sqref="ER51" showErrorMessage="1" showInputMessage="1" allowBlank="1" errorTitle="Input error" error="Please pick a value from the drop-down list" promptTitle="" prompt="Please pick a value from the drop-down list" type="list" errorStyle="stop">
      <formula1>"YES"</formula1>
    </dataValidation>
    <dataValidation sqref="ES51" showErrorMessage="1" showInputMessage="1" allowBlank="1" errorTitle="Input error" error="Please pick a value from the drop-down list" promptTitle="" prompt="Please pick a value from the drop-down list" type="list" errorStyle="stop">
      <formula1>"YES"</formula1>
    </dataValidation>
    <dataValidation sqref="ET51" showErrorMessage="1" showInputMessage="1" allowBlank="1" errorTitle="Input error" error="Please pick a value from the drop-down list" promptTitle="" prompt="Please pick a value from the drop-down list" type="list" errorStyle="stop">
      <formula1>"YES"</formula1>
    </dataValidation>
    <dataValidation sqref="EU51" showErrorMessage="1" showInputMessage="1" allowBlank="1" errorTitle="Input error" error="Please pick a value from the drop-down list" promptTitle="" prompt="Please pick a value from the drop-down list" type="list" errorStyle="stop">
      <formula1>"YES"</formula1>
    </dataValidation>
    <dataValidation sqref="EV51" showErrorMessage="1" showInputMessage="1" allowBlank="1" errorTitle="Input error" error="Please pick a value from the drop-down list" promptTitle="" prompt="Please pick a value from the drop-down list" type="list" errorStyle="stop">
      <formula1>"YES"</formula1>
    </dataValidation>
    <dataValidation sqref="EW51" showErrorMessage="1" showInputMessage="1" allowBlank="1" errorTitle="Input error" error="Please pick a value from the drop-down list" promptTitle="" prompt="Please pick a value from the drop-down list" type="list" errorStyle="stop">
      <formula1>"YES"</formula1>
    </dataValidation>
    <dataValidation sqref="EX51" showErrorMessage="1" showInputMessage="1" allowBlank="1" errorTitle="Input error" error="Please pick a value from the drop-down list" promptTitle="" prompt="Please pick a value from the drop-down list" type="list" errorStyle="stop">
      <formula1>"YES"</formula1>
    </dataValidation>
    <dataValidation sqref="EY51" showErrorMessage="1" showInputMessage="1" allowBlank="1" errorTitle="Input error" error="Please pick a value from the drop-down list" promptTitle="" prompt="Please pick a value from the drop-down list" type="list" errorStyle="stop">
      <formula1>"YES"</formula1>
    </dataValidation>
    <dataValidation sqref="EZ51" showErrorMessage="1" showInputMessage="1" allowBlank="1" errorTitle="Input error" error="Please pick a value from the drop-down list" promptTitle="" prompt="Please pick a value from the drop-down list" type="list" errorStyle="stop">
      <formula1>"YES"</formula1>
    </dataValidation>
    <dataValidation sqref="FA51" showErrorMessage="1" showInputMessage="1" allowBlank="1" errorTitle="Input error" error="Please pick a value from the drop-down list" promptTitle="" prompt="Please pick a value from the drop-down list" type="list" errorStyle="stop">
      <formula1>"YES"</formula1>
    </dataValidation>
    <dataValidation sqref="FB51" showErrorMessage="1" showInputMessage="1" allowBlank="1" errorTitle="Input error" error="Please pick a value from the drop-down list" promptTitle="" prompt="Please pick a value from the drop-down list" type="list" errorStyle="stop">
      <formula1>"YES"</formula1>
    </dataValidation>
    <dataValidation sqref="FC51" showErrorMessage="1" showInputMessage="1" allowBlank="1" errorTitle="Input error" error="Please pick a value from the drop-down list" promptTitle="" prompt="Please pick a value from the drop-down list" type="list" errorStyle="stop">
      <formula1>"YES"</formula1>
    </dataValidation>
    <dataValidation sqref="FD51" showErrorMessage="1" showInputMessage="1" allowBlank="1" errorTitle="Input error" error="Please pick a value from the drop-down list" promptTitle="" prompt="Please pick a value from the drop-down list" type="list" errorStyle="stop">
      <formula1>"YES"</formula1>
    </dataValidation>
    <dataValidation sqref="FE51" showErrorMessage="1" showInputMessage="1" allowBlank="1" errorTitle="Input error" error="Please pick a value from the drop-down list" promptTitle="" prompt="Please pick a value from the drop-down list" type="list" errorStyle="stop">
      <formula1>"YES"</formula1>
    </dataValidation>
    <dataValidation sqref="FF51" showErrorMessage="1" showInputMessage="1" allowBlank="1" errorTitle="Input error" error="Please pick a value from the drop-down list" promptTitle="" prompt="Please pick a value from the drop-down list" type="list" errorStyle="stop">
      <formula1>"YES"</formula1>
    </dataValidation>
    <dataValidation sqref="FG51" showErrorMessage="1" showInputMessage="1" allowBlank="1" errorTitle="Input error" error="Please pick a value from the drop-down list" promptTitle="" prompt="Please pick a value from the drop-down list" type="list" errorStyle="stop">
      <formula1>"YES"</formula1>
    </dataValidation>
    <dataValidation sqref="FH51" showErrorMessage="1" showInputMessage="1" allowBlank="1" errorTitle="Input error" error="Please pick a value from the drop-down list" promptTitle="" prompt="Please pick a value from the drop-down list" type="list" errorStyle="stop">
      <formula1>"YES"</formula1>
    </dataValidation>
    <dataValidation sqref="FI51" showErrorMessage="1" showInputMessage="1" allowBlank="1" errorTitle="Input error" error="Please pick a value from the drop-down list" promptTitle="" prompt="Please pick a value from the drop-down list" type="list" errorStyle="stop">
      <formula1>"YES"</formula1>
    </dataValidation>
    <dataValidation sqref="FJ51" showErrorMessage="1" showInputMessage="1" allowBlank="1" errorTitle="Input error" error="Please pick a value from the drop-down list" promptTitle="" prompt="Please pick a value from the drop-down list" type="list" errorStyle="stop">
      <formula1>"YES"</formula1>
    </dataValidation>
    <dataValidation sqref="FK51" showErrorMessage="1" showInputMessage="1" allowBlank="1" errorTitle="Input error" error="Please pick a value from the drop-down list" promptTitle="" prompt="Please pick a value from the drop-down list" type="list" errorStyle="stop">
      <formula1>"YES"</formula1>
    </dataValidation>
    <dataValidation sqref="FL51" showErrorMessage="1" showInputMessage="1" allowBlank="1" errorTitle="Input error" error="Please pick a value from the drop-down list" promptTitle="" prompt="Please pick a value from the drop-down list" type="list" errorStyle="stop">
      <formula1>"YES"</formula1>
    </dataValidation>
    <dataValidation sqref="FM51" showErrorMessage="1" showInputMessage="1" allowBlank="1" errorTitle="Input error" error="Please pick a value from the drop-down list" promptTitle="" prompt="Please pick a value from the drop-down list" type="list" errorStyle="stop">
      <formula1>"YES"</formula1>
    </dataValidation>
    <dataValidation sqref="FN51" showErrorMessage="1" showInputMessage="1" allowBlank="1" errorTitle="Input error" error="Please pick a value from the drop-down list" promptTitle="" prompt="Please pick a value from the drop-down list" type="list" errorStyle="stop">
      <formula1>"YES"</formula1>
    </dataValidation>
    <dataValidation sqref="FO51" showErrorMessage="1" showInputMessage="1" allowBlank="1" errorTitle="Input error" error="Please pick a value from the drop-down list" promptTitle="" prompt="Please pick a value from the drop-down list" type="list" errorStyle="stop">
      <formula1>"YES"</formula1>
    </dataValidation>
    <dataValidation sqref="FP51" showErrorMessage="1" showInputMessage="1" allowBlank="1" errorTitle="Input error" error="Please pick a value from the drop-down list" promptTitle="" prompt="Please pick a value from the drop-down list" type="list" errorStyle="stop">
      <formula1>"YES"</formula1>
    </dataValidation>
    <dataValidation sqref="FQ51" showErrorMessage="1" showInputMessage="1" allowBlank="1" errorTitle="Input error" error="Please pick a value from the drop-down list" promptTitle="" prompt="Please pick a value from the drop-down list" type="list" errorStyle="stop">
      <formula1>"YES"</formula1>
    </dataValidation>
    <dataValidation sqref="FR51" showErrorMessage="1" showInputMessage="1" allowBlank="1" errorTitle="Input error" error="Please pick a value from the drop-down list" promptTitle="" prompt="Please pick a value from the drop-down list" type="list" errorStyle="stop">
      <formula1>"YES"</formula1>
    </dataValidation>
    <dataValidation sqref="FS51" showErrorMessage="1" showInputMessage="1" allowBlank="1" errorTitle="Input error" error="Please pick a value from the drop-down list" promptTitle="" prompt="Please pick a value from the drop-down list" type="list" errorStyle="stop">
      <formula1>"YES"</formula1>
    </dataValidation>
    <dataValidation sqref="FT51" showErrorMessage="1" showInputMessage="1" allowBlank="1" errorTitle="Input error" error="Please pick a value from the drop-down list" promptTitle="" prompt="Please pick a value from the drop-down list" type="list" errorStyle="stop">
      <formula1>"YES"</formula1>
    </dataValidation>
    <dataValidation sqref="FU51" showErrorMessage="1" showInputMessage="1" allowBlank="1" errorTitle="Input error" error="Please pick a value from the drop-down list" promptTitle="" prompt="Please pick a value from the drop-down list" type="list" errorStyle="stop">
      <formula1>"YES"</formula1>
    </dataValidation>
    <dataValidation sqref="FV51" showErrorMessage="1" showInputMessage="1" allowBlank="1" errorTitle="Input error" error="Please pick a value from the drop-down list" promptTitle="" prompt="Please pick a value from the drop-down list" type="list" errorStyle="stop">
      <formula1>"YES"</formula1>
    </dataValidation>
    <dataValidation sqref="FW51" showErrorMessage="1" showInputMessage="1" allowBlank="1" errorTitle="Input error" error="Please pick a value from the drop-down list" promptTitle="" prompt="Please pick a value from the drop-down list" type="list" errorStyle="stop">
      <formula1>"YES"</formula1>
    </dataValidation>
    <dataValidation sqref="FX51" showErrorMessage="1" showInputMessage="1" allowBlank="1" errorTitle="Input error" error="Please pick a value from the drop-down list" promptTitle="" prompt="Please pick a value from the drop-down list" type="list" errorStyle="stop">
      <formula1>"YES"</formula1>
    </dataValidation>
    <dataValidation sqref="FY51" showErrorMessage="1" showInputMessage="1" allowBlank="1" errorTitle="Input error" error="Please pick a value from the drop-down list" promptTitle="" prompt="Please pick a value from the drop-down list" type="list" errorStyle="stop">
      <formula1>"YES"</formula1>
    </dataValidation>
    <dataValidation sqref="FZ51" showErrorMessage="1" showInputMessage="1" allowBlank="1" errorTitle="Input error" error="Please pick a value from the drop-down list" promptTitle="" prompt="Please pick a value from the drop-down list" type="list" errorStyle="stop">
      <formula1>"YES"</formula1>
    </dataValidation>
    <dataValidation sqref="GA51" showErrorMessage="1" showInputMessage="1" allowBlank="1" errorTitle="Input error" error="Please pick a value from the drop-down list" promptTitle="" prompt="Please pick a value from the drop-down list" type="list" errorStyle="stop">
      <formula1>"YES"</formula1>
    </dataValidation>
    <dataValidation sqref="GB51" showErrorMessage="1" showInputMessage="1" allowBlank="1" errorTitle="Input error" error="Please pick a value from the drop-down list" promptTitle="" prompt="Please pick a value from the drop-down list" type="list" errorStyle="stop">
      <formula1>"YES"</formula1>
    </dataValidation>
    <dataValidation sqref="GC51" showErrorMessage="1" showInputMessage="1" allowBlank="1" errorTitle="Input error" error="Please pick a value from the drop-down list" promptTitle="" prompt="Please pick a value from the drop-down list" type="list" errorStyle="stop">
      <formula1>"YES"</formula1>
    </dataValidation>
    <dataValidation sqref="GD51" showErrorMessage="1" showInputMessage="1" allowBlank="1" errorTitle="Input error" error="Please pick a value from the drop-down list" promptTitle="" prompt="Please pick a value from the drop-down list" type="list" errorStyle="stop">
      <formula1>"YES"</formula1>
    </dataValidation>
    <dataValidation sqref="GE51" showErrorMessage="1" showInputMessage="1" allowBlank="1" errorTitle="Input error" error="Please pick a value from the drop-down list" promptTitle="" prompt="Please pick a value from the drop-down list" type="list" errorStyle="stop">
      <formula1>"YES"</formula1>
    </dataValidation>
    <dataValidation sqref="GF51" showErrorMessage="1" showInputMessage="1" allowBlank="1" errorTitle="Input error" error="Please pick a value from the drop-down list" promptTitle="" prompt="Please pick a value from the drop-down list" type="list" errorStyle="stop">
      <formula1>"YES"</formula1>
    </dataValidation>
    <dataValidation sqref="GG51" showErrorMessage="1" showInputMessage="1" allowBlank="1" errorTitle="Input error" error="Please pick a value from the drop-down list" promptTitle="" prompt="Please pick a value from the drop-down list" type="list" errorStyle="stop">
      <formula1>"YES"</formula1>
    </dataValidation>
    <dataValidation sqref="GH51" showErrorMessage="1" showInputMessage="1" allowBlank="1" errorTitle="Input error" error="Please pick a value from the drop-down list" promptTitle="" prompt="Please pick a value from the drop-down list" type="list" errorStyle="stop">
      <formula1>"YES"</formula1>
    </dataValidation>
    <dataValidation sqref="GI51" showErrorMessage="1" showInputMessage="1" allowBlank="1" errorTitle="Input error" error="Please pick a value from the drop-down list" promptTitle="" prompt="Please pick a value from the drop-down list" type="list" errorStyle="stop">
      <formula1>"YES"</formula1>
    </dataValidation>
    <dataValidation sqref="GJ51" showErrorMessage="1" showInputMessage="1" allowBlank="1" errorTitle="Input error" error="Please pick a value from the drop-down list" promptTitle="" prompt="Please pick a value from the drop-down list" type="list" errorStyle="stop">
      <formula1>"YES"</formula1>
    </dataValidation>
    <dataValidation sqref="GK51" showErrorMessage="1" showInputMessage="1" allowBlank="1" errorTitle="Input error" error="Please pick a value from the drop-down list" promptTitle="" prompt="Please pick a value from the drop-down list" type="list" errorStyle="stop">
      <formula1>"YES"</formula1>
    </dataValidation>
    <dataValidation sqref="GL51" showErrorMessage="1" showInputMessage="1" allowBlank="1" errorTitle="Input error" error="Please pick a value from the drop-down list" promptTitle="" prompt="Please pick a value from the drop-down list" type="list" errorStyle="stop">
      <formula1>"YES"</formula1>
    </dataValidation>
    <dataValidation sqref="GM51" showErrorMessage="1" showInputMessage="1" allowBlank="1" errorTitle="Input error" error="Please pick a value from the drop-down list" promptTitle="" prompt="Please pick a value from the drop-down list" type="list" errorStyle="stop">
      <formula1>"YES"</formula1>
    </dataValidation>
    <dataValidation sqref="GN51" showErrorMessage="1" showInputMessage="1" allowBlank="1" errorTitle="Input error" error="Please pick a value from the drop-down list" promptTitle="" prompt="Please pick a value from the drop-down list" type="list" errorStyle="stop">
      <formula1>"YES"</formula1>
    </dataValidation>
    <dataValidation sqref="GO51" showErrorMessage="1" showInputMessage="1" allowBlank="1" errorTitle="Input error" error="Please pick a value from the drop-down list" promptTitle="" prompt="Please pick a value from the drop-down list" type="list" errorStyle="stop">
      <formula1>"YES"</formula1>
    </dataValidation>
    <dataValidation sqref="GP51" showErrorMessage="1" showInputMessage="1" allowBlank="1" errorTitle="Input error" error="Please pick a value from the drop-down list" promptTitle="" prompt="Please pick a value from the drop-down list" type="list" errorStyle="stop">
      <formula1>"YES"</formula1>
    </dataValidation>
    <dataValidation sqref="GQ51" showErrorMessage="1" showInputMessage="1" allowBlank="1" errorTitle="Input error" error="Please pick a value from the drop-down list" promptTitle="" prompt="Please pick a value from the drop-down list" type="list" errorStyle="stop">
      <formula1>"YES"</formula1>
    </dataValidation>
    <dataValidation sqref="GR51" showErrorMessage="1" showInputMessage="1" allowBlank="1" errorTitle="Input error" error="Please pick a value from the drop-down list" promptTitle="" prompt="Please pick a value from the drop-down list" type="list" errorStyle="stop">
      <formula1>"YES"</formula1>
    </dataValidation>
    <dataValidation sqref="GS51" showErrorMessage="1" showInputMessage="1" allowBlank="1" errorTitle="Input error" error="Please pick a value from the drop-down list" promptTitle="" prompt="Please pick a value from the drop-down list" type="list" errorStyle="stop">
      <formula1>"YES"</formula1>
    </dataValidation>
    <dataValidation sqref="GT51" showErrorMessage="1" showInputMessage="1" allowBlank="1" errorTitle="Input error" error="Please pick a value from the drop-down list" promptTitle="" prompt="Please pick a value from the drop-down list" type="list" errorStyle="stop">
      <formula1>"YES"</formula1>
    </dataValidation>
    <dataValidation sqref="GU51" showErrorMessage="1" showInputMessage="1" allowBlank="1" errorTitle="Input error" error="Please pick a value from the drop-down list" promptTitle="" prompt="Please pick a value from the drop-down list" type="list" errorStyle="stop">
      <formula1>"YES"</formula1>
    </dataValidation>
    <dataValidation sqref="GV51" showErrorMessage="1" showInputMessage="1" allowBlank="1" errorTitle="Input error" error="Please pick a value from the drop-down list" promptTitle="" prompt="Please pick a value from the drop-down list" type="list" errorStyle="stop">
      <formula1>"YES"</formula1>
    </dataValidation>
    <dataValidation sqref="GW51" showErrorMessage="1" showInputMessage="1" allowBlank="1" errorTitle="Input error" error="Please pick a value from the drop-down list" promptTitle="" prompt="Please pick a value from the drop-down list" type="list" errorStyle="stop">
      <formula1>"YES"</formula1>
    </dataValidation>
    <dataValidation sqref="GX51" showErrorMessage="1" showInputMessage="1" allowBlank="1" errorTitle="Input error" error="Please pick a value from the drop-down list" promptTitle="" prompt="Please pick a value from the drop-down list" type="list" errorStyle="stop">
      <formula1>"YES"</formula1>
    </dataValidation>
    <dataValidation sqref="GY51" showErrorMessage="1" showInputMessage="1" allowBlank="1" errorTitle="Input error" error="Please pick a value from the drop-down list" promptTitle="" prompt="Please pick a value from the drop-down list" type="list" errorStyle="stop">
      <formula1>"YES"</formula1>
    </dataValidation>
    <dataValidation sqref="GZ51" showErrorMessage="1" showInputMessage="1" allowBlank="1" errorTitle="Input error" error="Please pick a value from the drop-down list" promptTitle="" prompt="Please pick a value from the drop-down list" type="list" errorStyle="stop">
      <formula1>"YES"</formula1>
    </dataValidation>
    <dataValidation sqref="HA51" showErrorMessage="1" showInputMessage="1" allowBlank="1" errorTitle="Input error" error="Please pick a value from the drop-down list" promptTitle="" prompt="Please pick a value from the drop-down list" type="list" errorStyle="stop">
      <formula1>"YES"</formula1>
    </dataValidation>
    <dataValidation sqref="HB51" showErrorMessage="1" showInputMessage="1" allowBlank="1" errorTitle="Input error" error="Please pick a value from the drop-down list" promptTitle="" prompt="Please pick a value from the drop-down list" type="list" errorStyle="stop">
      <formula1>"YES"</formula1>
    </dataValidation>
    <dataValidation sqref="HC51" showErrorMessage="1" showInputMessage="1" allowBlank="1" errorTitle="Input error" error="Please pick a value from the drop-down list" promptTitle="" prompt="Please pick a value from the drop-down list" type="list" errorStyle="stop">
      <formula1>"YES"</formula1>
    </dataValidation>
    <dataValidation sqref="HD51" showErrorMessage="1" showInputMessage="1" allowBlank="1" errorTitle="Input error" error="Please pick a value from the drop-down list" promptTitle="" prompt="Please pick a value from the drop-down list" type="list" errorStyle="stop">
      <formula1>"YES"</formula1>
    </dataValidation>
    <dataValidation sqref="HE51" showErrorMessage="1" showInputMessage="1" allowBlank="1" errorTitle="Input error" error="Please pick a value from the drop-down list" promptTitle="" prompt="Please pick a value from the drop-down list" type="list" errorStyle="stop">
      <formula1>"YES"</formula1>
    </dataValidation>
    <dataValidation sqref="HF51" showErrorMessage="1" showInputMessage="1" allowBlank="1" errorTitle="Input error" error="Please pick a value from the drop-down list" promptTitle="" prompt="Please pick a value from the drop-down list" type="list" errorStyle="stop">
      <formula1>"YES"</formula1>
    </dataValidation>
    <dataValidation sqref="HG51" showErrorMessage="1" showInputMessage="1" allowBlank="1" errorTitle="Input error" error="Please pick a value from the drop-down list" promptTitle="" prompt="Please pick a value from the drop-down list" type="list" errorStyle="stop">
      <formula1>"YES"</formula1>
    </dataValidation>
    <dataValidation sqref="HH51" showErrorMessage="1" showInputMessage="1" allowBlank="1" errorTitle="Input error" error="Please pick a value from the drop-down list" promptTitle="" prompt="Please pick a value from the drop-down list" type="list" errorStyle="stop">
      <formula1>"YES"</formula1>
    </dataValidation>
    <dataValidation sqref="HI51" showErrorMessage="1" showInputMessage="1" allowBlank="1" errorTitle="Input error" error="Please pick a value from the drop-down list" promptTitle="" prompt="Please pick a value from the drop-down list" type="list" errorStyle="stop">
      <formula1>"YES"</formula1>
    </dataValidation>
    <dataValidation sqref="HJ51" showErrorMessage="1" showInputMessage="1" allowBlank="1" errorTitle="Input error" error="Please pick a value from the drop-down list" promptTitle="" prompt="Please pick a value from the drop-down list" type="list" errorStyle="stop">
      <formula1>"YES"</formula1>
    </dataValidation>
    <dataValidation sqref="HK51" showErrorMessage="1" showInputMessage="1" allowBlank="1" errorTitle="Input error" error="Please pick a value from the drop-down list" promptTitle="" prompt="Please pick a value from the drop-down list" type="list" errorStyle="stop">
      <formula1>"YES"</formula1>
    </dataValidation>
    <dataValidation sqref="HL51" showErrorMessage="1" showInputMessage="1" allowBlank="1" errorTitle="Input error" error="Please pick a value from the drop-down list" promptTitle="" prompt="Please pick a value from the drop-down list" type="list" errorStyle="stop">
      <formula1>"YES"</formula1>
    </dataValidation>
    <dataValidation sqref="HM51" showErrorMessage="1" showInputMessage="1" allowBlank="1" errorTitle="Input error" error="Please pick a value from the drop-down list" promptTitle="" prompt="Please pick a value from the drop-down list" type="list" errorStyle="stop">
      <formula1>"YES"</formula1>
    </dataValidation>
    <dataValidation sqref="HN51" showErrorMessage="1" showInputMessage="1" allowBlank="1" errorTitle="Input error" error="Please pick a value from the drop-down list" promptTitle="" prompt="Please pick a value from the drop-down list" type="list" errorStyle="stop">
      <formula1>"YES"</formula1>
    </dataValidation>
    <dataValidation sqref="HO51" showErrorMessage="1" showInputMessage="1" allowBlank="1" errorTitle="Input error" error="Please pick a value from the drop-down list" promptTitle="" prompt="Please pick a value from the drop-down list" type="list" errorStyle="stop">
      <formula1>"YES"</formula1>
    </dataValidation>
    <dataValidation sqref="HP51" showErrorMessage="1" showInputMessage="1" allowBlank="1" errorTitle="Input error" error="Please pick a value from the drop-down list" promptTitle="" prompt="Please pick a value from the drop-down list" type="list" errorStyle="stop">
      <formula1>"YES"</formula1>
    </dataValidation>
    <dataValidation sqref="HQ51" showErrorMessage="1" showInputMessage="1" allowBlank="1" errorTitle="Input error" error="Please pick a value from the drop-down list" promptTitle="" prompt="Please pick a value from the drop-down list" type="list" errorStyle="stop">
      <formula1>"YES"</formula1>
    </dataValidation>
    <dataValidation sqref="HR51" showErrorMessage="1" showInputMessage="1" allowBlank="1" errorTitle="Input error" error="Please pick a value from the drop-down list" promptTitle="" prompt="Please pick a value from the drop-down list" type="list" errorStyle="stop">
      <formula1>"YES"</formula1>
    </dataValidation>
    <dataValidation sqref="HS51" showErrorMessage="1" showInputMessage="1" allowBlank="1" errorTitle="Input error" error="Please pick a value from the drop-down list" promptTitle="" prompt="Please pick a value from the drop-down list" type="list" errorStyle="stop">
      <formula1>"YES"</formula1>
    </dataValidation>
    <dataValidation sqref="HT51" showErrorMessage="1" showInputMessage="1" allowBlank="1" errorTitle="Input error" error="Please pick a value from the drop-down list" promptTitle="" prompt="Please pick a value from the drop-down list" type="list" errorStyle="stop">
      <formula1>"YES"</formula1>
    </dataValidation>
    <dataValidation sqref="HU51" showErrorMessage="1" showInputMessage="1" allowBlank="1" errorTitle="Input error" error="Please pick a value from the drop-down list" promptTitle="" prompt="Please pick a value from the drop-down list" type="list" errorStyle="stop">
      <formula1>"YES"</formula1>
    </dataValidation>
    <dataValidation sqref="HV51" showErrorMessage="1" showInputMessage="1" allowBlank="1" errorTitle="Input error" error="Please pick a value from the drop-down list" promptTitle="" prompt="Please pick a value from the drop-down list" type="list" errorStyle="stop">
      <formula1>"YES"</formula1>
    </dataValidation>
    <dataValidation sqref="HW51" showErrorMessage="1" showInputMessage="1" allowBlank="1" errorTitle="Input error" error="Please pick a value from the drop-down list" promptTitle="" prompt="Please pick a value from the drop-down list" type="list" errorStyle="stop">
      <formula1>"YES"</formula1>
    </dataValidation>
    <dataValidation sqref="HX51" showErrorMessage="1" showInputMessage="1" allowBlank="1" errorTitle="Input error" error="Please pick a value from the drop-down list" promptTitle="" prompt="Please pick a value from the drop-down list" type="list" errorStyle="stop">
      <formula1>"YES"</formula1>
    </dataValidation>
    <dataValidation sqref="HY51" showErrorMessage="1" showInputMessage="1" allowBlank="1" errorTitle="Input error" error="Please pick a value from the drop-down list" promptTitle="" prompt="Please pick a value from the drop-down list" type="list" errorStyle="stop">
      <formula1>"YES"</formula1>
    </dataValidation>
    <dataValidation sqref="HZ51" showErrorMessage="1" showInputMessage="1" allowBlank="1" errorTitle="Input error" error="Please pick a value from the drop-down list" promptTitle="" prompt="Please pick a value from the drop-down list" type="list" errorStyle="stop">
      <formula1>"YES"</formula1>
    </dataValidation>
    <dataValidation sqref="IA51" showErrorMessage="1" showInputMessage="1" allowBlank="1" errorTitle="Input error" error="Please pick a value from the drop-down list" promptTitle="" prompt="Please pick a value from the drop-down list" type="list" errorStyle="stop">
      <formula1>"YES"</formula1>
    </dataValidation>
    <dataValidation sqref="IB51" showErrorMessage="1" showInputMessage="1" allowBlank="1" errorTitle="Input error" error="Please pick a value from the drop-down list" promptTitle="" prompt="Please pick a value from the drop-down list" type="list" errorStyle="stop">
      <formula1>"YES"</formula1>
    </dataValidation>
    <dataValidation sqref="IC51" showErrorMessage="1" showInputMessage="1" allowBlank="1" errorTitle="Input error" error="Please pick a value from the drop-down list" promptTitle="" prompt="Please pick a value from the drop-down list" type="list" errorStyle="stop">
      <formula1>"YES"</formula1>
    </dataValidation>
    <dataValidation sqref="ID51" showErrorMessage="1" showInputMessage="1" allowBlank="1" errorTitle="Input error" error="Please pick a value from the drop-down list" promptTitle="" prompt="Please pick a value from the drop-down list" type="list" errorStyle="stop">
      <formula1>"YES"</formula1>
    </dataValidation>
    <dataValidation sqref="IE51" showErrorMessage="1" showInputMessage="1" allowBlank="1" errorTitle="Input error" error="Please pick a value from the drop-down list" promptTitle="" prompt="Please pick a value from the drop-down list" type="list" errorStyle="stop">
      <formula1>"YES"</formula1>
    </dataValidation>
    <dataValidation sqref="IF51" showErrorMessage="1" showInputMessage="1" allowBlank="1" errorTitle="Input error" error="Please pick a value from the drop-down list" promptTitle="" prompt="Please pick a value from the drop-down list" type="list" errorStyle="stop">
      <formula1>"YES"</formula1>
    </dataValidation>
    <dataValidation sqref="IG51" showErrorMessage="1" showInputMessage="1" allowBlank="1" errorTitle="Input error" error="Please pick a value from the drop-down list" promptTitle="" prompt="Please pick a value from the drop-down list" type="list" errorStyle="stop">
      <formula1>"YES"</formula1>
    </dataValidation>
    <dataValidation sqref="IH51" showErrorMessage="1" showInputMessage="1" allowBlank="1" errorTitle="Input error" error="Please pick a value from the drop-down list" promptTitle="" prompt="Please pick a value from the drop-down list" type="list" errorStyle="stop">
      <formula1>"YES"</formula1>
    </dataValidation>
    <dataValidation sqref="II51" showErrorMessage="1" showInputMessage="1" allowBlank="1" errorTitle="Input error" error="Please pick a value from the drop-down list" promptTitle="" prompt="Please pick a value from the drop-down list" type="list" errorStyle="stop">
      <formula1>"YES"</formula1>
    </dataValidation>
    <dataValidation sqref="IJ51" showErrorMessage="1" showInputMessage="1" allowBlank="1" errorTitle="Input error" error="Please pick a value from the drop-down list" promptTitle="" prompt="Please pick a value from the drop-down list" type="list" errorStyle="stop">
      <formula1>"YES"</formula1>
    </dataValidation>
    <dataValidation sqref="IK51" showErrorMessage="1" showInputMessage="1" allowBlank="1" errorTitle="Input error" error="Please pick a value from the drop-down list" promptTitle="" prompt="Please pick a value from the drop-down list" type="list" errorStyle="stop">
      <formula1>"YES"</formula1>
    </dataValidation>
    <dataValidation sqref="IL51" showErrorMessage="1" showInputMessage="1" allowBlank="1" errorTitle="Input error" error="Please pick a value from the drop-down list" promptTitle="" prompt="Please pick a value from the drop-down list" type="list" errorStyle="stop">
      <formula1>"YES"</formula1>
    </dataValidation>
    <dataValidation sqref="IM51" showErrorMessage="1" showInputMessage="1" allowBlank="1" errorTitle="Input error" error="Please pick a value from the drop-down list" promptTitle="" prompt="Please pick a value from the drop-down list" type="list" errorStyle="stop">
      <formula1>"YES"</formula1>
    </dataValidation>
    <dataValidation sqref="IN51" showErrorMessage="1" showInputMessage="1" allowBlank="1" errorTitle="Input error" error="Please pick a value from the drop-down list" promptTitle="" prompt="Please pick a value from the drop-down list" type="list" errorStyle="stop">
      <formula1>"YES"</formula1>
    </dataValidation>
    <dataValidation sqref="IO51" showErrorMessage="1" showInputMessage="1" allowBlank="1" errorTitle="Input error" error="Please pick a value from the drop-down list" promptTitle="" prompt="Please pick a value from the drop-down list" type="list" errorStyle="stop">
      <formula1>"YES"</formula1>
    </dataValidation>
    <dataValidation sqref="IP51" showErrorMessage="1" showInputMessage="1" allowBlank="1" errorTitle="Input error" error="Please pick a value from the drop-down list" promptTitle="" prompt="Please pick a value from the drop-down list" type="list" errorStyle="stop">
      <formula1>"YES"</formula1>
    </dataValidation>
    <dataValidation sqref="IQ51" showErrorMessage="1" showInputMessage="1" allowBlank="1" errorTitle="Input error" error="Please pick a value from the drop-down list" promptTitle="" prompt="Please pick a value from the drop-down list" type="list" errorStyle="stop">
      <formula1>"YES"</formula1>
    </dataValidation>
    <dataValidation sqref="IR51" showErrorMessage="1" showInputMessage="1" allowBlank="1" errorTitle="Input error" error="Please pick a value from the drop-down list" promptTitle="" prompt="Please pick a value from the drop-down list" type="list" errorStyle="stop">
      <formula1>"YES"</formula1>
    </dataValidation>
    <dataValidation sqref="IS51" showErrorMessage="1" showInputMessage="1" allowBlank="1" errorTitle="Input error" error="Please pick a value from the drop-down list" promptTitle="" prompt="Please pick a value from the drop-down list" type="list" errorStyle="stop">
      <formula1>"YES"</formula1>
    </dataValidation>
    <dataValidation sqref="IT51" showErrorMessage="1" showInputMessage="1" allowBlank="1" errorTitle="Input error" error="Please pick a value from the drop-down list" promptTitle="" prompt="Please pick a value from the drop-down list" type="list" errorStyle="stop">
      <formula1>"YES"</formula1>
    </dataValidation>
    <dataValidation sqref="IU51" showErrorMessage="1" showInputMessage="1" allowBlank="1" errorTitle="Input error" error="Please pick a value from the drop-down list" promptTitle="" prompt="Please pick a value from the drop-down list" type="list" errorStyle="stop">
      <formula1>"YES"</formula1>
    </dataValidation>
    <dataValidation sqref="IV51" showErrorMessage="1" showInputMessage="1" allowBlank="1" errorTitle="Input error" error="Please pick a value from the drop-down list" promptTitle="" prompt="Please pick a value from the drop-down list" type="list" errorStyle="stop">
      <formula1>"YES"</formula1>
    </dataValidation>
    <dataValidation sqref="IW51" showErrorMessage="1" showInputMessage="1" allowBlank="1" errorTitle="Input error" error="Please pick a value from the drop-down list" promptTitle="" prompt="Please pick a value from the drop-down list" type="list" errorStyle="stop">
      <formula1>"YES"</formula1>
    </dataValidation>
    <dataValidation sqref="IX51" showErrorMessage="1" showInputMessage="1" allowBlank="1" errorTitle="Input error" error="Please pick a value from the drop-down list" promptTitle="" prompt="Please pick a value from the drop-down list" type="list" errorStyle="stop">
      <formula1>"YES"</formula1>
    </dataValidation>
    <dataValidation sqref="IY51" showErrorMessage="1" showInputMessage="1" allowBlank="1" errorTitle="Input error" error="Please pick a value from the drop-down list" promptTitle="" prompt="Please pick a value from the drop-down list" type="list" errorStyle="stop">
      <formula1>"YES"</formula1>
    </dataValidation>
    <dataValidation sqref="IZ51" showErrorMessage="1" showInputMessage="1" allowBlank="1" errorTitle="Input error" error="Please pick a value from the drop-down list" promptTitle="" prompt="Please pick a value from the drop-down list" type="list" errorStyle="stop">
      <formula1>"YES"</formula1>
    </dataValidation>
    <dataValidation sqref="JA51" showErrorMessage="1" showInputMessage="1" allowBlank="1" errorTitle="Input error" error="Please pick a value from the drop-down list" promptTitle="" prompt="Please pick a value from the drop-down list" type="list" errorStyle="stop">
      <formula1>"YES"</formula1>
    </dataValidation>
    <dataValidation sqref="JB51" showErrorMessage="1" showInputMessage="1" allowBlank="1" errorTitle="Input error" error="Please pick a value from the drop-down list" promptTitle="" prompt="Please pick a value from the drop-down list" type="list" errorStyle="stop">
      <formula1>"YES"</formula1>
    </dataValidation>
    <dataValidation sqref="JC51" showErrorMessage="1" showInputMessage="1" allowBlank="1" errorTitle="Input error" error="Please pick a value from the drop-down list" promptTitle="" prompt="Please pick a value from the drop-down list" type="list" errorStyle="stop">
      <formula1>"YES"</formula1>
    </dataValidation>
    <dataValidation sqref="JD51" showErrorMessage="1" showInputMessage="1" allowBlank="1" errorTitle="Input error" error="Please pick a value from the drop-down list" promptTitle="" prompt="Please pick a value from the drop-down list" type="list" errorStyle="stop">
      <formula1>"YES"</formula1>
    </dataValidation>
    <dataValidation sqref="JE51" showErrorMessage="1" showInputMessage="1" allowBlank="1" errorTitle="Input error" error="Please pick a value from the drop-down list" promptTitle="" prompt="Please pick a value from the drop-down list" type="list" errorStyle="stop">
      <formula1>"YES"</formula1>
    </dataValidation>
    <dataValidation sqref="JF51" showErrorMessage="1" showInputMessage="1" allowBlank="1" errorTitle="Input error" error="Please pick a value from the drop-down list" promptTitle="" prompt="Please pick a value from the drop-down list" type="list" errorStyle="stop">
      <formula1>"YES"</formula1>
    </dataValidation>
    <dataValidation sqref="JG51" showErrorMessage="1" showInputMessage="1" allowBlank="1" errorTitle="Input error" error="Please pick a value from the drop-down list" promptTitle="" prompt="Please pick a value from the drop-down list" type="list" errorStyle="stop">
      <formula1>"YES"</formula1>
    </dataValidation>
    <dataValidation sqref="JH51" showErrorMessage="1" showInputMessage="1" allowBlank="1" errorTitle="Input error" error="Please pick a value from the drop-down list" promptTitle="" prompt="Please pick a value from the drop-down list" type="list" errorStyle="stop">
      <formula1>"YES"</formula1>
    </dataValidation>
    <dataValidation sqref="JI51" showErrorMessage="1" showInputMessage="1" allowBlank="1" errorTitle="Input error" error="Please pick a value from the drop-down list" promptTitle="" prompt="Please pick a value from the drop-down list" type="list" errorStyle="stop">
      <formula1>"YES"</formula1>
    </dataValidation>
    <dataValidation sqref="JJ51" showErrorMessage="1" showInputMessage="1" allowBlank="1" errorTitle="Input error" error="Please pick a value from the drop-down list" promptTitle="" prompt="Please pick a value from the drop-down list" type="list" errorStyle="stop">
      <formula1>"YES"</formula1>
    </dataValidation>
    <dataValidation sqref="JK51" showErrorMessage="1" showInputMessage="1" allowBlank="1" errorTitle="Input error" error="Please pick a value from the drop-down list" promptTitle="" prompt="Please pick a value from the drop-down list" type="list" errorStyle="stop">
      <formula1>"YES"</formula1>
    </dataValidation>
    <dataValidation sqref="JL51" showErrorMessage="1" showInputMessage="1" allowBlank="1" errorTitle="Input error" error="Please pick a value from the drop-down list" promptTitle="" prompt="Please pick a value from the drop-down list" type="list" errorStyle="stop">
      <formula1>"YES"</formula1>
    </dataValidation>
    <dataValidation sqref="JM51" showErrorMessage="1" showInputMessage="1" allowBlank="1" errorTitle="Input error" error="Please pick a value from the drop-down list" promptTitle="" prompt="Please pick a value from the drop-down list" type="list" errorStyle="stop">
      <formula1>"YES"</formula1>
    </dataValidation>
    <dataValidation sqref="JN51" showErrorMessage="1" showInputMessage="1" allowBlank="1" errorTitle="Input error" error="Please pick a value from the drop-down list" promptTitle="" prompt="Please pick a value from the drop-down list" type="list" errorStyle="stop">
      <formula1>"YES"</formula1>
    </dataValidation>
    <dataValidation sqref="JO51" showErrorMessage="1" showInputMessage="1" allowBlank="1" errorTitle="Input error" error="Please pick a value from the drop-down list" promptTitle="" prompt="Please pick a value from the drop-down list" type="list" errorStyle="stop">
      <formula1>"YES"</formula1>
    </dataValidation>
    <dataValidation sqref="JP51" showErrorMessage="1" showInputMessage="1" allowBlank="1" errorTitle="Input error" error="Please pick a value from the drop-down list" promptTitle="" prompt="Please pick a value from the drop-down list" type="list" errorStyle="stop">
      <formula1>"YES"</formula1>
    </dataValidation>
    <dataValidation sqref="JQ51" showErrorMessage="1" showInputMessage="1" allowBlank="1" errorTitle="Input error" error="Please pick a value from the drop-down list" promptTitle="" prompt="Please pick a value from the drop-down list" type="list" errorStyle="stop">
      <formula1>"YES"</formula1>
    </dataValidation>
    <dataValidation sqref="JR51" showErrorMessage="1" showInputMessage="1" allowBlank="1" errorTitle="Input error" error="Please pick a value from the drop-down list" promptTitle="" prompt="Please pick a value from the drop-down list" type="list" errorStyle="stop">
      <formula1>"YES"</formula1>
    </dataValidation>
    <dataValidation sqref="JS51" showErrorMessage="1" showInputMessage="1" allowBlank="1" errorTitle="Input error" error="Please pick a value from the drop-down list" promptTitle="" prompt="Please pick a value from the drop-down list" type="list" errorStyle="stop">
      <formula1>"YES"</formula1>
    </dataValidation>
    <dataValidation sqref="JT51" showErrorMessage="1" showInputMessage="1" allowBlank="1" errorTitle="Input error" error="Please pick a value from the drop-down list" promptTitle="" prompt="Please pick a value from the drop-down list" type="list" errorStyle="stop">
      <formula1>"YES"</formula1>
    </dataValidation>
    <dataValidation sqref="JU51" showErrorMessage="1" showInputMessage="1" allowBlank="1" errorTitle="Input error" error="Please pick a value from the drop-down list" promptTitle="" prompt="Please pick a value from the drop-down list" type="list" errorStyle="stop">
      <formula1>"YES"</formula1>
    </dataValidation>
    <dataValidation sqref="JV51" showErrorMessage="1" showInputMessage="1" allowBlank="1" errorTitle="Input error" error="Please pick a value from the drop-down list" promptTitle="" prompt="Please pick a value from the drop-down list" type="list" errorStyle="stop">
      <formula1>"YES"</formula1>
    </dataValidation>
    <dataValidation sqref="JW51" showErrorMessage="1" showInputMessage="1" allowBlank="1" errorTitle="Input error" error="Please pick a value from the drop-down list" promptTitle="" prompt="Please pick a value from the drop-down list" type="list" errorStyle="stop">
      <formula1>"YES"</formula1>
    </dataValidation>
    <dataValidation sqref="JX51" showErrorMessage="1" showInputMessage="1" allowBlank="1" errorTitle="Input error" error="Please pick a value from the drop-down list" promptTitle="" prompt="Please pick a value from the drop-down list" type="list" errorStyle="stop">
      <formula1>"YES"</formula1>
    </dataValidation>
    <dataValidation sqref="JY51" showErrorMessage="1" showInputMessage="1" allowBlank="1" errorTitle="Input error" error="Please pick a value from the drop-down list" promptTitle="" prompt="Please pick a value from the drop-down list" type="list" errorStyle="stop">
      <formula1>"YES"</formula1>
    </dataValidation>
    <dataValidation sqref="JZ51" showErrorMessage="1" showInputMessage="1" allowBlank="1" errorTitle="Input error" error="Please pick a value from the drop-down list" promptTitle="" prompt="Please pick a value from the drop-down list" type="list" errorStyle="stop">
      <formula1>"YES"</formula1>
    </dataValidation>
    <dataValidation sqref="KA51" showErrorMessage="1" showInputMessage="1" allowBlank="1" errorTitle="Input error" error="Please pick a value from the drop-down list" promptTitle="" prompt="Please pick a value from the drop-down list" type="list" errorStyle="stop">
      <formula1>"YES"</formula1>
    </dataValidation>
    <dataValidation sqref="KB51" showErrorMessage="1" showInputMessage="1" allowBlank="1" errorTitle="Input error" error="Please pick a value from the drop-down list" promptTitle="" prompt="Please pick a value from the drop-down list" type="list" errorStyle="stop">
      <formula1>"YES"</formula1>
    </dataValidation>
    <dataValidation sqref="KC51" showErrorMessage="1" showInputMessage="1" allowBlank="1" errorTitle="Input error" error="Please pick a value from the drop-down list" promptTitle="" prompt="Please pick a value from the drop-down list" type="list" errorStyle="stop">
      <formula1>"YES"</formula1>
    </dataValidation>
    <dataValidation sqref="KD51" showErrorMessage="1" showInputMessage="1" allowBlank="1" errorTitle="Input error" error="Please pick a value from the drop-down list" promptTitle="" prompt="Please pick a value from the drop-down list" type="list" errorStyle="stop">
      <formula1>"YES"</formula1>
    </dataValidation>
    <dataValidation sqref="KE51" showErrorMessage="1" showInputMessage="1" allowBlank="1" errorTitle="Input error" error="Please pick a value from the drop-down list" promptTitle="" prompt="Please pick a value from the drop-down list" type="list" errorStyle="stop">
      <formula1>"YES"</formula1>
    </dataValidation>
    <dataValidation sqref="KF51" showErrorMessage="1" showInputMessage="1" allowBlank="1" errorTitle="Input error" error="Please pick a value from the drop-down list" promptTitle="" prompt="Please pick a value from the drop-down list" type="list" errorStyle="stop">
      <formula1>"YES"</formula1>
    </dataValidation>
    <dataValidation sqref="KG51" showErrorMessage="1" showInputMessage="1" allowBlank="1" errorTitle="Input error" error="Please pick a value from the drop-down list" promptTitle="" prompt="Please pick a value from the drop-down list" type="list" errorStyle="stop">
      <formula1>"YES"</formula1>
    </dataValidation>
    <dataValidation sqref="KH51" showErrorMessage="1" showInputMessage="1" allowBlank="1" errorTitle="Input error" error="Please pick a value from the drop-down list" promptTitle="" prompt="Please pick a value from the drop-down list" type="list" errorStyle="stop">
      <formula1>"YES"</formula1>
    </dataValidation>
    <dataValidation sqref="KI51" showErrorMessage="1" showInputMessage="1" allowBlank="1" errorTitle="Input error" error="Please pick a value from the drop-down list" promptTitle="" prompt="Please pick a value from the drop-down list" type="list" errorStyle="stop">
      <formula1>"YES"</formula1>
    </dataValidation>
    <dataValidation sqref="KJ51" showErrorMessage="1" showInputMessage="1" allowBlank="1" errorTitle="Input error" error="Please pick a value from the drop-down list" promptTitle="" prompt="Please pick a value from the drop-down list" type="list" errorStyle="stop">
      <formula1>"YES"</formula1>
    </dataValidation>
    <dataValidation sqref="KK51" showErrorMessage="1" showInputMessage="1" allowBlank="1" errorTitle="Input error" error="Please pick a value from the drop-down list" promptTitle="" prompt="Please pick a value from the drop-down list" type="list" errorStyle="stop">
      <formula1>"YES"</formula1>
    </dataValidation>
    <dataValidation sqref="KL51" showErrorMessage="1" showInputMessage="1" allowBlank="1" errorTitle="Input error" error="Please pick a value from the drop-down list" promptTitle="" prompt="Please pick a value from the drop-down list" type="list" errorStyle="stop">
      <formula1>"YES"</formula1>
    </dataValidation>
    <dataValidation sqref="KM51" showErrorMessage="1" showInputMessage="1" allowBlank="1" errorTitle="Input error" error="Please pick a value from the drop-down list" promptTitle="" prompt="Please pick a value from the drop-down list" type="list" errorStyle="stop">
      <formula1>"YES"</formula1>
    </dataValidation>
    <dataValidation sqref="KN51" showErrorMessage="1" showInputMessage="1" allowBlank="1" errorTitle="Input error" error="Please pick a value from the drop-down list" promptTitle="" prompt="Please pick a value from the drop-down list" type="list" errorStyle="stop">
      <formula1>"YES"</formula1>
    </dataValidation>
    <dataValidation sqref="KO51" showErrorMessage="1" showInputMessage="1" allowBlank="1" errorTitle="Input error" error="Please pick a value from the drop-down list" promptTitle="" prompt="Please pick a value from the drop-down list" type="list" errorStyle="stop">
      <formula1>"YES"</formula1>
    </dataValidation>
    <dataValidation sqref="KP51" showErrorMessage="1" showInputMessage="1" allowBlank="1" errorTitle="Input error" error="Please pick a value from the drop-down list" promptTitle="" prompt="Please pick a value from the drop-down list" type="list" errorStyle="stop">
      <formula1>"YES"</formula1>
    </dataValidation>
    <dataValidation sqref="KQ51" showErrorMessage="1" showInputMessage="1" allowBlank="1" errorTitle="Input error" error="Please pick a value from the drop-down list" promptTitle="" prompt="Please pick a value from the drop-down list" type="list" errorStyle="stop">
      <formula1>"YES"</formula1>
    </dataValidation>
    <dataValidation sqref="KR51" showErrorMessage="1" showInputMessage="1" allowBlank="1" errorTitle="Input error" error="Please pick a value from the drop-down list" promptTitle="" prompt="Please pick a value from the drop-down list" type="list" errorStyle="stop">
      <formula1>"YES"</formula1>
    </dataValidation>
    <dataValidation sqref="KS51" showErrorMessage="1" showInputMessage="1" allowBlank="1" errorTitle="Input error" error="Please pick a value from the drop-down list" promptTitle="" prompt="Please pick a value from the drop-down list" type="list" errorStyle="stop">
      <formula1>"YES"</formula1>
    </dataValidation>
    <dataValidation sqref="KT51" showErrorMessage="1" showInputMessage="1" allowBlank="1" errorTitle="Input error" error="Please pick a value from the drop-down list" promptTitle="" prompt="Please pick a value from the drop-down list" type="list" errorStyle="stop">
      <formula1>"YES"</formula1>
    </dataValidation>
    <dataValidation sqref="KU51" showErrorMessage="1" showInputMessage="1" allowBlank="1" errorTitle="Input error" error="Please pick a value from the drop-down list" promptTitle="" prompt="Please pick a value from the drop-down list" type="list" errorStyle="stop">
      <formula1>"YES"</formula1>
    </dataValidation>
    <dataValidation sqref="KV51" showErrorMessage="1" showInputMessage="1" allowBlank="1" errorTitle="Input error" error="Please pick a value from the drop-down list" promptTitle="" prompt="Please pick a value from the drop-down list" type="list" errorStyle="stop">
      <formula1>"YES"</formula1>
    </dataValidation>
    <dataValidation sqref="KW51" showErrorMessage="1" showInputMessage="1" allowBlank="1" errorTitle="Input error" error="Please pick a value from the drop-down list" promptTitle="" prompt="Please pick a value from the drop-down list" type="list" errorStyle="stop">
      <formula1>"YES"</formula1>
    </dataValidation>
    <dataValidation sqref="KX51" showErrorMessage="1" showInputMessage="1" allowBlank="1" errorTitle="Input error" error="Please pick a value from the drop-down list" promptTitle="" prompt="Please pick a value from the drop-down list" type="list" errorStyle="stop">
      <formula1>"YES"</formula1>
    </dataValidation>
    <dataValidation sqref="KY51" showErrorMessage="1" showInputMessage="1" allowBlank="1" errorTitle="Input error" error="Please pick a value from the drop-down list" promptTitle="" prompt="Please pick a value from the drop-down list" type="list" errorStyle="stop">
      <formula1>"YES"</formula1>
    </dataValidation>
    <dataValidation sqref="KZ51" showErrorMessage="1" showInputMessage="1" allowBlank="1" errorTitle="Input error" error="Please pick a value from the drop-down list" promptTitle="" prompt="Please pick a value from the drop-down list" type="list" errorStyle="stop">
      <formula1>"YES"</formula1>
    </dataValidation>
    <dataValidation sqref="LA51" showErrorMessage="1" showInputMessage="1" allowBlank="1" errorTitle="Input error" error="Please pick a value from the drop-down list" promptTitle="" prompt="Please pick a value from the drop-down list" type="list" errorStyle="stop">
      <formula1>"YES"</formula1>
    </dataValidation>
    <dataValidation sqref="LB51" showErrorMessage="1" showInputMessage="1" allowBlank="1" errorTitle="Input error" error="Please pick a value from the drop-down list" promptTitle="" prompt="Please pick a value from the drop-down list" type="list" errorStyle="stop">
      <formula1>"YES"</formula1>
    </dataValidation>
    <dataValidation sqref="LC51" showErrorMessage="1" showInputMessage="1" allowBlank="1" errorTitle="Input error" error="Please pick a value from the drop-down list" promptTitle="" prompt="Please pick a value from the drop-down list" type="list" errorStyle="stop">
      <formula1>"YES"</formula1>
    </dataValidation>
    <dataValidation sqref="LD51" showErrorMessage="1" showInputMessage="1" allowBlank="1" errorTitle="Input error" error="Please pick a value from the drop-down list" promptTitle="" prompt="Please pick a value from the drop-down list" type="list" errorStyle="stop">
      <formula1>"YES"</formula1>
    </dataValidation>
    <dataValidation sqref="LE51" showErrorMessage="1" showInputMessage="1" allowBlank="1" errorTitle="Input error" error="Please pick a value from the drop-down list" promptTitle="" prompt="Please pick a value from the drop-down list" type="list" errorStyle="stop">
      <formula1>"YES"</formula1>
    </dataValidation>
    <dataValidation sqref="LF51" showErrorMessage="1" showInputMessage="1" allowBlank="1" errorTitle="Input error" error="Please pick a value from the drop-down list" promptTitle="" prompt="Please pick a value from the drop-down list" type="list" errorStyle="stop">
      <formula1>"YES"</formula1>
    </dataValidation>
    <dataValidation sqref="LG51" showErrorMessage="1" showInputMessage="1" allowBlank="1" errorTitle="Input error" error="Please pick a value from the drop-down list" promptTitle="" prompt="Please pick a value from the drop-down list" type="list" errorStyle="stop">
      <formula1>"YES"</formula1>
    </dataValidation>
    <dataValidation sqref="LH51" showErrorMessage="1" showInputMessage="1" allowBlank="1" errorTitle="Input error" error="Please pick a value from the drop-down list" promptTitle="" prompt="Please pick a value from the drop-down list" type="list" errorStyle="stop">
      <formula1>"YES"</formula1>
    </dataValidation>
    <dataValidation sqref="LI51" showErrorMessage="1" showInputMessage="1" allowBlank="1" errorTitle="Input error" error="Please pick a value from the drop-down list" promptTitle="" prompt="Please pick a value from the drop-down list" type="list" errorStyle="stop">
      <formula1>"YES"</formula1>
    </dataValidation>
    <dataValidation sqref="LJ51" showErrorMessage="1" showInputMessage="1" allowBlank="1" errorTitle="Input error" error="Please pick a value from the drop-down list" promptTitle="" prompt="Please pick a value from the drop-down list" type="list" errorStyle="stop">
      <formula1>"YES"</formula1>
    </dataValidation>
    <dataValidation sqref="LK51" showErrorMessage="1" showInputMessage="1" allowBlank="1" errorTitle="Input error" error="Please pick a value from the drop-down list" promptTitle="" prompt="Please pick a value from the drop-down list" type="list" errorStyle="stop">
      <formula1>"YES"</formula1>
    </dataValidation>
    <dataValidation sqref="LL51" showErrorMessage="1" showInputMessage="1" allowBlank="1" errorTitle="Input error" error="Please pick a value from the drop-down list" promptTitle="" prompt="Please pick a value from the drop-down list" type="list" errorStyle="stop">
      <formula1>"YES"</formula1>
    </dataValidation>
    <dataValidation sqref="LM51" showErrorMessage="1" showInputMessage="1" allowBlank="1" errorTitle="Input error" error="Please pick a value from the drop-down list" promptTitle="" prompt="Please pick a value from the drop-down list" type="list" errorStyle="stop">
      <formula1>"YES"</formula1>
    </dataValidation>
    <dataValidation sqref="LN51" showErrorMessage="1" showInputMessage="1" allowBlank="1" errorTitle="Input error" error="Please pick a value from the drop-down list" promptTitle="" prompt="Please pick a value from the drop-down list" type="list" errorStyle="stop">
      <formula1>"YES"</formula1>
    </dataValidation>
    <dataValidation sqref="LO51" showErrorMessage="1" showInputMessage="1" allowBlank="1" errorTitle="Input error" error="Please pick a value from the drop-down list" promptTitle="" prompt="Please pick a value from the drop-down list" type="list" errorStyle="stop">
      <formula1>"YES"</formula1>
    </dataValidation>
    <dataValidation sqref="LP51" showErrorMessage="1" showInputMessage="1" allowBlank="1" errorTitle="Input error" error="Please pick a value from the drop-down list" promptTitle="" prompt="Please pick a value from the drop-down list" type="list" errorStyle="stop">
      <formula1>"YES"</formula1>
    </dataValidation>
    <dataValidation sqref="LQ51" showErrorMessage="1" showInputMessage="1" allowBlank="1" errorTitle="Input error" error="Please pick a value from the drop-down list" promptTitle="" prompt="Please pick a value from the drop-down list" type="list" errorStyle="stop">
      <formula1>"YES"</formula1>
    </dataValidation>
    <dataValidation sqref="LR51" showErrorMessage="1" showInputMessage="1" allowBlank="1" errorTitle="Input error" error="Please pick a value from the drop-down list" promptTitle="" prompt="Please pick a value from the drop-down list" type="list" errorStyle="stop">
      <formula1>"YES"</formula1>
    </dataValidation>
    <dataValidation sqref="LS51" showErrorMessage="1" showInputMessage="1" allowBlank="1" errorTitle="Input error" error="Please pick a value from the drop-down list" promptTitle="" prompt="Please pick a value from the drop-down list" type="list" errorStyle="stop">
      <formula1>"YES"</formula1>
    </dataValidation>
    <dataValidation sqref="LT51" showErrorMessage="1" showInputMessage="1" allowBlank="1" errorTitle="Input error" error="Please pick a value from the drop-down list" promptTitle="" prompt="Please pick a value from the drop-down list" type="list" errorStyle="stop">
      <formula1>"YES"</formula1>
    </dataValidation>
    <dataValidation sqref="LU51" showErrorMessage="1" showInputMessage="1" allowBlank="1" errorTitle="Input error" error="Please pick a value from the drop-down list" promptTitle="" prompt="Please pick a value from the drop-down list" type="list" errorStyle="stop">
      <formula1>"YES"</formula1>
    </dataValidation>
    <dataValidation sqref="LV51" showErrorMessage="1" showInputMessage="1" allowBlank="1" errorTitle="Input error" error="Please pick a value from the drop-down list" promptTitle="" prompt="Please pick a value from the drop-down list" type="list" errorStyle="stop">
      <formula1>"YES"</formula1>
    </dataValidation>
    <dataValidation sqref="LW51" showErrorMessage="1" showInputMessage="1" allowBlank="1" errorTitle="Input error" error="Please pick a value from the drop-down list" promptTitle="" prompt="Please pick a value from the drop-down list" type="list" errorStyle="stop">
      <formula1>"YES"</formula1>
    </dataValidation>
    <dataValidation sqref="LX51" showErrorMessage="1" showInputMessage="1" allowBlank="1" errorTitle="Input error" error="Please pick a value from the drop-down list" promptTitle="" prompt="Please pick a value from the drop-down list" type="list" errorStyle="stop">
      <formula1>"YES"</formula1>
    </dataValidation>
    <dataValidation sqref="LY51" showErrorMessage="1" showInputMessage="1" allowBlank="1" errorTitle="Input error" error="Please pick a value from the drop-down list" promptTitle="" prompt="Please pick a value from the drop-down list" type="list" errorStyle="stop">
      <formula1>"YES"</formula1>
    </dataValidation>
    <dataValidation sqref="LZ51" showErrorMessage="1" showInputMessage="1" allowBlank="1" errorTitle="Input error" error="Please pick a value from the drop-down list" promptTitle="" prompt="Please pick a value from the drop-down list" type="list" errorStyle="stop">
      <formula1>"YES"</formula1>
    </dataValidation>
    <dataValidation sqref="MA51" showErrorMessage="1" showInputMessage="1" allowBlank="1" errorTitle="Input error" error="Please pick a value from the drop-down list" promptTitle="" prompt="Please pick a value from the drop-down list" type="list" errorStyle="stop">
      <formula1>"YES"</formula1>
    </dataValidation>
    <dataValidation sqref="MB51" showErrorMessage="1" showInputMessage="1" allowBlank="1" errorTitle="Input error" error="Please pick a value from the drop-down list" promptTitle="" prompt="Please pick a value from the drop-down list" type="list" errorStyle="stop">
      <formula1>"YES"</formula1>
    </dataValidation>
    <dataValidation sqref="MC51" showErrorMessage="1" showInputMessage="1" allowBlank="1" errorTitle="Input error" error="Please pick a value from the drop-down list" promptTitle="" prompt="Please pick a value from the drop-down list" type="list" errorStyle="stop">
      <formula1>"YES"</formula1>
    </dataValidation>
    <dataValidation sqref="MD51" showErrorMessage="1" showInputMessage="1" allowBlank="1" errorTitle="Input error" error="Please pick a value from the drop-down list" promptTitle="" prompt="Please pick a value from the drop-down list" type="list" errorStyle="stop">
      <formula1>"YES"</formula1>
    </dataValidation>
    <dataValidation sqref="ME51" showErrorMessage="1" showInputMessage="1" allowBlank="1" errorTitle="Input error" error="Please pick a value from the drop-down list" promptTitle="" prompt="Please pick a value from the drop-down list" type="list" errorStyle="stop">
      <formula1>"YES"</formula1>
    </dataValidation>
    <dataValidation sqref="MF51" showErrorMessage="1" showInputMessage="1" allowBlank="1" errorTitle="Input error" error="Please pick a value from the drop-down list" promptTitle="" prompt="Please pick a value from the drop-down list" type="list" errorStyle="stop">
      <formula1>"YES"</formula1>
    </dataValidation>
    <dataValidation sqref="MG51" showErrorMessage="1" showInputMessage="1" allowBlank="1" errorTitle="Input error" error="Please pick a value from the drop-down list" promptTitle="" prompt="Please pick a value from the drop-down list" type="list" errorStyle="stop">
      <formula1>"YES"</formula1>
    </dataValidation>
    <dataValidation sqref="MH51" showErrorMessage="1" showInputMessage="1" allowBlank="1" errorTitle="Input error" error="Please pick a value from the drop-down list" promptTitle="" prompt="Please pick a value from the drop-down list" type="list" errorStyle="stop">
      <formula1>"YES"</formula1>
    </dataValidation>
    <dataValidation sqref="MI51" showErrorMessage="1" showInputMessage="1" allowBlank="1" errorTitle="Input error" error="Please pick a value from the drop-down list" promptTitle="" prompt="Please pick a value from the drop-down list" type="list" errorStyle="stop">
      <formula1>"YES"</formula1>
    </dataValidation>
    <dataValidation sqref="MJ51" showErrorMessage="1" showInputMessage="1" allowBlank="1" errorTitle="Input error" error="Please pick a value from the drop-down list" promptTitle="" prompt="Please pick a value from the drop-down list" type="list" errorStyle="stop">
      <formula1>"YES"</formula1>
    </dataValidation>
    <dataValidation sqref="MK51" showErrorMessage="1" showInputMessage="1" allowBlank="1" errorTitle="Input error" error="Please pick a value from the drop-down list" promptTitle="" prompt="Please pick a value from the drop-down list" type="list" errorStyle="stop">
      <formula1>"YES"</formula1>
    </dataValidation>
    <dataValidation sqref="ML51" showErrorMessage="1" showInputMessage="1" allowBlank="1" errorTitle="Input error" error="Please pick a value from the drop-down list" promptTitle="" prompt="Please pick a value from the drop-down list" type="list" errorStyle="stop">
      <formula1>"YES"</formula1>
    </dataValidation>
    <dataValidation sqref="MM51" showErrorMessage="1" showInputMessage="1" allowBlank="1" errorTitle="Input error" error="Please pick a value from the drop-down list" promptTitle="" prompt="Please pick a value from the drop-down list" type="list" errorStyle="stop">
      <formula1>"YES"</formula1>
    </dataValidation>
    <dataValidation sqref="MN51" showErrorMessage="1" showInputMessage="1" allowBlank="1" errorTitle="Input error" error="Please pick a value from the drop-down list" promptTitle="" prompt="Please pick a value from the drop-down list" type="list" errorStyle="stop">
      <formula1>"YES"</formula1>
    </dataValidation>
    <dataValidation sqref="MO51" showErrorMessage="1" showInputMessage="1" allowBlank="1" errorTitle="Input error" error="Please pick a value from the drop-down list" promptTitle="" prompt="Please pick a value from the drop-down list" type="list" errorStyle="stop">
      <formula1>"YES"</formula1>
    </dataValidation>
    <dataValidation sqref="MP51" showErrorMessage="1" showInputMessage="1" allowBlank="1" errorTitle="Input error" error="Please pick a value from the drop-down list" promptTitle="" prompt="Please pick a value from the drop-down list" type="list" errorStyle="stop">
      <formula1>"YES"</formula1>
    </dataValidation>
    <dataValidation sqref="MQ51" showErrorMessage="1" showInputMessage="1" allowBlank="1" errorTitle="Input error" error="Please pick a value from the drop-down list" promptTitle="" prompt="Please pick a value from the drop-down list" type="list" errorStyle="stop">
      <formula1>"YES"</formula1>
    </dataValidation>
    <dataValidation sqref="MR51" showErrorMessage="1" showInputMessage="1" allowBlank="1" errorTitle="Input error" error="Please pick a value from the drop-down list" promptTitle="" prompt="Please pick a value from the drop-down list" type="list" errorStyle="stop">
      <formula1>"YES"</formula1>
    </dataValidation>
    <dataValidation sqref="MS51" showErrorMessage="1" showInputMessage="1" allowBlank="1" errorTitle="Input error" error="Please pick a value from the drop-down list" promptTitle="" prompt="Please pick a value from the drop-down list" type="list" errorStyle="stop">
      <formula1>"YES"</formula1>
    </dataValidation>
    <dataValidation sqref="MT51" showErrorMessage="1" showInputMessage="1" allowBlank="1" errorTitle="Input error" error="Please pick a value from the drop-down list" promptTitle="" prompt="Please pick a value from the drop-down list" type="list" errorStyle="stop">
      <formula1>"YES"</formula1>
    </dataValidation>
    <dataValidation sqref="MU51" showErrorMessage="1" showInputMessage="1" allowBlank="1" errorTitle="Input error" error="Please pick a value from the drop-down list" promptTitle="" prompt="Please pick a value from the drop-down list" type="list" errorStyle="stop">
      <formula1>"YES"</formula1>
    </dataValidation>
    <dataValidation sqref="MV51" showErrorMessage="1" showInputMessage="1" allowBlank="1" errorTitle="Input error" error="Please pick a value from the drop-down list" promptTitle="" prompt="Please pick a value from the drop-down list" type="list" errorStyle="stop">
      <formula1>"YES"</formula1>
    </dataValidation>
    <dataValidation sqref="MW51" showErrorMessage="1" showInputMessage="1" allowBlank="1" errorTitle="Input error" error="Please pick a value from the drop-down list" promptTitle="" prompt="Please pick a value from the drop-down list" type="list" errorStyle="stop">
      <formula1>"YES"</formula1>
    </dataValidation>
    <dataValidation sqref="MX51" showErrorMessage="1" showInputMessage="1" allowBlank="1" errorTitle="Input error" error="Please pick a value from the drop-down list" promptTitle="" prompt="Please pick a value from the drop-down list" type="list" errorStyle="stop">
      <formula1>"YES"</formula1>
    </dataValidation>
    <dataValidation sqref="MY51" showErrorMessage="1" showInputMessage="1" allowBlank="1" errorTitle="Input error" error="Please pick a value from the drop-down list" promptTitle="" prompt="Please pick a value from the drop-down list" type="list" errorStyle="stop">
      <formula1>"YES"</formula1>
    </dataValidation>
    <dataValidation sqref="MZ51" showErrorMessage="1" showInputMessage="1" allowBlank="1" errorTitle="Input error" error="Please pick a value from the drop-down list" promptTitle="" prompt="Please pick a value from the drop-down list" type="list" errorStyle="stop">
      <formula1>"YES"</formula1>
    </dataValidation>
    <dataValidation sqref="NA51" showErrorMessage="1" showInputMessage="1" allowBlank="1" errorTitle="Input error" error="Please pick a value from the drop-down list" promptTitle="" prompt="Please pick a value from the drop-down list" type="list" errorStyle="stop">
      <formula1>"YES"</formula1>
    </dataValidation>
    <dataValidation sqref="NB51" showErrorMessage="1" showInputMessage="1" allowBlank="1" errorTitle="Input error" error="Please pick a value from the drop-down list" promptTitle="" prompt="Please pick a value from the drop-down list" type="list" errorStyle="stop">
      <formula1>"YES"</formula1>
    </dataValidation>
    <dataValidation sqref="NC51" showErrorMessage="1" showInputMessage="1" allowBlank="1" errorTitle="Input error" error="Please pick a value from the drop-down list" promptTitle="" prompt="Please pick a value from the drop-down list" type="list" errorStyle="stop">
      <formula1>"YES"</formula1>
    </dataValidation>
    <dataValidation sqref="ND51" showErrorMessage="1" showInputMessage="1" allowBlank="1" errorTitle="Input error" error="Please pick a value from the drop-down list" promptTitle="" prompt="Please pick a value from the drop-down list" type="list" errorStyle="stop">
      <formula1>"YES"</formula1>
    </dataValidation>
    <dataValidation sqref="NE51" showErrorMessage="1" showInputMessage="1" allowBlank="1" errorTitle="Input error" error="Please pick a value from the drop-down list" promptTitle="" prompt="Please pick a value from the drop-down list" type="list" errorStyle="stop">
      <formula1>"YES"</formula1>
    </dataValidation>
    <dataValidation sqref="NF51" showErrorMessage="1" showInputMessage="1" allowBlank="1" errorTitle="Input error" error="Please pick a value from the drop-down list" promptTitle="" prompt="Please pick a value from the drop-down list" type="list" errorStyle="stop">
      <formula1>"YES"</formula1>
    </dataValidation>
    <dataValidation sqref="NG51" showErrorMessage="1" showInputMessage="1" allowBlank="1" errorTitle="Input error" error="Please pick a value from the drop-down list" promptTitle="" prompt="Please pick a value from the drop-down list" type="list" errorStyle="stop">
      <formula1>"YES"</formula1>
    </dataValidation>
    <dataValidation sqref="NH51" showErrorMessage="1" showInputMessage="1" allowBlank="1" errorTitle="Input error" error="Please pick a value from the drop-down list" promptTitle="" prompt="Please pick a value from the drop-down list" type="list" errorStyle="stop">
      <formula1>"YES"</formula1>
    </dataValidation>
    <dataValidation sqref="NI51" showErrorMessage="1" showInputMessage="1" allowBlank="1" errorTitle="Input error" error="Please pick a value from the drop-down list" promptTitle="" prompt="Please pick a value from the drop-down list" type="list" errorStyle="stop">
      <formula1>"YES"</formula1>
    </dataValidation>
    <dataValidation sqref="NJ51" showErrorMessage="1" showInputMessage="1" allowBlank="1" errorTitle="Input error" error="Please pick a value from the drop-down list" promptTitle="" prompt="Please pick a value from the drop-down list" type="list" errorStyle="stop">
      <formula1>"YES"</formula1>
    </dataValidation>
    <dataValidation sqref="NK51" showErrorMessage="1" showInputMessage="1" allowBlank="1" errorTitle="Input error" error="Please pick a value from the drop-down list" promptTitle="" prompt="Please pick a value from the drop-down list" type="list" errorStyle="stop">
      <formula1>"YES"</formula1>
    </dataValidation>
    <dataValidation sqref="NL51" showErrorMessage="1" showInputMessage="1" allowBlank="1" errorTitle="Input error" error="Please pick a value from the drop-down list" promptTitle="" prompt="Please pick a value from the drop-down list" type="list" errorStyle="stop">
      <formula1>"YES"</formula1>
    </dataValidation>
    <dataValidation sqref="NM51" showErrorMessage="1" showInputMessage="1" allowBlank="1" errorTitle="Input error" error="Please pick a value from the drop-down list" promptTitle="" prompt="Please pick a value from the drop-down list" type="list" errorStyle="stop">
      <formula1>"YES"</formula1>
    </dataValidation>
    <dataValidation sqref="NN51" showErrorMessage="1" showInputMessage="1" allowBlank="1" errorTitle="Input error" error="Please pick a value from the drop-down list" promptTitle="" prompt="Please pick a value from the drop-down list" type="list" errorStyle="stop">
      <formula1>"YES"</formula1>
    </dataValidation>
    <dataValidation sqref="NO51" showErrorMessage="1" showInputMessage="1" allowBlank="1" errorTitle="Input error" error="Please pick a value from the drop-down list" promptTitle="" prompt="Please pick a value from the drop-down list" type="list" errorStyle="stop">
      <formula1>"YES"</formula1>
    </dataValidation>
    <dataValidation sqref="NP51" showErrorMessage="1" showInputMessage="1" allowBlank="1" errorTitle="Input error" error="Please pick a value from the drop-down list" promptTitle="" prompt="Please pick a value from the drop-down list" type="list" errorStyle="stop">
      <formula1>"YES"</formula1>
    </dataValidation>
    <dataValidation sqref="NQ51" showErrorMessage="1" showInputMessage="1" allowBlank="1" errorTitle="Input error" error="Please pick a value from the drop-down list" promptTitle="" prompt="Please pick a value from the drop-down list" type="list" errorStyle="stop">
      <formula1>"YES"</formula1>
    </dataValidation>
    <dataValidation sqref="NR51" showErrorMessage="1" showInputMessage="1" allowBlank="1" errorTitle="Input error" error="Please pick a value from the drop-down list" promptTitle="" prompt="Please pick a value from the drop-down list" type="list" errorStyle="stop">
      <formula1>"YES"</formula1>
    </dataValidation>
    <dataValidation sqref="NS51" showErrorMessage="1" showInputMessage="1" allowBlank="1" errorTitle="Input error" error="Please pick a value from the drop-down list" promptTitle="" prompt="Please pick a value from the drop-down list" type="list" errorStyle="stop">
      <formula1>"YES"</formula1>
    </dataValidation>
    <dataValidation sqref="NT51" showErrorMessage="1" showInputMessage="1" allowBlank="1" errorTitle="Input error" error="Please pick a value from the drop-down list" promptTitle="" prompt="Please pick a value from the drop-down list" type="list" errorStyle="stop">
      <formula1>"YES"</formula1>
    </dataValidation>
    <dataValidation sqref="NU51" showErrorMessage="1" showInputMessage="1" allowBlank="1" errorTitle="Input error" error="Please pick a value from the drop-down list" promptTitle="" prompt="Please pick a value from the drop-down list" type="list" errorStyle="stop">
      <formula1>"YES"</formula1>
    </dataValidation>
    <dataValidation sqref="NV51" showErrorMessage="1" showInputMessage="1" allowBlank="1" errorTitle="Input error" error="Please pick a value from the drop-down list" promptTitle="" prompt="Please pick a value from the drop-down list" type="list" errorStyle="stop">
      <formula1>"YES"</formula1>
    </dataValidation>
    <dataValidation sqref="NW51" showErrorMessage="1" showInputMessage="1" allowBlank="1" errorTitle="Input error" error="Please pick a value from the drop-down list" promptTitle="" prompt="Please pick a value from the drop-down list" type="list" errorStyle="stop">
      <formula1>"YES"</formula1>
    </dataValidation>
    <dataValidation sqref="NX51" showErrorMessage="1" showInputMessage="1" allowBlank="1" errorTitle="Input error" error="Please pick a value from the drop-down list" promptTitle="" prompt="Please pick a value from the drop-down list" type="list" errorStyle="stop">
      <formula1>"YES"</formula1>
    </dataValidation>
    <dataValidation sqref="NY51" showErrorMessage="1" showInputMessage="1" allowBlank="1" errorTitle="Input error" error="Please pick a value from the drop-down list" promptTitle="" prompt="Please pick a value from the drop-down list" type="list" errorStyle="stop">
      <formula1>"YES"</formula1>
    </dataValidation>
    <dataValidation sqref="NZ51" showErrorMessage="1" showInputMessage="1" allowBlank="1" errorTitle="Input error" error="Please pick a value from the drop-down list" promptTitle="" prompt="Please pick a value from the drop-down list" type="list" errorStyle="stop">
      <formula1>"YES"</formula1>
    </dataValidation>
    <dataValidation sqref="OA51" showErrorMessage="1" showInputMessage="1" allowBlank="1" errorTitle="Input error" error="Please pick a value from the drop-down list" promptTitle="" prompt="Please pick a value from the drop-down list" type="list" errorStyle="stop">
      <formula1>"YES"</formula1>
    </dataValidation>
    <dataValidation sqref="OB51" showErrorMessage="1" showInputMessage="1" allowBlank="1" errorTitle="Input error" error="Please pick a value from the drop-down list" promptTitle="" prompt="Please pick a value from the drop-down list" type="list" errorStyle="stop">
      <formula1>"YES"</formula1>
    </dataValidation>
    <dataValidation sqref="OC51" showErrorMessage="1" showInputMessage="1" allowBlank="1" errorTitle="Input error" error="Please pick a value from the drop-down list" promptTitle="" prompt="Please pick a value from the drop-down list" type="list" errorStyle="stop">
      <formula1>"YES"</formula1>
    </dataValidation>
    <dataValidation sqref="OD51" showErrorMessage="1" showInputMessage="1" allowBlank="1" errorTitle="Input error" error="Please pick a value from the drop-down list" promptTitle="" prompt="Please pick a value from the drop-down list" type="list" errorStyle="stop">
      <formula1>"YES"</formula1>
    </dataValidation>
    <dataValidation sqref="OE51" showErrorMessage="1" showInputMessage="1" allowBlank="1" errorTitle="Input error" error="Please pick a value from the drop-down list" promptTitle="" prompt="Please pick a value from the drop-down list" type="list" errorStyle="stop">
      <formula1>"YES"</formula1>
    </dataValidation>
    <dataValidation sqref="OF51" showErrorMessage="1" showInputMessage="1" allowBlank="1" errorTitle="Input error" error="Please pick a value from the drop-down list" promptTitle="" prompt="Please pick a value from the drop-down list" type="list" errorStyle="stop">
      <formula1>"YES"</formula1>
    </dataValidation>
    <dataValidation sqref="OG51" showErrorMessage="1" showInputMessage="1" allowBlank="1" errorTitle="Input error" error="Please pick a value from the drop-down list" promptTitle="" prompt="Please pick a value from the drop-down list" type="list" errorStyle="stop">
      <formula1>"YES"</formula1>
    </dataValidation>
    <dataValidation sqref="OH51" showErrorMessage="1" showInputMessage="1" allowBlank="1" errorTitle="Input error" error="Please pick a value from the drop-down list" promptTitle="" prompt="Please pick a value from the drop-down list" type="list" errorStyle="stop">
      <formula1>"YES"</formula1>
    </dataValidation>
    <dataValidation sqref="OI51" showErrorMessage="1" showInputMessage="1" allowBlank="1" errorTitle="Input error" error="Please pick a value from the drop-down list" promptTitle="" prompt="Please pick a value from the drop-down list" type="list" errorStyle="stop">
      <formula1>"YES"</formula1>
    </dataValidation>
    <dataValidation sqref="OJ51" showErrorMessage="1" showInputMessage="1" allowBlank="1" errorTitle="Input error" error="Please pick a value from the drop-down list" promptTitle="" prompt="Please pick a value from the drop-down list" type="list" errorStyle="stop">
      <formula1>"YES"</formula1>
    </dataValidation>
    <dataValidation sqref="OK51" showErrorMessage="1" showInputMessage="1" allowBlank="1" errorTitle="Input error" error="Please pick a value from the drop-down list" promptTitle="" prompt="Please pick a value from the drop-down list" type="list" errorStyle="stop">
      <formula1>"YES"</formula1>
    </dataValidation>
    <dataValidation sqref="OL51" showErrorMessage="1" showInputMessage="1" allowBlank="1" errorTitle="Input error" error="Please pick a value from the drop-down list" promptTitle="" prompt="Please pick a value from the drop-down list" type="list" errorStyle="stop">
      <formula1>"YES"</formula1>
    </dataValidation>
    <dataValidation sqref="OM51" showErrorMessage="1" showInputMessage="1" allowBlank="1" errorTitle="Input error" error="Please pick a value from the drop-down list" promptTitle="" prompt="Please pick a value from the drop-down list" type="list" errorStyle="stop">
      <formula1>"YES"</formula1>
    </dataValidation>
    <dataValidation sqref="ON51" showErrorMessage="1" showInputMessage="1" allowBlank="1" errorTitle="Input error" error="Please pick a value from the drop-down list" promptTitle="" prompt="Please pick a value from the drop-down list" type="list" errorStyle="stop">
      <formula1>"YES"</formula1>
    </dataValidation>
    <dataValidation sqref="OO51" showErrorMessage="1" showInputMessage="1" allowBlank="1" errorTitle="Input error" error="Please pick a value from the drop-down list" promptTitle="" prompt="Please pick a value from the drop-down list" type="list" errorStyle="stop">
      <formula1>"YES"</formula1>
    </dataValidation>
    <dataValidation sqref="OP51" showErrorMessage="1" showInputMessage="1" allowBlank="1" errorTitle="Input error" error="Please pick a value from the drop-down list" promptTitle="" prompt="Please pick a value from the drop-down list" type="list" errorStyle="stop">
      <formula1>"YES"</formula1>
    </dataValidation>
    <dataValidation sqref="OQ51" showErrorMessage="1" showInputMessage="1" allowBlank="1" errorTitle="Input error" error="Please pick a value from the drop-down list" promptTitle="" prompt="Please pick a value from the drop-down list" type="list" errorStyle="stop">
      <formula1>"YES"</formula1>
    </dataValidation>
    <dataValidation sqref="OR51" showErrorMessage="1" showInputMessage="1" allowBlank="1" errorTitle="Input error" error="Please pick a value from the drop-down list" promptTitle="" prompt="Please pick a value from the drop-down list" type="list" errorStyle="stop">
      <formula1>"YES"</formula1>
    </dataValidation>
    <dataValidation sqref="OS51" showErrorMessage="1" showInputMessage="1" allowBlank="1" errorTitle="Input error" error="Please pick a value from the drop-down list" promptTitle="" prompt="Please pick a value from the drop-down list" type="list" errorStyle="stop">
      <formula1>"YES"</formula1>
    </dataValidation>
    <dataValidation sqref="OT51" showErrorMessage="1" showInputMessage="1" allowBlank="1" errorTitle="Input error" error="Please pick a value from the drop-down list" promptTitle="" prompt="Please pick a value from the drop-down list" type="list" errorStyle="stop">
      <formula1>"YES"</formula1>
    </dataValidation>
    <dataValidation sqref="OU51" showErrorMessage="1" showInputMessage="1" allowBlank="1" errorTitle="Input error" error="Please pick a value from the drop-down list" promptTitle="" prompt="Please pick a value from the drop-down list" type="list" errorStyle="stop">
      <formula1>"YES"</formula1>
    </dataValidation>
    <dataValidation sqref="OV51" showErrorMessage="1" showInputMessage="1" allowBlank="1" errorTitle="Input error" error="Please pick a value from the drop-down list" promptTitle="" prompt="Please pick a value from the drop-down list" type="list" errorStyle="stop">
      <formula1>"YES"</formula1>
    </dataValidation>
    <dataValidation sqref="OW51" showErrorMessage="1" showInputMessage="1" allowBlank="1" errorTitle="Input error" error="Please pick a value from the drop-down list" promptTitle="" prompt="Please pick a value from the drop-down list" type="list" errorStyle="stop">
      <formula1>"YES"</formula1>
    </dataValidation>
    <dataValidation sqref="OX51" showErrorMessage="1" showInputMessage="1" allowBlank="1" errorTitle="Input error" error="Please pick a value from the drop-down list" promptTitle="" prompt="Please pick a value from the drop-down list" type="list" errorStyle="stop">
      <formula1>"YES"</formula1>
    </dataValidation>
    <dataValidation sqref="OY51" showErrorMessage="1" showInputMessage="1" allowBlank="1" errorTitle="Input error" error="Please pick a value from the drop-down list" promptTitle="" prompt="Please pick a value from the drop-down list" type="list" errorStyle="stop">
      <formula1>"YES"</formula1>
    </dataValidation>
    <dataValidation sqref="OZ51" showErrorMessage="1" showInputMessage="1" allowBlank="1" errorTitle="Input error" error="Please pick a value from the drop-down list" promptTitle="" prompt="Please pick a value from the drop-down list" type="list" errorStyle="stop">
      <formula1>"YES"</formula1>
    </dataValidation>
    <dataValidation sqref="PA51" showErrorMessage="1" showInputMessage="1" allowBlank="1" errorTitle="Input error" error="Please pick a value from the drop-down list" promptTitle="" prompt="Please pick a value from the drop-down list" type="list" errorStyle="stop">
      <formula1>"YES"</formula1>
    </dataValidation>
    <dataValidation sqref="PB51" showErrorMessage="1" showInputMessage="1" allowBlank="1" errorTitle="Input error" error="Please pick a value from the drop-down list" promptTitle="" prompt="Please pick a value from the drop-down list" type="list" errorStyle="stop">
      <formula1>"YES"</formula1>
    </dataValidation>
    <dataValidation sqref="PC51" showErrorMessage="1" showInputMessage="1" allowBlank="1" errorTitle="Input error" error="Please pick a value from the drop-down list" promptTitle="" prompt="Please pick a value from the drop-down list" type="list" errorStyle="stop">
      <formula1>"YES"</formula1>
    </dataValidation>
    <dataValidation sqref="PD51" showErrorMessage="1" showInputMessage="1" allowBlank="1" errorTitle="Input error" error="Please pick a value from the drop-down list" promptTitle="" prompt="Please pick a value from the drop-down list" type="list" errorStyle="stop">
      <formula1>"YES"</formula1>
    </dataValidation>
    <dataValidation sqref="PE51" showErrorMessage="1" showInputMessage="1" allowBlank="1" errorTitle="Input error" error="Please pick a value from the drop-down list" promptTitle="" prompt="Please pick a value from the drop-down list" type="list" errorStyle="stop">
      <formula1>"YES"</formula1>
    </dataValidation>
    <dataValidation sqref="PF51" showErrorMessage="1" showInputMessage="1" allowBlank="1" errorTitle="Input error" error="Please pick a value from the drop-down list" promptTitle="" prompt="Please pick a value from the drop-down list" type="list" errorStyle="stop">
      <formula1>"YES"</formula1>
    </dataValidation>
    <dataValidation sqref="PG51" showErrorMessage="1" showInputMessage="1" allowBlank="1" errorTitle="Input error" error="Please pick a value from the drop-down list" promptTitle="" prompt="Please pick a value from the drop-down list" type="list" errorStyle="stop">
      <formula1>"YES"</formula1>
    </dataValidation>
    <dataValidation sqref="PH51" showErrorMessage="1" showInputMessage="1" allowBlank="1" errorTitle="Input error" error="Please pick a value from the drop-down list" promptTitle="" prompt="Please pick a value from the drop-down list" type="list" errorStyle="stop">
      <formula1>"YES"</formula1>
    </dataValidation>
    <dataValidation sqref="PI51" showErrorMessage="1" showInputMessage="1" allowBlank="1" errorTitle="Input error" error="Please pick a value from the drop-down list" promptTitle="" prompt="Please pick a value from the drop-down list" type="list" errorStyle="stop">
      <formula1>"YES"</formula1>
    </dataValidation>
    <dataValidation sqref="PJ51" showErrorMessage="1" showInputMessage="1" allowBlank="1" errorTitle="Input error" error="Please pick a value from the drop-down list" promptTitle="" prompt="Please pick a value from the drop-down list" type="list" errorStyle="stop">
      <formula1>"YES"</formula1>
    </dataValidation>
    <dataValidation sqref="PK51" showErrorMessage="1" showInputMessage="1" allowBlank="1" errorTitle="Input error" error="Please pick a value from the drop-down list" promptTitle="" prompt="Please pick a value from the drop-down list" type="list" errorStyle="stop">
      <formula1>"YES"</formula1>
    </dataValidation>
    <dataValidation sqref="PL51" showErrorMessage="1" showInputMessage="1" allowBlank="1" errorTitle="Input error" error="Please pick a value from the drop-down list" promptTitle="" prompt="Please pick a value from the drop-down list" type="list" errorStyle="stop">
      <formula1>"YES"</formula1>
    </dataValidation>
    <dataValidation sqref="PM51" showErrorMessage="1" showInputMessage="1" allowBlank="1" errorTitle="Input error" error="Please pick a value from the drop-down list" promptTitle="" prompt="Please pick a value from the drop-down list" type="list" errorStyle="stop">
      <formula1>"YES"</formula1>
    </dataValidation>
    <dataValidation sqref="PN51" showErrorMessage="1" showInputMessage="1" allowBlank="1" errorTitle="Input error" error="Please pick a value from the drop-down list" promptTitle="" prompt="Please pick a value from the drop-down list" type="list" errorStyle="stop">
      <formula1>"YES"</formula1>
    </dataValidation>
    <dataValidation sqref="PO51" showErrorMessage="1" showInputMessage="1" allowBlank="1" errorTitle="Input error" error="Please pick a value from the drop-down list" promptTitle="" prompt="Please pick a value from the drop-down list" type="list" errorStyle="stop">
      <formula1>"YES"</formula1>
    </dataValidation>
    <dataValidation sqref="PP51" showErrorMessage="1" showInputMessage="1" allowBlank="1" errorTitle="Input error" error="Please pick a value from the drop-down list" promptTitle="" prompt="Please pick a value from the drop-down list" type="list" errorStyle="stop">
      <formula1>"YES"</formula1>
    </dataValidation>
    <dataValidation sqref="PQ51" showErrorMessage="1" showInputMessage="1" allowBlank="1" errorTitle="Input error" error="Please pick a value from the drop-down list" promptTitle="" prompt="Please pick a value from the drop-down list" type="list" errorStyle="stop">
      <formula1>"YES"</formula1>
    </dataValidation>
    <dataValidation sqref="PR51" showErrorMessage="1" showInputMessage="1" allowBlank="1" errorTitle="Input error" error="Please pick a value from the drop-down list" promptTitle="" prompt="Please pick a value from the drop-down list" type="list" errorStyle="stop">
      <formula1>"YES"</formula1>
    </dataValidation>
    <dataValidation sqref="PS51" showErrorMessage="1" showInputMessage="1" allowBlank="1" errorTitle="Input error" error="Please pick a value from the drop-down list" promptTitle="" prompt="Please pick a value from the drop-down list" type="list" errorStyle="stop">
      <formula1>"YES"</formula1>
    </dataValidation>
    <dataValidation sqref="PT51" showErrorMessage="1" showInputMessage="1" allowBlank="1" errorTitle="Input error" error="Please pick a value from the drop-down list" promptTitle="" prompt="Please pick a value from the drop-down list" type="list" errorStyle="stop">
      <formula1>"YES"</formula1>
    </dataValidation>
    <dataValidation sqref="PU51" showErrorMessage="1" showInputMessage="1" allowBlank="1" errorTitle="Input error" error="Please pick a value from the drop-down list" promptTitle="" prompt="Please pick a value from the drop-down list" type="list" errorStyle="stop">
      <formula1>"YES"</formula1>
    </dataValidation>
    <dataValidation sqref="PV51" showErrorMessage="1" showInputMessage="1" allowBlank="1" errorTitle="Input error" error="Please pick a value from the drop-down list" promptTitle="" prompt="Please pick a value from the drop-down list" type="list" errorStyle="stop">
      <formula1>"YES"</formula1>
    </dataValidation>
    <dataValidation sqref="PW51" showErrorMessage="1" showInputMessage="1" allowBlank="1" errorTitle="Input error" error="Please pick a value from the drop-down list" promptTitle="" prompt="Please pick a value from the drop-down list" type="list" errorStyle="stop">
      <formula1>"YES"</formula1>
    </dataValidation>
    <dataValidation sqref="PX51" showErrorMessage="1" showInputMessage="1" allowBlank="1" errorTitle="Input error" error="Please pick a value from the drop-down list" promptTitle="" prompt="Please pick a value from the drop-down list" type="list" errorStyle="stop">
      <formula1>"YES"</formula1>
    </dataValidation>
    <dataValidation sqref="PY51" showErrorMessage="1" showInputMessage="1" allowBlank="1" errorTitle="Input error" error="Please pick a value from the drop-down list" promptTitle="" prompt="Please pick a value from the drop-down list" type="list" errorStyle="stop">
      <formula1>"YES"</formula1>
    </dataValidation>
    <dataValidation sqref="PZ51" showErrorMessage="1" showInputMessage="1" allowBlank="1" errorTitle="Input error" error="Please pick a value from the drop-down list" promptTitle="" prompt="Please pick a value from the drop-down list" type="list" errorStyle="stop">
      <formula1>"YES"</formula1>
    </dataValidation>
    <dataValidation sqref="QA51" showErrorMessage="1" showInputMessage="1" allowBlank="1" errorTitle="Input error" error="Please pick a value from the drop-down list" promptTitle="" prompt="Please pick a value from the drop-down list" type="list" errorStyle="stop">
      <formula1>"YES"</formula1>
    </dataValidation>
    <dataValidation sqref="QB51" showErrorMessage="1" showInputMessage="1" allowBlank="1" errorTitle="Input error" error="Please pick a value from the drop-down list" promptTitle="" prompt="Please pick a value from the drop-down list" type="list" errorStyle="stop">
      <formula1>"YES"</formula1>
    </dataValidation>
    <dataValidation sqref="QC51" showErrorMessage="1" showInputMessage="1" allowBlank="1" errorTitle="Input error" error="Please pick a value from the drop-down list" promptTitle="" prompt="Please pick a value from the drop-down list" type="list" errorStyle="stop">
      <formula1>"YES"</formula1>
    </dataValidation>
    <dataValidation sqref="QD51" showErrorMessage="1" showInputMessage="1" allowBlank="1" errorTitle="Input error" error="Please pick a value from the drop-down list" promptTitle="" prompt="Please pick a value from the drop-down list" type="list" errorStyle="stop">
      <formula1>"YES"</formula1>
    </dataValidation>
    <dataValidation sqref="QE51" showErrorMessage="1" showInputMessage="1" allowBlank="1" errorTitle="Input error" error="Please pick a value from the drop-down list" promptTitle="" prompt="Please pick a value from the drop-down list" type="list" errorStyle="stop">
      <formula1>"YES"</formula1>
    </dataValidation>
    <dataValidation sqref="QF51" showErrorMessage="1" showInputMessage="1" allowBlank="1" errorTitle="Input error" error="Please pick a value from the drop-down list" promptTitle="" prompt="Please pick a value from the drop-down list" type="list" errorStyle="stop">
      <formula1>"YES"</formula1>
    </dataValidation>
    <dataValidation sqref="QG51" showErrorMessage="1" showInputMessage="1" allowBlank="1" errorTitle="Input error" error="Please pick a value from the drop-down list" promptTitle="" prompt="Please pick a value from the drop-down list" type="list" errorStyle="stop">
      <formula1>"YES"</formula1>
    </dataValidation>
    <dataValidation sqref="QH51" showErrorMessage="1" showInputMessage="1" allowBlank="1" errorTitle="Input error" error="Please pick a value from the drop-down list" promptTitle="" prompt="Please pick a value from the drop-down list" type="list" errorStyle="stop">
      <formula1>"YES"</formula1>
    </dataValidation>
    <dataValidation sqref="QI51" showErrorMessage="1" showInputMessage="1" allowBlank="1" errorTitle="Input error" error="Please pick a value from the drop-down list" promptTitle="" prompt="Please pick a value from the drop-down list" type="list" errorStyle="stop">
      <formula1>"YES"</formula1>
    </dataValidation>
    <dataValidation sqref="QJ51" showErrorMessage="1" showInputMessage="1" allowBlank="1" errorTitle="Input error" error="Please pick a value from the drop-down list" promptTitle="" prompt="Please pick a value from the drop-down list" type="list" errorStyle="stop">
      <formula1>"YES"</formula1>
    </dataValidation>
    <dataValidation sqref="QK51" showErrorMessage="1" showInputMessage="1" allowBlank="1" errorTitle="Input error" error="Please pick a value from the drop-down list" promptTitle="" prompt="Please pick a value from the drop-down list" type="list" errorStyle="stop">
      <formula1>"YES"</formula1>
    </dataValidation>
    <dataValidation sqref="QL51" showErrorMessage="1" showInputMessage="1" allowBlank="1" errorTitle="Input error" error="Please pick a value from the drop-down list" promptTitle="" prompt="Please pick a value from the drop-down list" type="list" errorStyle="stop">
      <formula1>"YES"</formula1>
    </dataValidation>
    <dataValidation sqref="QM51" showErrorMessage="1" showInputMessage="1" allowBlank="1" errorTitle="Input error" error="Please pick a value from the drop-down list" promptTitle="" prompt="Please pick a value from the drop-down list" type="list" errorStyle="stop">
      <formula1>"YES"</formula1>
    </dataValidation>
    <dataValidation sqref="QN51" showErrorMessage="1" showInputMessage="1" allowBlank="1" errorTitle="Input error" error="Please pick a value from the drop-down list" promptTitle="" prompt="Please pick a value from the drop-down list" type="list" errorStyle="stop">
      <formula1>"YES"</formula1>
    </dataValidation>
    <dataValidation sqref="QO51" showErrorMessage="1" showInputMessage="1" allowBlank="1" errorTitle="Input error" error="Please pick a value from the drop-down list" promptTitle="" prompt="Please pick a value from the drop-down list" type="list" errorStyle="stop">
      <formula1>"YES"</formula1>
    </dataValidation>
    <dataValidation sqref="QP51" showErrorMessage="1" showInputMessage="1" allowBlank="1" errorTitle="Input error" error="Please pick a value from the drop-down list" promptTitle="" prompt="Please pick a value from the drop-down list" type="list" errorStyle="stop">
      <formula1>"YES"</formula1>
    </dataValidation>
    <dataValidation sqref="QQ51" showErrorMessage="1" showInputMessage="1" allowBlank="1" errorTitle="Input error" error="Please pick a value from the drop-down list" promptTitle="" prompt="Please pick a value from the drop-down list" type="list" errorStyle="stop">
      <formula1>"YES"</formula1>
    </dataValidation>
    <dataValidation sqref="QR51" showErrorMessage="1" showInputMessage="1" allowBlank="1" errorTitle="Input error" error="Please pick a value from the drop-down list" promptTitle="" prompt="Please pick a value from the drop-down list" type="list" errorStyle="stop">
      <formula1>"YES"</formula1>
    </dataValidation>
    <dataValidation sqref="QS51" showErrorMessage="1" showInputMessage="1" allowBlank="1" errorTitle="Input error" error="Please pick a value from the drop-down list" promptTitle="" prompt="Please pick a value from the drop-down list" type="list" errorStyle="stop">
      <formula1>"YES"</formula1>
    </dataValidation>
    <dataValidation sqref="QT51" showErrorMessage="1" showInputMessage="1" allowBlank="1" errorTitle="Input error" error="Please pick a value from the drop-down list" promptTitle="" prompt="Please pick a value from the drop-down list" type="list" errorStyle="stop">
      <formula1>"YES"</formula1>
    </dataValidation>
    <dataValidation sqref="QU51" showErrorMessage="1" showInputMessage="1" allowBlank="1" errorTitle="Input error" error="Please pick a value from the drop-down list" promptTitle="" prompt="Please pick a value from the drop-down list" type="list" errorStyle="stop">
      <formula1>"YES"</formula1>
    </dataValidation>
    <dataValidation sqref="QV51" showErrorMessage="1" showInputMessage="1" allowBlank="1" errorTitle="Input error" error="Please pick a value from the drop-down list" promptTitle="" prompt="Please pick a value from the drop-down list" type="list" errorStyle="stop">
      <formula1>"YES"</formula1>
    </dataValidation>
    <dataValidation sqref="QW51" showErrorMessage="1" showInputMessage="1" allowBlank="1" errorTitle="Input error" error="Please pick a value from the drop-down list" promptTitle="" prompt="Please pick a value from the drop-down list" type="list" errorStyle="stop">
      <formula1>"YES"</formula1>
    </dataValidation>
    <dataValidation sqref="QX51" showErrorMessage="1" showInputMessage="1" allowBlank="1" errorTitle="Input error" error="Please pick a value from the drop-down list" promptTitle="" prompt="Please pick a value from the drop-down list" type="list" errorStyle="stop">
      <formula1>"YES"</formula1>
    </dataValidation>
    <dataValidation sqref="QY51" showErrorMessage="1" showInputMessage="1" allowBlank="1" errorTitle="Input error" error="Please pick a value from the drop-down list" promptTitle="" prompt="Please pick a value from the drop-down list" type="list" errorStyle="stop">
      <formula1>"YES"</formula1>
    </dataValidation>
    <dataValidation sqref="QZ51" showErrorMessage="1" showInputMessage="1" allowBlank="1" errorTitle="Input error" error="Please pick a value from the drop-down list" promptTitle="" prompt="Please pick a value from the drop-down list" type="list" errorStyle="stop">
      <formula1>"YES"</formula1>
    </dataValidation>
    <dataValidation sqref="RA51" showErrorMessage="1" showInputMessage="1" allowBlank="1" errorTitle="Input error" error="Please pick a value from the drop-down list" promptTitle="" prompt="Please pick a value from the drop-down list" type="list" errorStyle="stop">
      <formula1>"YES"</formula1>
    </dataValidation>
    <dataValidation sqref="RB51" showErrorMessage="1" showInputMessage="1" allowBlank="1" errorTitle="Input error" error="Please pick a value from the drop-down list" promptTitle="" prompt="Please pick a value from the drop-down list" type="list" errorStyle="stop">
      <formula1>"YES"</formula1>
    </dataValidation>
    <dataValidation sqref="RC51" showErrorMessage="1" showInputMessage="1" allowBlank="1" errorTitle="Input error" error="Please pick a value from the drop-down list" promptTitle="" prompt="Please pick a value from the drop-down list" type="list" errorStyle="stop">
      <formula1>"YES"</formula1>
    </dataValidation>
    <dataValidation sqref="RD51" showErrorMessage="1" showInputMessage="1" allowBlank="1" errorTitle="Input error" error="Please pick a value from the drop-down list" promptTitle="" prompt="Please pick a value from the drop-down list" type="list" errorStyle="stop">
      <formula1>"YES"</formula1>
    </dataValidation>
    <dataValidation sqref="RE51" showErrorMessage="1" showInputMessage="1" allowBlank="1" errorTitle="Input error" error="Please pick a value from the drop-down list" promptTitle="" prompt="Please pick a value from the drop-down list" type="list" errorStyle="stop">
      <formula1>"YES"</formula1>
    </dataValidation>
    <dataValidation sqref="RF51" showErrorMessage="1" showInputMessage="1" allowBlank="1" errorTitle="Input error" error="Please pick a value from the drop-down list" promptTitle="" prompt="Please pick a value from the drop-down list" type="list" errorStyle="stop">
      <formula1>"YES"</formula1>
    </dataValidation>
    <dataValidation sqref="RG51" showErrorMessage="1" showInputMessage="1" allowBlank="1" errorTitle="Input error" error="Please pick a value from the drop-down list" promptTitle="" prompt="Please pick a value from the drop-down list" type="list" errorStyle="stop">
      <formula1>"YES"</formula1>
    </dataValidation>
    <dataValidation sqref="RH51" showErrorMessage="1" showInputMessage="1" allowBlank="1" errorTitle="Input error" error="Please pick a value from the drop-down list" promptTitle="" prompt="Please pick a value from the drop-down list" type="list" errorStyle="stop">
      <formula1>"YES"</formula1>
    </dataValidation>
    <dataValidation sqref="RI51" showErrorMessage="1" showInputMessage="1" allowBlank="1" errorTitle="Input error" error="Please pick a value from the drop-down list" promptTitle="" prompt="Please pick a value from the drop-down list" type="list" errorStyle="stop">
      <formula1>"YES"</formula1>
    </dataValidation>
    <dataValidation sqref="RJ51" showErrorMessage="1" showInputMessage="1" allowBlank="1" errorTitle="Input error" error="Please pick a value from the drop-down list" promptTitle="" prompt="Please pick a value from the drop-down list" type="list" errorStyle="stop">
      <formula1>"YES"</formula1>
    </dataValidation>
    <dataValidation sqref="RK51" showErrorMessage="1" showInputMessage="1" allowBlank="1" errorTitle="Input error" error="Please pick a value from the drop-down list" promptTitle="" prompt="Please pick a value from the drop-down list" type="list" errorStyle="stop">
      <formula1>"YES"</formula1>
    </dataValidation>
    <dataValidation sqref="RL51" showErrorMessage="1" showInputMessage="1" allowBlank="1" errorTitle="Input error" error="Please pick a value from the drop-down list" promptTitle="" prompt="Please pick a value from the drop-down list" type="list" errorStyle="stop">
      <formula1>"YES"</formula1>
    </dataValidation>
    <dataValidation sqref="RM51" showErrorMessage="1" showInputMessage="1" allowBlank="1" errorTitle="Input error" error="Please pick a value from the drop-down list" promptTitle="" prompt="Please pick a value from the drop-down list" type="list" errorStyle="stop">
      <formula1>"YES"</formula1>
    </dataValidation>
    <dataValidation sqref="RN51" showErrorMessage="1" showInputMessage="1" allowBlank="1" errorTitle="Input error" error="Please pick a value from the drop-down list" promptTitle="" prompt="Please pick a value from the drop-down list" type="list" errorStyle="stop">
      <formula1>"YES"</formula1>
    </dataValidation>
    <dataValidation sqref="RO51" showErrorMessage="1" showInputMessage="1" allowBlank="1" errorTitle="Input error" error="Please pick a value from the drop-down list" promptTitle="" prompt="Please pick a value from the drop-down list" type="list" errorStyle="stop">
      <formula1>"YES"</formula1>
    </dataValidation>
    <dataValidation sqref="RP51" showErrorMessage="1" showInputMessage="1" allowBlank="1" errorTitle="Input error" error="Please pick a value from the drop-down list" promptTitle="" prompt="Please pick a value from the drop-down list" type="list" errorStyle="stop">
      <formula1>"YES"</formula1>
    </dataValidation>
    <dataValidation sqref="RQ51" showErrorMessage="1" showInputMessage="1" allowBlank="1" errorTitle="Input error" error="Please pick a value from the drop-down list" promptTitle="" prompt="Please pick a value from the drop-down list" type="list" errorStyle="stop">
      <formula1>"YES"</formula1>
    </dataValidation>
    <dataValidation sqref="RR51" showErrorMessage="1" showInputMessage="1" allowBlank="1" errorTitle="Input error" error="Please pick a value from the drop-down list" promptTitle="" prompt="Please pick a value from the drop-down list" type="list" errorStyle="stop">
      <formula1>"YES"</formula1>
    </dataValidation>
    <dataValidation sqref="RS51" showErrorMessage="1" showInputMessage="1" allowBlank="1" errorTitle="Input error" error="Please pick a value from the drop-down list" promptTitle="" prompt="Please pick a value from the drop-down list" type="list" errorStyle="stop">
      <formula1>"YES"</formula1>
    </dataValidation>
    <dataValidation sqref="RT51" showErrorMessage="1" showInputMessage="1" allowBlank="1" errorTitle="Input error" error="Please pick a value from the drop-down list" promptTitle="" prompt="Please pick a value from the drop-down list" type="list" errorStyle="stop">
      <formula1>"YES"</formula1>
    </dataValidation>
    <dataValidation sqref="RU51" showErrorMessage="1" showInputMessage="1" allowBlank="1" errorTitle="Input error" error="Please pick a value from the drop-down list" promptTitle="" prompt="Please pick a value from the drop-down list" type="list" errorStyle="stop">
      <formula1>"YES"</formula1>
    </dataValidation>
    <dataValidation sqref="RV51" showErrorMessage="1" showInputMessage="1" allowBlank="1" errorTitle="Input error" error="Please pick a value from the drop-down list" promptTitle="" prompt="Please pick a value from the drop-down list" type="list" errorStyle="stop">
      <formula1>"YES"</formula1>
    </dataValidation>
    <dataValidation sqref="RW51" showErrorMessage="1" showInputMessage="1" allowBlank="1" errorTitle="Input error" error="Please pick a value from the drop-down list" promptTitle="" prompt="Please pick a value from the drop-down list" type="list" errorStyle="stop">
      <formula1>"YES"</formula1>
    </dataValidation>
    <dataValidation sqref="RX51" showErrorMessage="1" showInputMessage="1" allowBlank="1" errorTitle="Input error" error="Please pick a value from the drop-down list" promptTitle="" prompt="Please pick a value from the drop-down list" type="list" errorStyle="stop">
      <formula1>"YES"</formula1>
    </dataValidation>
    <dataValidation sqref="RY51" showErrorMessage="1" showInputMessage="1" allowBlank="1" errorTitle="Input error" error="Please pick a value from the drop-down list" promptTitle="" prompt="Please pick a value from the drop-down list" type="list" errorStyle="stop">
      <formula1>"YES"</formula1>
    </dataValidation>
    <dataValidation sqref="RZ51" showErrorMessage="1" showInputMessage="1" allowBlank="1" errorTitle="Input error" error="Please pick a value from the drop-down list" promptTitle="" prompt="Please pick a value from the drop-down list" type="list" errorStyle="stop">
      <formula1>"YES"</formula1>
    </dataValidation>
    <dataValidation sqref="SA51" showErrorMessage="1" showInputMessage="1" allowBlank="1" errorTitle="Input error" error="Please pick a value from the drop-down list" promptTitle="" prompt="Please pick a value from the drop-down list" type="list" errorStyle="stop">
      <formula1>"YES"</formula1>
    </dataValidation>
    <dataValidation sqref="SB51" showErrorMessage="1" showInputMessage="1" allowBlank="1" errorTitle="Input error" error="Please pick a value from the drop-down list" promptTitle="" prompt="Please pick a value from the drop-down list" type="list" errorStyle="stop">
      <formula1>"YES"</formula1>
    </dataValidation>
    <dataValidation sqref="SC51" showErrorMessage="1" showInputMessage="1" allowBlank="1" errorTitle="Input error" error="Please pick a value from the drop-down list" promptTitle="" prompt="Please pick a value from the drop-down list" type="list" errorStyle="stop">
      <formula1>"YES"</formula1>
    </dataValidation>
    <dataValidation sqref="SD51" showErrorMessage="1" showInputMessage="1" allowBlank="1" errorTitle="Input error" error="Please pick a value from the drop-down list" promptTitle="" prompt="Please pick a value from the drop-down list" type="list" errorStyle="stop">
      <formula1>"YES"</formula1>
    </dataValidation>
    <dataValidation sqref="SE51" showErrorMessage="1" showInputMessage="1" allowBlank="1" errorTitle="Input error" error="Please pick a value from the drop-down list" promptTitle="" prompt="Please pick a value from the drop-down list" type="list" errorStyle="stop">
      <formula1>"YES"</formula1>
    </dataValidation>
    <dataValidation sqref="SF51" showErrorMessage="1" showInputMessage="1" allowBlank="1" errorTitle="Input error" error="Please pick a value from the drop-down list" promptTitle="" prompt="Please pick a value from the drop-down list" type="list" errorStyle="stop">
      <formula1>"YES"</formula1>
    </dataValidation>
    <dataValidation sqref="SG51" showErrorMessage="1" showInputMessage="1" allowBlank="1" errorTitle="Input error" error="Please pick a value from the drop-down list" promptTitle="" prompt="Please pick a value from the drop-down list" type="list" errorStyle="stop">
      <formula1>"YES"</formula1>
    </dataValidation>
    <dataValidation sqref="SH51" showErrorMessage="1" showInputMessage="1" allowBlank="1" errorTitle="Input error" error="Please pick a value from the drop-down list" promptTitle="" prompt="Please pick a value from the drop-down list" type="list" errorStyle="stop">
      <formula1>"YES"</formula1>
    </dataValidation>
    <dataValidation sqref="SI51" showErrorMessage="1" showInputMessage="1" allowBlank="1" errorTitle="Input error" error="Please pick a value from the drop-down list" promptTitle="" prompt="Please pick a value from the drop-down list" type="list" errorStyle="stop">
      <formula1>"YES"</formula1>
    </dataValidation>
    <dataValidation sqref="SJ51" showErrorMessage="1" showInputMessage="1" allowBlank="1" errorTitle="Input error" error="Please pick a value from the drop-down list" promptTitle="" prompt="Please pick a value from the drop-down list" type="list" errorStyle="stop">
      <formula1>"YES"</formula1>
    </dataValidation>
    <dataValidation sqref="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53" showErrorMessage="1" showInputMessage="1" allowBlank="1" errorTitle="Input error" error="Please pick a value from the drop-down list" promptTitle="" prompt="Please pick a value from the drop-down list" type="list" errorStyle="stop">
      <formula1>"YES"</formula1>
    </dataValidation>
    <dataValidation sqref="F53" showErrorMessage="1" showInputMessage="1" allowBlank="1" errorTitle="Input error" error="Please pick a value from the drop-down list" promptTitle="" prompt="Please pick a value from the drop-down list" type="list" errorStyle="stop">
      <formula1>"YES"</formula1>
    </dataValidation>
    <dataValidation sqref="G53" showErrorMessage="1" showInputMessage="1" allowBlank="1" errorTitle="Input error" error="Please pick a value from the drop-down list" promptTitle="" prompt="Please pick a value from the drop-down list" type="list" errorStyle="stop">
      <formula1>"YES"</formula1>
    </dataValidation>
    <dataValidation sqref="H53" showErrorMessage="1" showInputMessage="1" allowBlank="1" errorTitle="Input error" error="Please pick a value from the drop-down list" promptTitle="" prompt="Please pick a value from the drop-down list" type="list" errorStyle="stop">
      <formula1>"YES"</formula1>
    </dataValidation>
    <dataValidation sqref="I53" showErrorMessage="1" showInputMessage="1" allowBlank="1" errorTitle="Input error" error="Please pick a value from the drop-down list" promptTitle="" prompt="Please pick a value from the drop-down list" type="list" errorStyle="stop">
      <formula1>"YES"</formula1>
    </dataValidation>
    <dataValidation sqref="J53" showErrorMessage="1" showInputMessage="1" allowBlank="1" errorTitle="Input error" error="Please pick a value from the drop-down list" promptTitle="" prompt="Please pick a value from the drop-down list" type="list" errorStyle="stop">
      <formula1>"YES"</formula1>
    </dataValidation>
    <dataValidation sqref="K53" showErrorMessage="1" showInputMessage="1" allowBlank="1" errorTitle="Input error" error="Please pick a value from the drop-down list" promptTitle="" prompt="Please pick a value from the drop-down list" type="list" errorStyle="stop">
      <formula1>"YES"</formula1>
    </dataValidation>
    <dataValidation sqref="L53" showErrorMessage="1" showInputMessage="1" allowBlank="1" errorTitle="Input error" error="Please pick a value from the drop-down list" promptTitle="" prompt="Please pick a value from the drop-down list" type="list" errorStyle="stop">
      <formula1>"YES"</formula1>
    </dataValidation>
    <dataValidation sqref="M53" showErrorMessage="1" showInputMessage="1" allowBlank="1" errorTitle="Input error" error="Please pick a value from the drop-down list" promptTitle="" prompt="Please pick a value from the drop-down list" type="list" errorStyle="stop">
      <formula1>"YES"</formula1>
    </dataValidation>
    <dataValidation sqref="N53" showErrorMessage="1" showInputMessage="1" allowBlank="1" errorTitle="Input error" error="Please pick a value from the drop-down list" promptTitle="" prompt="Please pick a value from the drop-down list" type="list" errorStyle="stop">
      <formula1>"YES"</formula1>
    </dataValidation>
    <dataValidation sqref="O53" showErrorMessage="1" showInputMessage="1" allowBlank="1" errorTitle="Input error" error="Please pick a value from the drop-down list" promptTitle="" prompt="Please pick a value from the drop-down list" type="list" errorStyle="stop">
      <formula1>"YES"</formula1>
    </dataValidation>
    <dataValidation sqref="P53" showErrorMessage="1" showInputMessage="1" allowBlank="1" errorTitle="Input error" error="Please pick a value from the drop-down list" promptTitle="" prompt="Please pick a value from the drop-down list" type="list" errorStyle="stop">
      <formula1>"YES"</formula1>
    </dataValidation>
    <dataValidation sqref="Q53" showErrorMessage="1" showInputMessage="1" allowBlank="1" errorTitle="Input error" error="Please pick a value from the drop-down list" promptTitle="" prompt="Please pick a value from the drop-down list" type="list" errorStyle="stop">
      <formula1>"YES"</formula1>
    </dataValidation>
    <dataValidation sqref="R53" showErrorMessage="1" showInputMessage="1" allowBlank="1" errorTitle="Input error" error="Please pick a value from the drop-down list" promptTitle="" prompt="Please pick a value from the drop-down list" type="list" errorStyle="stop">
      <formula1>"YES"</formula1>
    </dataValidation>
    <dataValidation sqref="S53" showErrorMessage="1" showInputMessage="1" allowBlank="1" errorTitle="Input error" error="Please pick a value from the drop-down list" promptTitle="" prompt="Please pick a value from the drop-down list" type="list" errorStyle="stop">
      <formula1>"YES"</formula1>
    </dataValidation>
    <dataValidation sqref="T53" showErrorMessage="1" showInputMessage="1" allowBlank="1" errorTitle="Input error" error="Please pick a value from the drop-down list" promptTitle="" prompt="Please pick a value from the drop-down list" type="list" errorStyle="stop">
      <formula1>"YES"</formula1>
    </dataValidation>
    <dataValidation sqref="U53" showErrorMessage="1" showInputMessage="1" allowBlank="1" errorTitle="Input error" error="Please pick a value from the drop-down list" promptTitle="" prompt="Please pick a value from the drop-down list" type="list" errorStyle="stop">
      <formula1>"YES"</formula1>
    </dataValidation>
    <dataValidation sqref="V53" showErrorMessage="1" showInputMessage="1" allowBlank="1" errorTitle="Input error" error="Please pick a value from the drop-down list" promptTitle="" prompt="Please pick a value from the drop-down list" type="list" errorStyle="stop">
      <formula1>"YES"</formula1>
    </dataValidation>
    <dataValidation sqref="W53" showErrorMessage="1" showInputMessage="1" allowBlank="1" errorTitle="Input error" error="Please pick a value from the drop-down list" promptTitle="" prompt="Please pick a value from the drop-down list" type="list" errorStyle="stop">
      <formula1>"YES"</formula1>
    </dataValidation>
    <dataValidation sqref="X53" showErrorMessage="1" showInputMessage="1" allowBlank="1" errorTitle="Input error" error="Please pick a value from the drop-down list" promptTitle="" prompt="Please pick a value from the drop-down list" type="list" errorStyle="stop">
      <formula1>"YES"</formula1>
    </dataValidation>
    <dataValidation sqref="Y53" showErrorMessage="1" showInputMessage="1" allowBlank="1" errorTitle="Input error" error="Please pick a value from the drop-down list" promptTitle="" prompt="Please pick a value from the drop-down list" type="list" errorStyle="stop">
      <formula1>"YES"</formula1>
    </dataValidation>
    <dataValidation sqref="Z53" showErrorMessage="1" showInputMessage="1" allowBlank="1" errorTitle="Input error" error="Please pick a value from the drop-down list" promptTitle="" prompt="Please pick a value from the drop-down list" type="list" errorStyle="stop">
      <formula1>"YES"</formula1>
    </dataValidation>
    <dataValidation sqref="AA53" showErrorMessage="1" showInputMessage="1" allowBlank="1" errorTitle="Input error" error="Please pick a value from the drop-down list" promptTitle="" prompt="Please pick a value from the drop-down list" type="list" errorStyle="stop">
      <formula1>"YES"</formula1>
    </dataValidation>
    <dataValidation sqref="AB53" showErrorMessage="1" showInputMessage="1" allowBlank="1" errorTitle="Input error" error="Please pick a value from the drop-down list" promptTitle="" prompt="Please pick a value from the drop-down list" type="list" errorStyle="stop">
      <formula1>"YES"</formula1>
    </dataValidation>
    <dataValidation sqref="AC53" showErrorMessage="1" showInputMessage="1" allowBlank="1" errorTitle="Input error" error="Please pick a value from the drop-down list" promptTitle="" prompt="Please pick a value from the drop-down list" type="list" errorStyle="stop">
      <formula1>"YES"</formula1>
    </dataValidation>
    <dataValidation sqref="AD53" showErrorMessage="1" showInputMessage="1" allowBlank="1" errorTitle="Input error" error="Please pick a value from the drop-down list" promptTitle="" prompt="Please pick a value from the drop-down list" type="list" errorStyle="stop">
      <formula1>"YES"</formula1>
    </dataValidation>
    <dataValidation sqref="AE53" showErrorMessage="1" showInputMessage="1" allowBlank="1" errorTitle="Input error" error="Please pick a value from the drop-down list" promptTitle="" prompt="Please pick a value from the drop-down list" type="list" errorStyle="stop">
      <formula1>"YES"</formula1>
    </dataValidation>
    <dataValidation sqref="AF53" showErrorMessage="1" showInputMessage="1" allowBlank="1" errorTitle="Input error" error="Please pick a value from the drop-down list" promptTitle="" prompt="Please pick a value from the drop-down list" type="list" errorStyle="stop">
      <formula1>"YES"</formula1>
    </dataValidation>
    <dataValidation sqref="AG53" showErrorMessage="1" showInputMessage="1" allowBlank="1" errorTitle="Input error" error="Please pick a value from the drop-down list" promptTitle="" prompt="Please pick a value from the drop-down list" type="list" errorStyle="stop">
      <formula1>"YES"</formula1>
    </dataValidation>
    <dataValidation sqref="AH53" showErrorMessage="1" showInputMessage="1" allowBlank="1" errorTitle="Input error" error="Please pick a value from the drop-down list" promptTitle="" prompt="Please pick a value from the drop-down list" type="list" errorStyle="stop">
      <formula1>"YES"</formula1>
    </dataValidation>
    <dataValidation sqref="AI53" showErrorMessage="1" showInputMessage="1" allowBlank="1" errorTitle="Input error" error="Please pick a value from the drop-down list" promptTitle="" prompt="Please pick a value from the drop-down list" type="list" errorStyle="stop">
      <formula1>"YES"</formula1>
    </dataValidation>
    <dataValidation sqref="AJ53" showErrorMessage="1" showInputMessage="1" allowBlank="1" errorTitle="Input error" error="Please pick a value from the drop-down list" promptTitle="" prompt="Please pick a value from the drop-down list" type="list" errorStyle="stop">
      <formula1>"YES"</formula1>
    </dataValidation>
    <dataValidation sqref="AK53" showErrorMessage="1" showInputMessage="1" allowBlank="1" errorTitle="Input error" error="Please pick a value from the drop-down list" promptTitle="" prompt="Please pick a value from the drop-down list" type="list" errorStyle="stop">
      <formula1>"YES"</formula1>
    </dataValidation>
    <dataValidation sqref="AL53" showErrorMessage="1" showInputMessage="1" allowBlank="1" errorTitle="Input error" error="Please pick a value from the drop-down list" promptTitle="" prompt="Please pick a value from the drop-down list" type="list" errorStyle="stop">
      <formula1>"YES"</formula1>
    </dataValidation>
    <dataValidation sqref="AM53" showErrorMessage="1" showInputMessage="1" allowBlank="1" errorTitle="Input error" error="Please pick a value from the drop-down list" promptTitle="" prompt="Please pick a value from the drop-down list" type="list" errorStyle="stop">
      <formula1>"YES"</formula1>
    </dataValidation>
    <dataValidation sqref="AN53" showErrorMessage="1" showInputMessage="1" allowBlank="1" errorTitle="Input error" error="Please pick a value from the drop-down list" promptTitle="" prompt="Please pick a value from the drop-down list" type="list" errorStyle="stop">
      <formula1>"YES"</formula1>
    </dataValidation>
    <dataValidation sqref="AO53" showErrorMessage="1" showInputMessage="1" allowBlank="1" errorTitle="Input error" error="Please pick a value from the drop-down list" promptTitle="" prompt="Please pick a value from the drop-down list" type="list" errorStyle="stop">
      <formula1>"YES"</formula1>
    </dataValidation>
    <dataValidation sqref="AP53" showErrorMessage="1" showInputMessage="1" allowBlank="1" errorTitle="Input error" error="Please pick a value from the drop-down list" promptTitle="" prompt="Please pick a value from the drop-down list" type="list" errorStyle="stop">
      <formula1>"YES"</formula1>
    </dataValidation>
    <dataValidation sqref="AQ53" showErrorMessage="1" showInputMessage="1" allowBlank="1" errorTitle="Input error" error="Please pick a value from the drop-down list" promptTitle="" prompt="Please pick a value from the drop-down list" type="list" errorStyle="stop">
      <formula1>"YES"</formula1>
    </dataValidation>
    <dataValidation sqref="AR53" showErrorMessage="1" showInputMessage="1" allowBlank="1" errorTitle="Input error" error="Please pick a value from the drop-down list" promptTitle="" prompt="Please pick a value from the drop-down list" type="list" errorStyle="stop">
      <formula1>"YES"</formula1>
    </dataValidation>
    <dataValidation sqref="AS53" showErrorMessage="1" showInputMessage="1" allowBlank="1" errorTitle="Input error" error="Please pick a value from the drop-down list" promptTitle="" prompt="Please pick a value from the drop-down list" type="list" errorStyle="stop">
      <formula1>"YES"</formula1>
    </dataValidation>
    <dataValidation sqref="AT53" showErrorMessage="1" showInputMessage="1" allowBlank="1" errorTitle="Input error" error="Please pick a value from the drop-down list" promptTitle="" prompt="Please pick a value from the drop-down list" type="list" errorStyle="stop">
      <formula1>"YES"</formula1>
    </dataValidation>
    <dataValidation sqref="AU53" showErrorMessage="1" showInputMessage="1" allowBlank="1" errorTitle="Input error" error="Please pick a value from the drop-down list" promptTitle="" prompt="Please pick a value from the drop-down list" type="list" errorStyle="stop">
      <formula1>"YES"</formula1>
    </dataValidation>
    <dataValidation sqref="AV53" showErrorMessage="1" showInputMessage="1" allowBlank="1" errorTitle="Input error" error="Please pick a value from the drop-down list" promptTitle="" prompt="Please pick a value from the drop-down list" type="list" errorStyle="stop">
      <formula1>"YES"</formula1>
    </dataValidation>
    <dataValidation sqref="AW53" showErrorMessage="1" showInputMessage="1" allowBlank="1" errorTitle="Input error" error="Please pick a value from the drop-down list" promptTitle="" prompt="Please pick a value from the drop-down list" type="list" errorStyle="stop">
      <formula1>"YES"</formula1>
    </dataValidation>
    <dataValidation sqref="AX53" showErrorMessage="1" showInputMessage="1" allowBlank="1" errorTitle="Input error" error="Please pick a value from the drop-down list" promptTitle="" prompt="Please pick a value from the drop-down list" type="list" errorStyle="stop">
      <formula1>"YES"</formula1>
    </dataValidation>
    <dataValidation sqref="AY53" showErrorMessage="1" showInputMessage="1" allowBlank="1" errorTitle="Input error" error="Please pick a value from the drop-down list" promptTitle="" prompt="Please pick a value from the drop-down list" type="list" errorStyle="stop">
      <formula1>"YES"</formula1>
    </dataValidation>
    <dataValidation sqref="AZ53" showErrorMessage="1" showInputMessage="1" allowBlank="1" errorTitle="Input error" error="Please pick a value from the drop-down list" promptTitle="" prompt="Please pick a value from the drop-down list" type="list" errorStyle="stop">
      <formula1>"YES"</formula1>
    </dataValidation>
    <dataValidation sqref="BA53" showErrorMessage="1" showInputMessage="1" allowBlank="1" errorTitle="Input error" error="Please pick a value from the drop-down list" promptTitle="" prompt="Please pick a value from the drop-down list" type="list" errorStyle="stop">
      <formula1>"YES"</formula1>
    </dataValidation>
    <dataValidation sqref="BB53" showErrorMessage="1" showInputMessage="1" allowBlank="1" errorTitle="Input error" error="Please pick a value from the drop-down list" promptTitle="" prompt="Please pick a value from the drop-down list" type="list" errorStyle="stop">
      <formula1>"YES"</formula1>
    </dataValidation>
    <dataValidation sqref="BC53" showErrorMessage="1" showInputMessage="1" allowBlank="1" errorTitle="Input error" error="Please pick a value from the drop-down list" promptTitle="" prompt="Please pick a value from the drop-down list" type="list" errorStyle="stop">
      <formula1>"YES"</formula1>
    </dataValidation>
    <dataValidation sqref="BD53" showErrorMessage="1" showInputMessage="1" allowBlank="1" errorTitle="Input error" error="Please pick a value from the drop-down list" promptTitle="" prompt="Please pick a value from the drop-down list" type="list" errorStyle="stop">
      <formula1>"YES"</formula1>
    </dataValidation>
    <dataValidation sqref="BE53" showErrorMessage="1" showInputMessage="1" allowBlank="1" errorTitle="Input error" error="Please pick a value from the drop-down list" promptTitle="" prompt="Please pick a value from the drop-down list" type="list" errorStyle="stop">
      <formula1>"YES"</formula1>
    </dataValidation>
    <dataValidation sqref="BF53" showErrorMessage="1" showInputMessage="1" allowBlank="1" errorTitle="Input error" error="Please pick a value from the drop-down list" promptTitle="" prompt="Please pick a value from the drop-down list" type="list" errorStyle="stop">
      <formula1>"YES"</formula1>
    </dataValidation>
    <dataValidation sqref="BG53" showErrorMessage="1" showInputMessage="1" allowBlank="1" errorTitle="Input error" error="Please pick a value from the drop-down list" promptTitle="" prompt="Please pick a value from the drop-down list" type="list" errorStyle="stop">
      <formula1>"YES"</formula1>
    </dataValidation>
    <dataValidation sqref="BH53" showErrorMessage="1" showInputMessage="1" allowBlank="1" errorTitle="Input error" error="Please pick a value from the drop-down list" promptTitle="" prompt="Please pick a value from the drop-down list" type="list" errorStyle="stop">
      <formula1>"YES"</formula1>
    </dataValidation>
    <dataValidation sqref="BI53" showErrorMessage="1" showInputMessage="1" allowBlank="1" errorTitle="Input error" error="Please pick a value from the drop-down list" promptTitle="" prompt="Please pick a value from the drop-down list" type="list" errorStyle="stop">
      <formula1>"YES"</formula1>
    </dataValidation>
    <dataValidation sqref="BJ53" showErrorMessage="1" showInputMessage="1" allowBlank="1" errorTitle="Input error" error="Please pick a value from the drop-down list" promptTitle="" prompt="Please pick a value from the drop-down list" type="list" errorStyle="stop">
      <formula1>"YES"</formula1>
    </dataValidation>
    <dataValidation sqref="BK53" showErrorMessage="1" showInputMessage="1" allowBlank="1" errorTitle="Input error" error="Please pick a value from the drop-down list" promptTitle="" prompt="Please pick a value from the drop-down list" type="list" errorStyle="stop">
      <formula1>"YES"</formula1>
    </dataValidation>
    <dataValidation sqref="BL53" showErrorMessage="1" showInputMessage="1" allowBlank="1" errorTitle="Input error" error="Please pick a value from the drop-down list" promptTitle="" prompt="Please pick a value from the drop-down list" type="list" errorStyle="stop">
      <formula1>"YES"</formula1>
    </dataValidation>
    <dataValidation sqref="BM53" showErrorMessage="1" showInputMessage="1" allowBlank="1" errorTitle="Input error" error="Please pick a value from the drop-down list" promptTitle="" prompt="Please pick a value from the drop-down list" type="list" errorStyle="stop">
      <formula1>"YES"</formula1>
    </dataValidation>
    <dataValidation sqref="BN53" showErrorMessage="1" showInputMessage="1" allowBlank="1" errorTitle="Input error" error="Please pick a value from the drop-down list" promptTitle="" prompt="Please pick a value from the drop-down list" type="list" errorStyle="stop">
      <formula1>"YES"</formula1>
    </dataValidation>
    <dataValidation sqref="BO53" showErrorMessage="1" showInputMessage="1" allowBlank="1" errorTitle="Input error" error="Please pick a value from the drop-down list" promptTitle="" prompt="Please pick a value from the drop-down list" type="list" errorStyle="stop">
      <formula1>"YES"</formula1>
    </dataValidation>
    <dataValidation sqref="BP53" showErrorMessage="1" showInputMessage="1" allowBlank="1" errorTitle="Input error" error="Please pick a value from the drop-down list" promptTitle="" prompt="Please pick a value from the drop-down list" type="list" errorStyle="stop">
      <formula1>"YES"</formula1>
    </dataValidation>
    <dataValidation sqref="BQ53" showErrorMessage="1" showInputMessage="1" allowBlank="1" errorTitle="Input error" error="Please pick a value from the drop-down list" promptTitle="" prompt="Please pick a value from the drop-down list" type="list" errorStyle="stop">
      <formula1>"YES"</formula1>
    </dataValidation>
    <dataValidation sqref="BR53" showErrorMessage="1" showInputMessage="1" allowBlank="1" errorTitle="Input error" error="Please pick a value from the drop-down list" promptTitle="" prompt="Please pick a value from the drop-down list" type="list" errorStyle="stop">
      <formula1>"YES"</formula1>
    </dataValidation>
    <dataValidation sqref="BS53" showErrorMessage="1" showInputMessage="1" allowBlank="1" errorTitle="Input error" error="Please pick a value from the drop-down list" promptTitle="" prompt="Please pick a value from the drop-down list" type="list" errorStyle="stop">
      <formula1>"YES"</formula1>
    </dataValidation>
    <dataValidation sqref="BT53" showErrorMessage="1" showInputMessage="1" allowBlank="1" errorTitle="Input error" error="Please pick a value from the drop-down list" promptTitle="" prompt="Please pick a value from the drop-down list" type="list" errorStyle="stop">
      <formula1>"YES"</formula1>
    </dataValidation>
    <dataValidation sqref="BU53" showErrorMessage="1" showInputMessage="1" allowBlank="1" errorTitle="Input error" error="Please pick a value from the drop-down list" promptTitle="" prompt="Please pick a value from the drop-down list" type="list" errorStyle="stop">
      <formula1>"YES"</formula1>
    </dataValidation>
    <dataValidation sqref="BV53" showErrorMessage="1" showInputMessage="1" allowBlank="1" errorTitle="Input error" error="Please pick a value from the drop-down list" promptTitle="" prompt="Please pick a value from the drop-down list" type="list" errorStyle="stop">
      <formula1>"YES"</formula1>
    </dataValidation>
    <dataValidation sqref="BW53" showErrorMessage="1" showInputMessage="1" allowBlank="1" errorTitle="Input error" error="Please pick a value from the drop-down list" promptTitle="" prompt="Please pick a value from the drop-down list" type="list" errorStyle="stop">
      <formula1>"YES"</formula1>
    </dataValidation>
    <dataValidation sqref="BX53" showErrorMessage="1" showInputMessage="1" allowBlank="1" errorTitle="Input error" error="Please pick a value from the drop-down list" promptTitle="" prompt="Please pick a value from the drop-down list" type="list" errorStyle="stop">
      <formula1>"YES"</formula1>
    </dataValidation>
    <dataValidation sqref="BY53" showErrorMessage="1" showInputMessage="1" allowBlank="1" errorTitle="Input error" error="Please pick a value from the drop-down list" promptTitle="" prompt="Please pick a value from the drop-down list" type="list" errorStyle="stop">
      <formula1>"YES"</formula1>
    </dataValidation>
    <dataValidation sqref="BZ53" showErrorMessage="1" showInputMessage="1" allowBlank="1" errorTitle="Input error" error="Please pick a value from the drop-down list" promptTitle="" prompt="Please pick a value from the drop-down list" type="list" errorStyle="stop">
      <formula1>"YES"</formula1>
    </dataValidation>
    <dataValidation sqref="CA53" showErrorMessage="1" showInputMessage="1" allowBlank="1" errorTitle="Input error" error="Please pick a value from the drop-down list" promptTitle="" prompt="Please pick a value from the drop-down list" type="list" errorStyle="stop">
      <formula1>"YES"</formula1>
    </dataValidation>
    <dataValidation sqref="CB53" showErrorMessage="1" showInputMessage="1" allowBlank="1" errorTitle="Input error" error="Please pick a value from the drop-down list" promptTitle="" prompt="Please pick a value from the drop-down list" type="list" errorStyle="stop">
      <formula1>"YES"</formula1>
    </dataValidation>
    <dataValidation sqref="CC53" showErrorMessage="1" showInputMessage="1" allowBlank="1" errorTitle="Input error" error="Please pick a value from the drop-down list" promptTitle="" prompt="Please pick a value from the drop-down list" type="list" errorStyle="stop">
      <formula1>"YES"</formula1>
    </dataValidation>
    <dataValidation sqref="CD53" showErrorMessage="1" showInputMessage="1" allowBlank="1" errorTitle="Input error" error="Please pick a value from the drop-down list" promptTitle="" prompt="Please pick a value from the drop-down list" type="list" errorStyle="stop">
      <formula1>"YES"</formula1>
    </dataValidation>
    <dataValidation sqref="CE53" showErrorMessage="1" showInputMessage="1" allowBlank="1" errorTitle="Input error" error="Please pick a value from the drop-down list" promptTitle="" prompt="Please pick a value from the drop-down list" type="list" errorStyle="stop">
      <formula1>"YES"</formula1>
    </dataValidation>
    <dataValidation sqref="CF53" showErrorMessage="1" showInputMessage="1" allowBlank="1" errorTitle="Input error" error="Please pick a value from the drop-down list" promptTitle="" prompt="Please pick a value from the drop-down list" type="list" errorStyle="stop">
      <formula1>"YES"</formula1>
    </dataValidation>
    <dataValidation sqref="CG53" showErrorMessage="1" showInputMessage="1" allowBlank="1" errorTitle="Input error" error="Please pick a value from the drop-down list" promptTitle="" prompt="Please pick a value from the drop-down list" type="list" errorStyle="stop">
      <formula1>"YES"</formula1>
    </dataValidation>
    <dataValidation sqref="CH53" showErrorMessage="1" showInputMessage="1" allowBlank="1" errorTitle="Input error" error="Please pick a value from the drop-down list" promptTitle="" prompt="Please pick a value from the drop-down list" type="list" errorStyle="stop">
      <formula1>"YES"</formula1>
    </dataValidation>
    <dataValidation sqref="CI53" showErrorMessage="1" showInputMessage="1" allowBlank="1" errorTitle="Input error" error="Please pick a value from the drop-down list" promptTitle="" prompt="Please pick a value from the drop-down list" type="list" errorStyle="stop">
      <formula1>"YES"</formula1>
    </dataValidation>
    <dataValidation sqref="CJ53" showErrorMessage="1" showInputMessage="1" allowBlank="1" errorTitle="Input error" error="Please pick a value from the drop-down list" promptTitle="" prompt="Please pick a value from the drop-down list" type="list" errorStyle="stop">
      <formula1>"YES"</formula1>
    </dataValidation>
    <dataValidation sqref="CK53" showErrorMessage="1" showInputMessage="1" allowBlank="1" errorTitle="Input error" error="Please pick a value from the drop-down list" promptTitle="" prompt="Please pick a value from the drop-down list" type="list" errorStyle="stop">
      <formula1>"YES"</formula1>
    </dataValidation>
    <dataValidation sqref="CL53" showErrorMessage="1" showInputMessage="1" allowBlank="1" errorTitle="Input error" error="Please pick a value from the drop-down list" promptTitle="" prompt="Please pick a value from the drop-down list" type="list" errorStyle="stop">
      <formula1>"YES"</formula1>
    </dataValidation>
    <dataValidation sqref="CM53" showErrorMessage="1" showInputMessage="1" allowBlank="1" errorTitle="Input error" error="Please pick a value from the drop-down list" promptTitle="" prompt="Please pick a value from the drop-down list" type="list" errorStyle="stop">
      <formula1>"YES"</formula1>
    </dataValidation>
    <dataValidation sqref="CN53" showErrorMessage="1" showInputMessage="1" allowBlank="1" errorTitle="Input error" error="Please pick a value from the drop-down list" promptTitle="" prompt="Please pick a value from the drop-down list" type="list" errorStyle="stop">
      <formula1>"YES"</formula1>
    </dataValidation>
    <dataValidation sqref="CO53" showErrorMessage="1" showInputMessage="1" allowBlank="1" errorTitle="Input error" error="Please pick a value from the drop-down list" promptTitle="" prompt="Please pick a value from the drop-down list" type="list" errorStyle="stop">
      <formula1>"YES"</formula1>
    </dataValidation>
    <dataValidation sqref="CP53" showErrorMessage="1" showInputMessage="1" allowBlank="1" errorTitle="Input error" error="Please pick a value from the drop-down list" promptTitle="" prompt="Please pick a value from the drop-down list" type="list" errorStyle="stop">
      <formula1>"YES"</formula1>
    </dataValidation>
    <dataValidation sqref="CQ53" showErrorMessage="1" showInputMessage="1" allowBlank="1" errorTitle="Input error" error="Please pick a value from the drop-down list" promptTitle="" prompt="Please pick a value from the drop-down list" type="list" errorStyle="stop">
      <formula1>"YES"</formula1>
    </dataValidation>
    <dataValidation sqref="CR53" showErrorMessage="1" showInputMessage="1" allowBlank="1" errorTitle="Input error" error="Please pick a value from the drop-down list" promptTitle="" prompt="Please pick a value from the drop-down list" type="list" errorStyle="stop">
      <formula1>"YES"</formula1>
    </dataValidation>
    <dataValidation sqref="CS53" showErrorMessage="1" showInputMessage="1" allowBlank="1" errorTitle="Input error" error="Please pick a value from the drop-down list" promptTitle="" prompt="Please pick a value from the drop-down list" type="list" errorStyle="stop">
      <formula1>"YES"</formula1>
    </dataValidation>
    <dataValidation sqref="CT53" showErrorMessage="1" showInputMessage="1" allowBlank="1" errorTitle="Input error" error="Please pick a value from the drop-down list" promptTitle="" prompt="Please pick a value from the drop-down list" type="list" errorStyle="stop">
      <formula1>"YES"</formula1>
    </dataValidation>
    <dataValidation sqref="CU53" showErrorMessage="1" showInputMessage="1" allowBlank="1" errorTitle="Input error" error="Please pick a value from the drop-down list" promptTitle="" prompt="Please pick a value from the drop-down list" type="list" errorStyle="stop">
      <formula1>"YES"</formula1>
    </dataValidation>
    <dataValidation sqref="CV53" showErrorMessage="1" showInputMessage="1" allowBlank="1" errorTitle="Input error" error="Please pick a value from the drop-down list" promptTitle="" prompt="Please pick a value from the drop-down list" type="list" errorStyle="stop">
      <formula1>"YES"</formula1>
    </dataValidation>
    <dataValidation sqref="CW53" showErrorMessage="1" showInputMessage="1" allowBlank="1" errorTitle="Input error" error="Please pick a value from the drop-down list" promptTitle="" prompt="Please pick a value from the drop-down list" type="list" errorStyle="stop">
      <formula1>"YES"</formula1>
    </dataValidation>
    <dataValidation sqref="CX53" showErrorMessage="1" showInputMessage="1" allowBlank="1" errorTitle="Input error" error="Please pick a value from the drop-down list" promptTitle="" prompt="Please pick a value from the drop-down list" type="list" errorStyle="stop">
      <formula1>"YES"</formula1>
    </dataValidation>
    <dataValidation sqref="CY53" showErrorMessage="1" showInputMessage="1" allowBlank="1" errorTitle="Input error" error="Please pick a value from the drop-down list" promptTitle="" prompt="Please pick a value from the drop-down list" type="list" errorStyle="stop">
      <formula1>"YES"</formula1>
    </dataValidation>
    <dataValidation sqref="CZ53" showErrorMessage="1" showInputMessage="1" allowBlank="1" errorTitle="Input error" error="Please pick a value from the drop-down list" promptTitle="" prompt="Please pick a value from the drop-down list" type="list" errorStyle="stop">
      <formula1>"YES"</formula1>
    </dataValidation>
    <dataValidation sqref="DA53" showErrorMessage="1" showInputMessage="1" allowBlank="1" errorTitle="Input error" error="Please pick a value from the drop-down list" promptTitle="" prompt="Please pick a value from the drop-down list" type="list" errorStyle="stop">
      <formula1>"YES"</formula1>
    </dataValidation>
    <dataValidation sqref="DB53" showErrorMessage="1" showInputMessage="1" allowBlank="1" errorTitle="Input error" error="Please pick a value from the drop-down list" promptTitle="" prompt="Please pick a value from the drop-down list" type="list" errorStyle="stop">
      <formula1>"YES"</formula1>
    </dataValidation>
    <dataValidation sqref="DC53" showErrorMessage="1" showInputMessage="1" allowBlank="1" errorTitle="Input error" error="Please pick a value from the drop-down list" promptTitle="" prompt="Please pick a value from the drop-down list" type="list" errorStyle="stop">
      <formula1>"YES"</formula1>
    </dataValidation>
    <dataValidation sqref="DD53" showErrorMessage="1" showInputMessage="1" allowBlank="1" errorTitle="Input error" error="Please pick a value from the drop-down list" promptTitle="" prompt="Please pick a value from the drop-down list" type="list" errorStyle="stop">
      <formula1>"YES"</formula1>
    </dataValidation>
    <dataValidation sqref="DE53" showErrorMessage="1" showInputMessage="1" allowBlank="1" errorTitle="Input error" error="Please pick a value from the drop-down list" promptTitle="" prompt="Please pick a value from the drop-down list" type="list" errorStyle="stop">
      <formula1>"YES"</formula1>
    </dataValidation>
    <dataValidation sqref="DF53" showErrorMessage="1" showInputMessage="1" allowBlank="1" errorTitle="Input error" error="Please pick a value from the drop-down list" promptTitle="" prompt="Please pick a value from the drop-down list" type="list" errorStyle="stop">
      <formula1>"YES"</formula1>
    </dataValidation>
    <dataValidation sqref="DG53" showErrorMessage="1" showInputMessage="1" allowBlank="1" errorTitle="Input error" error="Please pick a value from the drop-down list" promptTitle="" prompt="Please pick a value from the drop-down list" type="list" errorStyle="stop">
      <formula1>"YES"</formula1>
    </dataValidation>
    <dataValidation sqref="DH53" showErrorMessage="1" showInputMessage="1" allowBlank="1" errorTitle="Input error" error="Please pick a value from the drop-down list" promptTitle="" prompt="Please pick a value from the drop-down list" type="list" errorStyle="stop">
      <formula1>"YES"</formula1>
    </dataValidation>
    <dataValidation sqref="DI53" showErrorMessage="1" showInputMessage="1" allowBlank="1" errorTitle="Input error" error="Please pick a value from the drop-down list" promptTitle="" prompt="Please pick a value from the drop-down list" type="list" errorStyle="stop">
      <formula1>"YES"</formula1>
    </dataValidation>
    <dataValidation sqref="DJ53" showErrorMessage="1" showInputMessage="1" allowBlank="1" errorTitle="Input error" error="Please pick a value from the drop-down list" promptTitle="" prompt="Please pick a value from the drop-down list" type="list" errorStyle="stop">
      <formula1>"YES"</formula1>
    </dataValidation>
    <dataValidation sqref="DK53" showErrorMessage="1" showInputMessage="1" allowBlank="1" errorTitle="Input error" error="Please pick a value from the drop-down list" promptTitle="" prompt="Please pick a value from the drop-down list" type="list" errorStyle="stop">
      <formula1>"YES"</formula1>
    </dataValidation>
    <dataValidation sqref="DL53" showErrorMessage="1" showInputMessage="1" allowBlank="1" errorTitle="Input error" error="Please pick a value from the drop-down list" promptTitle="" prompt="Please pick a value from the drop-down list" type="list" errorStyle="stop">
      <formula1>"YES"</formula1>
    </dataValidation>
    <dataValidation sqref="DM53" showErrorMessage="1" showInputMessage="1" allowBlank="1" errorTitle="Input error" error="Please pick a value from the drop-down list" promptTitle="" prompt="Please pick a value from the drop-down list" type="list" errorStyle="stop">
      <formula1>"YES"</formula1>
    </dataValidation>
    <dataValidation sqref="DN53" showErrorMessage="1" showInputMessage="1" allowBlank="1" errorTitle="Input error" error="Please pick a value from the drop-down list" promptTitle="" prompt="Please pick a value from the drop-down list" type="list" errorStyle="stop">
      <formula1>"YES"</formula1>
    </dataValidation>
    <dataValidation sqref="DO53" showErrorMessage="1" showInputMessage="1" allowBlank="1" errorTitle="Input error" error="Please pick a value from the drop-down list" promptTitle="" prompt="Please pick a value from the drop-down list" type="list" errorStyle="stop">
      <formula1>"YES"</formula1>
    </dataValidation>
    <dataValidation sqref="DP53" showErrorMessage="1" showInputMessage="1" allowBlank="1" errorTitle="Input error" error="Please pick a value from the drop-down list" promptTitle="" prompt="Please pick a value from the drop-down list" type="list" errorStyle="stop">
      <formula1>"YES"</formula1>
    </dataValidation>
    <dataValidation sqref="DQ53" showErrorMessage="1" showInputMessage="1" allowBlank="1" errorTitle="Input error" error="Please pick a value from the drop-down list" promptTitle="" prompt="Please pick a value from the drop-down list" type="list" errorStyle="stop">
      <formula1>"YES"</formula1>
    </dataValidation>
    <dataValidation sqref="DR53" showErrorMessage="1" showInputMessage="1" allowBlank="1" errorTitle="Input error" error="Please pick a value from the drop-down list" promptTitle="" prompt="Please pick a value from the drop-down list" type="list" errorStyle="stop">
      <formula1>"YES"</formula1>
    </dataValidation>
    <dataValidation sqref="DS53" showErrorMessage="1" showInputMessage="1" allowBlank="1" errorTitle="Input error" error="Please pick a value from the drop-down list" promptTitle="" prompt="Please pick a value from the drop-down list" type="list" errorStyle="stop">
      <formula1>"YES"</formula1>
    </dataValidation>
    <dataValidation sqref="DT53" showErrorMessage="1" showInputMessage="1" allowBlank="1" errorTitle="Input error" error="Please pick a value from the drop-down list" promptTitle="" prompt="Please pick a value from the drop-down list" type="list" errorStyle="stop">
      <formula1>"YES"</formula1>
    </dataValidation>
    <dataValidation sqref="DU53" showErrorMessage="1" showInputMessage="1" allowBlank="1" errorTitle="Input error" error="Please pick a value from the drop-down list" promptTitle="" prompt="Please pick a value from the drop-down list" type="list" errorStyle="stop">
      <formula1>"YES"</formula1>
    </dataValidation>
    <dataValidation sqref="DV53" showErrorMessage="1" showInputMessage="1" allowBlank="1" errorTitle="Input error" error="Please pick a value from the drop-down list" promptTitle="" prompt="Please pick a value from the drop-down list" type="list" errorStyle="stop">
      <formula1>"YES"</formula1>
    </dataValidation>
    <dataValidation sqref="DW53" showErrorMessage="1" showInputMessage="1" allowBlank="1" errorTitle="Input error" error="Please pick a value from the drop-down list" promptTitle="" prompt="Please pick a value from the drop-down list" type="list" errorStyle="stop">
      <formula1>"YES"</formula1>
    </dataValidation>
    <dataValidation sqref="DX53" showErrorMessage="1" showInputMessage="1" allowBlank="1" errorTitle="Input error" error="Please pick a value from the drop-down list" promptTitle="" prompt="Please pick a value from the drop-down list" type="list" errorStyle="stop">
      <formula1>"YES"</formula1>
    </dataValidation>
    <dataValidation sqref="DY53" showErrorMessage="1" showInputMessage="1" allowBlank="1" errorTitle="Input error" error="Please pick a value from the drop-down list" promptTitle="" prompt="Please pick a value from the drop-down list" type="list" errorStyle="stop">
      <formula1>"YES"</formula1>
    </dataValidation>
    <dataValidation sqref="DZ53" showErrorMessage="1" showInputMessage="1" allowBlank="1" errorTitle="Input error" error="Please pick a value from the drop-down list" promptTitle="" prompt="Please pick a value from the drop-down list" type="list" errorStyle="stop">
      <formula1>"YES"</formula1>
    </dataValidation>
    <dataValidation sqref="EA53" showErrorMessage="1" showInputMessage="1" allowBlank="1" errorTitle="Input error" error="Please pick a value from the drop-down list" promptTitle="" prompt="Please pick a value from the drop-down list" type="list" errorStyle="stop">
      <formula1>"YES"</formula1>
    </dataValidation>
    <dataValidation sqref="EB53" showErrorMessage="1" showInputMessage="1" allowBlank="1" errorTitle="Input error" error="Please pick a value from the drop-down list" promptTitle="" prompt="Please pick a value from the drop-down list" type="list" errorStyle="stop">
      <formula1>"YES"</formula1>
    </dataValidation>
    <dataValidation sqref="EC53" showErrorMessage="1" showInputMessage="1" allowBlank="1" errorTitle="Input error" error="Please pick a value from the drop-down list" promptTitle="" prompt="Please pick a value from the drop-down list" type="list" errorStyle="stop">
      <formula1>"YES"</formula1>
    </dataValidation>
    <dataValidation sqref="ED53" showErrorMessage="1" showInputMessage="1" allowBlank="1" errorTitle="Input error" error="Please pick a value from the drop-down list" promptTitle="" prompt="Please pick a value from the drop-down list" type="list" errorStyle="stop">
      <formula1>"YES"</formula1>
    </dataValidation>
    <dataValidation sqref="EE53" showErrorMessage="1" showInputMessage="1" allowBlank="1" errorTitle="Input error" error="Please pick a value from the drop-down list" promptTitle="" prompt="Please pick a value from the drop-down list" type="list" errorStyle="stop">
      <formula1>"YES"</formula1>
    </dataValidation>
    <dataValidation sqref="EF53" showErrorMessage="1" showInputMessage="1" allowBlank="1" errorTitle="Input error" error="Please pick a value from the drop-down list" promptTitle="" prompt="Please pick a value from the drop-down list" type="list" errorStyle="stop">
      <formula1>"YES"</formula1>
    </dataValidation>
    <dataValidation sqref="EG53" showErrorMessage="1" showInputMessage="1" allowBlank="1" errorTitle="Input error" error="Please pick a value from the drop-down list" promptTitle="" prompt="Please pick a value from the drop-down list" type="list" errorStyle="stop">
      <formula1>"YES"</formula1>
    </dataValidation>
    <dataValidation sqref="EH53" showErrorMessage="1" showInputMessage="1" allowBlank="1" errorTitle="Input error" error="Please pick a value from the drop-down list" promptTitle="" prompt="Please pick a value from the drop-down list" type="list" errorStyle="stop">
      <formula1>"YES"</formula1>
    </dataValidation>
    <dataValidation sqref="EI53" showErrorMessage="1" showInputMessage="1" allowBlank="1" errorTitle="Input error" error="Please pick a value from the drop-down list" promptTitle="" prompt="Please pick a value from the drop-down list" type="list" errorStyle="stop">
      <formula1>"YES"</formula1>
    </dataValidation>
    <dataValidation sqref="EJ53" showErrorMessage="1" showInputMessage="1" allowBlank="1" errorTitle="Input error" error="Please pick a value from the drop-down list" promptTitle="" prompt="Please pick a value from the drop-down list" type="list" errorStyle="stop">
      <formula1>"YES"</formula1>
    </dataValidation>
    <dataValidation sqref="EK53" showErrorMessage="1" showInputMessage="1" allowBlank="1" errorTitle="Input error" error="Please pick a value from the drop-down list" promptTitle="" prompt="Please pick a value from the drop-down list" type="list" errorStyle="stop">
      <formula1>"YES"</formula1>
    </dataValidation>
    <dataValidation sqref="EL53" showErrorMessage="1" showInputMessage="1" allowBlank="1" errorTitle="Input error" error="Please pick a value from the drop-down list" promptTitle="" prompt="Please pick a value from the drop-down list" type="list" errorStyle="stop">
      <formula1>"YES"</formula1>
    </dataValidation>
    <dataValidation sqref="EM53" showErrorMessage="1" showInputMessage="1" allowBlank="1" errorTitle="Input error" error="Please pick a value from the drop-down list" promptTitle="" prompt="Please pick a value from the drop-down list" type="list" errorStyle="stop">
      <formula1>"YES"</formula1>
    </dataValidation>
    <dataValidation sqref="EN53" showErrorMessage="1" showInputMessage="1" allowBlank="1" errorTitle="Input error" error="Please pick a value from the drop-down list" promptTitle="" prompt="Please pick a value from the drop-down list" type="list" errorStyle="stop">
      <formula1>"YES"</formula1>
    </dataValidation>
    <dataValidation sqref="EO53" showErrorMessage="1" showInputMessage="1" allowBlank="1" errorTitle="Input error" error="Please pick a value from the drop-down list" promptTitle="" prompt="Please pick a value from the drop-down list" type="list" errorStyle="stop">
      <formula1>"YES"</formula1>
    </dataValidation>
    <dataValidation sqref="EP53" showErrorMessage="1" showInputMessage="1" allowBlank="1" errorTitle="Input error" error="Please pick a value from the drop-down list" promptTitle="" prompt="Please pick a value from the drop-down list" type="list" errorStyle="stop">
      <formula1>"YES"</formula1>
    </dataValidation>
    <dataValidation sqref="EQ53" showErrorMessage="1" showInputMessage="1" allowBlank="1" errorTitle="Input error" error="Please pick a value from the drop-down list" promptTitle="" prompt="Please pick a value from the drop-down list" type="list" errorStyle="stop">
      <formula1>"YES"</formula1>
    </dataValidation>
    <dataValidation sqref="ER53" showErrorMessage="1" showInputMessage="1" allowBlank="1" errorTitle="Input error" error="Please pick a value from the drop-down list" promptTitle="" prompt="Please pick a value from the drop-down list" type="list" errorStyle="stop">
      <formula1>"YES"</formula1>
    </dataValidation>
    <dataValidation sqref="ES53" showErrorMessage="1" showInputMessage="1" allowBlank="1" errorTitle="Input error" error="Please pick a value from the drop-down list" promptTitle="" prompt="Please pick a value from the drop-down list" type="list" errorStyle="stop">
      <formula1>"YES"</formula1>
    </dataValidation>
    <dataValidation sqref="ET53" showErrorMessage="1" showInputMessage="1" allowBlank="1" errorTitle="Input error" error="Please pick a value from the drop-down list" promptTitle="" prompt="Please pick a value from the drop-down list" type="list" errorStyle="stop">
      <formula1>"YES"</formula1>
    </dataValidation>
    <dataValidation sqref="EU53" showErrorMessage="1" showInputMessage="1" allowBlank="1" errorTitle="Input error" error="Please pick a value from the drop-down list" promptTitle="" prompt="Please pick a value from the drop-down list" type="list" errorStyle="stop">
      <formula1>"YES"</formula1>
    </dataValidation>
    <dataValidation sqref="EV53" showErrorMessage="1" showInputMessage="1" allowBlank="1" errorTitle="Input error" error="Please pick a value from the drop-down list" promptTitle="" prompt="Please pick a value from the drop-down list" type="list" errorStyle="stop">
      <formula1>"YES"</formula1>
    </dataValidation>
    <dataValidation sqref="EW53" showErrorMessage="1" showInputMessage="1" allowBlank="1" errorTitle="Input error" error="Please pick a value from the drop-down list" promptTitle="" prompt="Please pick a value from the drop-down list" type="list" errorStyle="stop">
      <formula1>"YES"</formula1>
    </dataValidation>
    <dataValidation sqref="EX53" showErrorMessage="1" showInputMessage="1" allowBlank="1" errorTitle="Input error" error="Please pick a value from the drop-down list" promptTitle="" prompt="Please pick a value from the drop-down list" type="list" errorStyle="stop">
      <formula1>"YES"</formula1>
    </dataValidation>
    <dataValidation sqref="EY53" showErrorMessage="1" showInputMessage="1" allowBlank="1" errorTitle="Input error" error="Please pick a value from the drop-down list" promptTitle="" prompt="Please pick a value from the drop-down list" type="list" errorStyle="stop">
      <formula1>"YES"</formula1>
    </dataValidation>
    <dataValidation sqref="EZ53" showErrorMessage="1" showInputMessage="1" allowBlank="1" errorTitle="Input error" error="Please pick a value from the drop-down list" promptTitle="" prompt="Please pick a value from the drop-down list" type="list" errorStyle="stop">
      <formula1>"YES"</formula1>
    </dataValidation>
    <dataValidation sqref="FA53" showErrorMessage="1" showInputMessage="1" allowBlank="1" errorTitle="Input error" error="Please pick a value from the drop-down list" promptTitle="" prompt="Please pick a value from the drop-down list" type="list" errorStyle="stop">
      <formula1>"YES"</formula1>
    </dataValidation>
    <dataValidation sqref="FB53" showErrorMessage="1" showInputMessage="1" allowBlank="1" errorTitle="Input error" error="Please pick a value from the drop-down list" promptTitle="" prompt="Please pick a value from the drop-down list" type="list" errorStyle="stop">
      <formula1>"YES"</formula1>
    </dataValidation>
    <dataValidation sqref="FC53" showErrorMessage="1" showInputMessage="1" allowBlank="1" errorTitle="Input error" error="Please pick a value from the drop-down list" promptTitle="" prompt="Please pick a value from the drop-down list" type="list" errorStyle="stop">
      <formula1>"YES"</formula1>
    </dataValidation>
    <dataValidation sqref="FD53" showErrorMessage="1" showInputMessage="1" allowBlank="1" errorTitle="Input error" error="Please pick a value from the drop-down list" promptTitle="" prompt="Please pick a value from the drop-down list" type="list" errorStyle="stop">
      <formula1>"YES"</formula1>
    </dataValidation>
    <dataValidation sqref="FE53" showErrorMessage="1" showInputMessage="1" allowBlank="1" errorTitle="Input error" error="Please pick a value from the drop-down list" promptTitle="" prompt="Please pick a value from the drop-down list" type="list" errorStyle="stop">
      <formula1>"YES"</formula1>
    </dataValidation>
    <dataValidation sqref="FF53" showErrorMessage="1" showInputMessage="1" allowBlank="1" errorTitle="Input error" error="Please pick a value from the drop-down list" promptTitle="" prompt="Please pick a value from the drop-down list" type="list" errorStyle="stop">
      <formula1>"YES"</formula1>
    </dataValidation>
    <dataValidation sqref="FG53" showErrorMessage="1" showInputMessage="1" allowBlank="1" errorTitle="Input error" error="Please pick a value from the drop-down list" promptTitle="" prompt="Please pick a value from the drop-down list" type="list" errorStyle="stop">
      <formula1>"YES"</formula1>
    </dataValidation>
    <dataValidation sqref="FH53" showErrorMessage="1" showInputMessage="1" allowBlank="1" errorTitle="Input error" error="Please pick a value from the drop-down list" promptTitle="" prompt="Please pick a value from the drop-down list" type="list" errorStyle="stop">
      <formula1>"YES"</formula1>
    </dataValidation>
    <dataValidation sqref="FI53" showErrorMessage="1" showInputMessage="1" allowBlank="1" errorTitle="Input error" error="Please pick a value from the drop-down list" promptTitle="" prompt="Please pick a value from the drop-down list" type="list" errorStyle="stop">
      <formula1>"YES"</formula1>
    </dataValidation>
    <dataValidation sqref="FJ53" showErrorMessage="1" showInputMessage="1" allowBlank="1" errorTitle="Input error" error="Please pick a value from the drop-down list" promptTitle="" prompt="Please pick a value from the drop-down list" type="list" errorStyle="stop">
      <formula1>"YES"</formula1>
    </dataValidation>
    <dataValidation sqref="FK53" showErrorMessage="1" showInputMessage="1" allowBlank="1" errorTitle="Input error" error="Please pick a value from the drop-down list" promptTitle="" prompt="Please pick a value from the drop-down list" type="list" errorStyle="stop">
      <formula1>"YES"</formula1>
    </dataValidation>
    <dataValidation sqref="FL53" showErrorMessage="1" showInputMessage="1" allowBlank="1" errorTitle="Input error" error="Please pick a value from the drop-down list" promptTitle="" prompt="Please pick a value from the drop-down list" type="list" errorStyle="stop">
      <formula1>"YES"</formula1>
    </dataValidation>
    <dataValidation sqref="FM53" showErrorMessage="1" showInputMessage="1" allowBlank="1" errorTitle="Input error" error="Please pick a value from the drop-down list" promptTitle="" prompt="Please pick a value from the drop-down list" type="list" errorStyle="stop">
      <formula1>"YES"</formula1>
    </dataValidation>
    <dataValidation sqref="FN53" showErrorMessage="1" showInputMessage="1" allowBlank="1" errorTitle="Input error" error="Please pick a value from the drop-down list" promptTitle="" prompt="Please pick a value from the drop-down list" type="list" errorStyle="stop">
      <formula1>"YES"</formula1>
    </dataValidation>
    <dataValidation sqref="FO53" showErrorMessage="1" showInputMessage="1" allowBlank="1" errorTitle="Input error" error="Please pick a value from the drop-down list" promptTitle="" prompt="Please pick a value from the drop-down list" type="list" errorStyle="stop">
      <formula1>"YES"</formula1>
    </dataValidation>
    <dataValidation sqref="FP53" showErrorMessage="1" showInputMessage="1" allowBlank="1" errorTitle="Input error" error="Please pick a value from the drop-down list" promptTitle="" prompt="Please pick a value from the drop-down list" type="list" errorStyle="stop">
      <formula1>"YES"</formula1>
    </dataValidation>
    <dataValidation sqref="FQ53" showErrorMessage="1" showInputMessage="1" allowBlank="1" errorTitle="Input error" error="Please pick a value from the drop-down list" promptTitle="" prompt="Please pick a value from the drop-down list" type="list" errorStyle="stop">
      <formula1>"YES"</formula1>
    </dataValidation>
    <dataValidation sqref="FR53" showErrorMessage="1" showInputMessage="1" allowBlank="1" errorTitle="Input error" error="Please pick a value from the drop-down list" promptTitle="" prompt="Please pick a value from the drop-down list" type="list" errorStyle="stop">
      <formula1>"YES"</formula1>
    </dataValidation>
    <dataValidation sqref="FS53" showErrorMessage="1" showInputMessage="1" allowBlank="1" errorTitle="Input error" error="Please pick a value from the drop-down list" promptTitle="" prompt="Please pick a value from the drop-down list" type="list" errorStyle="stop">
      <formula1>"YES"</formula1>
    </dataValidation>
    <dataValidation sqref="FT53" showErrorMessage="1" showInputMessage="1" allowBlank="1" errorTitle="Input error" error="Please pick a value from the drop-down list" promptTitle="" prompt="Please pick a value from the drop-down list" type="list" errorStyle="stop">
      <formula1>"YES"</formula1>
    </dataValidation>
    <dataValidation sqref="FU53" showErrorMessage="1" showInputMessage="1" allowBlank="1" errorTitle="Input error" error="Please pick a value from the drop-down list" promptTitle="" prompt="Please pick a value from the drop-down list" type="list" errorStyle="stop">
      <formula1>"YES"</formula1>
    </dataValidation>
    <dataValidation sqref="FV53" showErrorMessage="1" showInputMessage="1" allowBlank="1" errorTitle="Input error" error="Please pick a value from the drop-down list" promptTitle="" prompt="Please pick a value from the drop-down list" type="list" errorStyle="stop">
      <formula1>"YES"</formula1>
    </dataValidation>
    <dataValidation sqref="FW53" showErrorMessage="1" showInputMessage="1" allowBlank="1" errorTitle="Input error" error="Please pick a value from the drop-down list" promptTitle="" prompt="Please pick a value from the drop-down list" type="list" errorStyle="stop">
      <formula1>"YES"</formula1>
    </dataValidation>
    <dataValidation sqref="FX53" showErrorMessage="1" showInputMessage="1" allowBlank="1" errorTitle="Input error" error="Please pick a value from the drop-down list" promptTitle="" prompt="Please pick a value from the drop-down list" type="list" errorStyle="stop">
      <formula1>"YES"</formula1>
    </dataValidation>
    <dataValidation sqref="FY53" showErrorMessage="1" showInputMessage="1" allowBlank="1" errorTitle="Input error" error="Please pick a value from the drop-down list" promptTitle="" prompt="Please pick a value from the drop-down list" type="list" errorStyle="stop">
      <formula1>"YES"</formula1>
    </dataValidation>
    <dataValidation sqref="FZ53" showErrorMessage="1" showInputMessage="1" allowBlank="1" errorTitle="Input error" error="Please pick a value from the drop-down list" promptTitle="" prompt="Please pick a value from the drop-down list" type="list" errorStyle="stop">
      <formula1>"YES"</formula1>
    </dataValidation>
    <dataValidation sqref="GA53" showErrorMessage="1" showInputMessage="1" allowBlank="1" errorTitle="Input error" error="Please pick a value from the drop-down list" promptTitle="" prompt="Please pick a value from the drop-down list" type="list" errorStyle="stop">
      <formula1>"YES"</formula1>
    </dataValidation>
    <dataValidation sqref="GB53" showErrorMessage="1" showInputMessage="1" allowBlank="1" errorTitle="Input error" error="Please pick a value from the drop-down list" promptTitle="" prompt="Please pick a value from the drop-down list" type="list" errorStyle="stop">
      <formula1>"YES"</formula1>
    </dataValidation>
    <dataValidation sqref="GC53" showErrorMessage="1" showInputMessage="1" allowBlank="1" errorTitle="Input error" error="Please pick a value from the drop-down list" promptTitle="" prompt="Please pick a value from the drop-down list" type="list" errorStyle="stop">
      <formula1>"YES"</formula1>
    </dataValidation>
    <dataValidation sqref="GD53" showErrorMessage="1" showInputMessage="1" allowBlank="1" errorTitle="Input error" error="Please pick a value from the drop-down list" promptTitle="" prompt="Please pick a value from the drop-down list" type="list" errorStyle="stop">
      <formula1>"YES"</formula1>
    </dataValidation>
    <dataValidation sqref="GE53" showErrorMessage="1" showInputMessage="1" allowBlank="1" errorTitle="Input error" error="Please pick a value from the drop-down list" promptTitle="" prompt="Please pick a value from the drop-down list" type="list" errorStyle="stop">
      <formula1>"YES"</formula1>
    </dataValidation>
    <dataValidation sqref="GF53" showErrorMessage="1" showInputMessage="1" allowBlank="1" errorTitle="Input error" error="Please pick a value from the drop-down list" promptTitle="" prompt="Please pick a value from the drop-down list" type="list" errorStyle="stop">
      <formula1>"YES"</formula1>
    </dataValidation>
    <dataValidation sqref="GG53" showErrorMessage="1" showInputMessage="1" allowBlank="1" errorTitle="Input error" error="Please pick a value from the drop-down list" promptTitle="" prompt="Please pick a value from the drop-down list" type="list" errorStyle="stop">
      <formula1>"YES"</formula1>
    </dataValidation>
    <dataValidation sqref="GH53" showErrorMessage="1" showInputMessage="1" allowBlank="1" errorTitle="Input error" error="Please pick a value from the drop-down list" promptTitle="" prompt="Please pick a value from the drop-down list" type="list" errorStyle="stop">
      <formula1>"YES"</formula1>
    </dataValidation>
    <dataValidation sqref="GI53" showErrorMessage="1" showInputMessage="1" allowBlank="1" errorTitle="Input error" error="Please pick a value from the drop-down list" promptTitle="" prompt="Please pick a value from the drop-down list" type="list" errorStyle="stop">
      <formula1>"YES"</formula1>
    </dataValidation>
    <dataValidation sqref="GJ53" showErrorMessage="1" showInputMessage="1" allowBlank="1" errorTitle="Input error" error="Please pick a value from the drop-down list" promptTitle="" prompt="Please pick a value from the drop-down list" type="list" errorStyle="stop">
      <formula1>"YES"</formula1>
    </dataValidation>
    <dataValidation sqref="GK53" showErrorMessage="1" showInputMessage="1" allowBlank="1" errorTitle="Input error" error="Please pick a value from the drop-down list" promptTitle="" prompt="Please pick a value from the drop-down list" type="list" errorStyle="stop">
      <formula1>"YES"</formula1>
    </dataValidation>
    <dataValidation sqref="GL53" showErrorMessage="1" showInputMessage="1" allowBlank="1" errorTitle="Input error" error="Please pick a value from the drop-down list" promptTitle="" prompt="Please pick a value from the drop-down list" type="list" errorStyle="stop">
      <formula1>"YES"</formula1>
    </dataValidation>
    <dataValidation sqref="GM53" showErrorMessage="1" showInputMessage="1" allowBlank="1" errorTitle="Input error" error="Please pick a value from the drop-down list" promptTitle="" prompt="Please pick a value from the drop-down list" type="list" errorStyle="stop">
      <formula1>"YES"</formula1>
    </dataValidation>
    <dataValidation sqref="GN53" showErrorMessage="1" showInputMessage="1" allowBlank="1" errorTitle="Input error" error="Please pick a value from the drop-down list" promptTitle="" prompt="Please pick a value from the drop-down list" type="list" errorStyle="stop">
      <formula1>"YES"</formula1>
    </dataValidation>
    <dataValidation sqref="GO53" showErrorMessage="1" showInputMessage="1" allowBlank="1" errorTitle="Input error" error="Please pick a value from the drop-down list" promptTitle="" prompt="Please pick a value from the drop-down list" type="list" errorStyle="stop">
      <formula1>"YES"</formula1>
    </dataValidation>
    <dataValidation sqref="GP53" showErrorMessage="1" showInputMessage="1" allowBlank="1" errorTitle="Input error" error="Please pick a value from the drop-down list" promptTitle="" prompt="Please pick a value from the drop-down list" type="list" errorStyle="stop">
      <formula1>"YES"</formula1>
    </dataValidation>
    <dataValidation sqref="GQ53" showErrorMessage="1" showInputMessage="1" allowBlank="1" errorTitle="Input error" error="Please pick a value from the drop-down list" promptTitle="" prompt="Please pick a value from the drop-down list" type="list" errorStyle="stop">
      <formula1>"YES"</formula1>
    </dataValidation>
    <dataValidation sqref="GR53" showErrorMessage="1" showInputMessage="1" allowBlank="1" errorTitle="Input error" error="Please pick a value from the drop-down list" promptTitle="" prompt="Please pick a value from the drop-down list" type="list" errorStyle="stop">
      <formula1>"YES"</formula1>
    </dataValidation>
    <dataValidation sqref="GS53" showErrorMessage="1" showInputMessage="1" allowBlank="1" errorTitle="Input error" error="Please pick a value from the drop-down list" promptTitle="" prompt="Please pick a value from the drop-down list" type="list" errorStyle="stop">
      <formula1>"YES"</formula1>
    </dataValidation>
    <dataValidation sqref="GT53" showErrorMessage="1" showInputMessage="1" allowBlank="1" errorTitle="Input error" error="Please pick a value from the drop-down list" promptTitle="" prompt="Please pick a value from the drop-down list" type="list" errorStyle="stop">
      <formula1>"YES"</formula1>
    </dataValidation>
    <dataValidation sqref="GU53" showErrorMessage="1" showInputMessage="1" allowBlank="1" errorTitle="Input error" error="Please pick a value from the drop-down list" promptTitle="" prompt="Please pick a value from the drop-down list" type="list" errorStyle="stop">
      <formula1>"YES"</formula1>
    </dataValidation>
    <dataValidation sqref="GV53" showErrorMessage="1" showInputMessage="1" allowBlank="1" errorTitle="Input error" error="Please pick a value from the drop-down list" promptTitle="" prompt="Please pick a value from the drop-down list" type="list" errorStyle="stop">
      <formula1>"YES"</formula1>
    </dataValidation>
    <dataValidation sqref="GW53" showErrorMessage="1" showInputMessage="1" allowBlank="1" errorTitle="Input error" error="Please pick a value from the drop-down list" promptTitle="" prompt="Please pick a value from the drop-down list" type="list" errorStyle="stop">
      <formula1>"YES"</formula1>
    </dataValidation>
    <dataValidation sqref="GX53" showErrorMessage="1" showInputMessage="1" allowBlank="1" errorTitle="Input error" error="Please pick a value from the drop-down list" promptTitle="" prompt="Please pick a value from the drop-down list" type="list" errorStyle="stop">
      <formula1>"YES"</formula1>
    </dataValidation>
    <dataValidation sqref="GY53" showErrorMessage="1" showInputMessage="1" allowBlank="1" errorTitle="Input error" error="Please pick a value from the drop-down list" promptTitle="" prompt="Please pick a value from the drop-down list" type="list" errorStyle="stop">
      <formula1>"YES"</formula1>
    </dataValidation>
    <dataValidation sqref="GZ53" showErrorMessage="1" showInputMessage="1" allowBlank="1" errorTitle="Input error" error="Please pick a value from the drop-down list" promptTitle="" prompt="Please pick a value from the drop-down list" type="list" errorStyle="stop">
      <formula1>"YES"</formula1>
    </dataValidation>
    <dataValidation sqref="HA53" showErrorMessage="1" showInputMessage="1" allowBlank="1" errorTitle="Input error" error="Please pick a value from the drop-down list" promptTitle="" prompt="Please pick a value from the drop-down list" type="list" errorStyle="stop">
      <formula1>"YES"</formula1>
    </dataValidation>
    <dataValidation sqref="HB53" showErrorMessage="1" showInputMessage="1" allowBlank="1" errorTitle="Input error" error="Please pick a value from the drop-down list" promptTitle="" prompt="Please pick a value from the drop-down list" type="list" errorStyle="stop">
      <formula1>"YES"</formula1>
    </dataValidation>
    <dataValidation sqref="HC53" showErrorMessage="1" showInputMessage="1" allowBlank="1" errorTitle="Input error" error="Please pick a value from the drop-down list" promptTitle="" prompt="Please pick a value from the drop-down list" type="list" errorStyle="stop">
      <formula1>"YES"</formula1>
    </dataValidation>
    <dataValidation sqref="HD53" showErrorMessage="1" showInputMessage="1" allowBlank="1" errorTitle="Input error" error="Please pick a value from the drop-down list" promptTitle="" prompt="Please pick a value from the drop-down list" type="list" errorStyle="stop">
      <formula1>"YES"</formula1>
    </dataValidation>
    <dataValidation sqref="HE53" showErrorMessage="1" showInputMessage="1" allowBlank="1" errorTitle="Input error" error="Please pick a value from the drop-down list" promptTitle="" prompt="Please pick a value from the drop-down list" type="list" errorStyle="stop">
      <formula1>"YES"</formula1>
    </dataValidation>
    <dataValidation sqref="HF53" showErrorMessage="1" showInputMessage="1" allowBlank="1" errorTitle="Input error" error="Please pick a value from the drop-down list" promptTitle="" prompt="Please pick a value from the drop-down list" type="list" errorStyle="stop">
      <formula1>"YES"</formula1>
    </dataValidation>
    <dataValidation sqref="HG53" showErrorMessage="1" showInputMessage="1" allowBlank="1" errorTitle="Input error" error="Please pick a value from the drop-down list" promptTitle="" prompt="Please pick a value from the drop-down list" type="list" errorStyle="stop">
      <formula1>"YES"</formula1>
    </dataValidation>
    <dataValidation sqref="HH53" showErrorMessage="1" showInputMessage="1" allowBlank="1" errorTitle="Input error" error="Please pick a value from the drop-down list" promptTitle="" prompt="Please pick a value from the drop-down list" type="list" errorStyle="stop">
      <formula1>"YES"</formula1>
    </dataValidation>
    <dataValidation sqref="HI53" showErrorMessage="1" showInputMessage="1" allowBlank="1" errorTitle="Input error" error="Please pick a value from the drop-down list" promptTitle="" prompt="Please pick a value from the drop-down list" type="list" errorStyle="stop">
      <formula1>"YES"</formula1>
    </dataValidation>
    <dataValidation sqref="HJ53" showErrorMessage="1" showInputMessage="1" allowBlank="1" errorTitle="Input error" error="Please pick a value from the drop-down list" promptTitle="" prompt="Please pick a value from the drop-down list" type="list" errorStyle="stop">
      <formula1>"YES"</formula1>
    </dataValidation>
    <dataValidation sqref="HK53" showErrorMessage="1" showInputMessage="1" allowBlank="1" errorTitle="Input error" error="Please pick a value from the drop-down list" promptTitle="" prompt="Please pick a value from the drop-down list" type="list" errorStyle="stop">
      <formula1>"YES"</formula1>
    </dataValidation>
    <dataValidation sqref="HL53" showErrorMessage="1" showInputMessage="1" allowBlank="1" errorTitle="Input error" error="Please pick a value from the drop-down list" promptTitle="" prompt="Please pick a value from the drop-down list" type="list" errorStyle="stop">
      <formula1>"YES"</formula1>
    </dataValidation>
    <dataValidation sqref="HM53" showErrorMessage="1" showInputMessage="1" allowBlank="1" errorTitle="Input error" error="Please pick a value from the drop-down list" promptTitle="" prompt="Please pick a value from the drop-down list" type="list" errorStyle="stop">
      <formula1>"YES"</formula1>
    </dataValidation>
    <dataValidation sqref="HN53" showErrorMessage="1" showInputMessage="1" allowBlank="1" errorTitle="Input error" error="Please pick a value from the drop-down list" promptTitle="" prompt="Please pick a value from the drop-down list" type="list" errorStyle="stop">
      <formula1>"YES"</formula1>
    </dataValidation>
    <dataValidation sqref="HO53" showErrorMessage="1" showInputMessage="1" allowBlank="1" errorTitle="Input error" error="Please pick a value from the drop-down list" promptTitle="" prompt="Please pick a value from the drop-down list" type="list" errorStyle="stop">
      <formula1>"YES"</formula1>
    </dataValidation>
    <dataValidation sqref="HP53" showErrorMessage="1" showInputMessage="1" allowBlank="1" errorTitle="Input error" error="Please pick a value from the drop-down list" promptTitle="" prompt="Please pick a value from the drop-down list" type="list" errorStyle="stop">
      <formula1>"YES"</formula1>
    </dataValidation>
    <dataValidation sqref="HQ53" showErrorMessage="1" showInputMessage="1" allowBlank="1" errorTitle="Input error" error="Please pick a value from the drop-down list" promptTitle="" prompt="Please pick a value from the drop-down list" type="list" errorStyle="stop">
      <formula1>"YES"</formula1>
    </dataValidation>
    <dataValidation sqref="HR53" showErrorMessage="1" showInputMessage="1" allowBlank="1" errorTitle="Input error" error="Please pick a value from the drop-down list" promptTitle="" prompt="Please pick a value from the drop-down list" type="list" errorStyle="stop">
      <formula1>"YES"</formula1>
    </dataValidation>
    <dataValidation sqref="HS53" showErrorMessage="1" showInputMessage="1" allowBlank="1" errorTitle="Input error" error="Please pick a value from the drop-down list" promptTitle="" prompt="Please pick a value from the drop-down list" type="list" errorStyle="stop">
      <formula1>"YES"</formula1>
    </dataValidation>
    <dataValidation sqref="HT53" showErrorMessage="1" showInputMessage="1" allowBlank="1" errorTitle="Input error" error="Please pick a value from the drop-down list" promptTitle="" prompt="Please pick a value from the drop-down list" type="list" errorStyle="stop">
      <formula1>"YES"</formula1>
    </dataValidation>
    <dataValidation sqref="HU53" showErrorMessage="1" showInputMessage="1" allowBlank="1" errorTitle="Input error" error="Please pick a value from the drop-down list" promptTitle="" prompt="Please pick a value from the drop-down list" type="list" errorStyle="stop">
      <formula1>"YES"</formula1>
    </dataValidation>
    <dataValidation sqref="HV53" showErrorMessage="1" showInputMessage="1" allowBlank="1" errorTitle="Input error" error="Please pick a value from the drop-down list" promptTitle="" prompt="Please pick a value from the drop-down list" type="list" errorStyle="stop">
      <formula1>"YES"</formula1>
    </dataValidation>
    <dataValidation sqref="HW53" showErrorMessage="1" showInputMessage="1" allowBlank="1" errorTitle="Input error" error="Please pick a value from the drop-down list" promptTitle="" prompt="Please pick a value from the drop-down list" type="list" errorStyle="stop">
      <formula1>"YES"</formula1>
    </dataValidation>
    <dataValidation sqref="HX53" showErrorMessage="1" showInputMessage="1" allowBlank="1" errorTitle="Input error" error="Please pick a value from the drop-down list" promptTitle="" prompt="Please pick a value from the drop-down list" type="list" errorStyle="stop">
      <formula1>"YES"</formula1>
    </dataValidation>
    <dataValidation sqref="HY53" showErrorMessage="1" showInputMessage="1" allowBlank="1" errorTitle="Input error" error="Please pick a value from the drop-down list" promptTitle="" prompt="Please pick a value from the drop-down list" type="list" errorStyle="stop">
      <formula1>"YES"</formula1>
    </dataValidation>
    <dataValidation sqref="HZ53" showErrorMessage="1" showInputMessage="1" allowBlank="1" errorTitle="Input error" error="Please pick a value from the drop-down list" promptTitle="" prompt="Please pick a value from the drop-down list" type="list" errorStyle="stop">
      <formula1>"YES"</formula1>
    </dataValidation>
    <dataValidation sqref="IA53" showErrorMessage="1" showInputMessage="1" allowBlank="1" errorTitle="Input error" error="Please pick a value from the drop-down list" promptTitle="" prompt="Please pick a value from the drop-down list" type="list" errorStyle="stop">
      <formula1>"YES"</formula1>
    </dataValidation>
    <dataValidation sqref="IB53" showErrorMessage="1" showInputMessage="1" allowBlank="1" errorTitle="Input error" error="Please pick a value from the drop-down list" promptTitle="" prompt="Please pick a value from the drop-down list" type="list" errorStyle="stop">
      <formula1>"YES"</formula1>
    </dataValidation>
    <dataValidation sqref="IC53" showErrorMessage="1" showInputMessage="1" allowBlank="1" errorTitle="Input error" error="Please pick a value from the drop-down list" promptTitle="" prompt="Please pick a value from the drop-down list" type="list" errorStyle="stop">
      <formula1>"YES"</formula1>
    </dataValidation>
    <dataValidation sqref="ID53" showErrorMessage="1" showInputMessage="1" allowBlank="1" errorTitle="Input error" error="Please pick a value from the drop-down list" promptTitle="" prompt="Please pick a value from the drop-down list" type="list" errorStyle="stop">
      <formula1>"YES"</formula1>
    </dataValidation>
    <dataValidation sqref="IE53" showErrorMessage="1" showInputMessage="1" allowBlank="1" errorTitle="Input error" error="Please pick a value from the drop-down list" promptTitle="" prompt="Please pick a value from the drop-down list" type="list" errorStyle="stop">
      <formula1>"YES"</formula1>
    </dataValidation>
    <dataValidation sqref="IF53" showErrorMessage="1" showInputMessage="1" allowBlank="1" errorTitle="Input error" error="Please pick a value from the drop-down list" promptTitle="" prompt="Please pick a value from the drop-down list" type="list" errorStyle="stop">
      <formula1>"YES"</formula1>
    </dataValidation>
    <dataValidation sqref="IG53" showErrorMessage="1" showInputMessage="1" allowBlank="1" errorTitle="Input error" error="Please pick a value from the drop-down list" promptTitle="" prompt="Please pick a value from the drop-down list" type="list" errorStyle="stop">
      <formula1>"YES"</formula1>
    </dataValidation>
    <dataValidation sqref="IH53" showErrorMessage="1" showInputMessage="1" allowBlank="1" errorTitle="Input error" error="Please pick a value from the drop-down list" promptTitle="" prompt="Please pick a value from the drop-down list" type="list" errorStyle="stop">
      <formula1>"YES"</formula1>
    </dataValidation>
    <dataValidation sqref="II53" showErrorMessage="1" showInputMessage="1" allowBlank="1" errorTitle="Input error" error="Please pick a value from the drop-down list" promptTitle="" prompt="Please pick a value from the drop-down list" type="list" errorStyle="stop">
      <formula1>"YES"</formula1>
    </dataValidation>
    <dataValidation sqref="IJ53" showErrorMessage="1" showInputMessage="1" allowBlank="1" errorTitle="Input error" error="Please pick a value from the drop-down list" promptTitle="" prompt="Please pick a value from the drop-down list" type="list" errorStyle="stop">
      <formula1>"YES"</formula1>
    </dataValidation>
    <dataValidation sqref="IK53" showErrorMessage="1" showInputMessage="1" allowBlank="1" errorTitle="Input error" error="Please pick a value from the drop-down list" promptTitle="" prompt="Please pick a value from the drop-down list" type="list" errorStyle="stop">
      <formula1>"YES"</formula1>
    </dataValidation>
    <dataValidation sqref="IL53" showErrorMessage="1" showInputMessage="1" allowBlank="1" errorTitle="Input error" error="Please pick a value from the drop-down list" promptTitle="" prompt="Please pick a value from the drop-down list" type="list" errorStyle="stop">
      <formula1>"YES"</formula1>
    </dataValidation>
    <dataValidation sqref="IM53" showErrorMessage="1" showInputMessage="1" allowBlank="1" errorTitle="Input error" error="Please pick a value from the drop-down list" promptTitle="" prompt="Please pick a value from the drop-down list" type="list" errorStyle="stop">
      <formula1>"YES"</formula1>
    </dataValidation>
    <dataValidation sqref="IN53" showErrorMessage="1" showInputMessage="1" allowBlank="1" errorTitle="Input error" error="Please pick a value from the drop-down list" promptTitle="" prompt="Please pick a value from the drop-down list" type="list" errorStyle="stop">
      <formula1>"YES"</formula1>
    </dataValidation>
    <dataValidation sqref="IO53" showErrorMessage="1" showInputMessage="1" allowBlank="1" errorTitle="Input error" error="Please pick a value from the drop-down list" promptTitle="" prompt="Please pick a value from the drop-down list" type="list" errorStyle="stop">
      <formula1>"YES"</formula1>
    </dataValidation>
    <dataValidation sqref="IP53" showErrorMessage="1" showInputMessage="1" allowBlank="1" errorTitle="Input error" error="Please pick a value from the drop-down list" promptTitle="" prompt="Please pick a value from the drop-down list" type="list" errorStyle="stop">
      <formula1>"YES"</formula1>
    </dataValidation>
    <dataValidation sqref="IQ53" showErrorMessage="1" showInputMessage="1" allowBlank="1" errorTitle="Input error" error="Please pick a value from the drop-down list" promptTitle="" prompt="Please pick a value from the drop-down list" type="list" errorStyle="stop">
      <formula1>"YES"</formula1>
    </dataValidation>
    <dataValidation sqref="IR53" showErrorMessage="1" showInputMessage="1" allowBlank="1" errorTitle="Input error" error="Please pick a value from the drop-down list" promptTitle="" prompt="Please pick a value from the drop-down list" type="list" errorStyle="stop">
      <formula1>"YES"</formula1>
    </dataValidation>
    <dataValidation sqref="IS53" showErrorMessage="1" showInputMessage="1" allowBlank="1" errorTitle="Input error" error="Please pick a value from the drop-down list" promptTitle="" prompt="Please pick a value from the drop-down list" type="list" errorStyle="stop">
      <formula1>"YES"</formula1>
    </dataValidation>
    <dataValidation sqref="IT53" showErrorMessage="1" showInputMessage="1" allowBlank="1" errorTitle="Input error" error="Please pick a value from the drop-down list" promptTitle="" prompt="Please pick a value from the drop-down list" type="list" errorStyle="stop">
      <formula1>"YES"</formula1>
    </dataValidation>
    <dataValidation sqref="IU53" showErrorMessage="1" showInputMessage="1" allowBlank="1" errorTitle="Input error" error="Please pick a value from the drop-down list" promptTitle="" prompt="Please pick a value from the drop-down list" type="list" errorStyle="stop">
      <formula1>"YES"</formula1>
    </dataValidation>
    <dataValidation sqref="IV53" showErrorMessage="1" showInputMessage="1" allowBlank="1" errorTitle="Input error" error="Please pick a value from the drop-down list" promptTitle="" prompt="Please pick a value from the drop-down list" type="list" errorStyle="stop">
      <formula1>"YES"</formula1>
    </dataValidation>
    <dataValidation sqref="IW53" showErrorMessage="1" showInputMessage="1" allowBlank="1" errorTitle="Input error" error="Please pick a value from the drop-down list" promptTitle="" prompt="Please pick a value from the drop-down list" type="list" errorStyle="stop">
      <formula1>"YES"</formula1>
    </dataValidation>
    <dataValidation sqref="IX53" showErrorMessage="1" showInputMessage="1" allowBlank="1" errorTitle="Input error" error="Please pick a value from the drop-down list" promptTitle="" prompt="Please pick a value from the drop-down list" type="list" errorStyle="stop">
      <formula1>"YES"</formula1>
    </dataValidation>
    <dataValidation sqref="IY53" showErrorMessage="1" showInputMessage="1" allowBlank="1" errorTitle="Input error" error="Please pick a value from the drop-down list" promptTitle="" prompt="Please pick a value from the drop-down list" type="list" errorStyle="stop">
      <formula1>"YES"</formula1>
    </dataValidation>
    <dataValidation sqref="IZ53" showErrorMessage="1" showInputMessage="1" allowBlank="1" errorTitle="Input error" error="Please pick a value from the drop-down list" promptTitle="" prompt="Please pick a value from the drop-down list" type="list" errorStyle="stop">
      <formula1>"YES"</formula1>
    </dataValidation>
    <dataValidation sqref="JA53" showErrorMessage="1" showInputMessage="1" allowBlank="1" errorTitle="Input error" error="Please pick a value from the drop-down list" promptTitle="" prompt="Please pick a value from the drop-down list" type="list" errorStyle="stop">
      <formula1>"YES"</formula1>
    </dataValidation>
    <dataValidation sqref="JB53" showErrorMessage="1" showInputMessage="1" allowBlank="1" errorTitle="Input error" error="Please pick a value from the drop-down list" promptTitle="" prompt="Please pick a value from the drop-down list" type="list" errorStyle="stop">
      <formula1>"YES"</formula1>
    </dataValidation>
    <dataValidation sqref="JC53" showErrorMessage="1" showInputMessage="1" allowBlank="1" errorTitle="Input error" error="Please pick a value from the drop-down list" promptTitle="" prompt="Please pick a value from the drop-down list" type="list" errorStyle="stop">
      <formula1>"YES"</formula1>
    </dataValidation>
    <dataValidation sqref="JD53" showErrorMessage="1" showInputMessage="1" allowBlank="1" errorTitle="Input error" error="Please pick a value from the drop-down list" promptTitle="" prompt="Please pick a value from the drop-down list" type="list" errorStyle="stop">
      <formula1>"YES"</formula1>
    </dataValidation>
    <dataValidation sqref="JE53" showErrorMessage="1" showInputMessage="1" allowBlank="1" errorTitle="Input error" error="Please pick a value from the drop-down list" promptTitle="" prompt="Please pick a value from the drop-down list" type="list" errorStyle="stop">
      <formula1>"YES"</formula1>
    </dataValidation>
    <dataValidation sqref="JF53" showErrorMessage="1" showInputMessage="1" allowBlank="1" errorTitle="Input error" error="Please pick a value from the drop-down list" promptTitle="" prompt="Please pick a value from the drop-down list" type="list" errorStyle="stop">
      <formula1>"YES"</formula1>
    </dataValidation>
    <dataValidation sqref="JG53" showErrorMessage="1" showInputMessage="1" allowBlank="1" errorTitle="Input error" error="Please pick a value from the drop-down list" promptTitle="" prompt="Please pick a value from the drop-down list" type="list" errorStyle="stop">
      <formula1>"YES"</formula1>
    </dataValidation>
    <dataValidation sqref="JH53" showErrorMessage="1" showInputMessage="1" allowBlank="1" errorTitle="Input error" error="Please pick a value from the drop-down list" promptTitle="" prompt="Please pick a value from the drop-down list" type="list" errorStyle="stop">
      <formula1>"YES"</formula1>
    </dataValidation>
    <dataValidation sqref="JI53" showErrorMessage="1" showInputMessage="1" allowBlank="1" errorTitle="Input error" error="Please pick a value from the drop-down list" promptTitle="" prompt="Please pick a value from the drop-down list" type="list" errorStyle="stop">
      <formula1>"YES"</formula1>
    </dataValidation>
    <dataValidation sqref="JJ53" showErrorMessage="1" showInputMessage="1" allowBlank="1" errorTitle="Input error" error="Please pick a value from the drop-down list" promptTitle="" prompt="Please pick a value from the drop-down list" type="list" errorStyle="stop">
      <formula1>"YES"</formula1>
    </dataValidation>
    <dataValidation sqref="JK53" showErrorMessage="1" showInputMessage="1" allowBlank="1" errorTitle="Input error" error="Please pick a value from the drop-down list" promptTitle="" prompt="Please pick a value from the drop-down list" type="list" errorStyle="stop">
      <formula1>"YES"</formula1>
    </dataValidation>
    <dataValidation sqref="JL53" showErrorMessage="1" showInputMessage="1" allowBlank="1" errorTitle="Input error" error="Please pick a value from the drop-down list" promptTitle="" prompt="Please pick a value from the drop-down list" type="list" errorStyle="stop">
      <formula1>"YES"</formula1>
    </dataValidation>
    <dataValidation sqref="JM53" showErrorMessage="1" showInputMessage="1" allowBlank="1" errorTitle="Input error" error="Please pick a value from the drop-down list" promptTitle="" prompt="Please pick a value from the drop-down list" type="list" errorStyle="stop">
      <formula1>"YES"</formula1>
    </dataValidation>
    <dataValidation sqref="JN53" showErrorMessage="1" showInputMessage="1" allowBlank="1" errorTitle="Input error" error="Please pick a value from the drop-down list" promptTitle="" prompt="Please pick a value from the drop-down list" type="list" errorStyle="stop">
      <formula1>"YES"</formula1>
    </dataValidation>
    <dataValidation sqref="JO53" showErrorMessage="1" showInputMessage="1" allowBlank="1" errorTitle="Input error" error="Please pick a value from the drop-down list" promptTitle="" prompt="Please pick a value from the drop-down list" type="list" errorStyle="stop">
      <formula1>"YES"</formula1>
    </dataValidation>
    <dataValidation sqref="JP53" showErrorMessage="1" showInputMessage="1" allowBlank="1" errorTitle="Input error" error="Please pick a value from the drop-down list" promptTitle="" prompt="Please pick a value from the drop-down list" type="list" errorStyle="stop">
      <formula1>"YES"</formula1>
    </dataValidation>
    <dataValidation sqref="JQ53" showErrorMessage="1" showInputMessage="1" allowBlank="1" errorTitle="Input error" error="Please pick a value from the drop-down list" promptTitle="" prompt="Please pick a value from the drop-down list" type="list" errorStyle="stop">
      <formula1>"YES"</formula1>
    </dataValidation>
    <dataValidation sqref="JR53" showErrorMessage="1" showInputMessage="1" allowBlank="1" errorTitle="Input error" error="Please pick a value from the drop-down list" promptTitle="" prompt="Please pick a value from the drop-down list" type="list" errorStyle="stop">
      <formula1>"YES"</formula1>
    </dataValidation>
    <dataValidation sqref="JS53" showErrorMessage="1" showInputMessage="1" allowBlank="1" errorTitle="Input error" error="Please pick a value from the drop-down list" promptTitle="" prompt="Please pick a value from the drop-down list" type="list" errorStyle="stop">
      <formula1>"YES"</formula1>
    </dataValidation>
    <dataValidation sqref="JT53" showErrorMessage="1" showInputMessage="1" allowBlank="1" errorTitle="Input error" error="Please pick a value from the drop-down list" promptTitle="" prompt="Please pick a value from the drop-down list" type="list" errorStyle="stop">
      <formula1>"YES"</formula1>
    </dataValidation>
    <dataValidation sqref="JU53" showErrorMessage="1" showInputMessage="1" allowBlank="1" errorTitle="Input error" error="Please pick a value from the drop-down list" promptTitle="" prompt="Please pick a value from the drop-down list" type="list" errorStyle="stop">
      <formula1>"YES"</formula1>
    </dataValidation>
    <dataValidation sqref="JV53" showErrorMessage="1" showInputMessage="1" allowBlank="1" errorTitle="Input error" error="Please pick a value from the drop-down list" promptTitle="" prompt="Please pick a value from the drop-down list" type="list" errorStyle="stop">
      <formula1>"YES"</formula1>
    </dataValidation>
    <dataValidation sqref="JW53" showErrorMessage="1" showInputMessage="1" allowBlank="1" errorTitle="Input error" error="Please pick a value from the drop-down list" promptTitle="" prompt="Please pick a value from the drop-down list" type="list" errorStyle="stop">
      <formula1>"YES"</formula1>
    </dataValidation>
    <dataValidation sqref="JX53" showErrorMessage="1" showInputMessage="1" allowBlank="1" errorTitle="Input error" error="Please pick a value from the drop-down list" promptTitle="" prompt="Please pick a value from the drop-down list" type="list" errorStyle="stop">
      <formula1>"YES"</formula1>
    </dataValidation>
    <dataValidation sqref="JY53" showErrorMessage="1" showInputMessage="1" allowBlank="1" errorTitle="Input error" error="Please pick a value from the drop-down list" promptTitle="" prompt="Please pick a value from the drop-down list" type="list" errorStyle="stop">
      <formula1>"YES"</formula1>
    </dataValidation>
    <dataValidation sqref="JZ53" showErrorMessage="1" showInputMessage="1" allowBlank="1" errorTitle="Input error" error="Please pick a value from the drop-down list" promptTitle="" prompt="Please pick a value from the drop-down list" type="list" errorStyle="stop">
      <formula1>"YES"</formula1>
    </dataValidation>
    <dataValidation sqref="KA53" showErrorMessage="1" showInputMessage="1" allowBlank="1" errorTitle="Input error" error="Please pick a value from the drop-down list" promptTitle="" prompt="Please pick a value from the drop-down list" type="list" errorStyle="stop">
      <formula1>"YES"</formula1>
    </dataValidation>
    <dataValidation sqref="KB53" showErrorMessage="1" showInputMessage="1" allowBlank="1" errorTitle="Input error" error="Please pick a value from the drop-down list" promptTitle="" prompt="Please pick a value from the drop-down list" type="list" errorStyle="stop">
      <formula1>"YES"</formula1>
    </dataValidation>
    <dataValidation sqref="KC53" showErrorMessage="1" showInputMessage="1" allowBlank="1" errorTitle="Input error" error="Please pick a value from the drop-down list" promptTitle="" prompt="Please pick a value from the drop-down list" type="list" errorStyle="stop">
      <formula1>"YES"</formula1>
    </dataValidation>
    <dataValidation sqref="KD53" showErrorMessage="1" showInputMessage="1" allowBlank="1" errorTitle="Input error" error="Please pick a value from the drop-down list" promptTitle="" prompt="Please pick a value from the drop-down list" type="list" errorStyle="stop">
      <formula1>"YES"</formula1>
    </dataValidation>
    <dataValidation sqref="KE53" showErrorMessage="1" showInputMessage="1" allowBlank="1" errorTitle="Input error" error="Please pick a value from the drop-down list" promptTitle="" prompt="Please pick a value from the drop-down list" type="list" errorStyle="stop">
      <formula1>"YES"</formula1>
    </dataValidation>
    <dataValidation sqref="KF53" showErrorMessage="1" showInputMessage="1" allowBlank="1" errorTitle="Input error" error="Please pick a value from the drop-down list" promptTitle="" prompt="Please pick a value from the drop-down list" type="list" errorStyle="stop">
      <formula1>"YES"</formula1>
    </dataValidation>
    <dataValidation sqref="KG53" showErrorMessage="1" showInputMessage="1" allowBlank="1" errorTitle="Input error" error="Please pick a value from the drop-down list" promptTitle="" prompt="Please pick a value from the drop-down list" type="list" errorStyle="stop">
      <formula1>"YES"</formula1>
    </dataValidation>
    <dataValidation sqref="KH53" showErrorMessage="1" showInputMessage="1" allowBlank="1" errorTitle="Input error" error="Please pick a value from the drop-down list" promptTitle="" prompt="Please pick a value from the drop-down list" type="list" errorStyle="stop">
      <formula1>"YES"</formula1>
    </dataValidation>
    <dataValidation sqref="KI53" showErrorMessage="1" showInputMessage="1" allowBlank="1" errorTitle="Input error" error="Please pick a value from the drop-down list" promptTitle="" prompt="Please pick a value from the drop-down list" type="list" errorStyle="stop">
      <formula1>"YES"</formula1>
    </dataValidation>
    <dataValidation sqref="KJ53" showErrorMessage="1" showInputMessage="1" allowBlank="1" errorTitle="Input error" error="Please pick a value from the drop-down list" promptTitle="" prompt="Please pick a value from the drop-down list" type="list" errorStyle="stop">
      <formula1>"YES"</formula1>
    </dataValidation>
    <dataValidation sqref="KK53" showErrorMessage="1" showInputMessage="1" allowBlank="1" errorTitle="Input error" error="Please pick a value from the drop-down list" promptTitle="" prompt="Please pick a value from the drop-down list" type="list" errorStyle="stop">
      <formula1>"YES"</formula1>
    </dataValidation>
    <dataValidation sqref="KL53" showErrorMessage="1" showInputMessage="1" allowBlank="1" errorTitle="Input error" error="Please pick a value from the drop-down list" promptTitle="" prompt="Please pick a value from the drop-down list" type="list" errorStyle="stop">
      <formula1>"YES"</formula1>
    </dataValidation>
    <dataValidation sqref="KM53" showErrorMessage="1" showInputMessage="1" allowBlank="1" errorTitle="Input error" error="Please pick a value from the drop-down list" promptTitle="" prompt="Please pick a value from the drop-down list" type="list" errorStyle="stop">
      <formula1>"YES"</formula1>
    </dataValidation>
    <dataValidation sqref="KN53" showErrorMessage="1" showInputMessage="1" allowBlank="1" errorTitle="Input error" error="Please pick a value from the drop-down list" promptTitle="" prompt="Please pick a value from the drop-down list" type="list" errorStyle="stop">
      <formula1>"YES"</formula1>
    </dataValidation>
    <dataValidation sqref="KO53" showErrorMessage="1" showInputMessage="1" allowBlank="1" errorTitle="Input error" error="Please pick a value from the drop-down list" promptTitle="" prompt="Please pick a value from the drop-down list" type="list" errorStyle="stop">
      <formula1>"YES"</formula1>
    </dataValidation>
    <dataValidation sqref="KP53" showErrorMessage="1" showInputMessage="1" allowBlank="1" errorTitle="Input error" error="Please pick a value from the drop-down list" promptTitle="" prompt="Please pick a value from the drop-down list" type="list" errorStyle="stop">
      <formula1>"YES"</formula1>
    </dataValidation>
    <dataValidation sqref="KQ53" showErrorMessage="1" showInputMessage="1" allowBlank="1" errorTitle="Input error" error="Please pick a value from the drop-down list" promptTitle="" prompt="Please pick a value from the drop-down list" type="list" errorStyle="stop">
      <formula1>"YES"</formula1>
    </dataValidation>
    <dataValidation sqref="KR53" showErrorMessage="1" showInputMessage="1" allowBlank="1" errorTitle="Input error" error="Please pick a value from the drop-down list" promptTitle="" prompt="Please pick a value from the drop-down list" type="list" errorStyle="stop">
      <formula1>"YES"</formula1>
    </dataValidation>
    <dataValidation sqref="KS53" showErrorMessage="1" showInputMessage="1" allowBlank="1" errorTitle="Input error" error="Please pick a value from the drop-down list" promptTitle="" prompt="Please pick a value from the drop-down list" type="list" errorStyle="stop">
      <formula1>"YES"</formula1>
    </dataValidation>
    <dataValidation sqref="KT53" showErrorMessage="1" showInputMessage="1" allowBlank="1" errorTitle="Input error" error="Please pick a value from the drop-down list" promptTitle="" prompt="Please pick a value from the drop-down list" type="list" errorStyle="stop">
      <formula1>"YES"</formula1>
    </dataValidation>
    <dataValidation sqref="KU53" showErrorMessage="1" showInputMessage="1" allowBlank="1" errorTitle="Input error" error="Please pick a value from the drop-down list" promptTitle="" prompt="Please pick a value from the drop-down list" type="list" errorStyle="stop">
      <formula1>"YES"</formula1>
    </dataValidation>
    <dataValidation sqref="KV53" showErrorMessage="1" showInputMessage="1" allowBlank="1" errorTitle="Input error" error="Please pick a value from the drop-down list" promptTitle="" prompt="Please pick a value from the drop-down list" type="list" errorStyle="stop">
      <formula1>"YES"</formula1>
    </dataValidation>
    <dataValidation sqref="KW53" showErrorMessage="1" showInputMessage="1" allowBlank="1" errorTitle="Input error" error="Please pick a value from the drop-down list" promptTitle="" prompt="Please pick a value from the drop-down list" type="list" errorStyle="stop">
      <formula1>"YES"</formula1>
    </dataValidation>
    <dataValidation sqref="KX53" showErrorMessage="1" showInputMessage="1" allowBlank="1" errorTitle="Input error" error="Please pick a value from the drop-down list" promptTitle="" prompt="Please pick a value from the drop-down list" type="list" errorStyle="stop">
      <formula1>"YES"</formula1>
    </dataValidation>
    <dataValidation sqref="KY53" showErrorMessage="1" showInputMessage="1" allowBlank="1" errorTitle="Input error" error="Please pick a value from the drop-down list" promptTitle="" prompt="Please pick a value from the drop-down list" type="list" errorStyle="stop">
      <formula1>"YES"</formula1>
    </dataValidation>
    <dataValidation sqref="KZ53" showErrorMessage="1" showInputMessage="1" allowBlank="1" errorTitle="Input error" error="Please pick a value from the drop-down list" promptTitle="" prompt="Please pick a value from the drop-down list" type="list" errorStyle="stop">
      <formula1>"YES"</formula1>
    </dataValidation>
    <dataValidation sqref="LA53" showErrorMessage="1" showInputMessage="1" allowBlank="1" errorTitle="Input error" error="Please pick a value from the drop-down list" promptTitle="" prompt="Please pick a value from the drop-down list" type="list" errorStyle="stop">
      <formula1>"YES"</formula1>
    </dataValidation>
    <dataValidation sqref="LB53" showErrorMessage="1" showInputMessage="1" allowBlank="1" errorTitle="Input error" error="Please pick a value from the drop-down list" promptTitle="" prompt="Please pick a value from the drop-down list" type="list" errorStyle="stop">
      <formula1>"YES"</formula1>
    </dataValidation>
    <dataValidation sqref="LC53" showErrorMessage="1" showInputMessage="1" allowBlank="1" errorTitle="Input error" error="Please pick a value from the drop-down list" promptTitle="" prompt="Please pick a value from the drop-down list" type="list" errorStyle="stop">
      <formula1>"YES"</formula1>
    </dataValidation>
    <dataValidation sqref="LD53" showErrorMessage="1" showInputMessage="1" allowBlank="1" errorTitle="Input error" error="Please pick a value from the drop-down list" promptTitle="" prompt="Please pick a value from the drop-down list" type="list" errorStyle="stop">
      <formula1>"YES"</formula1>
    </dataValidation>
    <dataValidation sqref="LE53" showErrorMessage="1" showInputMessage="1" allowBlank="1" errorTitle="Input error" error="Please pick a value from the drop-down list" promptTitle="" prompt="Please pick a value from the drop-down list" type="list" errorStyle="stop">
      <formula1>"YES"</formula1>
    </dataValidation>
    <dataValidation sqref="LF53" showErrorMessage="1" showInputMessage="1" allowBlank="1" errorTitle="Input error" error="Please pick a value from the drop-down list" promptTitle="" prompt="Please pick a value from the drop-down list" type="list" errorStyle="stop">
      <formula1>"YES"</formula1>
    </dataValidation>
    <dataValidation sqref="LG53" showErrorMessage="1" showInputMessage="1" allowBlank="1" errorTitle="Input error" error="Please pick a value from the drop-down list" promptTitle="" prompt="Please pick a value from the drop-down list" type="list" errorStyle="stop">
      <formula1>"YES"</formula1>
    </dataValidation>
    <dataValidation sqref="LH53" showErrorMessage="1" showInputMessage="1" allowBlank="1" errorTitle="Input error" error="Please pick a value from the drop-down list" promptTitle="" prompt="Please pick a value from the drop-down list" type="list" errorStyle="stop">
      <formula1>"YES"</formula1>
    </dataValidation>
    <dataValidation sqref="LI53" showErrorMessage="1" showInputMessage="1" allowBlank="1" errorTitle="Input error" error="Please pick a value from the drop-down list" promptTitle="" prompt="Please pick a value from the drop-down list" type="list" errorStyle="stop">
      <formula1>"YES"</formula1>
    </dataValidation>
    <dataValidation sqref="LJ53" showErrorMessage="1" showInputMessage="1" allowBlank="1" errorTitle="Input error" error="Please pick a value from the drop-down list" promptTitle="" prompt="Please pick a value from the drop-down list" type="list" errorStyle="stop">
      <formula1>"YES"</formula1>
    </dataValidation>
    <dataValidation sqref="LK53" showErrorMessage="1" showInputMessage="1" allowBlank="1" errorTitle="Input error" error="Please pick a value from the drop-down list" promptTitle="" prompt="Please pick a value from the drop-down list" type="list" errorStyle="stop">
      <formula1>"YES"</formula1>
    </dataValidation>
    <dataValidation sqref="LL53" showErrorMessage="1" showInputMessage="1" allowBlank="1" errorTitle="Input error" error="Please pick a value from the drop-down list" promptTitle="" prompt="Please pick a value from the drop-down list" type="list" errorStyle="stop">
      <formula1>"YES"</formula1>
    </dataValidation>
    <dataValidation sqref="LM53" showErrorMessage="1" showInputMessage="1" allowBlank="1" errorTitle="Input error" error="Please pick a value from the drop-down list" promptTitle="" prompt="Please pick a value from the drop-down list" type="list" errorStyle="stop">
      <formula1>"YES"</formula1>
    </dataValidation>
    <dataValidation sqref="LN53" showErrorMessage="1" showInputMessage="1" allowBlank="1" errorTitle="Input error" error="Please pick a value from the drop-down list" promptTitle="" prompt="Please pick a value from the drop-down list" type="list" errorStyle="stop">
      <formula1>"YES"</formula1>
    </dataValidation>
    <dataValidation sqref="LO53" showErrorMessage="1" showInputMessage="1" allowBlank="1" errorTitle="Input error" error="Please pick a value from the drop-down list" promptTitle="" prompt="Please pick a value from the drop-down list" type="list" errorStyle="stop">
      <formula1>"YES"</formula1>
    </dataValidation>
    <dataValidation sqref="LP53" showErrorMessage="1" showInputMessage="1" allowBlank="1" errorTitle="Input error" error="Please pick a value from the drop-down list" promptTitle="" prompt="Please pick a value from the drop-down list" type="list" errorStyle="stop">
      <formula1>"YES"</formula1>
    </dataValidation>
    <dataValidation sqref="LQ53" showErrorMessage="1" showInputMessage="1" allowBlank="1" errorTitle="Input error" error="Please pick a value from the drop-down list" promptTitle="" prompt="Please pick a value from the drop-down list" type="list" errorStyle="stop">
      <formula1>"YES"</formula1>
    </dataValidation>
    <dataValidation sqref="LR53" showErrorMessage="1" showInputMessage="1" allowBlank="1" errorTitle="Input error" error="Please pick a value from the drop-down list" promptTitle="" prompt="Please pick a value from the drop-down list" type="list" errorStyle="stop">
      <formula1>"YES"</formula1>
    </dataValidation>
    <dataValidation sqref="LS53" showErrorMessage="1" showInputMessage="1" allowBlank="1" errorTitle="Input error" error="Please pick a value from the drop-down list" promptTitle="" prompt="Please pick a value from the drop-down list" type="list" errorStyle="stop">
      <formula1>"YES"</formula1>
    </dataValidation>
    <dataValidation sqref="LT53" showErrorMessage="1" showInputMessage="1" allowBlank="1" errorTitle="Input error" error="Please pick a value from the drop-down list" promptTitle="" prompt="Please pick a value from the drop-down list" type="list" errorStyle="stop">
      <formula1>"YES"</formula1>
    </dataValidation>
    <dataValidation sqref="LU53" showErrorMessage="1" showInputMessage="1" allowBlank="1" errorTitle="Input error" error="Please pick a value from the drop-down list" promptTitle="" prompt="Please pick a value from the drop-down list" type="list" errorStyle="stop">
      <formula1>"YES"</formula1>
    </dataValidation>
    <dataValidation sqref="LV53" showErrorMessage="1" showInputMessage="1" allowBlank="1" errorTitle="Input error" error="Please pick a value from the drop-down list" promptTitle="" prompt="Please pick a value from the drop-down list" type="list" errorStyle="stop">
      <formula1>"YES"</formula1>
    </dataValidation>
    <dataValidation sqref="LW53" showErrorMessage="1" showInputMessage="1" allowBlank="1" errorTitle="Input error" error="Please pick a value from the drop-down list" promptTitle="" prompt="Please pick a value from the drop-down list" type="list" errorStyle="stop">
      <formula1>"YES"</formula1>
    </dataValidation>
    <dataValidation sqref="LX53" showErrorMessage="1" showInputMessage="1" allowBlank="1" errorTitle="Input error" error="Please pick a value from the drop-down list" promptTitle="" prompt="Please pick a value from the drop-down list" type="list" errorStyle="stop">
      <formula1>"YES"</formula1>
    </dataValidation>
    <dataValidation sqref="LY53" showErrorMessage="1" showInputMessage="1" allowBlank="1" errorTitle="Input error" error="Please pick a value from the drop-down list" promptTitle="" prompt="Please pick a value from the drop-down list" type="list" errorStyle="stop">
      <formula1>"YES"</formula1>
    </dataValidation>
    <dataValidation sqref="LZ53" showErrorMessage="1" showInputMessage="1" allowBlank="1" errorTitle="Input error" error="Please pick a value from the drop-down list" promptTitle="" prompt="Please pick a value from the drop-down list" type="list" errorStyle="stop">
      <formula1>"YES"</formula1>
    </dataValidation>
    <dataValidation sqref="MA53" showErrorMessage="1" showInputMessage="1" allowBlank="1" errorTitle="Input error" error="Please pick a value from the drop-down list" promptTitle="" prompt="Please pick a value from the drop-down list" type="list" errorStyle="stop">
      <formula1>"YES"</formula1>
    </dataValidation>
    <dataValidation sqref="MB53" showErrorMessage="1" showInputMessage="1" allowBlank="1" errorTitle="Input error" error="Please pick a value from the drop-down list" promptTitle="" prompt="Please pick a value from the drop-down list" type="list" errorStyle="stop">
      <formula1>"YES"</formula1>
    </dataValidation>
    <dataValidation sqref="MC53" showErrorMessage="1" showInputMessage="1" allowBlank="1" errorTitle="Input error" error="Please pick a value from the drop-down list" promptTitle="" prompt="Please pick a value from the drop-down list" type="list" errorStyle="stop">
      <formula1>"YES"</formula1>
    </dataValidation>
    <dataValidation sqref="MD53" showErrorMessage="1" showInputMessage="1" allowBlank="1" errorTitle="Input error" error="Please pick a value from the drop-down list" promptTitle="" prompt="Please pick a value from the drop-down list" type="list" errorStyle="stop">
      <formula1>"YES"</formula1>
    </dataValidation>
    <dataValidation sqref="ME53" showErrorMessage="1" showInputMessage="1" allowBlank="1" errorTitle="Input error" error="Please pick a value from the drop-down list" promptTitle="" prompt="Please pick a value from the drop-down list" type="list" errorStyle="stop">
      <formula1>"YES"</formula1>
    </dataValidation>
    <dataValidation sqref="MF53" showErrorMessage="1" showInputMessage="1" allowBlank="1" errorTitle="Input error" error="Please pick a value from the drop-down list" promptTitle="" prompt="Please pick a value from the drop-down list" type="list" errorStyle="stop">
      <formula1>"YES"</formula1>
    </dataValidation>
    <dataValidation sqref="MG53" showErrorMessage="1" showInputMessage="1" allowBlank="1" errorTitle="Input error" error="Please pick a value from the drop-down list" promptTitle="" prompt="Please pick a value from the drop-down list" type="list" errorStyle="stop">
      <formula1>"YES"</formula1>
    </dataValidation>
    <dataValidation sqref="MH53" showErrorMessage="1" showInputMessage="1" allowBlank="1" errorTitle="Input error" error="Please pick a value from the drop-down list" promptTitle="" prompt="Please pick a value from the drop-down list" type="list" errorStyle="stop">
      <formula1>"YES"</formula1>
    </dataValidation>
    <dataValidation sqref="MI53" showErrorMessage="1" showInputMessage="1" allowBlank="1" errorTitle="Input error" error="Please pick a value from the drop-down list" promptTitle="" prompt="Please pick a value from the drop-down list" type="list" errorStyle="stop">
      <formula1>"YES"</formula1>
    </dataValidation>
    <dataValidation sqref="MJ53" showErrorMessage="1" showInputMessage="1" allowBlank="1" errorTitle="Input error" error="Please pick a value from the drop-down list" promptTitle="" prompt="Please pick a value from the drop-down list" type="list" errorStyle="stop">
      <formula1>"YES"</formula1>
    </dataValidation>
    <dataValidation sqref="MK53" showErrorMessage="1" showInputMessage="1" allowBlank="1" errorTitle="Input error" error="Please pick a value from the drop-down list" promptTitle="" prompt="Please pick a value from the drop-down list" type="list" errorStyle="stop">
      <formula1>"YES"</formula1>
    </dataValidation>
    <dataValidation sqref="ML53" showErrorMessage="1" showInputMessage="1" allowBlank="1" errorTitle="Input error" error="Please pick a value from the drop-down list" promptTitle="" prompt="Please pick a value from the drop-down list" type="list" errorStyle="stop">
      <formula1>"YES"</formula1>
    </dataValidation>
    <dataValidation sqref="MM53" showErrorMessage="1" showInputMessage="1" allowBlank="1" errorTitle="Input error" error="Please pick a value from the drop-down list" promptTitle="" prompt="Please pick a value from the drop-down list" type="list" errorStyle="stop">
      <formula1>"YES"</formula1>
    </dataValidation>
    <dataValidation sqref="MN53" showErrorMessage="1" showInputMessage="1" allowBlank="1" errorTitle="Input error" error="Please pick a value from the drop-down list" promptTitle="" prompt="Please pick a value from the drop-down list" type="list" errorStyle="stop">
      <formula1>"YES"</formula1>
    </dataValidation>
    <dataValidation sqref="MO53" showErrorMessage="1" showInputMessage="1" allowBlank="1" errorTitle="Input error" error="Please pick a value from the drop-down list" promptTitle="" prompt="Please pick a value from the drop-down list" type="list" errorStyle="stop">
      <formula1>"YES"</formula1>
    </dataValidation>
    <dataValidation sqref="MP53" showErrorMessage="1" showInputMessage="1" allowBlank="1" errorTitle="Input error" error="Please pick a value from the drop-down list" promptTitle="" prompt="Please pick a value from the drop-down list" type="list" errorStyle="stop">
      <formula1>"YES"</formula1>
    </dataValidation>
    <dataValidation sqref="MQ53" showErrorMessage="1" showInputMessage="1" allowBlank="1" errorTitle="Input error" error="Please pick a value from the drop-down list" promptTitle="" prompt="Please pick a value from the drop-down list" type="list" errorStyle="stop">
      <formula1>"YES"</formula1>
    </dataValidation>
    <dataValidation sqref="MR53" showErrorMessage="1" showInputMessage="1" allowBlank="1" errorTitle="Input error" error="Please pick a value from the drop-down list" promptTitle="" prompt="Please pick a value from the drop-down list" type="list" errorStyle="stop">
      <formula1>"YES"</formula1>
    </dataValidation>
    <dataValidation sqref="MS53" showErrorMessage="1" showInputMessage="1" allowBlank="1" errorTitle="Input error" error="Please pick a value from the drop-down list" promptTitle="" prompt="Please pick a value from the drop-down list" type="list" errorStyle="stop">
      <formula1>"YES"</formula1>
    </dataValidation>
    <dataValidation sqref="MT53" showErrorMessage="1" showInputMessage="1" allowBlank="1" errorTitle="Input error" error="Please pick a value from the drop-down list" promptTitle="" prompt="Please pick a value from the drop-down list" type="list" errorStyle="stop">
      <formula1>"YES"</formula1>
    </dataValidation>
    <dataValidation sqref="MU53" showErrorMessage="1" showInputMessage="1" allowBlank="1" errorTitle="Input error" error="Please pick a value from the drop-down list" promptTitle="" prompt="Please pick a value from the drop-down list" type="list" errorStyle="stop">
      <formula1>"YES"</formula1>
    </dataValidation>
    <dataValidation sqref="MV53" showErrorMessage="1" showInputMessage="1" allowBlank="1" errorTitle="Input error" error="Please pick a value from the drop-down list" promptTitle="" prompt="Please pick a value from the drop-down list" type="list" errorStyle="stop">
      <formula1>"YES"</formula1>
    </dataValidation>
    <dataValidation sqref="MW53" showErrorMessage="1" showInputMessage="1" allowBlank="1" errorTitle="Input error" error="Please pick a value from the drop-down list" promptTitle="" prompt="Please pick a value from the drop-down list" type="list" errorStyle="stop">
      <formula1>"YES"</formula1>
    </dataValidation>
    <dataValidation sqref="MX53" showErrorMessage="1" showInputMessage="1" allowBlank="1" errorTitle="Input error" error="Please pick a value from the drop-down list" promptTitle="" prompt="Please pick a value from the drop-down list" type="list" errorStyle="stop">
      <formula1>"YES"</formula1>
    </dataValidation>
    <dataValidation sqref="MY53" showErrorMessage="1" showInputMessage="1" allowBlank="1" errorTitle="Input error" error="Please pick a value from the drop-down list" promptTitle="" prompt="Please pick a value from the drop-down list" type="list" errorStyle="stop">
      <formula1>"YES"</formula1>
    </dataValidation>
    <dataValidation sqref="MZ53" showErrorMessage="1" showInputMessage="1" allowBlank="1" errorTitle="Input error" error="Please pick a value from the drop-down list" promptTitle="" prompt="Please pick a value from the drop-down list" type="list" errorStyle="stop">
      <formula1>"YES"</formula1>
    </dataValidation>
    <dataValidation sqref="NA53" showErrorMessage="1" showInputMessage="1" allowBlank="1" errorTitle="Input error" error="Please pick a value from the drop-down list" promptTitle="" prompt="Please pick a value from the drop-down list" type="list" errorStyle="stop">
      <formula1>"YES"</formula1>
    </dataValidation>
    <dataValidation sqref="NB53" showErrorMessage="1" showInputMessage="1" allowBlank="1" errorTitle="Input error" error="Please pick a value from the drop-down list" promptTitle="" prompt="Please pick a value from the drop-down list" type="list" errorStyle="stop">
      <formula1>"YES"</formula1>
    </dataValidation>
    <dataValidation sqref="NC53" showErrorMessage="1" showInputMessage="1" allowBlank="1" errorTitle="Input error" error="Please pick a value from the drop-down list" promptTitle="" prompt="Please pick a value from the drop-down list" type="list" errorStyle="stop">
      <formula1>"YES"</formula1>
    </dataValidation>
    <dataValidation sqref="ND53" showErrorMessage="1" showInputMessage="1" allowBlank="1" errorTitle="Input error" error="Please pick a value from the drop-down list" promptTitle="" prompt="Please pick a value from the drop-down list" type="list" errorStyle="stop">
      <formula1>"YES"</formula1>
    </dataValidation>
    <dataValidation sqref="NE53" showErrorMessage="1" showInputMessage="1" allowBlank="1" errorTitle="Input error" error="Please pick a value from the drop-down list" promptTitle="" prompt="Please pick a value from the drop-down list" type="list" errorStyle="stop">
      <formula1>"YES"</formula1>
    </dataValidation>
    <dataValidation sqref="NF53" showErrorMessage="1" showInputMessage="1" allowBlank="1" errorTitle="Input error" error="Please pick a value from the drop-down list" promptTitle="" prompt="Please pick a value from the drop-down list" type="list" errorStyle="stop">
      <formula1>"YES"</formula1>
    </dataValidation>
    <dataValidation sqref="NG53" showErrorMessage="1" showInputMessage="1" allowBlank="1" errorTitle="Input error" error="Please pick a value from the drop-down list" promptTitle="" prompt="Please pick a value from the drop-down list" type="list" errorStyle="stop">
      <formula1>"YES"</formula1>
    </dataValidation>
    <dataValidation sqref="NH53" showErrorMessage="1" showInputMessage="1" allowBlank="1" errorTitle="Input error" error="Please pick a value from the drop-down list" promptTitle="" prompt="Please pick a value from the drop-down list" type="list" errorStyle="stop">
      <formula1>"YES"</formula1>
    </dataValidation>
    <dataValidation sqref="NI53" showErrorMessage="1" showInputMessage="1" allowBlank="1" errorTitle="Input error" error="Please pick a value from the drop-down list" promptTitle="" prompt="Please pick a value from the drop-down list" type="list" errorStyle="stop">
      <formula1>"YES"</formula1>
    </dataValidation>
    <dataValidation sqref="NJ53" showErrorMessage="1" showInputMessage="1" allowBlank="1" errorTitle="Input error" error="Please pick a value from the drop-down list" promptTitle="" prompt="Please pick a value from the drop-down list" type="list" errorStyle="stop">
      <formula1>"YES"</formula1>
    </dataValidation>
    <dataValidation sqref="NK53" showErrorMessage="1" showInputMessage="1" allowBlank="1" errorTitle="Input error" error="Please pick a value from the drop-down list" promptTitle="" prompt="Please pick a value from the drop-down list" type="list" errorStyle="stop">
      <formula1>"YES"</formula1>
    </dataValidation>
    <dataValidation sqref="NL53" showErrorMessage="1" showInputMessage="1" allowBlank="1" errorTitle="Input error" error="Please pick a value from the drop-down list" promptTitle="" prompt="Please pick a value from the drop-down list" type="list" errorStyle="stop">
      <formula1>"YES"</formula1>
    </dataValidation>
    <dataValidation sqref="NM53" showErrorMessage="1" showInputMessage="1" allowBlank="1" errorTitle="Input error" error="Please pick a value from the drop-down list" promptTitle="" prompt="Please pick a value from the drop-down list" type="list" errorStyle="stop">
      <formula1>"YES"</formula1>
    </dataValidation>
    <dataValidation sqref="NN53" showErrorMessage="1" showInputMessage="1" allowBlank="1" errorTitle="Input error" error="Please pick a value from the drop-down list" promptTitle="" prompt="Please pick a value from the drop-down list" type="list" errorStyle="stop">
      <formula1>"YES"</formula1>
    </dataValidation>
    <dataValidation sqref="NO53" showErrorMessage="1" showInputMessage="1" allowBlank="1" errorTitle="Input error" error="Please pick a value from the drop-down list" promptTitle="" prompt="Please pick a value from the drop-down list" type="list" errorStyle="stop">
      <formula1>"YES"</formula1>
    </dataValidation>
    <dataValidation sqref="NP53" showErrorMessage="1" showInputMessage="1" allowBlank="1" errorTitle="Input error" error="Please pick a value from the drop-down list" promptTitle="" prompt="Please pick a value from the drop-down list" type="list" errorStyle="stop">
      <formula1>"YES"</formula1>
    </dataValidation>
    <dataValidation sqref="NQ53" showErrorMessage="1" showInputMessage="1" allowBlank="1" errorTitle="Input error" error="Please pick a value from the drop-down list" promptTitle="" prompt="Please pick a value from the drop-down list" type="list" errorStyle="stop">
      <formula1>"YES"</formula1>
    </dataValidation>
    <dataValidation sqref="NR53" showErrorMessage="1" showInputMessage="1" allowBlank="1" errorTitle="Input error" error="Please pick a value from the drop-down list" promptTitle="" prompt="Please pick a value from the drop-down list" type="list" errorStyle="stop">
      <formula1>"YES"</formula1>
    </dataValidation>
    <dataValidation sqref="NS53" showErrorMessage="1" showInputMessage="1" allowBlank="1" errorTitle="Input error" error="Please pick a value from the drop-down list" promptTitle="" prompt="Please pick a value from the drop-down list" type="list" errorStyle="stop">
      <formula1>"YES"</formula1>
    </dataValidation>
    <dataValidation sqref="NT53" showErrorMessage="1" showInputMessage="1" allowBlank="1" errorTitle="Input error" error="Please pick a value from the drop-down list" promptTitle="" prompt="Please pick a value from the drop-down list" type="list" errorStyle="stop">
      <formula1>"YES"</formula1>
    </dataValidation>
    <dataValidation sqref="NU53" showErrorMessage="1" showInputMessage="1" allowBlank="1" errorTitle="Input error" error="Please pick a value from the drop-down list" promptTitle="" prompt="Please pick a value from the drop-down list" type="list" errorStyle="stop">
      <formula1>"YES"</formula1>
    </dataValidation>
    <dataValidation sqref="NV53" showErrorMessage="1" showInputMessage="1" allowBlank="1" errorTitle="Input error" error="Please pick a value from the drop-down list" promptTitle="" prompt="Please pick a value from the drop-down list" type="list" errorStyle="stop">
      <formula1>"YES"</formula1>
    </dataValidation>
    <dataValidation sqref="NW53" showErrorMessage="1" showInputMessage="1" allowBlank="1" errorTitle="Input error" error="Please pick a value from the drop-down list" promptTitle="" prompt="Please pick a value from the drop-down list" type="list" errorStyle="stop">
      <formula1>"YES"</formula1>
    </dataValidation>
    <dataValidation sqref="NX53" showErrorMessage="1" showInputMessage="1" allowBlank="1" errorTitle="Input error" error="Please pick a value from the drop-down list" promptTitle="" prompt="Please pick a value from the drop-down list" type="list" errorStyle="stop">
      <formula1>"YES"</formula1>
    </dataValidation>
    <dataValidation sqref="NY53" showErrorMessage="1" showInputMessage="1" allowBlank="1" errorTitle="Input error" error="Please pick a value from the drop-down list" promptTitle="" prompt="Please pick a value from the drop-down list" type="list" errorStyle="stop">
      <formula1>"YES"</formula1>
    </dataValidation>
    <dataValidation sqref="NZ53" showErrorMessage="1" showInputMessage="1" allowBlank="1" errorTitle="Input error" error="Please pick a value from the drop-down list" promptTitle="" prompt="Please pick a value from the drop-down list" type="list" errorStyle="stop">
      <formula1>"YES"</formula1>
    </dataValidation>
    <dataValidation sqref="OA53" showErrorMessage="1" showInputMessage="1" allowBlank="1" errorTitle="Input error" error="Please pick a value from the drop-down list" promptTitle="" prompt="Please pick a value from the drop-down list" type="list" errorStyle="stop">
      <formula1>"YES"</formula1>
    </dataValidation>
    <dataValidation sqref="OB53" showErrorMessage="1" showInputMessage="1" allowBlank="1" errorTitle="Input error" error="Please pick a value from the drop-down list" promptTitle="" prompt="Please pick a value from the drop-down list" type="list" errorStyle="stop">
      <formula1>"YES"</formula1>
    </dataValidation>
    <dataValidation sqref="OC53" showErrorMessage="1" showInputMessage="1" allowBlank="1" errorTitle="Input error" error="Please pick a value from the drop-down list" promptTitle="" prompt="Please pick a value from the drop-down list" type="list" errorStyle="stop">
      <formula1>"YES"</formula1>
    </dataValidation>
    <dataValidation sqref="OD53" showErrorMessage="1" showInputMessage="1" allowBlank="1" errorTitle="Input error" error="Please pick a value from the drop-down list" promptTitle="" prompt="Please pick a value from the drop-down list" type="list" errorStyle="stop">
      <formula1>"YES"</formula1>
    </dataValidation>
    <dataValidation sqref="OE53" showErrorMessage="1" showInputMessage="1" allowBlank="1" errorTitle="Input error" error="Please pick a value from the drop-down list" promptTitle="" prompt="Please pick a value from the drop-down list" type="list" errorStyle="stop">
      <formula1>"YES"</formula1>
    </dataValidation>
    <dataValidation sqref="OF53" showErrorMessage="1" showInputMessage="1" allowBlank="1" errorTitle="Input error" error="Please pick a value from the drop-down list" promptTitle="" prompt="Please pick a value from the drop-down list" type="list" errorStyle="stop">
      <formula1>"YES"</formula1>
    </dataValidation>
    <dataValidation sqref="OG53" showErrorMessage="1" showInputMessage="1" allowBlank="1" errorTitle="Input error" error="Please pick a value from the drop-down list" promptTitle="" prompt="Please pick a value from the drop-down list" type="list" errorStyle="stop">
      <formula1>"YES"</formula1>
    </dataValidation>
    <dataValidation sqref="OH53" showErrorMessage="1" showInputMessage="1" allowBlank="1" errorTitle="Input error" error="Please pick a value from the drop-down list" promptTitle="" prompt="Please pick a value from the drop-down list" type="list" errorStyle="stop">
      <formula1>"YES"</formula1>
    </dataValidation>
    <dataValidation sqref="OI53" showErrorMessage="1" showInputMessage="1" allowBlank="1" errorTitle="Input error" error="Please pick a value from the drop-down list" promptTitle="" prompt="Please pick a value from the drop-down list" type="list" errorStyle="stop">
      <formula1>"YES"</formula1>
    </dataValidation>
    <dataValidation sqref="OJ53" showErrorMessage="1" showInputMessage="1" allowBlank="1" errorTitle="Input error" error="Please pick a value from the drop-down list" promptTitle="" prompt="Please pick a value from the drop-down list" type="list" errorStyle="stop">
      <formula1>"YES"</formula1>
    </dataValidation>
    <dataValidation sqref="OK53" showErrorMessage="1" showInputMessage="1" allowBlank="1" errorTitle="Input error" error="Please pick a value from the drop-down list" promptTitle="" prompt="Please pick a value from the drop-down list" type="list" errorStyle="stop">
      <formula1>"YES"</formula1>
    </dataValidation>
    <dataValidation sqref="OL53" showErrorMessage="1" showInputMessage="1" allowBlank="1" errorTitle="Input error" error="Please pick a value from the drop-down list" promptTitle="" prompt="Please pick a value from the drop-down list" type="list" errorStyle="stop">
      <formula1>"YES"</formula1>
    </dataValidation>
    <dataValidation sqref="OM53" showErrorMessage="1" showInputMessage="1" allowBlank="1" errorTitle="Input error" error="Please pick a value from the drop-down list" promptTitle="" prompt="Please pick a value from the drop-down list" type="list" errorStyle="stop">
      <formula1>"YES"</formula1>
    </dataValidation>
    <dataValidation sqref="ON53" showErrorMessage="1" showInputMessage="1" allowBlank="1" errorTitle="Input error" error="Please pick a value from the drop-down list" promptTitle="" prompt="Please pick a value from the drop-down list" type="list" errorStyle="stop">
      <formula1>"YES"</formula1>
    </dataValidation>
    <dataValidation sqref="OO53" showErrorMessage="1" showInputMessage="1" allowBlank="1" errorTitle="Input error" error="Please pick a value from the drop-down list" promptTitle="" prompt="Please pick a value from the drop-down list" type="list" errorStyle="stop">
      <formula1>"YES"</formula1>
    </dataValidation>
    <dataValidation sqref="OP53" showErrorMessage="1" showInputMessage="1" allowBlank="1" errorTitle="Input error" error="Please pick a value from the drop-down list" promptTitle="" prompt="Please pick a value from the drop-down list" type="list" errorStyle="stop">
      <formula1>"YES"</formula1>
    </dataValidation>
    <dataValidation sqref="OQ53" showErrorMessage="1" showInputMessage="1" allowBlank="1" errorTitle="Input error" error="Please pick a value from the drop-down list" promptTitle="" prompt="Please pick a value from the drop-down list" type="list" errorStyle="stop">
      <formula1>"YES"</formula1>
    </dataValidation>
    <dataValidation sqref="OR53" showErrorMessage="1" showInputMessage="1" allowBlank="1" errorTitle="Input error" error="Please pick a value from the drop-down list" promptTitle="" prompt="Please pick a value from the drop-down list" type="list" errorStyle="stop">
      <formula1>"YES"</formula1>
    </dataValidation>
    <dataValidation sqref="OS53" showErrorMessage="1" showInputMessage="1" allowBlank="1" errorTitle="Input error" error="Please pick a value from the drop-down list" promptTitle="" prompt="Please pick a value from the drop-down list" type="list" errorStyle="stop">
      <formula1>"YES"</formula1>
    </dataValidation>
    <dataValidation sqref="OT53" showErrorMessage="1" showInputMessage="1" allowBlank="1" errorTitle="Input error" error="Please pick a value from the drop-down list" promptTitle="" prompt="Please pick a value from the drop-down list" type="list" errorStyle="stop">
      <formula1>"YES"</formula1>
    </dataValidation>
    <dataValidation sqref="OU53" showErrorMessage="1" showInputMessage="1" allowBlank="1" errorTitle="Input error" error="Please pick a value from the drop-down list" promptTitle="" prompt="Please pick a value from the drop-down list" type="list" errorStyle="stop">
      <formula1>"YES"</formula1>
    </dataValidation>
    <dataValidation sqref="OV53" showErrorMessage="1" showInputMessage="1" allowBlank="1" errorTitle="Input error" error="Please pick a value from the drop-down list" promptTitle="" prompt="Please pick a value from the drop-down list" type="list" errorStyle="stop">
      <formula1>"YES"</formula1>
    </dataValidation>
    <dataValidation sqref="OW53" showErrorMessage="1" showInputMessage="1" allowBlank="1" errorTitle="Input error" error="Please pick a value from the drop-down list" promptTitle="" prompt="Please pick a value from the drop-down list" type="list" errorStyle="stop">
      <formula1>"YES"</formula1>
    </dataValidation>
    <dataValidation sqref="OX53" showErrorMessage="1" showInputMessage="1" allowBlank="1" errorTitle="Input error" error="Please pick a value from the drop-down list" promptTitle="" prompt="Please pick a value from the drop-down list" type="list" errorStyle="stop">
      <formula1>"YES"</formula1>
    </dataValidation>
    <dataValidation sqref="OY53" showErrorMessage="1" showInputMessage="1" allowBlank="1" errorTitle="Input error" error="Please pick a value from the drop-down list" promptTitle="" prompt="Please pick a value from the drop-down list" type="list" errorStyle="stop">
      <formula1>"YES"</formula1>
    </dataValidation>
    <dataValidation sqref="OZ53" showErrorMessage="1" showInputMessage="1" allowBlank="1" errorTitle="Input error" error="Please pick a value from the drop-down list" promptTitle="" prompt="Please pick a value from the drop-down list" type="list" errorStyle="stop">
      <formula1>"YES"</formula1>
    </dataValidation>
    <dataValidation sqref="PA53" showErrorMessage="1" showInputMessage="1" allowBlank="1" errorTitle="Input error" error="Please pick a value from the drop-down list" promptTitle="" prompt="Please pick a value from the drop-down list" type="list" errorStyle="stop">
      <formula1>"YES"</formula1>
    </dataValidation>
    <dataValidation sqref="PB53" showErrorMessage="1" showInputMessage="1" allowBlank="1" errorTitle="Input error" error="Please pick a value from the drop-down list" promptTitle="" prompt="Please pick a value from the drop-down list" type="list" errorStyle="stop">
      <formula1>"YES"</formula1>
    </dataValidation>
    <dataValidation sqref="PC53" showErrorMessage="1" showInputMessage="1" allowBlank="1" errorTitle="Input error" error="Please pick a value from the drop-down list" promptTitle="" prompt="Please pick a value from the drop-down list" type="list" errorStyle="stop">
      <formula1>"YES"</formula1>
    </dataValidation>
    <dataValidation sqref="PD53" showErrorMessage="1" showInputMessage="1" allowBlank="1" errorTitle="Input error" error="Please pick a value from the drop-down list" promptTitle="" prompt="Please pick a value from the drop-down list" type="list" errorStyle="stop">
      <formula1>"YES"</formula1>
    </dataValidation>
    <dataValidation sqref="PE53" showErrorMessage="1" showInputMessage="1" allowBlank="1" errorTitle="Input error" error="Please pick a value from the drop-down list" promptTitle="" prompt="Please pick a value from the drop-down list" type="list" errorStyle="stop">
      <formula1>"YES"</formula1>
    </dataValidation>
    <dataValidation sqref="PF53" showErrorMessage="1" showInputMessage="1" allowBlank="1" errorTitle="Input error" error="Please pick a value from the drop-down list" promptTitle="" prompt="Please pick a value from the drop-down list" type="list" errorStyle="stop">
      <formula1>"YES"</formula1>
    </dataValidation>
    <dataValidation sqref="PG53" showErrorMessage="1" showInputMessage="1" allowBlank="1" errorTitle="Input error" error="Please pick a value from the drop-down list" promptTitle="" prompt="Please pick a value from the drop-down list" type="list" errorStyle="stop">
      <formula1>"YES"</formula1>
    </dataValidation>
    <dataValidation sqref="PH53" showErrorMessage="1" showInputMessage="1" allowBlank="1" errorTitle="Input error" error="Please pick a value from the drop-down list" promptTitle="" prompt="Please pick a value from the drop-down list" type="list" errorStyle="stop">
      <formula1>"YES"</formula1>
    </dataValidation>
    <dataValidation sqref="PI53" showErrorMessage="1" showInputMessage="1" allowBlank="1" errorTitle="Input error" error="Please pick a value from the drop-down list" promptTitle="" prompt="Please pick a value from the drop-down list" type="list" errorStyle="stop">
      <formula1>"YES"</formula1>
    </dataValidation>
    <dataValidation sqref="PJ53" showErrorMessage="1" showInputMessage="1" allowBlank="1" errorTitle="Input error" error="Please pick a value from the drop-down list" promptTitle="" prompt="Please pick a value from the drop-down list" type="list" errorStyle="stop">
      <formula1>"YES"</formula1>
    </dataValidation>
    <dataValidation sqref="PK53" showErrorMessage="1" showInputMessage="1" allowBlank="1" errorTitle="Input error" error="Please pick a value from the drop-down list" promptTitle="" prompt="Please pick a value from the drop-down list" type="list" errorStyle="stop">
      <formula1>"YES"</formula1>
    </dataValidation>
    <dataValidation sqref="PL53" showErrorMessage="1" showInputMessage="1" allowBlank="1" errorTitle="Input error" error="Please pick a value from the drop-down list" promptTitle="" prompt="Please pick a value from the drop-down list" type="list" errorStyle="stop">
      <formula1>"YES"</formula1>
    </dataValidation>
    <dataValidation sqref="PM53" showErrorMessage="1" showInputMessage="1" allowBlank="1" errorTitle="Input error" error="Please pick a value from the drop-down list" promptTitle="" prompt="Please pick a value from the drop-down list" type="list" errorStyle="stop">
      <formula1>"YES"</formula1>
    </dataValidation>
    <dataValidation sqref="PN53" showErrorMessage="1" showInputMessage="1" allowBlank="1" errorTitle="Input error" error="Please pick a value from the drop-down list" promptTitle="" prompt="Please pick a value from the drop-down list" type="list" errorStyle="stop">
      <formula1>"YES"</formula1>
    </dataValidation>
    <dataValidation sqref="PO53" showErrorMessage="1" showInputMessage="1" allowBlank="1" errorTitle="Input error" error="Please pick a value from the drop-down list" promptTitle="" prompt="Please pick a value from the drop-down list" type="list" errorStyle="stop">
      <formula1>"YES"</formula1>
    </dataValidation>
    <dataValidation sqref="PP53" showErrorMessage="1" showInputMessage="1" allowBlank="1" errorTitle="Input error" error="Please pick a value from the drop-down list" promptTitle="" prompt="Please pick a value from the drop-down list" type="list" errorStyle="stop">
      <formula1>"YES"</formula1>
    </dataValidation>
    <dataValidation sqref="PQ53" showErrorMessage="1" showInputMessage="1" allowBlank="1" errorTitle="Input error" error="Please pick a value from the drop-down list" promptTitle="" prompt="Please pick a value from the drop-down list" type="list" errorStyle="stop">
      <formula1>"YES"</formula1>
    </dataValidation>
    <dataValidation sqref="PR53" showErrorMessage="1" showInputMessage="1" allowBlank="1" errorTitle="Input error" error="Please pick a value from the drop-down list" promptTitle="" prompt="Please pick a value from the drop-down list" type="list" errorStyle="stop">
      <formula1>"YES"</formula1>
    </dataValidation>
    <dataValidation sqref="PS53" showErrorMessage="1" showInputMessage="1" allowBlank="1" errorTitle="Input error" error="Please pick a value from the drop-down list" promptTitle="" prompt="Please pick a value from the drop-down list" type="list" errorStyle="stop">
      <formula1>"YES"</formula1>
    </dataValidation>
    <dataValidation sqref="PT53" showErrorMessage="1" showInputMessage="1" allowBlank="1" errorTitle="Input error" error="Please pick a value from the drop-down list" promptTitle="" prompt="Please pick a value from the drop-down list" type="list" errorStyle="stop">
      <formula1>"YES"</formula1>
    </dataValidation>
    <dataValidation sqref="PU53" showErrorMessage="1" showInputMessage="1" allowBlank="1" errorTitle="Input error" error="Please pick a value from the drop-down list" promptTitle="" prompt="Please pick a value from the drop-down list" type="list" errorStyle="stop">
      <formula1>"YES"</formula1>
    </dataValidation>
    <dataValidation sqref="PV53" showErrorMessage="1" showInputMessage="1" allowBlank="1" errorTitle="Input error" error="Please pick a value from the drop-down list" promptTitle="" prompt="Please pick a value from the drop-down list" type="list" errorStyle="stop">
      <formula1>"YES"</formula1>
    </dataValidation>
    <dataValidation sqref="PW53" showErrorMessage="1" showInputMessage="1" allowBlank="1" errorTitle="Input error" error="Please pick a value from the drop-down list" promptTitle="" prompt="Please pick a value from the drop-down list" type="list" errorStyle="stop">
      <formula1>"YES"</formula1>
    </dataValidation>
    <dataValidation sqref="PX53" showErrorMessage="1" showInputMessage="1" allowBlank="1" errorTitle="Input error" error="Please pick a value from the drop-down list" promptTitle="" prompt="Please pick a value from the drop-down list" type="list" errorStyle="stop">
      <formula1>"YES"</formula1>
    </dataValidation>
    <dataValidation sqref="PY53" showErrorMessage="1" showInputMessage="1" allowBlank="1" errorTitle="Input error" error="Please pick a value from the drop-down list" promptTitle="" prompt="Please pick a value from the drop-down list" type="list" errorStyle="stop">
      <formula1>"YES"</formula1>
    </dataValidation>
    <dataValidation sqref="PZ53" showErrorMessage="1" showInputMessage="1" allowBlank="1" errorTitle="Input error" error="Please pick a value from the drop-down list" promptTitle="" prompt="Please pick a value from the drop-down list" type="list" errorStyle="stop">
      <formula1>"YES"</formula1>
    </dataValidation>
    <dataValidation sqref="QA53" showErrorMessage="1" showInputMessage="1" allowBlank="1" errorTitle="Input error" error="Please pick a value from the drop-down list" promptTitle="" prompt="Please pick a value from the drop-down list" type="list" errorStyle="stop">
      <formula1>"YES"</formula1>
    </dataValidation>
    <dataValidation sqref="QB53" showErrorMessage="1" showInputMessage="1" allowBlank="1" errorTitle="Input error" error="Please pick a value from the drop-down list" promptTitle="" prompt="Please pick a value from the drop-down list" type="list" errorStyle="stop">
      <formula1>"YES"</formula1>
    </dataValidation>
    <dataValidation sqref="QC53" showErrorMessage="1" showInputMessage="1" allowBlank="1" errorTitle="Input error" error="Please pick a value from the drop-down list" promptTitle="" prompt="Please pick a value from the drop-down list" type="list" errorStyle="stop">
      <formula1>"YES"</formula1>
    </dataValidation>
    <dataValidation sqref="QD53" showErrorMessage="1" showInputMessage="1" allowBlank="1" errorTitle="Input error" error="Please pick a value from the drop-down list" promptTitle="" prompt="Please pick a value from the drop-down list" type="list" errorStyle="stop">
      <formula1>"YES"</formula1>
    </dataValidation>
    <dataValidation sqref="QE53" showErrorMessage="1" showInputMessage="1" allowBlank="1" errorTitle="Input error" error="Please pick a value from the drop-down list" promptTitle="" prompt="Please pick a value from the drop-down list" type="list" errorStyle="stop">
      <formula1>"YES"</formula1>
    </dataValidation>
    <dataValidation sqref="QF53" showErrorMessage="1" showInputMessage="1" allowBlank="1" errorTitle="Input error" error="Please pick a value from the drop-down list" promptTitle="" prompt="Please pick a value from the drop-down list" type="list" errorStyle="stop">
      <formula1>"YES"</formula1>
    </dataValidation>
    <dataValidation sqref="QG53" showErrorMessage="1" showInputMessage="1" allowBlank="1" errorTitle="Input error" error="Please pick a value from the drop-down list" promptTitle="" prompt="Please pick a value from the drop-down list" type="list" errorStyle="stop">
      <formula1>"YES"</formula1>
    </dataValidation>
    <dataValidation sqref="QH53" showErrorMessage="1" showInputMessage="1" allowBlank="1" errorTitle="Input error" error="Please pick a value from the drop-down list" promptTitle="" prompt="Please pick a value from the drop-down list" type="list" errorStyle="stop">
      <formula1>"YES"</formula1>
    </dataValidation>
    <dataValidation sqref="QI53" showErrorMessage="1" showInputMessage="1" allowBlank="1" errorTitle="Input error" error="Please pick a value from the drop-down list" promptTitle="" prompt="Please pick a value from the drop-down list" type="list" errorStyle="stop">
      <formula1>"YES"</formula1>
    </dataValidation>
    <dataValidation sqref="QJ53" showErrorMessage="1" showInputMessage="1" allowBlank="1" errorTitle="Input error" error="Please pick a value from the drop-down list" promptTitle="" prompt="Please pick a value from the drop-down list" type="list" errorStyle="stop">
      <formula1>"YES"</formula1>
    </dataValidation>
    <dataValidation sqref="QK53" showErrorMessage="1" showInputMessage="1" allowBlank="1" errorTitle="Input error" error="Please pick a value from the drop-down list" promptTitle="" prompt="Please pick a value from the drop-down list" type="list" errorStyle="stop">
      <formula1>"YES"</formula1>
    </dataValidation>
    <dataValidation sqref="QL53" showErrorMessage="1" showInputMessage="1" allowBlank="1" errorTitle="Input error" error="Please pick a value from the drop-down list" promptTitle="" prompt="Please pick a value from the drop-down list" type="list" errorStyle="stop">
      <formula1>"YES"</formula1>
    </dataValidation>
    <dataValidation sqref="QM53" showErrorMessage="1" showInputMessage="1" allowBlank="1" errorTitle="Input error" error="Please pick a value from the drop-down list" promptTitle="" prompt="Please pick a value from the drop-down list" type="list" errorStyle="stop">
      <formula1>"YES"</formula1>
    </dataValidation>
    <dataValidation sqref="QN53" showErrorMessage="1" showInputMessage="1" allowBlank="1" errorTitle="Input error" error="Please pick a value from the drop-down list" promptTitle="" prompt="Please pick a value from the drop-down list" type="list" errorStyle="stop">
      <formula1>"YES"</formula1>
    </dataValidation>
    <dataValidation sqref="QO53" showErrorMessage="1" showInputMessage="1" allowBlank="1" errorTitle="Input error" error="Please pick a value from the drop-down list" promptTitle="" prompt="Please pick a value from the drop-down list" type="list" errorStyle="stop">
      <formula1>"YES"</formula1>
    </dataValidation>
    <dataValidation sqref="QP53" showErrorMessage="1" showInputMessage="1" allowBlank="1" errorTitle="Input error" error="Please pick a value from the drop-down list" promptTitle="" prompt="Please pick a value from the drop-down list" type="list" errorStyle="stop">
      <formula1>"YES"</formula1>
    </dataValidation>
    <dataValidation sqref="QQ53" showErrorMessage="1" showInputMessage="1" allowBlank="1" errorTitle="Input error" error="Please pick a value from the drop-down list" promptTitle="" prompt="Please pick a value from the drop-down list" type="list" errorStyle="stop">
      <formula1>"YES"</formula1>
    </dataValidation>
    <dataValidation sqref="QR53" showErrorMessage="1" showInputMessage="1" allowBlank="1" errorTitle="Input error" error="Please pick a value from the drop-down list" promptTitle="" prompt="Please pick a value from the drop-down list" type="list" errorStyle="stop">
      <formula1>"YES"</formula1>
    </dataValidation>
    <dataValidation sqref="QS53" showErrorMessage="1" showInputMessage="1" allowBlank="1" errorTitle="Input error" error="Please pick a value from the drop-down list" promptTitle="" prompt="Please pick a value from the drop-down list" type="list" errorStyle="stop">
      <formula1>"YES"</formula1>
    </dataValidation>
    <dataValidation sqref="QT53" showErrorMessage="1" showInputMessage="1" allowBlank="1" errorTitle="Input error" error="Please pick a value from the drop-down list" promptTitle="" prompt="Please pick a value from the drop-down list" type="list" errorStyle="stop">
      <formula1>"YES"</formula1>
    </dataValidation>
    <dataValidation sqref="QU53" showErrorMessage="1" showInputMessage="1" allowBlank="1" errorTitle="Input error" error="Please pick a value from the drop-down list" promptTitle="" prompt="Please pick a value from the drop-down list" type="list" errorStyle="stop">
      <formula1>"YES"</formula1>
    </dataValidation>
    <dataValidation sqref="QV53" showErrorMessage="1" showInputMessage="1" allowBlank="1" errorTitle="Input error" error="Please pick a value from the drop-down list" promptTitle="" prompt="Please pick a value from the drop-down list" type="list" errorStyle="stop">
      <formula1>"YES"</formula1>
    </dataValidation>
    <dataValidation sqref="QW53" showErrorMessage="1" showInputMessage="1" allowBlank="1" errorTitle="Input error" error="Please pick a value from the drop-down list" promptTitle="" prompt="Please pick a value from the drop-down list" type="list" errorStyle="stop">
      <formula1>"YES"</formula1>
    </dataValidation>
    <dataValidation sqref="QX53" showErrorMessage="1" showInputMessage="1" allowBlank="1" errorTitle="Input error" error="Please pick a value from the drop-down list" promptTitle="" prompt="Please pick a value from the drop-down list" type="list" errorStyle="stop">
      <formula1>"YES"</formula1>
    </dataValidation>
    <dataValidation sqref="QY53" showErrorMessage="1" showInputMessage="1" allowBlank="1" errorTitle="Input error" error="Please pick a value from the drop-down list" promptTitle="" prompt="Please pick a value from the drop-down list" type="list" errorStyle="stop">
      <formula1>"YES"</formula1>
    </dataValidation>
    <dataValidation sqref="QZ53" showErrorMessage="1" showInputMessage="1" allowBlank="1" errorTitle="Input error" error="Please pick a value from the drop-down list" promptTitle="" prompt="Please pick a value from the drop-down list" type="list" errorStyle="stop">
      <formula1>"YES"</formula1>
    </dataValidation>
    <dataValidation sqref="RA53" showErrorMessage="1" showInputMessage="1" allowBlank="1" errorTitle="Input error" error="Please pick a value from the drop-down list" promptTitle="" prompt="Please pick a value from the drop-down list" type="list" errorStyle="stop">
      <formula1>"YES"</formula1>
    </dataValidation>
    <dataValidation sqref="RB53" showErrorMessage="1" showInputMessage="1" allowBlank="1" errorTitle="Input error" error="Please pick a value from the drop-down list" promptTitle="" prompt="Please pick a value from the drop-down list" type="list" errorStyle="stop">
      <formula1>"YES"</formula1>
    </dataValidation>
    <dataValidation sqref="RC53" showErrorMessage="1" showInputMessage="1" allowBlank="1" errorTitle="Input error" error="Please pick a value from the drop-down list" promptTitle="" prompt="Please pick a value from the drop-down list" type="list" errorStyle="stop">
      <formula1>"YES"</formula1>
    </dataValidation>
    <dataValidation sqref="RD53" showErrorMessage="1" showInputMessage="1" allowBlank="1" errorTitle="Input error" error="Please pick a value from the drop-down list" promptTitle="" prompt="Please pick a value from the drop-down list" type="list" errorStyle="stop">
      <formula1>"YES"</formula1>
    </dataValidation>
    <dataValidation sqref="RE53" showErrorMessage="1" showInputMessage="1" allowBlank="1" errorTitle="Input error" error="Please pick a value from the drop-down list" promptTitle="" prompt="Please pick a value from the drop-down list" type="list" errorStyle="stop">
      <formula1>"YES"</formula1>
    </dataValidation>
    <dataValidation sqref="RF53" showErrorMessage="1" showInputMessage="1" allowBlank="1" errorTitle="Input error" error="Please pick a value from the drop-down list" promptTitle="" prompt="Please pick a value from the drop-down list" type="list" errorStyle="stop">
      <formula1>"YES"</formula1>
    </dataValidation>
    <dataValidation sqref="RG53" showErrorMessage="1" showInputMessage="1" allowBlank="1" errorTitle="Input error" error="Please pick a value from the drop-down list" promptTitle="" prompt="Please pick a value from the drop-down list" type="list" errorStyle="stop">
      <formula1>"YES"</formula1>
    </dataValidation>
    <dataValidation sqref="RH53" showErrorMessage="1" showInputMessage="1" allowBlank="1" errorTitle="Input error" error="Please pick a value from the drop-down list" promptTitle="" prompt="Please pick a value from the drop-down list" type="list" errorStyle="stop">
      <formula1>"YES"</formula1>
    </dataValidation>
    <dataValidation sqref="RI53" showErrorMessage="1" showInputMessage="1" allowBlank="1" errorTitle="Input error" error="Please pick a value from the drop-down list" promptTitle="" prompt="Please pick a value from the drop-down list" type="list" errorStyle="stop">
      <formula1>"YES"</formula1>
    </dataValidation>
    <dataValidation sqref="RJ53" showErrorMessage="1" showInputMessage="1" allowBlank="1" errorTitle="Input error" error="Please pick a value from the drop-down list" promptTitle="" prompt="Please pick a value from the drop-down list" type="list" errorStyle="stop">
      <formula1>"YES"</formula1>
    </dataValidation>
    <dataValidation sqref="RK53" showErrorMessage="1" showInputMessage="1" allowBlank="1" errorTitle="Input error" error="Please pick a value from the drop-down list" promptTitle="" prompt="Please pick a value from the drop-down list" type="list" errorStyle="stop">
      <formula1>"YES"</formula1>
    </dataValidation>
    <dataValidation sqref="RL53" showErrorMessage="1" showInputMessage="1" allowBlank="1" errorTitle="Input error" error="Please pick a value from the drop-down list" promptTitle="" prompt="Please pick a value from the drop-down list" type="list" errorStyle="stop">
      <formula1>"YES"</formula1>
    </dataValidation>
    <dataValidation sqref="RM53" showErrorMessage="1" showInputMessage="1" allowBlank="1" errorTitle="Input error" error="Please pick a value from the drop-down list" promptTitle="" prompt="Please pick a value from the drop-down list" type="list" errorStyle="stop">
      <formula1>"YES"</formula1>
    </dataValidation>
    <dataValidation sqref="RN53" showErrorMessage="1" showInputMessage="1" allowBlank="1" errorTitle="Input error" error="Please pick a value from the drop-down list" promptTitle="" prompt="Please pick a value from the drop-down list" type="list" errorStyle="stop">
      <formula1>"YES"</formula1>
    </dataValidation>
    <dataValidation sqref="RO53" showErrorMessage="1" showInputMessage="1" allowBlank="1" errorTitle="Input error" error="Please pick a value from the drop-down list" promptTitle="" prompt="Please pick a value from the drop-down list" type="list" errorStyle="stop">
      <formula1>"YES"</formula1>
    </dataValidation>
    <dataValidation sqref="RP53" showErrorMessage="1" showInputMessage="1" allowBlank="1" errorTitle="Input error" error="Please pick a value from the drop-down list" promptTitle="" prompt="Please pick a value from the drop-down list" type="list" errorStyle="stop">
      <formula1>"YES"</formula1>
    </dataValidation>
    <dataValidation sqref="RQ53" showErrorMessage="1" showInputMessage="1" allowBlank="1" errorTitle="Input error" error="Please pick a value from the drop-down list" promptTitle="" prompt="Please pick a value from the drop-down list" type="list" errorStyle="stop">
      <formula1>"YES"</formula1>
    </dataValidation>
    <dataValidation sqref="RR53" showErrorMessage="1" showInputMessage="1" allowBlank="1" errorTitle="Input error" error="Please pick a value from the drop-down list" promptTitle="" prompt="Please pick a value from the drop-down list" type="list" errorStyle="stop">
      <formula1>"YES"</formula1>
    </dataValidation>
    <dataValidation sqref="RS53" showErrorMessage="1" showInputMessage="1" allowBlank="1" errorTitle="Input error" error="Please pick a value from the drop-down list" promptTitle="" prompt="Please pick a value from the drop-down list" type="list" errorStyle="stop">
      <formula1>"YES"</formula1>
    </dataValidation>
    <dataValidation sqref="RT53" showErrorMessage="1" showInputMessage="1" allowBlank="1" errorTitle="Input error" error="Please pick a value from the drop-down list" promptTitle="" prompt="Please pick a value from the drop-down list" type="list" errorStyle="stop">
      <formula1>"YES"</formula1>
    </dataValidation>
    <dataValidation sqref="RU53" showErrorMessage="1" showInputMessage="1" allowBlank="1" errorTitle="Input error" error="Please pick a value from the drop-down list" promptTitle="" prompt="Please pick a value from the drop-down list" type="list" errorStyle="stop">
      <formula1>"YES"</formula1>
    </dataValidation>
    <dataValidation sqref="RV53" showErrorMessage="1" showInputMessage="1" allowBlank="1" errorTitle="Input error" error="Please pick a value from the drop-down list" promptTitle="" prompt="Please pick a value from the drop-down list" type="list" errorStyle="stop">
      <formula1>"YES"</formula1>
    </dataValidation>
    <dataValidation sqref="RW53" showErrorMessage="1" showInputMessage="1" allowBlank="1" errorTitle="Input error" error="Please pick a value from the drop-down list" promptTitle="" prompt="Please pick a value from the drop-down list" type="list" errorStyle="stop">
      <formula1>"YES"</formula1>
    </dataValidation>
    <dataValidation sqref="RX53" showErrorMessage="1" showInputMessage="1" allowBlank="1" errorTitle="Input error" error="Please pick a value from the drop-down list" promptTitle="" prompt="Please pick a value from the drop-down list" type="list" errorStyle="stop">
      <formula1>"YES"</formula1>
    </dataValidation>
    <dataValidation sqref="RY53" showErrorMessage="1" showInputMessage="1" allowBlank="1" errorTitle="Input error" error="Please pick a value from the drop-down list" promptTitle="" prompt="Please pick a value from the drop-down list" type="list" errorStyle="stop">
      <formula1>"YES"</formula1>
    </dataValidation>
    <dataValidation sqref="RZ53" showErrorMessage="1" showInputMessage="1" allowBlank="1" errorTitle="Input error" error="Please pick a value from the drop-down list" promptTitle="" prompt="Please pick a value from the drop-down list" type="list" errorStyle="stop">
      <formula1>"YES"</formula1>
    </dataValidation>
    <dataValidation sqref="SA53" showErrorMessage="1" showInputMessage="1" allowBlank="1" errorTitle="Input error" error="Please pick a value from the drop-down list" promptTitle="" prompt="Please pick a value from the drop-down list" type="list" errorStyle="stop">
      <formula1>"YES"</formula1>
    </dataValidation>
    <dataValidation sqref="SB53" showErrorMessage="1" showInputMessage="1" allowBlank="1" errorTitle="Input error" error="Please pick a value from the drop-down list" promptTitle="" prompt="Please pick a value from the drop-down list" type="list" errorStyle="stop">
      <formula1>"YES"</formula1>
    </dataValidation>
    <dataValidation sqref="SC53" showErrorMessage="1" showInputMessage="1" allowBlank="1" errorTitle="Input error" error="Please pick a value from the drop-down list" promptTitle="" prompt="Please pick a value from the drop-down list" type="list" errorStyle="stop">
      <formula1>"YES"</formula1>
    </dataValidation>
    <dataValidation sqref="SD53" showErrorMessage="1" showInputMessage="1" allowBlank="1" errorTitle="Input error" error="Please pick a value from the drop-down list" promptTitle="" prompt="Please pick a value from the drop-down list" type="list" errorStyle="stop">
      <formula1>"YES"</formula1>
    </dataValidation>
    <dataValidation sqref="SE53" showErrorMessage="1" showInputMessage="1" allowBlank="1" errorTitle="Input error" error="Please pick a value from the drop-down list" promptTitle="" prompt="Please pick a value from the drop-down list" type="list" errorStyle="stop">
      <formula1>"YES"</formula1>
    </dataValidation>
    <dataValidation sqref="SF53" showErrorMessage="1" showInputMessage="1" allowBlank="1" errorTitle="Input error" error="Please pick a value from the drop-down list" promptTitle="" prompt="Please pick a value from the drop-down list" type="list" errorStyle="stop">
      <formula1>"YES"</formula1>
    </dataValidation>
    <dataValidation sqref="SG53" showErrorMessage="1" showInputMessage="1" allowBlank="1" errorTitle="Input error" error="Please pick a value from the drop-down list" promptTitle="" prompt="Please pick a value from the drop-down list" type="list" errorStyle="stop">
      <formula1>"YES"</formula1>
    </dataValidation>
    <dataValidation sqref="SH53" showErrorMessage="1" showInputMessage="1" allowBlank="1" errorTitle="Input error" error="Please pick a value from the drop-down list" promptTitle="" prompt="Please pick a value from the drop-down list" type="list" errorStyle="stop">
      <formula1>"YES"</formula1>
    </dataValidation>
    <dataValidation sqref="SI53" showErrorMessage="1" showInputMessage="1" allowBlank="1" errorTitle="Input error" error="Please pick a value from the drop-down list" promptTitle="" prompt="Please pick a value from the drop-down list" type="list" errorStyle="stop">
      <formula1>"YES"</formula1>
    </dataValidation>
    <dataValidation sqref="SJ53" showErrorMessage="1" showInputMessage="1" allowBlank="1" errorTitle="Input error" error="Please pick a value from the drop-down list" promptTitle="" prompt="Please pick a value from the drop-down list" type="list" errorStyle="stop">
      <formula1>"YES"</formula1>
    </dataValidation>
    <dataValidation sqref="E54" showErrorMessage="1" showInputMessage="1" allowBlank="1" errorTitle="Input error" error="Please pick a value from the drop-down list" promptTitle="" prompt="Please pick a value from the drop-down list" type="list" errorStyle="stop">
      <formula1>"YES"</formula1>
    </dataValidation>
    <dataValidation sqref="F54" showErrorMessage="1" showInputMessage="1" allowBlank="1" errorTitle="Input error" error="Please pick a value from the drop-down list" promptTitle="" prompt="Please pick a value from the drop-down list" type="list" errorStyle="stop">
      <formula1>"YES"</formula1>
    </dataValidation>
    <dataValidation sqref="G54" showErrorMessage="1" showInputMessage="1" allowBlank="1" errorTitle="Input error" error="Please pick a value from the drop-down list" promptTitle="" prompt="Please pick a value from the drop-down list" type="list" errorStyle="stop">
      <formula1>"YES"</formula1>
    </dataValidation>
    <dataValidation sqref="H54" showErrorMessage="1" showInputMessage="1" allowBlank="1" errorTitle="Input error" error="Please pick a value from the drop-down list" promptTitle="" prompt="Please pick a value from the drop-down list" type="list" errorStyle="stop">
      <formula1>"YES"</formula1>
    </dataValidation>
    <dataValidation sqref="I54" showErrorMessage="1" showInputMessage="1" allowBlank="1" errorTitle="Input error" error="Please pick a value from the drop-down list" promptTitle="" prompt="Please pick a value from the drop-down list" type="list" errorStyle="stop">
      <formula1>"YES"</formula1>
    </dataValidation>
    <dataValidation sqref="J54" showErrorMessage="1" showInputMessage="1" allowBlank="1" errorTitle="Input error" error="Please pick a value from the drop-down list" promptTitle="" prompt="Please pick a value from the drop-down list" type="list" errorStyle="stop">
      <formula1>"YES"</formula1>
    </dataValidation>
    <dataValidation sqref="K54" showErrorMessage="1" showInputMessage="1" allowBlank="1" errorTitle="Input error" error="Please pick a value from the drop-down list" promptTitle="" prompt="Please pick a value from the drop-down list" type="list" errorStyle="stop">
      <formula1>"YES"</formula1>
    </dataValidation>
    <dataValidation sqref="L54" showErrorMessage="1" showInputMessage="1" allowBlank="1" errorTitle="Input error" error="Please pick a value from the drop-down list" promptTitle="" prompt="Please pick a value from the drop-down list" type="list" errorStyle="stop">
      <formula1>"YES"</formula1>
    </dataValidation>
    <dataValidation sqref="M54" showErrorMessage="1" showInputMessage="1" allowBlank="1" errorTitle="Input error" error="Please pick a value from the drop-down list" promptTitle="" prompt="Please pick a value from the drop-down list" type="list" errorStyle="stop">
      <formula1>"YES"</formula1>
    </dataValidation>
    <dataValidation sqref="N54" showErrorMessage="1" showInputMessage="1" allowBlank="1" errorTitle="Input error" error="Please pick a value from the drop-down list" promptTitle="" prompt="Please pick a value from the drop-down list" type="list" errorStyle="stop">
      <formula1>"YES"</formula1>
    </dataValidation>
    <dataValidation sqref="O54" showErrorMessage="1" showInputMessage="1" allowBlank="1" errorTitle="Input error" error="Please pick a value from the drop-down list" promptTitle="" prompt="Please pick a value from the drop-down list" type="list" errorStyle="stop">
      <formula1>"YES"</formula1>
    </dataValidation>
    <dataValidation sqref="P54" showErrorMessage="1" showInputMessage="1" allowBlank="1" errorTitle="Input error" error="Please pick a value from the drop-down list" promptTitle="" prompt="Please pick a value from the drop-down list" type="list" errorStyle="stop">
      <formula1>"YES"</formula1>
    </dataValidation>
    <dataValidation sqref="Q54" showErrorMessage="1" showInputMessage="1" allowBlank="1" errorTitle="Input error" error="Please pick a value from the drop-down list" promptTitle="" prompt="Please pick a value from the drop-down list" type="list" errorStyle="stop">
      <formula1>"YES"</formula1>
    </dataValidation>
    <dataValidation sqref="R54" showErrorMessage="1" showInputMessage="1" allowBlank="1" errorTitle="Input error" error="Please pick a value from the drop-down list" promptTitle="" prompt="Please pick a value from the drop-down list" type="list" errorStyle="stop">
      <formula1>"YES"</formula1>
    </dataValidation>
    <dataValidation sqref="S54" showErrorMessage="1" showInputMessage="1" allowBlank="1" errorTitle="Input error" error="Please pick a value from the drop-down list" promptTitle="" prompt="Please pick a value from the drop-down list" type="list" errorStyle="stop">
      <formula1>"YES"</formula1>
    </dataValidation>
    <dataValidation sqref="T54" showErrorMessage="1" showInputMessage="1" allowBlank="1" errorTitle="Input error" error="Please pick a value from the drop-down list" promptTitle="" prompt="Please pick a value from the drop-down list" type="list" errorStyle="stop">
      <formula1>"YES"</formula1>
    </dataValidation>
    <dataValidation sqref="U54" showErrorMessage="1" showInputMessage="1" allowBlank="1" errorTitle="Input error" error="Please pick a value from the drop-down list" promptTitle="" prompt="Please pick a value from the drop-down list" type="list" errorStyle="stop">
      <formula1>"YES"</formula1>
    </dataValidation>
    <dataValidation sqref="V54" showErrorMessage="1" showInputMessage="1" allowBlank="1" errorTitle="Input error" error="Please pick a value from the drop-down list" promptTitle="" prompt="Please pick a value from the drop-down list" type="list" errorStyle="stop">
      <formula1>"YES"</formula1>
    </dataValidation>
    <dataValidation sqref="W54" showErrorMessage="1" showInputMessage="1" allowBlank="1" errorTitle="Input error" error="Please pick a value from the drop-down list" promptTitle="" prompt="Please pick a value from the drop-down list" type="list" errorStyle="stop">
      <formula1>"YES"</formula1>
    </dataValidation>
    <dataValidation sqref="X54" showErrorMessage="1" showInputMessage="1" allowBlank="1" errorTitle="Input error" error="Please pick a value from the drop-down list" promptTitle="" prompt="Please pick a value from the drop-down list" type="list" errorStyle="stop">
      <formula1>"YES"</formula1>
    </dataValidation>
    <dataValidation sqref="Y54" showErrorMessage="1" showInputMessage="1" allowBlank="1" errorTitle="Input error" error="Please pick a value from the drop-down list" promptTitle="" prompt="Please pick a value from the drop-down list" type="list" errorStyle="stop">
      <formula1>"YES"</formula1>
    </dataValidation>
    <dataValidation sqref="Z54" showErrorMessage="1" showInputMessage="1" allowBlank="1" errorTitle="Input error" error="Please pick a value from the drop-down list" promptTitle="" prompt="Please pick a value from the drop-down list" type="list" errorStyle="stop">
      <formula1>"YES"</formula1>
    </dataValidation>
    <dataValidation sqref="AA54" showErrorMessage="1" showInputMessage="1" allowBlank="1" errorTitle="Input error" error="Please pick a value from the drop-down list" promptTitle="" prompt="Please pick a value from the drop-down list" type="list" errorStyle="stop">
      <formula1>"YES"</formula1>
    </dataValidation>
    <dataValidation sqref="AB54" showErrorMessage="1" showInputMessage="1" allowBlank="1" errorTitle="Input error" error="Please pick a value from the drop-down list" promptTitle="" prompt="Please pick a value from the drop-down list" type="list" errorStyle="stop">
      <formula1>"YES"</formula1>
    </dataValidation>
    <dataValidation sqref="AC54" showErrorMessage="1" showInputMessage="1" allowBlank="1" errorTitle="Input error" error="Please pick a value from the drop-down list" promptTitle="" prompt="Please pick a value from the drop-down list" type="list" errorStyle="stop">
      <formula1>"YES"</formula1>
    </dataValidation>
    <dataValidation sqref="AD54" showErrorMessage="1" showInputMessage="1" allowBlank="1" errorTitle="Input error" error="Please pick a value from the drop-down list" promptTitle="" prompt="Please pick a value from the drop-down list" type="list" errorStyle="stop">
      <formula1>"YES"</formula1>
    </dataValidation>
    <dataValidation sqref="AE54" showErrorMessage="1" showInputMessage="1" allowBlank="1" errorTitle="Input error" error="Please pick a value from the drop-down list" promptTitle="" prompt="Please pick a value from the drop-down list" type="list" errorStyle="stop">
      <formula1>"YES"</formula1>
    </dataValidation>
    <dataValidation sqref="AF54" showErrorMessage="1" showInputMessage="1" allowBlank="1" errorTitle="Input error" error="Please pick a value from the drop-down list" promptTitle="" prompt="Please pick a value from the drop-down list" type="list" errorStyle="stop">
      <formula1>"YES"</formula1>
    </dataValidation>
    <dataValidation sqref="AG54" showErrorMessage="1" showInputMessage="1" allowBlank="1" errorTitle="Input error" error="Please pick a value from the drop-down list" promptTitle="" prompt="Please pick a value from the drop-down list" type="list" errorStyle="stop">
      <formula1>"YES"</formula1>
    </dataValidation>
    <dataValidation sqref="AH54" showErrorMessage="1" showInputMessage="1" allowBlank="1" errorTitle="Input error" error="Please pick a value from the drop-down list" promptTitle="" prompt="Please pick a value from the drop-down list" type="list" errorStyle="stop">
      <formula1>"YES"</formula1>
    </dataValidation>
    <dataValidation sqref="AI54" showErrorMessage="1" showInputMessage="1" allowBlank="1" errorTitle="Input error" error="Please pick a value from the drop-down list" promptTitle="" prompt="Please pick a value from the drop-down list" type="list" errorStyle="stop">
      <formula1>"YES"</formula1>
    </dataValidation>
    <dataValidation sqref="AJ54" showErrorMessage="1" showInputMessage="1" allowBlank="1" errorTitle="Input error" error="Please pick a value from the drop-down list" promptTitle="" prompt="Please pick a value from the drop-down list" type="list" errorStyle="stop">
      <formula1>"YES"</formula1>
    </dataValidation>
    <dataValidation sqref="AK54" showErrorMessage="1" showInputMessage="1" allowBlank="1" errorTitle="Input error" error="Please pick a value from the drop-down list" promptTitle="" prompt="Please pick a value from the drop-down list" type="list" errorStyle="stop">
      <formula1>"YES"</formula1>
    </dataValidation>
    <dataValidation sqref="AL54" showErrorMessage="1" showInputMessage="1" allowBlank="1" errorTitle="Input error" error="Please pick a value from the drop-down list" promptTitle="" prompt="Please pick a value from the drop-down list" type="list" errorStyle="stop">
      <formula1>"YES"</formula1>
    </dataValidation>
    <dataValidation sqref="AM54" showErrorMessage="1" showInputMessage="1" allowBlank="1" errorTitle="Input error" error="Please pick a value from the drop-down list" promptTitle="" prompt="Please pick a value from the drop-down list" type="list" errorStyle="stop">
      <formula1>"YES"</formula1>
    </dataValidation>
    <dataValidation sqref="AN54" showErrorMessage="1" showInputMessage="1" allowBlank="1" errorTitle="Input error" error="Please pick a value from the drop-down list" promptTitle="" prompt="Please pick a value from the drop-down list" type="list" errorStyle="stop">
      <formula1>"YES"</formula1>
    </dataValidation>
    <dataValidation sqref="AO54" showErrorMessage="1" showInputMessage="1" allowBlank="1" errorTitle="Input error" error="Please pick a value from the drop-down list" promptTitle="" prompt="Please pick a value from the drop-down list" type="list" errorStyle="stop">
      <formula1>"YES"</formula1>
    </dataValidation>
    <dataValidation sqref="AP54" showErrorMessage="1" showInputMessage="1" allowBlank="1" errorTitle="Input error" error="Please pick a value from the drop-down list" promptTitle="" prompt="Please pick a value from the drop-down list" type="list" errorStyle="stop">
      <formula1>"YES"</formula1>
    </dataValidation>
    <dataValidation sqref="AQ54" showErrorMessage="1" showInputMessage="1" allowBlank="1" errorTitle="Input error" error="Please pick a value from the drop-down list" promptTitle="" prompt="Please pick a value from the drop-down list" type="list" errorStyle="stop">
      <formula1>"YES"</formula1>
    </dataValidation>
    <dataValidation sqref="AR54" showErrorMessage="1" showInputMessage="1" allowBlank="1" errorTitle="Input error" error="Please pick a value from the drop-down list" promptTitle="" prompt="Please pick a value from the drop-down list" type="list" errorStyle="stop">
      <formula1>"YES"</formula1>
    </dataValidation>
    <dataValidation sqref="AS54" showErrorMessage="1" showInputMessage="1" allowBlank="1" errorTitle="Input error" error="Please pick a value from the drop-down list" promptTitle="" prompt="Please pick a value from the drop-down list" type="list" errorStyle="stop">
      <formula1>"YES"</formula1>
    </dataValidation>
    <dataValidation sqref="AT54" showErrorMessage="1" showInputMessage="1" allowBlank="1" errorTitle="Input error" error="Please pick a value from the drop-down list" promptTitle="" prompt="Please pick a value from the drop-down list" type="list" errorStyle="stop">
      <formula1>"YES"</formula1>
    </dataValidation>
    <dataValidation sqref="AU54" showErrorMessage="1" showInputMessage="1" allowBlank="1" errorTitle="Input error" error="Please pick a value from the drop-down list" promptTitle="" prompt="Please pick a value from the drop-down list" type="list" errorStyle="stop">
      <formula1>"YES"</formula1>
    </dataValidation>
    <dataValidation sqref="AV54" showErrorMessage="1" showInputMessage="1" allowBlank="1" errorTitle="Input error" error="Please pick a value from the drop-down list" promptTitle="" prompt="Please pick a value from the drop-down list" type="list" errorStyle="stop">
      <formula1>"YES"</formula1>
    </dataValidation>
    <dataValidation sqref="AW54" showErrorMessage="1" showInputMessage="1" allowBlank="1" errorTitle="Input error" error="Please pick a value from the drop-down list" promptTitle="" prompt="Please pick a value from the drop-down list" type="list" errorStyle="stop">
      <formula1>"YES"</formula1>
    </dataValidation>
    <dataValidation sqref="AX54" showErrorMessage="1" showInputMessage="1" allowBlank="1" errorTitle="Input error" error="Please pick a value from the drop-down list" promptTitle="" prompt="Please pick a value from the drop-down list" type="list" errorStyle="stop">
      <formula1>"YES"</formula1>
    </dataValidation>
    <dataValidation sqref="AY54" showErrorMessage="1" showInputMessage="1" allowBlank="1" errorTitle="Input error" error="Please pick a value from the drop-down list" promptTitle="" prompt="Please pick a value from the drop-down list" type="list" errorStyle="stop">
      <formula1>"YES"</formula1>
    </dataValidation>
    <dataValidation sqref="AZ54" showErrorMessage="1" showInputMessage="1" allowBlank="1" errorTitle="Input error" error="Please pick a value from the drop-down list" promptTitle="" prompt="Please pick a value from the drop-down list" type="list" errorStyle="stop">
      <formula1>"YES"</formula1>
    </dataValidation>
    <dataValidation sqref="BA54" showErrorMessage="1" showInputMessage="1" allowBlank="1" errorTitle="Input error" error="Please pick a value from the drop-down list" promptTitle="" prompt="Please pick a value from the drop-down list" type="list" errorStyle="stop">
      <formula1>"YES"</formula1>
    </dataValidation>
    <dataValidation sqref="BB54" showErrorMessage="1" showInputMessage="1" allowBlank="1" errorTitle="Input error" error="Please pick a value from the drop-down list" promptTitle="" prompt="Please pick a value from the drop-down list" type="list" errorStyle="stop">
      <formula1>"YES"</formula1>
    </dataValidation>
    <dataValidation sqref="BC54" showErrorMessage="1" showInputMessage="1" allowBlank="1" errorTitle="Input error" error="Please pick a value from the drop-down list" promptTitle="" prompt="Please pick a value from the drop-down list" type="list" errorStyle="stop">
      <formula1>"YES"</formula1>
    </dataValidation>
    <dataValidation sqref="BD54" showErrorMessage="1" showInputMessage="1" allowBlank="1" errorTitle="Input error" error="Please pick a value from the drop-down list" promptTitle="" prompt="Please pick a value from the drop-down list" type="list" errorStyle="stop">
      <formula1>"YES"</formula1>
    </dataValidation>
    <dataValidation sqref="BE54" showErrorMessage="1" showInputMessage="1" allowBlank="1" errorTitle="Input error" error="Please pick a value from the drop-down list" promptTitle="" prompt="Please pick a value from the drop-down list" type="list" errorStyle="stop">
      <formula1>"YES"</formula1>
    </dataValidation>
    <dataValidation sqref="BF54" showErrorMessage="1" showInputMessage="1" allowBlank="1" errorTitle="Input error" error="Please pick a value from the drop-down list" promptTitle="" prompt="Please pick a value from the drop-down list" type="list" errorStyle="stop">
      <formula1>"YES"</formula1>
    </dataValidation>
    <dataValidation sqref="BG54" showErrorMessage="1" showInputMessage="1" allowBlank="1" errorTitle="Input error" error="Please pick a value from the drop-down list" promptTitle="" prompt="Please pick a value from the drop-down list" type="list" errorStyle="stop">
      <formula1>"YES"</formula1>
    </dataValidation>
    <dataValidation sqref="BH54" showErrorMessage="1" showInputMessage="1" allowBlank="1" errorTitle="Input error" error="Please pick a value from the drop-down list" promptTitle="" prompt="Please pick a value from the drop-down list" type="list" errorStyle="stop">
      <formula1>"YES"</formula1>
    </dataValidation>
    <dataValidation sqref="BI54" showErrorMessage="1" showInputMessage="1" allowBlank="1" errorTitle="Input error" error="Please pick a value from the drop-down list" promptTitle="" prompt="Please pick a value from the drop-down list" type="list" errorStyle="stop">
      <formula1>"YES"</formula1>
    </dataValidation>
    <dataValidation sqref="BJ54" showErrorMessage="1" showInputMessage="1" allowBlank="1" errorTitle="Input error" error="Please pick a value from the drop-down list" promptTitle="" prompt="Please pick a value from the drop-down list" type="list" errorStyle="stop">
      <formula1>"YES"</formula1>
    </dataValidation>
    <dataValidation sqref="BK54" showErrorMessage="1" showInputMessage="1" allowBlank="1" errorTitle="Input error" error="Please pick a value from the drop-down list" promptTitle="" prompt="Please pick a value from the drop-down list" type="list" errorStyle="stop">
      <formula1>"YES"</formula1>
    </dataValidation>
    <dataValidation sqref="BL54" showErrorMessage="1" showInputMessage="1" allowBlank="1" errorTitle="Input error" error="Please pick a value from the drop-down list" promptTitle="" prompt="Please pick a value from the drop-down list" type="list" errorStyle="stop">
      <formula1>"YES"</formula1>
    </dataValidation>
    <dataValidation sqref="BM54" showErrorMessage="1" showInputMessage="1" allowBlank="1" errorTitle="Input error" error="Please pick a value from the drop-down list" promptTitle="" prompt="Please pick a value from the drop-down list" type="list" errorStyle="stop">
      <formula1>"YES"</formula1>
    </dataValidation>
    <dataValidation sqref="BN54" showErrorMessage="1" showInputMessage="1" allowBlank="1" errorTitle="Input error" error="Please pick a value from the drop-down list" promptTitle="" prompt="Please pick a value from the drop-down list" type="list" errorStyle="stop">
      <formula1>"YES"</formula1>
    </dataValidation>
    <dataValidation sqref="BO54" showErrorMessage="1" showInputMessage="1" allowBlank="1" errorTitle="Input error" error="Please pick a value from the drop-down list" promptTitle="" prompt="Please pick a value from the drop-down list" type="list" errorStyle="stop">
      <formula1>"YES"</formula1>
    </dataValidation>
    <dataValidation sqref="BP54" showErrorMessage="1" showInputMessage="1" allowBlank="1" errorTitle="Input error" error="Please pick a value from the drop-down list" promptTitle="" prompt="Please pick a value from the drop-down list" type="list" errorStyle="stop">
      <formula1>"YES"</formula1>
    </dataValidation>
    <dataValidation sqref="BQ54" showErrorMessage="1" showInputMessage="1" allowBlank="1" errorTitle="Input error" error="Please pick a value from the drop-down list" promptTitle="" prompt="Please pick a value from the drop-down list" type="list" errorStyle="stop">
      <formula1>"YES"</formula1>
    </dataValidation>
    <dataValidation sqref="BR54" showErrorMessage="1" showInputMessage="1" allowBlank="1" errorTitle="Input error" error="Please pick a value from the drop-down list" promptTitle="" prompt="Please pick a value from the drop-down list" type="list" errorStyle="stop">
      <formula1>"YES"</formula1>
    </dataValidation>
    <dataValidation sqref="BS54" showErrorMessage="1" showInputMessage="1" allowBlank="1" errorTitle="Input error" error="Please pick a value from the drop-down list" promptTitle="" prompt="Please pick a value from the drop-down list" type="list" errorStyle="stop">
      <formula1>"YES"</formula1>
    </dataValidation>
    <dataValidation sqref="BT54" showErrorMessage="1" showInputMessage="1" allowBlank="1" errorTitle="Input error" error="Please pick a value from the drop-down list" promptTitle="" prompt="Please pick a value from the drop-down list" type="list" errorStyle="stop">
      <formula1>"YES"</formula1>
    </dataValidation>
    <dataValidation sqref="BU54" showErrorMessage="1" showInputMessage="1" allowBlank="1" errorTitle="Input error" error="Please pick a value from the drop-down list" promptTitle="" prompt="Please pick a value from the drop-down list" type="list" errorStyle="stop">
      <formula1>"YES"</formula1>
    </dataValidation>
    <dataValidation sqref="BV54" showErrorMessage="1" showInputMessage="1" allowBlank="1" errorTitle="Input error" error="Please pick a value from the drop-down list" promptTitle="" prompt="Please pick a value from the drop-down list" type="list" errorStyle="stop">
      <formula1>"YES"</formula1>
    </dataValidation>
    <dataValidation sqref="BW54" showErrorMessage="1" showInputMessage="1" allowBlank="1" errorTitle="Input error" error="Please pick a value from the drop-down list" promptTitle="" prompt="Please pick a value from the drop-down list" type="list" errorStyle="stop">
      <formula1>"YES"</formula1>
    </dataValidation>
    <dataValidation sqref="BX54" showErrorMessage="1" showInputMessage="1" allowBlank="1" errorTitle="Input error" error="Please pick a value from the drop-down list" promptTitle="" prompt="Please pick a value from the drop-down list" type="list" errorStyle="stop">
      <formula1>"YES"</formula1>
    </dataValidation>
    <dataValidation sqref="BY54" showErrorMessage="1" showInputMessage="1" allowBlank="1" errorTitle="Input error" error="Please pick a value from the drop-down list" promptTitle="" prompt="Please pick a value from the drop-down list" type="list" errorStyle="stop">
      <formula1>"YES"</formula1>
    </dataValidation>
    <dataValidation sqref="BZ54" showErrorMessage="1" showInputMessage="1" allowBlank="1" errorTitle="Input error" error="Please pick a value from the drop-down list" promptTitle="" prompt="Please pick a value from the drop-down list" type="list" errorStyle="stop">
      <formula1>"YES"</formula1>
    </dataValidation>
    <dataValidation sqref="CA54" showErrorMessage="1" showInputMessage="1" allowBlank="1" errorTitle="Input error" error="Please pick a value from the drop-down list" promptTitle="" prompt="Please pick a value from the drop-down list" type="list" errorStyle="stop">
      <formula1>"YES"</formula1>
    </dataValidation>
    <dataValidation sqref="CB54" showErrorMessage="1" showInputMessage="1" allowBlank="1" errorTitle="Input error" error="Please pick a value from the drop-down list" promptTitle="" prompt="Please pick a value from the drop-down list" type="list" errorStyle="stop">
      <formula1>"YES"</formula1>
    </dataValidation>
    <dataValidation sqref="CC54" showErrorMessage="1" showInputMessage="1" allowBlank="1" errorTitle="Input error" error="Please pick a value from the drop-down list" promptTitle="" prompt="Please pick a value from the drop-down list" type="list" errorStyle="stop">
      <formula1>"YES"</formula1>
    </dataValidation>
    <dataValidation sqref="CD54" showErrorMessage="1" showInputMessage="1" allowBlank="1" errorTitle="Input error" error="Please pick a value from the drop-down list" promptTitle="" prompt="Please pick a value from the drop-down list" type="list" errorStyle="stop">
      <formula1>"YES"</formula1>
    </dataValidation>
    <dataValidation sqref="CE54" showErrorMessage="1" showInputMessage="1" allowBlank="1" errorTitle="Input error" error="Please pick a value from the drop-down list" promptTitle="" prompt="Please pick a value from the drop-down list" type="list" errorStyle="stop">
      <formula1>"YES"</formula1>
    </dataValidation>
    <dataValidation sqref="CF54" showErrorMessage="1" showInputMessage="1" allowBlank="1" errorTitle="Input error" error="Please pick a value from the drop-down list" promptTitle="" prompt="Please pick a value from the drop-down list" type="list" errorStyle="stop">
      <formula1>"YES"</formula1>
    </dataValidation>
    <dataValidation sqref="CG54" showErrorMessage="1" showInputMessage="1" allowBlank="1" errorTitle="Input error" error="Please pick a value from the drop-down list" promptTitle="" prompt="Please pick a value from the drop-down list" type="list" errorStyle="stop">
      <formula1>"YES"</formula1>
    </dataValidation>
    <dataValidation sqref="CH54" showErrorMessage="1" showInputMessage="1" allowBlank="1" errorTitle="Input error" error="Please pick a value from the drop-down list" promptTitle="" prompt="Please pick a value from the drop-down list" type="list" errorStyle="stop">
      <formula1>"YES"</formula1>
    </dataValidation>
    <dataValidation sqref="CI54" showErrorMessage="1" showInputMessage="1" allowBlank="1" errorTitle="Input error" error="Please pick a value from the drop-down list" promptTitle="" prompt="Please pick a value from the drop-down list" type="list" errorStyle="stop">
      <formula1>"YES"</formula1>
    </dataValidation>
    <dataValidation sqref="CJ54" showErrorMessage="1" showInputMessage="1" allowBlank="1" errorTitle="Input error" error="Please pick a value from the drop-down list" promptTitle="" prompt="Please pick a value from the drop-down list" type="list" errorStyle="stop">
      <formula1>"YES"</formula1>
    </dataValidation>
    <dataValidation sqref="CK54" showErrorMessage="1" showInputMessage="1" allowBlank="1" errorTitle="Input error" error="Please pick a value from the drop-down list" promptTitle="" prompt="Please pick a value from the drop-down list" type="list" errorStyle="stop">
      <formula1>"YES"</formula1>
    </dataValidation>
    <dataValidation sqref="CL54" showErrorMessage="1" showInputMessage="1" allowBlank="1" errorTitle="Input error" error="Please pick a value from the drop-down list" promptTitle="" prompt="Please pick a value from the drop-down list" type="list" errorStyle="stop">
      <formula1>"YES"</formula1>
    </dataValidation>
    <dataValidation sqref="CM54" showErrorMessage="1" showInputMessage="1" allowBlank="1" errorTitle="Input error" error="Please pick a value from the drop-down list" promptTitle="" prompt="Please pick a value from the drop-down list" type="list" errorStyle="stop">
      <formula1>"YES"</formula1>
    </dataValidation>
    <dataValidation sqref="CN54" showErrorMessage="1" showInputMessage="1" allowBlank="1" errorTitle="Input error" error="Please pick a value from the drop-down list" promptTitle="" prompt="Please pick a value from the drop-down list" type="list" errorStyle="stop">
      <formula1>"YES"</formula1>
    </dataValidation>
    <dataValidation sqref="CO54" showErrorMessage="1" showInputMessage="1" allowBlank="1" errorTitle="Input error" error="Please pick a value from the drop-down list" promptTitle="" prompt="Please pick a value from the drop-down list" type="list" errorStyle="stop">
      <formula1>"YES"</formula1>
    </dataValidation>
    <dataValidation sqref="CP54" showErrorMessage="1" showInputMessage="1" allowBlank="1" errorTitle="Input error" error="Please pick a value from the drop-down list" promptTitle="" prompt="Please pick a value from the drop-down list" type="list" errorStyle="stop">
      <formula1>"YES"</formula1>
    </dataValidation>
    <dataValidation sqref="CQ54" showErrorMessage="1" showInputMessage="1" allowBlank="1" errorTitle="Input error" error="Please pick a value from the drop-down list" promptTitle="" prompt="Please pick a value from the drop-down list" type="list" errorStyle="stop">
      <formula1>"YES"</formula1>
    </dataValidation>
    <dataValidation sqref="CR54" showErrorMessage="1" showInputMessage="1" allowBlank="1" errorTitle="Input error" error="Please pick a value from the drop-down list" promptTitle="" prompt="Please pick a value from the drop-down list" type="list" errorStyle="stop">
      <formula1>"YES"</formula1>
    </dataValidation>
    <dataValidation sqref="CS54" showErrorMessage="1" showInputMessage="1" allowBlank="1" errorTitle="Input error" error="Please pick a value from the drop-down list" promptTitle="" prompt="Please pick a value from the drop-down list" type="list" errorStyle="stop">
      <formula1>"YES"</formula1>
    </dataValidation>
    <dataValidation sqref="CT54" showErrorMessage="1" showInputMessage="1" allowBlank="1" errorTitle="Input error" error="Please pick a value from the drop-down list" promptTitle="" prompt="Please pick a value from the drop-down list" type="list" errorStyle="stop">
      <formula1>"YES"</formula1>
    </dataValidation>
    <dataValidation sqref="CU54" showErrorMessage="1" showInputMessage="1" allowBlank="1" errorTitle="Input error" error="Please pick a value from the drop-down list" promptTitle="" prompt="Please pick a value from the drop-down list" type="list" errorStyle="stop">
      <formula1>"YES"</formula1>
    </dataValidation>
    <dataValidation sqref="CV54" showErrorMessage="1" showInputMessage="1" allowBlank="1" errorTitle="Input error" error="Please pick a value from the drop-down list" promptTitle="" prompt="Please pick a value from the drop-down list" type="list" errorStyle="stop">
      <formula1>"YES"</formula1>
    </dataValidation>
    <dataValidation sqref="CW54" showErrorMessage="1" showInputMessage="1" allowBlank="1" errorTitle="Input error" error="Please pick a value from the drop-down list" promptTitle="" prompt="Please pick a value from the drop-down list" type="list" errorStyle="stop">
      <formula1>"YES"</formula1>
    </dataValidation>
    <dataValidation sqref="CX54" showErrorMessage="1" showInputMessage="1" allowBlank="1" errorTitle="Input error" error="Please pick a value from the drop-down list" promptTitle="" prompt="Please pick a value from the drop-down list" type="list" errorStyle="stop">
      <formula1>"YES"</formula1>
    </dataValidation>
    <dataValidation sqref="CY54" showErrorMessage="1" showInputMessage="1" allowBlank="1" errorTitle="Input error" error="Please pick a value from the drop-down list" promptTitle="" prompt="Please pick a value from the drop-down list" type="list" errorStyle="stop">
      <formula1>"YES"</formula1>
    </dataValidation>
    <dataValidation sqref="CZ54" showErrorMessage="1" showInputMessage="1" allowBlank="1" errorTitle="Input error" error="Please pick a value from the drop-down list" promptTitle="" prompt="Please pick a value from the drop-down list" type="list" errorStyle="stop">
      <formula1>"YES"</formula1>
    </dataValidation>
    <dataValidation sqref="DA54" showErrorMessage="1" showInputMessage="1" allowBlank="1" errorTitle="Input error" error="Please pick a value from the drop-down list" promptTitle="" prompt="Please pick a value from the drop-down list" type="list" errorStyle="stop">
      <formula1>"YES"</formula1>
    </dataValidation>
    <dataValidation sqref="DB54" showErrorMessage="1" showInputMessage="1" allowBlank="1" errorTitle="Input error" error="Please pick a value from the drop-down list" promptTitle="" prompt="Please pick a value from the drop-down list" type="list" errorStyle="stop">
      <formula1>"YES"</formula1>
    </dataValidation>
    <dataValidation sqref="DC54" showErrorMessage="1" showInputMessage="1" allowBlank="1" errorTitle="Input error" error="Please pick a value from the drop-down list" promptTitle="" prompt="Please pick a value from the drop-down list" type="list" errorStyle="stop">
      <formula1>"YES"</formula1>
    </dataValidation>
    <dataValidation sqref="DD54" showErrorMessage="1" showInputMessage="1" allowBlank="1" errorTitle="Input error" error="Please pick a value from the drop-down list" promptTitle="" prompt="Please pick a value from the drop-down list" type="list" errorStyle="stop">
      <formula1>"YES"</formula1>
    </dataValidation>
    <dataValidation sqref="DE54" showErrorMessage="1" showInputMessage="1" allowBlank="1" errorTitle="Input error" error="Please pick a value from the drop-down list" promptTitle="" prompt="Please pick a value from the drop-down list" type="list" errorStyle="stop">
      <formula1>"YES"</formula1>
    </dataValidation>
    <dataValidation sqref="DF54" showErrorMessage="1" showInputMessage="1" allowBlank="1" errorTitle="Input error" error="Please pick a value from the drop-down list" promptTitle="" prompt="Please pick a value from the drop-down list" type="list" errorStyle="stop">
      <formula1>"YES"</formula1>
    </dataValidation>
    <dataValidation sqref="DG54" showErrorMessage="1" showInputMessage="1" allowBlank="1" errorTitle="Input error" error="Please pick a value from the drop-down list" promptTitle="" prompt="Please pick a value from the drop-down list" type="list" errorStyle="stop">
      <formula1>"YES"</formula1>
    </dataValidation>
    <dataValidation sqref="DH54" showErrorMessage="1" showInputMessage="1" allowBlank="1" errorTitle="Input error" error="Please pick a value from the drop-down list" promptTitle="" prompt="Please pick a value from the drop-down list" type="list" errorStyle="stop">
      <formula1>"YES"</formula1>
    </dataValidation>
    <dataValidation sqref="DI54" showErrorMessage="1" showInputMessage="1" allowBlank="1" errorTitle="Input error" error="Please pick a value from the drop-down list" promptTitle="" prompt="Please pick a value from the drop-down list" type="list" errorStyle="stop">
      <formula1>"YES"</formula1>
    </dataValidation>
    <dataValidation sqref="DJ54" showErrorMessage="1" showInputMessage="1" allowBlank="1" errorTitle="Input error" error="Please pick a value from the drop-down list" promptTitle="" prompt="Please pick a value from the drop-down list" type="list" errorStyle="stop">
      <formula1>"YES"</formula1>
    </dataValidation>
    <dataValidation sqref="DK54" showErrorMessage="1" showInputMessage="1" allowBlank="1" errorTitle="Input error" error="Please pick a value from the drop-down list" promptTitle="" prompt="Please pick a value from the drop-down list" type="list" errorStyle="stop">
      <formula1>"YES"</formula1>
    </dataValidation>
    <dataValidation sqref="DL54" showErrorMessage="1" showInputMessage="1" allowBlank="1" errorTitle="Input error" error="Please pick a value from the drop-down list" promptTitle="" prompt="Please pick a value from the drop-down list" type="list" errorStyle="stop">
      <formula1>"YES"</formula1>
    </dataValidation>
    <dataValidation sqref="DM54" showErrorMessage="1" showInputMessage="1" allowBlank="1" errorTitle="Input error" error="Please pick a value from the drop-down list" promptTitle="" prompt="Please pick a value from the drop-down list" type="list" errorStyle="stop">
      <formula1>"YES"</formula1>
    </dataValidation>
    <dataValidation sqref="DN54" showErrorMessage="1" showInputMessage="1" allowBlank="1" errorTitle="Input error" error="Please pick a value from the drop-down list" promptTitle="" prompt="Please pick a value from the drop-down list" type="list" errorStyle="stop">
      <formula1>"YES"</formula1>
    </dataValidation>
    <dataValidation sqref="DO54" showErrorMessage="1" showInputMessage="1" allowBlank="1" errorTitle="Input error" error="Please pick a value from the drop-down list" promptTitle="" prompt="Please pick a value from the drop-down list" type="list" errorStyle="stop">
      <formula1>"YES"</formula1>
    </dataValidation>
    <dataValidation sqref="DP54" showErrorMessage="1" showInputMessage="1" allowBlank="1" errorTitle="Input error" error="Please pick a value from the drop-down list" promptTitle="" prompt="Please pick a value from the drop-down list" type="list" errorStyle="stop">
      <formula1>"YES"</formula1>
    </dataValidation>
    <dataValidation sqref="DQ54" showErrorMessage="1" showInputMessage="1" allowBlank="1" errorTitle="Input error" error="Please pick a value from the drop-down list" promptTitle="" prompt="Please pick a value from the drop-down list" type="list" errorStyle="stop">
      <formula1>"YES"</formula1>
    </dataValidation>
    <dataValidation sqref="DR54" showErrorMessage="1" showInputMessage="1" allowBlank="1" errorTitle="Input error" error="Please pick a value from the drop-down list" promptTitle="" prompt="Please pick a value from the drop-down list" type="list" errorStyle="stop">
      <formula1>"YES"</formula1>
    </dataValidation>
    <dataValidation sqref="DS54" showErrorMessage="1" showInputMessage="1" allowBlank="1" errorTitle="Input error" error="Please pick a value from the drop-down list" promptTitle="" prompt="Please pick a value from the drop-down list" type="list" errorStyle="stop">
      <formula1>"YES"</formula1>
    </dataValidation>
    <dataValidation sqref="DT54" showErrorMessage="1" showInputMessage="1" allowBlank="1" errorTitle="Input error" error="Please pick a value from the drop-down list" promptTitle="" prompt="Please pick a value from the drop-down list" type="list" errorStyle="stop">
      <formula1>"YES"</formula1>
    </dataValidation>
    <dataValidation sqref="DU54" showErrorMessage="1" showInputMessage="1" allowBlank="1" errorTitle="Input error" error="Please pick a value from the drop-down list" promptTitle="" prompt="Please pick a value from the drop-down list" type="list" errorStyle="stop">
      <formula1>"YES"</formula1>
    </dataValidation>
    <dataValidation sqref="DV54" showErrorMessage="1" showInputMessage="1" allowBlank="1" errorTitle="Input error" error="Please pick a value from the drop-down list" promptTitle="" prompt="Please pick a value from the drop-down list" type="list" errorStyle="stop">
      <formula1>"YES"</formula1>
    </dataValidation>
    <dataValidation sqref="DW54" showErrorMessage="1" showInputMessage="1" allowBlank="1" errorTitle="Input error" error="Please pick a value from the drop-down list" promptTitle="" prompt="Please pick a value from the drop-down list" type="list" errorStyle="stop">
      <formula1>"YES"</formula1>
    </dataValidation>
    <dataValidation sqref="DX54" showErrorMessage="1" showInputMessage="1" allowBlank="1" errorTitle="Input error" error="Please pick a value from the drop-down list" promptTitle="" prompt="Please pick a value from the drop-down list" type="list" errorStyle="stop">
      <formula1>"YES"</formula1>
    </dataValidation>
    <dataValidation sqref="DY54" showErrorMessage="1" showInputMessage="1" allowBlank="1" errorTitle="Input error" error="Please pick a value from the drop-down list" promptTitle="" prompt="Please pick a value from the drop-down list" type="list" errorStyle="stop">
      <formula1>"YES"</formula1>
    </dataValidation>
    <dataValidation sqref="DZ54" showErrorMessage="1" showInputMessage="1" allowBlank="1" errorTitle="Input error" error="Please pick a value from the drop-down list" promptTitle="" prompt="Please pick a value from the drop-down list" type="list" errorStyle="stop">
      <formula1>"YES"</formula1>
    </dataValidation>
    <dataValidation sqref="EA54" showErrorMessage="1" showInputMessage="1" allowBlank="1" errorTitle="Input error" error="Please pick a value from the drop-down list" promptTitle="" prompt="Please pick a value from the drop-down list" type="list" errorStyle="stop">
      <formula1>"YES"</formula1>
    </dataValidation>
    <dataValidation sqref="EB54" showErrorMessage="1" showInputMessage="1" allowBlank="1" errorTitle="Input error" error="Please pick a value from the drop-down list" promptTitle="" prompt="Please pick a value from the drop-down list" type="list" errorStyle="stop">
      <formula1>"YES"</formula1>
    </dataValidation>
    <dataValidation sqref="EC54" showErrorMessage="1" showInputMessage="1" allowBlank="1" errorTitle="Input error" error="Please pick a value from the drop-down list" promptTitle="" prompt="Please pick a value from the drop-down list" type="list" errorStyle="stop">
      <formula1>"YES"</formula1>
    </dataValidation>
    <dataValidation sqref="ED54" showErrorMessage="1" showInputMessage="1" allowBlank="1" errorTitle="Input error" error="Please pick a value from the drop-down list" promptTitle="" prompt="Please pick a value from the drop-down list" type="list" errorStyle="stop">
      <formula1>"YES"</formula1>
    </dataValidation>
    <dataValidation sqref="EE54" showErrorMessage="1" showInputMessage="1" allowBlank="1" errorTitle="Input error" error="Please pick a value from the drop-down list" promptTitle="" prompt="Please pick a value from the drop-down list" type="list" errorStyle="stop">
      <formula1>"YES"</formula1>
    </dataValidation>
    <dataValidation sqref="EF54" showErrorMessage="1" showInputMessage="1" allowBlank="1" errorTitle="Input error" error="Please pick a value from the drop-down list" promptTitle="" prompt="Please pick a value from the drop-down list" type="list" errorStyle="stop">
      <formula1>"YES"</formula1>
    </dataValidation>
    <dataValidation sqref="EG54" showErrorMessage="1" showInputMessage="1" allowBlank="1" errorTitle="Input error" error="Please pick a value from the drop-down list" promptTitle="" prompt="Please pick a value from the drop-down list" type="list" errorStyle="stop">
      <formula1>"YES"</formula1>
    </dataValidation>
    <dataValidation sqref="EH54" showErrorMessage="1" showInputMessage="1" allowBlank="1" errorTitle="Input error" error="Please pick a value from the drop-down list" promptTitle="" prompt="Please pick a value from the drop-down list" type="list" errorStyle="stop">
      <formula1>"YES"</formula1>
    </dataValidation>
    <dataValidation sqref="EI54" showErrorMessage="1" showInputMessage="1" allowBlank="1" errorTitle="Input error" error="Please pick a value from the drop-down list" promptTitle="" prompt="Please pick a value from the drop-down list" type="list" errorStyle="stop">
      <formula1>"YES"</formula1>
    </dataValidation>
    <dataValidation sqref="EJ54" showErrorMessage="1" showInputMessage="1" allowBlank="1" errorTitle="Input error" error="Please pick a value from the drop-down list" promptTitle="" prompt="Please pick a value from the drop-down list" type="list" errorStyle="stop">
      <formula1>"YES"</formula1>
    </dataValidation>
    <dataValidation sqref="EK54" showErrorMessage="1" showInputMessage="1" allowBlank="1" errorTitle="Input error" error="Please pick a value from the drop-down list" promptTitle="" prompt="Please pick a value from the drop-down list" type="list" errorStyle="stop">
      <formula1>"YES"</formula1>
    </dataValidation>
    <dataValidation sqref="EL54" showErrorMessage="1" showInputMessage="1" allowBlank="1" errorTitle="Input error" error="Please pick a value from the drop-down list" promptTitle="" prompt="Please pick a value from the drop-down list" type="list" errorStyle="stop">
      <formula1>"YES"</formula1>
    </dataValidation>
    <dataValidation sqref="EM54" showErrorMessage="1" showInputMessage="1" allowBlank="1" errorTitle="Input error" error="Please pick a value from the drop-down list" promptTitle="" prompt="Please pick a value from the drop-down list" type="list" errorStyle="stop">
      <formula1>"YES"</formula1>
    </dataValidation>
    <dataValidation sqref="EN54" showErrorMessage="1" showInputMessage="1" allowBlank="1" errorTitle="Input error" error="Please pick a value from the drop-down list" promptTitle="" prompt="Please pick a value from the drop-down list" type="list" errorStyle="stop">
      <formula1>"YES"</formula1>
    </dataValidation>
    <dataValidation sqref="EO54" showErrorMessage="1" showInputMessage="1" allowBlank="1" errorTitle="Input error" error="Please pick a value from the drop-down list" promptTitle="" prompt="Please pick a value from the drop-down list" type="list" errorStyle="stop">
      <formula1>"YES"</formula1>
    </dataValidation>
    <dataValidation sqref="EP54" showErrorMessage="1" showInputMessage="1" allowBlank="1" errorTitle="Input error" error="Please pick a value from the drop-down list" promptTitle="" prompt="Please pick a value from the drop-down list" type="list" errorStyle="stop">
      <formula1>"YES"</formula1>
    </dataValidation>
    <dataValidation sqref="EQ54" showErrorMessage="1" showInputMessage="1" allowBlank="1" errorTitle="Input error" error="Please pick a value from the drop-down list" promptTitle="" prompt="Please pick a value from the drop-down list" type="list" errorStyle="stop">
      <formula1>"YES"</formula1>
    </dataValidation>
    <dataValidation sqref="ER54" showErrorMessage="1" showInputMessage="1" allowBlank="1" errorTitle="Input error" error="Please pick a value from the drop-down list" promptTitle="" prompt="Please pick a value from the drop-down list" type="list" errorStyle="stop">
      <formula1>"YES"</formula1>
    </dataValidation>
    <dataValidation sqref="ES54" showErrorMessage="1" showInputMessage="1" allowBlank="1" errorTitle="Input error" error="Please pick a value from the drop-down list" promptTitle="" prompt="Please pick a value from the drop-down list" type="list" errorStyle="stop">
      <formula1>"YES"</formula1>
    </dataValidation>
    <dataValidation sqref="ET54" showErrorMessage="1" showInputMessage="1" allowBlank="1" errorTitle="Input error" error="Please pick a value from the drop-down list" promptTitle="" prompt="Please pick a value from the drop-down list" type="list" errorStyle="stop">
      <formula1>"YES"</formula1>
    </dataValidation>
    <dataValidation sqref="EU54" showErrorMessage="1" showInputMessage="1" allowBlank="1" errorTitle="Input error" error="Please pick a value from the drop-down list" promptTitle="" prompt="Please pick a value from the drop-down list" type="list" errorStyle="stop">
      <formula1>"YES"</formula1>
    </dataValidation>
    <dataValidation sqref="EV54" showErrorMessage="1" showInputMessage="1" allowBlank="1" errorTitle="Input error" error="Please pick a value from the drop-down list" promptTitle="" prompt="Please pick a value from the drop-down list" type="list" errorStyle="stop">
      <formula1>"YES"</formula1>
    </dataValidation>
    <dataValidation sqref="EW54" showErrorMessage="1" showInputMessage="1" allowBlank="1" errorTitle="Input error" error="Please pick a value from the drop-down list" promptTitle="" prompt="Please pick a value from the drop-down list" type="list" errorStyle="stop">
      <formula1>"YES"</formula1>
    </dataValidation>
    <dataValidation sqref="EX54" showErrorMessage="1" showInputMessage="1" allowBlank="1" errorTitle="Input error" error="Please pick a value from the drop-down list" promptTitle="" prompt="Please pick a value from the drop-down list" type="list" errorStyle="stop">
      <formula1>"YES"</formula1>
    </dataValidation>
    <dataValidation sqref="EY54" showErrorMessage="1" showInputMessage="1" allowBlank="1" errorTitle="Input error" error="Please pick a value from the drop-down list" promptTitle="" prompt="Please pick a value from the drop-down list" type="list" errorStyle="stop">
      <formula1>"YES"</formula1>
    </dataValidation>
    <dataValidation sqref="EZ54" showErrorMessage="1" showInputMessage="1" allowBlank="1" errorTitle="Input error" error="Please pick a value from the drop-down list" promptTitle="" prompt="Please pick a value from the drop-down list" type="list" errorStyle="stop">
      <formula1>"YES"</formula1>
    </dataValidation>
    <dataValidation sqref="FA54" showErrorMessage="1" showInputMessage="1" allowBlank="1" errorTitle="Input error" error="Please pick a value from the drop-down list" promptTitle="" prompt="Please pick a value from the drop-down list" type="list" errorStyle="stop">
      <formula1>"YES"</formula1>
    </dataValidation>
    <dataValidation sqref="FB54" showErrorMessage="1" showInputMessage="1" allowBlank="1" errorTitle="Input error" error="Please pick a value from the drop-down list" promptTitle="" prompt="Please pick a value from the drop-down list" type="list" errorStyle="stop">
      <formula1>"YES"</formula1>
    </dataValidation>
    <dataValidation sqref="FC54" showErrorMessage="1" showInputMessage="1" allowBlank="1" errorTitle="Input error" error="Please pick a value from the drop-down list" promptTitle="" prompt="Please pick a value from the drop-down list" type="list" errorStyle="stop">
      <formula1>"YES"</formula1>
    </dataValidation>
    <dataValidation sqref="FD54" showErrorMessage="1" showInputMessage="1" allowBlank="1" errorTitle="Input error" error="Please pick a value from the drop-down list" promptTitle="" prompt="Please pick a value from the drop-down list" type="list" errorStyle="stop">
      <formula1>"YES"</formula1>
    </dataValidation>
    <dataValidation sqref="FE54" showErrorMessage="1" showInputMessage="1" allowBlank="1" errorTitle="Input error" error="Please pick a value from the drop-down list" promptTitle="" prompt="Please pick a value from the drop-down list" type="list" errorStyle="stop">
      <formula1>"YES"</formula1>
    </dataValidation>
    <dataValidation sqref="FF54" showErrorMessage="1" showInputMessage="1" allowBlank="1" errorTitle="Input error" error="Please pick a value from the drop-down list" promptTitle="" prompt="Please pick a value from the drop-down list" type="list" errorStyle="stop">
      <formula1>"YES"</formula1>
    </dataValidation>
    <dataValidation sqref="FG54" showErrorMessage="1" showInputMessage="1" allowBlank="1" errorTitle="Input error" error="Please pick a value from the drop-down list" promptTitle="" prompt="Please pick a value from the drop-down list" type="list" errorStyle="stop">
      <formula1>"YES"</formula1>
    </dataValidation>
    <dataValidation sqref="FH54" showErrorMessage="1" showInputMessage="1" allowBlank="1" errorTitle="Input error" error="Please pick a value from the drop-down list" promptTitle="" prompt="Please pick a value from the drop-down list" type="list" errorStyle="stop">
      <formula1>"YES"</formula1>
    </dataValidation>
    <dataValidation sqref="FI54" showErrorMessage="1" showInputMessage="1" allowBlank="1" errorTitle="Input error" error="Please pick a value from the drop-down list" promptTitle="" prompt="Please pick a value from the drop-down list" type="list" errorStyle="stop">
      <formula1>"YES"</formula1>
    </dataValidation>
    <dataValidation sqref="FJ54" showErrorMessage="1" showInputMessage="1" allowBlank="1" errorTitle="Input error" error="Please pick a value from the drop-down list" promptTitle="" prompt="Please pick a value from the drop-down list" type="list" errorStyle="stop">
      <formula1>"YES"</formula1>
    </dataValidation>
    <dataValidation sqref="FK54" showErrorMessage="1" showInputMessage="1" allowBlank="1" errorTitle="Input error" error="Please pick a value from the drop-down list" promptTitle="" prompt="Please pick a value from the drop-down list" type="list" errorStyle="stop">
      <formula1>"YES"</formula1>
    </dataValidation>
    <dataValidation sqref="FL54" showErrorMessage="1" showInputMessage="1" allowBlank="1" errorTitle="Input error" error="Please pick a value from the drop-down list" promptTitle="" prompt="Please pick a value from the drop-down list" type="list" errorStyle="stop">
      <formula1>"YES"</formula1>
    </dataValidation>
    <dataValidation sqref="FM54" showErrorMessage="1" showInputMessage="1" allowBlank="1" errorTitle="Input error" error="Please pick a value from the drop-down list" promptTitle="" prompt="Please pick a value from the drop-down list" type="list" errorStyle="stop">
      <formula1>"YES"</formula1>
    </dataValidation>
    <dataValidation sqref="FN54" showErrorMessage="1" showInputMessage="1" allowBlank="1" errorTitle="Input error" error="Please pick a value from the drop-down list" promptTitle="" prompt="Please pick a value from the drop-down list" type="list" errorStyle="stop">
      <formula1>"YES"</formula1>
    </dataValidation>
    <dataValidation sqref="FO54" showErrorMessage="1" showInputMessage="1" allowBlank="1" errorTitle="Input error" error="Please pick a value from the drop-down list" promptTitle="" prompt="Please pick a value from the drop-down list" type="list" errorStyle="stop">
      <formula1>"YES"</formula1>
    </dataValidation>
    <dataValidation sqref="FP54" showErrorMessage="1" showInputMessage="1" allowBlank="1" errorTitle="Input error" error="Please pick a value from the drop-down list" promptTitle="" prompt="Please pick a value from the drop-down list" type="list" errorStyle="stop">
      <formula1>"YES"</formula1>
    </dataValidation>
    <dataValidation sqref="FQ54" showErrorMessage="1" showInputMessage="1" allowBlank="1" errorTitle="Input error" error="Please pick a value from the drop-down list" promptTitle="" prompt="Please pick a value from the drop-down list" type="list" errorStyle="stop">
      <formula1>"YES"</formula1>
    </dataValidation>
    <dataValidation sqref="FR54" showErrorMessage="1" showInputMessage="1" allowBlank="1" errorTitle="Input error" error="Please pick a value from the drop-down list" promptTitle="" prompt="Please pick a value from the drop-down list" type="list" errorStyle="stop">
      <formula1>"YES"</formula1>
    </dataValidation>
    <dataValidation sqref="FS54" showErrorMessage="1" showInputMessage="1" allowBlank="1" errorTitle="Input error" error="Please pick a value from the drop-down list" promptTitle="" prompt="Please pick a value from the drop-down list" type="list" errorStyle="stop">
      <formula1>"YES"</formula1>
    </dataValidation>
    <dataValidation sqref="FT54" showErrorMessage="1" showInputMessage="1" allowBlank="1" errorTitle="Input error" error="Please pick a value from the drop-down list" promptTitle="" prompt="Please pick a value from the drop-down list" type="list" errorStyle="stop">
      <formula1>"YES"</formula1>
    </dataValidation>
    <dataValidation sqref="FU54" showErrorMessage="1" showInputMessage="1" allowBlank="1" errorTitle="Input error" error="Please pick a value from the drop-down list" promptTitle="" prompt="Please pick a value from the drop-down list" type="list" errorStyle="stop">
      <formula1>"YES"</formula1>
    </dataValidation>
    <dataValidation sqref="FV54" showErrorMessage="1" showInputMessage="1" allowBlank="1" errorTitle="Input error" error="Please pick a value from the drop-down list" promptTitle="" prompt="Please pick a value from the drop-down list" type="list" errorStyle="stop">
      <formula1>"YES"</formula1>
    </dataValidation>
    <dataValidation sqref="FW54" showErrorMessage="1" showInputMessage="1" allowBlank="1" errorTitle="Input error" error="Please pick a value from the drop-down list" promptTitle="" prompt="Please pick a value from the drop-down list" type="list" errorStyle="stop">
      <formula1>"YES"</formula1>
    </dataValidation>
    <dataValidation sqref="FX54" showErrorMessage="1" showInputMessage="1" allowBlank="1" errorTitle="Input error" error="Please pick a value from the drop-down list" promptTitle="" prompt="Please pick a value from the drop-down list" type="list" errorStyle="stop">
      <formula1>"YES"</formula1>
    </dataValidation>
    <dataValidation sqref="FY54" showErrorMessage="1" showInputMessage="1" allowBlank="1" errorTitle="Input error" error="Please pick a value from the drop-down list" promptTitle="" prompt="Please pick a value from the drop-down list" type="list" errorStyle="stop">
      <formula1>"YES"</formula1>
    </dataValidation>
    <dataValidation sqref="FZ54" showErrorMessage="1" showInputMessage="1" allowBlank="1" errorTitle="Input error" error="Please pick a value from the drop-down list" promptTitle="" prompt="Please pick a value from the drop-down list" type="list" errorStyle="stop">
      <formula1>"YES"</formula1>
    </dataValidation>
    <dataValidation sqref="GA54" showErrorMessage="1" showInputMessage="1" allowBlank="1" errorTitle="Input error" error="Please pick a value from the drop-down list" promptTitle="" prompt="Please pick a value from the drop-down list" type="list" errorStyle="stop">
      <formula1>"YES"</formula1>
    </dataValidation>
    <dataValidation sqref="GB54" showErrorMessage="1" showInputMessage="1" allowBlank="1" errorTitle="Input error" error="Please pick a value from the drop-down list" promptTitle="" prompt="Please pick a value from the drop-down list" type="list" errorStyle="stop">
      <formula1>"YES"</formula1>
    </dataValidation>
    <dataValidation sqref="GC54" showErrorMessage="1" showInputMessage="1" allowBlank="1" errorTitle="Input error" error="Please pick a value from the drop-down list" promptTitle="" prompt="Please pick a value from the drop-down list" type="list" errorStyle="stop">
      <formula1>"YES"</formula1>
    </dataValidation>
    <dataValidation sqref="GD54" showErrorMessage="1" showInputMessage="1" allowBlank="1" errorTitle="Input error" error="Please pick a value from the drop-down list" promptTitle="" prompt="Please pick a value from the drop-down list" type="list" errorStyle="stop">
      <formula1>"YES"</formula1>
    </dataValidation>
    <dataValidation sqref="GE54" showErrorMessage="1" showInputMessage="1" allowBlank="1" errorTitle="Input error" error="Please pick a value from the drop-down list" promptTitle="" prompt="Please pick a value from the drop-down list" type="list" errorStyle="stop">
      <formula1>"YES"</formula1>
    </dataValidation>
    <dataValidation sqref="GF54" showErrorMessage="1" showInputMessage="1" allowBlank="1" errorTitle="Input error" error="Please pick a value from the drop-down list" promptTitle="" prompt="Please pick a value from the drop-down list" type="list" errorStyle="stop">
      <formula1>"YES"</formula1>
    </dataValidation>
    <dataValidation sqref="GG54" showErrorMessage="1" showInputMessage="1" allowBlank="1" errorTitle="Input error" error="Please pick a value from the drop-down list" promptTitle="" prompt="Please pick a value from the drop-down list" type="list" errorStyle="stop">
      <formula1>"YES"</formula1>
    </dataValidation>
    <dataValidation sqref="GH54" showErrorMessage="1" showInputMessage="1" allowBlank="1" errorTitle="Input error" error="Please pick a value from the drop-down list" promptTitle="" prompt="Please pick a value from the drop-down list" type="list" errorStyle="stop">
      <formula1>"YES"</formula1>
    </dataValidation>
    <dataValidation sqref="GI54" showErrorMessage="1" showInputMessage="1" allowBlank="1" errorTitle="Input error" error="Please pick a value from the drop-down list" promptTitle="" prompt="Please pick a value from the drop-down list" type="list" errorStyle="stop">
      <formula1>"YES"</formula1>
    </dataValidation>
    <dataValidation sqref="GJ54" showErrorMessage="1" showInputMessage="1" allowBlank="1" errorTitle="Input error" error="Please pick a value from the drop-down list" promptTitle="" prompt="Please pick a value from the drop-down list" type="list" errorStyle="stop">
      <formula1>"YES"</formula1>
    </dataValidation>
    <dataValidation sqref="GK54" showErrorMessage="1" showInputMessage="1" allowBlank="1" errorTitle="Input error" error="Please pick a value from the drop-down list" promptTitle="" prompt="Please pick a value from the drop-down list" type="list" errorStyle="stop">
      <formula1>"YES"</formula1>
    </dataValidation>
    <dataValidation sqref="GL54" showErrorMessage="1" showInputMessage="1" allowBlank="1" errorTitle="Input error" error="Please pick a value from the drop-down list" promptTitle="" prompt="Please pick a value from the drop-down list" type="list" errorStyle="stop">
      <formula1>"YES"</formula1>
    </dataValidation>
    <dataValidation sqref="GM54" showErrorMessage="1" showInputMessage="1" allowBlank="1" errorTitle="Input error" error="Please pick a value from the drop-down list" promptTitle="" prompt="Please pick a value from the drop-down list" type="list" errorStyle="stop">
      <formula1>"YES"</formula1>
    </dataValidation>
    <dataValidation sqref="GN54" showErrorMessage="1" showInputMessage="1" allowBlank="1" errorTitle="Input error" error="Please pick a value from the drop-down list" promptTitle="" prompt="Please pick a value from the drop-down list" type="list" errorStyle="stop">
      <formula1>"YES"</formula1>
    </dataValidation>
    <dataValidation sqref="GO54" showErrorMessage="1" showInputMessage="1" allowBlank="1" errorTitle="Input error" error="Please pick a value from the drop-down list" promptTitle="" prompt="Please pick a value from the drop-down list" type="list" errorStyle="stop">
      <formula1>"YES"</formula1>
    </dataValidation>
    <dataValidation sqref="GP54" showErrorMessage="1" showInputMessage="1" allowBlank="1" errorTitle="Input error" error="Please pick a value from the drop-down list" promptTitle="" prompt="Please pick a value from the drop-down list" type="list" errorStyle="stop">
      <formula1>"YES"</formula1>
    </dataValidation>
    <dataValidation sqref="GQ54" showErrorMessage="1" showInputMessage="1" allowBlank="1" errorTitle="Input error" error="Please pick a value from the drop-down list" promptTitle="" prompt="Please pick a value from the drop-down list" type="list" errorStyle="stop">
      <formula1>"YES"</formula1>
    </dataValidation>
    <dataValidation sqref="GR54" showErrorMessage="1" showInputMessage="1" allowBlank="1" errorTitle="Input error" error="Please pick a value from the drop-down list" promptTitle="" prompt="Please pick a value from the drop-down list" type="list" errorStyle="stop">
      <formula1>"YES"</formula1>
    </dataValidation>
    <dataValidation sqref="GS54" showErrorMessage="1" showInputMessage="1" allowBlank="1" errorTitle="Input error" error="Please pick a value from the drop-down list" promptTitle="" prompt="Please pick a value from the drop-down list" type="list" errorStyle="stop">
      <formula1>"YES"</formula1>
    </dataValidation>
    <dataValidation sqref="GT54" showErrorMessage="1" showInputMessage="1" allowBlank="1" errorTitle="Input error" error="Please pick a value from the drop-down list" promptTitle="" prompt="Please pick a value from the drop-down list" type="list" errorStyle="stop">
      <formula1>"YES"</formula1>
    </dataValidation>
    <dataValidation sqref="GU54" showErrorMessage="1" showInputMessage="1" allowBlank="1" errorTitle="Input error" error="Please pick a value from the drop-down list" promptTitle="" prompt="Please pick a value from the drop-down list" type="list" errorStyle="stop">
      <formula1>"YES"</formula1>
    </dataValidation>
    <dataValidation sqref="GV54" showErrorMessage="1" showInputMessage="1" allowBlank="1" errorTitle="Input error" error="Please pick a value from the drop-down list" promptTitle="" prompt="Please pick a value from the drop-down list" type="list" errorStyle="stop">
      <formula1>"YES"</formula1>
    </dataValidation>
    <dataValidation sqref="GW54" showErrorMessage="1" showInputMessage="1" allowBlank="1" errorTitle="Input error" error="Please pick a value from the drop-down list" promptTitle="" prompt="Please pick a value from the drop-down list" type="list" errorStyle="stop">
      <formula1>"YES"</formula1>
    </dataValidation>
    <dataValidation sqref="GX54" showErrorMessage="1" showInputMessage="1" allowBlank="1" errorTitle="Input error" error="Please pick a value from the drop-down list" promptTitle="" prompt="Please pick a value from the drop-down list" type="list" errorStyle="stop">
      <formula1>"YES"</formula1>
    </dataValidation>
    <dataValidation sqref="GY54" showErrorMessage="1" showInputMessage="1" allowBlank="1" errorTitle="Input error" error="Please pick a value from the drop-down list" promptTitle="" prompt="Please pick a value from the drop-down list" type="list" errorStyle="stop">
      <formula1>"YES"</formula1>
    </dataValidation>
    <dataValidation sqref="GZ54" showErrorMessage="1" showInputMessage="1" allowBlank="1" errorTitle="Input error" error="Please pick a value from the drop-down list" promptTitle="" prompt="Please pick a value from the drop-down list" type="list" errorStyle="stop">
      <formula1>"YES"</formula1>
    </dataValidation>
    <dataValidation sqref="HA54" showErrorMessage="1" showInputMessage="1" allowBlank="1" errorTitle="Input error" error="Please pick a value from the drop-down list" promptTitle="" prompt="Please pick a value from the drop-down list" type="list" errorStyle="stop">
      <formula1>"YES"</formula1>
    </dataValidation>
    <dataValidation sqref="HB54" showErrorMessage="1" showInputMessage="1" allowBlank="1" errorTitle="Input error" error="Please pick a value from the drop-down list" promptTitle="" prompt="Please pick a value from the drop-down list" type="list" errorStyle="stop">
      <formula1>"YES"</formula1>
    </dataValidation>
    <dataValidation sqref="HC54" showErrorMessage="1" showInputMessage="1" allowBlank="1" errorTitle="Input error" error="Please pick a value from the drop-down list" promptTitle="" prompt="Please pick a value from the drop-down list" type="list" errorStyle="stop">
      <formula1>"YES"</formula1>
    </dataValidation>
    <dataValidation sqref="HD54" showErrorMessage="1" showInputMessage="1" allowBlank="1" errorTitle="Input error" error="Please pick a value from the drop-down list" promptTitle="" prompt="Please pick a value from the drop-down list" type="list" errorStyle="stop">
      <formula1>"YES"</formula1>
    </dataValidation>
    <dataValidation sqref="HE54" showErrorMessage="1" showInputMessage="1" allowBlank="1" errorTitle="Input error" error="Please pick a value from the drop-down list" promptTitle="" prompt="Please pick a value from the drop-down list" type="list" errorStyle="stop">
      <formula1>"YES"</formula1>
    </dataValidation>
    <dataValidation sqref="HF54" showErrorMessage="1" showInputMessage="1" allowBlank="1" errorTitle="Input error" error="Please pick a value from the drop-down list" promptTitle="" prompt="Please pick a value from the drop-down list" type="list" errorStyle="stop">
      <formula1>"YES"</formula1>
    </dataValidation>
    <dataValidation sqref="HG54" showErrorMessage="1" showInputMessage="1" allowBlank="1" errorTitle="Input error" error="Please pick a value from the drop-down list" promptTitle="" prompt="Please pick a value from the drop-down list" type="list" errorStyle="stop">
      <formula1>"YES"</formula1>
    </dataValidation>
    <dataValidation sqref="HH54" showErrorMessage="1" showInputMessage="1" allowBlank="1" errorTitle="Input error" error="Please pick a value from the drop-down list" promptTitle="" prompt="Please pick a value from the drop-down list" type="list" errorStyle="stop">
      <formula1>"YES"</formula1>
    </dataValidation>
    <dataValidation sqref="HI54" showErrorMessage="1" showInputMessage="1" allowBlank="1" errorTitle="Input error" error="Please pick a value from the drop-down list" promptTitle="" prompt="Please pick a value from the drop-down list" type="list" errorStyle="stop">
      <formula1>"YES"</formula1>
    </dataValidation>
    <dataValidation sqref="HJ54" showErrorMessage="1" showInputMessage="1" allowBlank="1" errorTitle="Input error" error="Please pick a value from the drop-down list" promptTitle="" prompt="Please pick a value from the drop-down list" type="list" errorStyle="stop">
      <formula1>"YES"</formula1>
    </dataValidation>
    <dataValidation sqref="HK54" showErrorMessage="1" showInputMessage="1" allowBlank="1" errorTitle="Input error" error="Please pick a value from the drop-down list" promptTitle="" prompt="Please pick a value from the drop-down list" type="list" errorStyle="stop">
      <formula1>"YES"</formula1>
    </dataValidation>
    <dataValidation sqref="HL54" showErrorMessage="1" showInputMessage="1" allowBlank="1" errorTitle="Input error" error="Please pick a value from the drop-down list" promptTitle="" prompt="Please pick a value from the drop-down list" type="list" errorStyle="stop">
      <formula1>"YES"</formula1>
    </dataValidation>
    <dataValidation sqref="HM54" showErrorMessage="1" showInputMessage="1" allowBlank="1" errorTitle="Input error" error="Please pick a value from the drop-down list" promptTitle="" prompt="Please pick a value from the drop-down list" type="list" errorStyle="stop">
      <formula1>"YES"</formula1>
    </dataValidation>
    <dataValidation sqref="HN54" showErrorMessage="1" showInputMessage="1" allowBlank="1" errorTitle="Input error" error="Please pick a value from the drop-down list" promptTitle="" prompt="Please pick a value from the drop-down list" type="list" errorStyle="stop">
      <formula1>"YES"</formula1>
    </dataValidation>
    <dataValidation sqref="HO54" showErrorMessage="1" showInputMessage="1" allowBlank="1" errorTitle="Input error" error="Please pick a value from the drop-down list" promptTitle="" prompt="Please pick a value from the drop-down list" type="list" errorStyle="stop">
      <formula1>"YES"</formula1>
    </dataValidation>
    <dataValidation sqref="HP54" showErrorMessage="1" showInputMessage="1" allowBlank="1" errorTitle="Input error" error="Please pick a value from the drop-down list" promptTitle="" prompt="Please pick a value from the drop-down list" type="list" errorStyle="stop">
      <formula1>"YES"</formula1>
    </dataValidation>
    <dataValidation sqref="HQ54" showErrorMessage="1" showInputMessage="1" allowBlank="1" errorTitle="Input error" error="Please pick a value from the drop-down list" promptTitle="" prompt="Please pick a value from the drop-down list" type="list" errorStyle="stop">
      <formula1>"YES"</formula1>
    </dataValidation>
    <dataValidation sqref="HR54" showErrorMessage="1" showInputMessage="1" allowBlank="1" errorTitle="Input error" error="Please pick a value from the drop-down list" promptTitle="" prompt="Please pick a value from the drop-down list" type="list" errorStyle="stop">
      <formula1>"YES"</formula1>
    </dataValidation>
    <dataValidation sqref="HS54" showErrorMessage="1" showInputMessage="1" allowBlank="1" errorTitle="Input error" error="Please pick a value from the drop-down list" promptTitle="" prompt="Please pick a value from the drop-down list" type="list" errorStyle="stop">
      <formula1>"YES"</formula1>
    </dataValidation>
    <dataValidation sqref="HT54" showErrorMessage="1" showInputMessage="1" allowBlank="1" errorTitle="Input error" error="Please pick a value from the drop-down list" promptTitle="" prompt="Please pick a value from the drop-down list" type="list" errorStyle="stop">
      <formula1>"YES"</formula1>
    </dataValidation>
    <dataValidation sqref="HU54" showErrorMessage="1" showInputMessage="1" allowBlank="1" errorTitle="Input error" error="Please pick a value from the drop-down list" promptTitle="" prompt="Please pick a value from the drop-down list" type="list" errorStyle="stop">
      <formula1>"YES"</formula1>
    </dataValidation>
    <dataValidation sqref="HV54" showErrorMessage="1" showInputMessage="1" allowBlank="1" errorTitle="Input error" error="Please pick a value from the drop-down list" promptTitle="" prompt="Please pick a value from the drop-down list" type="list" errorStyle="stop">
      <formula1>"YES"</formula1>
    </dataValidation>
    <dataValidation sqref="HW54" showErrorMessage="1" showInputMessage="1" allowBlank="1" errorTitle="Input error" error="Please pick a value from the drop-down list" promptTitle="" prompt="Please pick a value from the drop-down list" type="list" errorStyle="stop">
      <formula1>"YES"</formula1>
    </dataValidation>
    <dataValidation sqref="HX54" showErrorMessage="1" showInputMessage="1" allowBlank="1" errorTitle="Input error" error="Please pick a value from the drop-down list" promptTitle="" prompt="Please pick a value from the drop-down list" type="list" errorStyle="stop">
      <formula1>"YES"</formula1>
    </dataValidation>
    <dataValidation sqref="HY54" showErrorMessage="1" showInputMessage="1" allowBlank="1" errorTitle="Input error" error="Please pick a value from the drop-down list" promptTitle="" prompt="Please pick a value from the drop-down list" type="list" errorStyle="stop">
      <formula1>"YES"</formula1>
    </dataValidation>
    <dataValidation sqref="HZ54" showErrorMessage="1" showInputMessage="1" allowBlank="1" errorTitle="Input error" error="Please pick a value from the drop-down list" promptTitle="" prompt="Please pick a value from the drop-down list" type="list" errorStyle="stop">
      <formula1>"YES"</formula1>
    </dataValidation>
    <dataValidation sqref="IA54" showErrorMessage="1" showInputMessage="1" allowBlank="1" errorTitle="Input error" error="Please pick a value from the drop-down list" promptTitle="" prompt="Please pick a value from the drop-down list" type="list" errorStyle="stop">
      <formula1>"YES"</formula1>
    </dataValidation>
    <dataValidation sqref="IB54" showErrorMessage="1" showInputMessage="1" allowBlank="1" errorTitle="Input error" error="Please pick a value from the drop-down list" promptTitle="" prompt="Please pick a value from the drop-down list" type="list" errorStyle="stop">
      <formula1>"YES"</formula1>
    </dataValidation>
    <dataValidation sqref="IC54" showErrorMessage="1" showInputMessage="1" allowBlank="1" errorTitle="Input error" error="Please pick a value from the drop-down list" promptTitle="" prompt="Please pick a value from the drop-down list" type="list" errorStyle="stop">
      <formula1>"YES"</formula1>
    </dataValidation>
    <dataValidation sqref="ID54" showErrorMessage="1" showInputMessage="1" allowBlank="1" errorTitle="Input error" error="Please pick a value from the drop-down list" promptTitle="" prompt="Please pick a value from the drop-down list" type="list" errorStyle="stop">
      <formula1>"YES"</formula1>
    </dataValidation>
    <dataValidation sqref="IE54" showErrorMessage="1" showInputMessage="1" allowBlank="1" errorTitle="Input error" error="Please pick a value from the drop-down list" promptTitle="" prompt="Please pick a value from the drop-down list" type="list" errorStyle="stop">
      <formula1>"YES"</formula1>
    </dataValidation>
    <dataValidation sqref="IF54" showErrorMessage="1" showInputMessage="1" allowBlank="1" errorTitle="Input error" error="Please pick a value from the drop-down list" promptTitle="" prompt="Please pick a value from the drop-down list" type="list" errorStyle="stop">
      <formula1>"YES"</formula1>
    </dataValidation>
    <dataValidation sqref="IG54" showErrorMessage="1" showInputMessage="1" allowBlank="1" errorTitle="Input error" error="Please pick a value from the drop-down list" promptTitle="" prompt="Please pick a value from the drop-down list" type="list" errorStyle="stop">
      <formula1>"YES"</formula1>
    </dataValidation>
    <dataValidation sqref="IH54" showErrorMessage="1" showInputMessage="1" allowBlank="1" errorTitle="Input error" error="Please pick a value from the drop-down list" promptTitle="" prompt="Please pick a value from the drop-down list" type="list" errorStyle="stop">
      <formula1>"YES"</formula1>
    </dataValidation>
    <dataValidation sqref="II54" showErrorMessage="1" showInputMessage="1" allowBlank="1" errorTitle="Input error" error="Please pick a value from the drop-down list" promptTitle="" prompt="Please pick a value from the drop-down list" type="list" errorStyle="stop">
      <formula1>"YES"</formula1>
    </dataValidation>
    <dataValidation sqref="IJ54" showErrorMessage="1" showInputMessage="1" allowBlank="1" errorTitle="Input error" error="Please pick a value from the drop-down list" promptTitle="" prompt="Please pick a value from the drop-down list" type="list" errorStyle="stop">
      <formula1>"YES"</formula1>
    </dataValidation>
    <dataValidation sqref="IK54" showErrorMessage="1" showInputMessage="1" allowBlank="1" errorTitle="Input error" error="Please pick a value from the drop-down list" promptTitle="" prompt="Please pick a value from the drop-down list" type="list" errorStyle="stop">
      <formula1>"YES"</formula1>
    </dataValidation>
    <dataValidation sqref="IL54" showErrorMessage="1" showInputMessage="1" allowBlank="1" errorTitle="Input error" error="Please pick a value from the drop-down list" promptTitle="" prompt="Please pick a value from the drop-down list" type="list" errorStyle="stop">
      <formula1>"YES"</formula1>
    </dataValidation>
    <dataValidation sqref="IM54" showErrorMessage="1" showInputMessage="1" allowBlank="1" errorTitle="Input error" error="Please pick a value from the drop-down list" promptTitle="" prompt="Please pick a value from the drop-down list" type="list" errorStyle="stop">
      <formula1>"YES"</formula1>
    </dataValidation>
    <dataValidation sqref="IN54" showErrorMessage="1" showInputMessage="1" allowBlank="1" errorTitle="Input error" error="Please pick a value from the drop-down list" promptTitle="" prompt="Please pick a value from the drop-down list" type="list" errorStyle="stop">
      <formula1>"YES"</formula1>
    </dataValidation>
    <dataValidation sqref="IO54" showErrorMessage="1" showInputMessage="1" allowBlank="1" errorTitle="Input error" error="Please pick a value from the drop-down list" promptTitle="" prompt="Please pick a value from the drop-down list" type="list" errorStyle="stop">
      <formula1>"YES"</formula1>
    </dataValidation>
    <dataValidation sqref="IP54" showErrorMessage="1" showInputMessage="1" allowBlank="1" errorTitle="Input error" error="Please pick a value from the drop-down list" promptTitle="" prompt="Please pick a value from the drop-down list" type="list" errorStyle="stop">
      <formula1>"YES"</formula1>
    </dataValidation>
    <dataValidation sqref="IQ54" showErrorMessage="1" showInputMessage="1" allowBlank="1" errorTitle="Input error" error="Please pick a value from the drop-down list" promptTitle="" prompt="Please pick a value from the drop-down list" type="list" errorStyle="stop">
      <formula1>"YES"</formula1>
    </dataValidation>
    <dataValidation sqref="IR54" showErrorMessage="1" showInputMessage="1" allowBlank="1" errorTitle="Input error" error="Please pick a value from the drop-down list" promptTitle="" prompt="Please pick a value from the drop-down list" type="list" errorStyle="stop">
      <formula1>"YES"</formula1>
    </dataValidation>
    <dataValidation sqref="IS54" showErrorMessage="1" showInputMessage="1" allowBlank="1" errorTitle="Input error" error="Please pick a value from the drop-down list" promptTitle="" prompt="Please pick a value from the drop-down list" type="list" errorStyle="stop">
      <formula1>"YES"</formula1>
    </dataValidation>
    <dataValidation sqref="IT54" showErrorMessage="1" showInputMessage="1" allowBlank="1" errorTitle="Input error" error="Please pick a value from the drop-down list" promptTitle="" prompt="Please pick a value from the drop-down list" type="list" errorStyle="stop">
      <formula1>"YES"</formula1>
    </dataValidation>
    <dataValidation sqref="IU54" showErrorMessage="1" showInputMessage="1" allowBlank="1" errorTitle="Input error" error="Please pick a value from the drop-down list" promptTitle="" prompt="Please pick a value from the drop-down list" type="list" errorStyle="stop">
      <formula1>"YES"</formula1>
    </dataValidation>
    <dataValidation sqref="IV54" showErrorMessage="1" showInputMessage="1" allowBlank="1" errorTitle="Input error" error="Please pick a value from the drop-down list" promptTitle="" prompt="Please pick a value from the drop-down list" type="list" errorStyle="stop">
      <formula1>"YES"</formula1>
    </dataValidation>
    <dataValidation sqref="IW54" showErrorMessage="1" showInputMessage="1" allowBlank="1" errorTitle="Input error" error="Please pick a value from the drop-down list" promptTitle="" prompt="Please pick a value from the drop-down list" type="list" errorStyle="stop">
      <formula1>"YES"</formula1>
    </dataValidation>
    <dataValidation sqref="IX54" showErrorMessage="1" showInputMessage="1" allowBlank="1" errorTitle="Input error" error="Please pick a value from the drop-down list" promptTitle="" prompt="Please pick a value from the drop-down list" type="list" errorStyle="stop">
      <formula1>"YES"</formula1>
    </dataValidation>
    <dataValidation sqref="IY54" showErrorMessage="1" showInputMessage="1" allowBlank="1" errorTitle="Input error" error="Please pick a value from the drop-down list" promptTitle="" prompt="Please pick a value from the drop-down list" type="list" errorStyle="stop">
      <formula1>"YES"</formula1>
    </dataValidation>
    <dataValidation sqref="IZ54" showErrorMessage="1" showInputMessage="1" allowBlank="1" errorTitle="Input error" error="Please pick a value from the drop-down list" promptTitle="" prompt="Please pick a value from the drop-down list" type="list" errorStyle="stop">
      <formula1>"YES"</formula1>
    </dataValidation>
    <dataValidation sqref="JA54" showErrorMessage="1" showInputMessage="1" allowBlank="1" errorTitle="Input error" error="Please pick a value from the drop-down list" promptTitle="" prompt="Please pick a value from the drop-down list" type="list" errorStyle="stop">
      <formula1>"YES"</formula1>
    </dataValidation>
    <dataValidation sqref="JB54" showErrorMessage="1" showInputMessage="1" allowBlank="1" errorTitle="Input error" error="Please pick a value from the drop-down list" promptTitle="" prompt="Please pick a value from the drop-down list" type="list" errorStyle="stop">
      <formula1>"YES"</formula1>
    </dataValidation>
    <dataValidation sqref="JC54" showErrorMessage="1" showInputMessage="1" allowBlank="1" errorTitle="Input error" error="Please pick a value from the drop-down list" promptTitle="" prompt="Please pick a value from the drop-down list" type="list" errorStyle="stop">
      <formula1>"YES"</formula1>
    </dataValidation>
    <dataValidation sqref="JD54" showErrorMessage="1" showInputMessage="1" allowBlank="1" errorTitle="Input error" error="Please pick a value from the drop-down list" promptTitle="" prompt="Please pick a value from the drop-down list" type="list" errorStyle="stop">
      <formula1>"YES"</formula1>
    </dataValidation>
    <dataValidation sqref="JE54" showErrorMessage="1" showInputMessage="1" allowBlank="1" errorTitle="Input error" error="Please pick a value from the drop-down list" promptTitle="" prompt="Please pick a value from the drop-down list" type="list" errorStyle="stop">
      <formula1>"YES"</formula1>
    </dataValidation>
    <dataValidation sqref="JF54" showErrorMessage="1" showInputMessage="1" allowBlank="1" errorTitle="Input error" error="Please pick a value from the drop-down list" promptTitle="" prompt="Please pick a value from the drop-down list" type="list" errorStyle="stop">
      <formula1>"YES"</formula1>
    </dataValidation>
    <dataValidation sqref="JG54" showErrorMessage="1" showInputMessage="1" allowBlank="1" errorTitle="Input error" error="Please pick a value from the drop-down list" promptTitle="" prompt="Please pick a value from the drop-down list" type="list" errorStyle="stop">
      <formula1>"YES"</formula1>
    </dataValidation>
    <dataValidation sqref="JH54" showErrorMessage="1" showInputMessage="1" allowBlank="1" errorTitle="Input error" error="Please pick a value from the drop-down list" promptTitle="" prompt="Please pick a value from the drop-down list" type="list" errorStyle="stop">
      <formula1>"YES"</formula1>
    </dataValidation>
    <dataValidation sqref="JI54" showErrorMessage="1" showInputMessage="1" allowBlank="1" errorTitle="Input error" error="Please pick a value from the drop-down list" promptTitle="" prompt="Please pick a value from the drop-down list" type="list" errorStyle="stop">
      <formula1>"YES"</formula1>
    </dataValidation>
    <dataValidation sqref="JJ54" showErrorMessage="1" showInputMessage="1" allowBlank="1" errorTitle="Input error" error="Please pick a value from the drop-down list" promptTitle="" prompt="Please pick a value from the drop-down list" type="list" errorStyle="stop">
      <formula1>"YES"</formula1>
    </dataValidation>
    <dataValidation sqref="JK54" showErrorMessage="1" showInputMessage="1" allowBlank="1" errorTitle="Input error" error="Please pick a value from the drop-down list" promptTitle="" prompt="Please pick a value from the drop-down list" type="list" errorStyle="stop">
      <formula1>"YES"</formula1>
    </dataValidation>
    <dataValidation sqref="JL54" showErrorMessage="1" showInputMessage="1" allowBlank="1" errorTitle="Input error" error="Please pick a value from the drop-down list" promptTitle="" prompt="Please pick a value from the drop-down list" type="list" errorStyle="stop">
      <formula1>"YES"</formula1>
    </dataValidation>
    <dataValidation sqref="JM54" showErrorMessage="1" showInputMessage="1" allowBlank="1" errorTitle="Input error" error="Please pick a value from the drop-down list" promptTitle="" prompt="Please pick a value from the drop-down list" type="list" errorStyle="stop">
      <formula1>"YES"</formula1>
    </dataValidation>
    <dataValidation sqref="JN54" showErrorMessage="1" showInputMessage="1" allowBlank="1" errorTitle="Input error" error="Please pick a value from the drop-down list" promptTitle="" prompt="Please pick a value from the drop-down list" type="list" errorStyle="stop">
      <formula1>"YES"</formula1>
    </dataValidation>
    <dataValidation sqref="JO54" showErrorMessage="1" showInputMessage="1" allowBlank="1" errorTitle="Input error" error="Please pick a value from the drop-down list" promptTitle="" prompt="Please pick a value from the drop-down list" type="list" errorStyle="stop">
      <formula1>"YES"</formula1>
    </dataValidation>
    <dataValidation sqref="JP54" showErrorMessage="1" showInputMessage="1" allowBlank="1" errorTitle="Input error" error="Please pick a value from the drop-down list" promptTitle="" prompt="Please pick a value from the drop-down list" type="list" errorStyle="stop">
      <formula1>"YES"</formula1>
    </dataValidation>
    <dataValidation sqref="JQ54" showErrorMessage="1" showInputMessage="1" allowBlank="1" errorTitle="Input error" error="Please pick a value from the drop-down list" promptTitle="" prompt="Please pick a value from the drop-down list" type="list" errorStyle="stop">
      <formula1>"YES"</formula1>
    </dataValidation>
    <dataValidation sqref="JR54" showErrorMessage="1" showInputMessage="1" allowBlank="1" errorTitle="Input error" error="Please pick a value from the drop-down list" promptTitle="" prompt="Please pick a value from the drop-down list" type="list" errorStyle="stop">
      <formula1>"YES"</formula1>
    </dataValidation>
    <dataValidation sqref="JS54" showErrorMessage="1" showInputMessage="1" allowBlank="1" errorTitle="Input error" error="Please pick a value from the drop-down list" promptTitle="" prompt="Please pick a value from the drop-down list" type="list" errorStyle="stop">
      <formula1>"YES"</formula1>
    </dataValidation>
    <dataValidation sqref="JT54" showErrorMessage="1" showInputMessage="1" allowBlank="1" errorTitle="Input error" error="Please pick a value from the drop-down list" promptTitle="" prompt="Please pick a value from the drop-down list" type="list" errorStyle="stop">
      <formula1>"YES"</formula1>
    </dataValidation>
    <dataValidation sqref="JU54" showErrorMessage="1" showInputMessage="1" allowBlank="1" errorTitle="Input error" error="Please pick a value from the drop-down list" promptTitle="" prompt="Please pick a value from the drop-down list" type="list" errorStyle="stop">
      <formula1>"YES"</formula1>
    </dataValidation>
    <dataValidation sqref="JV54" showErrorMessage="1" showInputMessage="1" allowBlank="1" errorTitle="Input error" error="Please pick a value from the drop-down list" promptTitle="" prompt="Please pick a value from the drop-down list" type="list" errorStyle="stop">
      <formula1>"YES"</formula1>
    </dataValidation>
    <dataValidation sqref="JW54" showErrorMessage="1" showInputMessage="1" allowBlank="1" errorTitle="Input error" error="Please pick a value from the drop-down list" promptTitle="" prompt="Please pick a value from the drop-down list" type="list" errorStyle="stop">
      <formula1>"YES"</formula1>
    </dataValidation>
    <dataValidation sqref="JX54" showErrorMessage="1" showInputMessage="1" allowBlank="1" errorTitle="Input error" error="Please pick a value from the drop-down list" promptTitle="" prompt="Please pick a value from the drop-down list" type="list" errorStyle="stop">
      <formula1>"YES"</formula1>
    </dataValidation>
    <dataValidation sqref="JY54" showErrorMessage="1" showInputMessage="1" allowBlank="1" errorTitle="Input error" error="Please pick a value from the drop-down list" promptTitle="" prompt="Please pick a value from the drop-down list" type="list" errorStyle="stop">
      <formula1>"YES"</formula1>
    </dataValidation>
    <dataValidation sqref="JZ54" showErrorMessage="1" showInputMessage="1" allowBlank="1" errorTitle="Input error" error="Please pick a value from the drop-down list" promptTitle="" prompt="Please pick a value from the drop-down list" type="list" errorStyle="stop">
      <formula1>"YES"</formula1>
    </dataValidation>
    <dataValidation sqref="KA54" showErrorMessage="1" showInputMessage="1" allowBlank="1" errorTitle="Input error" error="Please pick a value from the drop-down list" promptTitle="" prompt="Please pick a value from the drop-down list" type="list" errorStyle="stop">
      <formula1>"YES"</formula1>
    </dataValidation>
    <dataValidation sqref="KB54" showErrorMessage="1" showInputMessage="1" allowBlank="1" errorTitle="Input error" error="Please pick a value from the drop-down list" promptTitle="" prompt="Please pick a value from the drop-down list" type="list" errorStyle="stop">
      <formula1>"YES"</formula1>
    </dataValidation>
    <dataValidation sqref="KC54" showErrorMessage="1" showInputMessage="1" allowBlank="1" errorTitle="Input error" error="Please pick a value from the drop-down list" promptTitle="" prompt="Please pick a value from the drop-down list" type="list" errorStyle="stop">
      <formula1>"YES"</formula1>
    </dataValidation>
    <dataValidation sqref="KD54" showErrorMessage="1" showInputMessage="1" allowBlank="1" errorTitle="Input error" error="Please pick a value from the drop-down list" promptTitle="" prompt="Please pick a value from the drop-down list" type="list" errorStyle="stop">
      <formula1>"YES"</formula1>
    </dataValidation>
    <dataValidation sqref="KE54" showErrorMessage="1" showInputMessage="1" allowBlank="1" errorTitle="Input error" error="Please pick a value from the drop-down list" promptTitle="" prompt="Please pick a value from the drop-down list" type="list" errorStyle="stop">
      <formula1>"YES"</formula1>
    </dataValidation>
    <dataValidation sqref="KF54" showErrorMessage="1" showInputMessage="1" allowBlank="1" errorTitle="Input error" error="Please pick a value from the drop-down list" promptTitle="" prompt="Please pick a value from the drop-down list" type="list" errorStyle="stop">
      <formula1>"YES"</formula1>
    </dataValidation>
    <dataValidation sqref="KG54" showErrorMessage="1" showInputMessage="1" allowBlank="1" errorTitle="Input error" error="Please pick a value from the drop-down list" promptTitle="" prompt="Please pick a value from the drop-down list" type="list" errorStyle="stop">
      <formula1>"YES"</formula1>
    </dataValidation>
    <dataValidation sqref="KH54" showErrorMessage="1" showInputMessage="1" allowBlank="1" errorTitle="Input error" error="Please pick a value from the drop-down list" promptTitle="" prompt="Please pick a value from the drop-down list" type="list" errorStyle="stop">
      <formula1>"YES"</formula1>
    </dataValidation>
    <dataValidation sqref="KI54" showErrorMessage="1" showInputMessage="1" allowBlank="1" errorTitle="Input error" error="Please pick a value from the drop-down list" promptTitle="" prompt="Please pick a value from the drop-down list" type="list" errorStyle="stop">
      <formula1>"YES"</formula1>
    </dataValidation>
    <dataValidation sqref="KJ54" showErrorMessage="1" showInputMessage="1" allowBlank="1" errorTitle="Input error" error="Please pick a value from the drop-down list" promptTitle="" prompt="Please pick a value from the drop-down list" type="list" errorStyle="stop">
      <formula1>"YES"</formula1>
    </dataValidation>
    <dataValidation sqref="KK54" showErrorMessage="1" showInputMessage="1" allowBlank="1" errorTitle="Input error" error="Please pick a value from the drop-down list" promptTitle="" prompt="Please pick a value from the drop-down list" type="list" errorStyle="stop">
      <formula1>"YES"</formula1>
    </dataValidation>
    <dataValidation sqref="KL54" showErrorMessage="1" showInputMessage="1" allowBlank="1" errorTitle="Input error" error="Please pick a value from the drop-down list" promptTitle="" prompt="Please pick a value from the drop-down list" type="list" errorStyle="stop">
      <formula1>"YES"</formula1>
    </dataValidation>
    <dataValidation sqref="KM54" showErrorMessage="1" showInputMessage="1" allowBlank="1" errorTitle="Input error" error="Please pick a value from the drop-down list" promptTitle="" prompt="Please pick a value from the drop-down list" type="list" errorStyle="stop">
      <formula1>"YES"</formula1>
    </dataValidation>
    <dataValidation sqref="KN54" showErrorMessage="1" showInputMessage="1" allowBlank="1" errorTitle="Input error" error="Please pick a value from the drop-down list" promptTitle="" prompt="Please pick a value from the drop-down list" type="list" errorStyle="stop">
      <formula1>"YES"</formula1>
    </dataValidation>
    <dataValidation sqref="KO54" showErrorMessage="1" showInputMessage="1" allowBlank="1" errorTitle="Input error" error="Please pick a value from the drop-down list" promptTitle="" prompt="Please pick a value from the drop-down list" type="list" errorStyle="stop">
      <formula1>"YES"</formula1>
    </dataValidation>
    <dataValidation sqref="KP54" showErrorMessage="1" showInputMessage="1" allowBlank="1" errorTitle="Input error" error="Please pick a value from the drop-down list" promptTitle="" prompt="Please pick a value from the drop-down list" type="list" errorStyle="stop">
      <formula1>"YES"</formula1>
    </dataValidation>
    <dataValidation sqref="KQ54" showErrorMessage="1" showInputMessage="1" allowBlank="1" errorTitle="Input error" error="Please pick a value from the drop-down list" promptTitle="" prompt="Please pick a value from the drop-down list" type="list" errorStyle="stop">
      <formula1>"YES"</formula1>
    </dataValidation>
    <dataValidation sqref="KR54" showErrorMessage="1" showInputMessage="1" allowBlank="1" errorTitle="Input error" error="Please pick a value from the drop-down list" promptTitle="" prompt="Please pick a value from the drop-down list" type="list" errorStyle="stop">
      <formula1>"YES"</formula1>
    </dataValidation>
    <dataValidation sqref="KS54" showErrorMessage="1" showInputMessage="1" allowBlank="1" errorTitle="Input error" error="Please pick a value from the drop-down list" promptTitle="" prompt="Please pick a value from the drop-down list" type="list" errorStyle="stop">
      <formula1>"YES"</formula1>
    </dataValidation>
    <dataValidation sqref="KT54" showErrorMessage="1" showInputMessage="1" allowBlank="1" errorTitle="Input error" error="Please pick a value from the drop-down list" promptTitle="" prompt="Please pick a value from the drop-down list" type="list" errorStyle="stop">
      <formula1>"YES"</formula1>
    </dataValidation>
    <dataValidation sqref="KU54" showErrorMessage="1" showInputMessage="1" allowBlank="1" errorTitle="Input error" error="Please pick a value from the drop-down list" promptTitle="" prompt="Please pick a value from the drop-down list" type="list" errorStyle="stop">
      <formula1>"YES"</formula1>
    </dataValidation>
    <dataValidation sqref="KV54" showErrorMessage="1" showInputMessage="1" allowBlank="1" errorTitle="Input error" error="Please pick a value from the drop-down list" promptTitle="" prompt="Please pick a value from the drop-down list" type="list" errorStyle="stop">
      <formula1>"YES"</formula1>
    </dataValidation>
    <dataValidation sqref="KW54" showErrorMessage="1" showInputMessage="1" allowBlank="1" errorTitle="Input error" error="Please pick a value from the drop-down list" promptTitle="" prompt="Please pick a value from the drop-down list" type="list" errorStyle="stop">
      <formula1>"YES"</formula1>
    </dataValidation>
    <dataValidation sqref="KX54" showErrorMessage="1" showInputMessage="1" allowBlank="1" errorTitle="Input error" error="Please pick a value from the drop-down list" promptTitle="" prompt="Please pick a value from the drop-down list" type="list" errorStyle="stop">
      <formula1>"YES"</formula1>
    </dataValidation>
    <dataValidation sqref="KY54" showErrorMessage="1" showInputMessage="1" allowBlank="1" errorTitle="Input error" error="Please pick a value from the drop-down list" promptTitle="" prompt="Please pick a value from the drop-down list" type="list" errorStyle="stop">
      <formula1>"YES"</formula1>
    </dataValidation>
    <dataValidation sqref="KZ54" showErrorMessage="1" showInputMessage="1" allowBlank="1" errorTitle="Input error" error="Please pick a value from the drop-down list" promptTitle="" prompt="Please pick a value from the drop-down list" type="list" errorStyle="stop">
      <formula1>"YES"</formula1>
    </dataValidation>
    <dataValidation sqref="LA54" showErrorMessage="1" showInputMessage="1" allowBlank="1" errorTitle="Input error" error="Please pick a value from the drop-down list" promptTitle="" prompt="Please pick a value from the drop-down list" type="list" errorStyle="stop">
      <formula1>"YES"</formula1>
    </dataValidation>
    <dataValidation sqref="LB54" showErrorMessage="1" showInputMessage="1" allowBlank="1" errorTitle="Input error" error="Please pick a value from the drop-down list" promptTitle="" prompt="Please pick a value from the drop-down list" type="list" errorStyle="stop">
      <formula1>"YES"</formula1>
    </dataValidation>
    <dataValidation sqref="LC54" showErrorMessage="1" showInputMessage="1" allowBlank="1" errorTitle="Input error" error="Please pick a value from the drop-down list" promptTitle="" prompt="Please pick a value from the drop-down list" type="list" errorStyle="stop">
      <formula1>"YES"</formula1>
    </dataValidation>
    <dataValidation sqref="LD54" showErrorMessage="1" showInputMessage="1" allowBlank="1" errorTitle="Input error" error="Please pick a value from the drop-down list" promptTitle="" prompt="Please pick a value from the drop-down list" type="list" errorStyle="stop">
      <formula1>"YES"</formula1>
    </dataValidation>
    <dataValidation sqref="LE54" showErrorMessage="1" showInputMessage="1" allowBlank="1" errorTitle="Input error" error="Please pick a value from the drop-down list" promptTitle="" prompt="Please pick a value from the drop-down list" type="list" errorStyle="stop">
      <formula1>"YES"</formula1>
    </dataValidation>
    <dataValidation sqref="LF54" showErrorMessage="1" showInputMessage="1" allowBlank="1" errorTitle="Input error" error="Please pick a value from the drop-down list" promptTitle="" prompt="Please pick a value from the drop-down list" type="list" errorStyle="stop">
      <formula1>"YES"</formula1>
    </dataValidation>
    <dataValidation sqref="LG54" showErrorMessage="1" showInputMessage="1" allowBlank="1" errorTitle="Input error" error="Please pick a value from the drop-down list" promptTitle="" prompt="Please pick a value from the drop-down list" type="list" errorStyle="stop">
      <formula1>"YES"</formula1>
    </dataValidation>
    <dataValidation sqref="LH54" showErrorMessage="1" showInputMessage="1" allowBlank="1" errorTitle="Input error" error="Please pick a value from the drop-down list" promptTitle="" prompt="Please pick a value from the drop-down list" type="list" errorStyle="stop">
      <formula1>"YES"</formula1>
    </dataValidation>
    <dataValidation sqref="LI54" showErrorMessage="1" showInputMessage="1" allowBlank="1" errorTitle="Input error" error="Please pick a value from the drop-down list" promptTitle="" prompt="Please pick a value from the drop-down list" type="list" errorStyle="stop">
      <formula1>"YES"</formula1>
    </dataValidation>
    <dataValidation sqref="LJ54" showErrorMessage="1" showInputMessage="1" allowBlank="1" errorTitle="Input error" error="Please pick a value from the drop-down list" promptTitle="" prompt="Please pick a value from the drop-down list" type="list" errorStyle="stop">
      <formula1>"YES"</formula1>
    </dataValidation>
    <dataValidation sqref="LK54" showErrorMessage="1" showInputMessage="1" allowBlank="1" errorTitle="Input error" error="Please pick a value from the drop-down list" promptTitle="" prompt="Please pick a value from the drop-down list" type="list" errorStyle="stop">
      <formula1>"YES"</formula1>
    </dataValidation>
    <dataValidation sqref="LL54" showErrorMessage="1" showInputMessage="1" allowBlank="1" errorTitle="Input error" error="Please pick a value from the drop-down list" promptTitle="" prompt="Please pick a value from the drop-down list" type="list" errorStyle="stop">
      <formula1>"YES"</formula1>
    </dataValidation>
    <dataValidation sqref="LM54" showErrorMessage="1" showInputMessage="1" allowBlank="1" errorTitle="Input error" error="Please pick a value from the drop-down list" promptTitle="" prompt="Please pick a value from the drop-down list" type="list" errorStyle="stop">
      <formula1>"YES"</formula1>
    </dataValidation>
    <dataValidation sqref="LN54" showErrorMessage="1" showInputMessage="1" allowBlank="1" errorTitle="Input error" error="Please pick a value from the drop-down list" promptTitle="" prompt="Please pick a value from the drop-down list" type="list" errorStyle="stop">
      <formula1>"YES"</formula1>
    </dataValidation>
    <dataValidation sqref="LO54" showErrorMessage="1" showInputMessage="1" allowBlank="1" errorTitle="Input error" error="Please pick a value from the drop-down list" promptTitle="" prompt="Please pick a value from the drop-down list" type="list" errorStyle="stop">
      <formula1>"YES"</formula1>
    </dataValidation>
    <dataValidation sqref="LP54" showErrorMessage="1" showInputMessage="1" allowBlank="1" errorTitle="Input error" error="Please pick a value from the drop-down list" promptTitle="" prompt="Please pick a value from the drop-down list" type="list" errorStyle="stop">
      <formula1>"YES"</formula1>
    </dataValidation>
    <dataValidation sqref="LQ54" showErrorMessage="1" showInputMessage="1" allowBlank="1" errorTitle="Input error" error="Please pick a value from the drop-down list" promptTitle="" prompt="Please pick a value from the drop-down list" type="list" errorStyle="stop">
      <formula1>"YES"</formula1>
    </dataValidation>
    <dataValidation sqref="LR54" showErrorMessage="1" showInputMessage="1" allowBlank="1" errorTitle="Input error" error="Please pick a value from the drop-down list" promptTitle="" prompt="Please pick a value from the drop-down list" type="list" errorStyle="stop">
      <formula1>"YES"</formula1>
    </dataValidation>
    <dataValidation sqref="LS54" showErrorMessage="1" showInputMessage="1" allowBlank="1" errorTitle="Input error" error="Please pick a value from the drop-down list" promptTitle="" prompt="Please pick a value from the drop-down list" type="list" errorStyle="stop">
      <formula1>"YES"</formula1>
    </dataValidation>
    <dataValidation sqref="LT54" showErrorMessage="1" showInputMessage="1" allowBlank="1" errorTitle="Input error" error="Please pick a value from the drop-down list" promptTitle="" prompt="Please pick a value from the drop-down list" type="list" errorStyle="stop">
      <formula1>"YES"</formula1>
    </dataValidation>
    <dataValidation sqref="LU54" showErrorMessage="1" showInputMessage="1" allowBlank="1" errorTitle="Input error" error="Please pick a value from the drop-down list" promptTitle="" prompt="Please pick a value from the drop-down list" type="list" errorStyle="stop">
      <formula1>"YES"</formula1>
    </dataValidation>
    <dataValidation sqref="LV54" showErrorMessage="1" showInputMessage="1" allowBlank="1" errorTitle="Input error" error="Please pick a value from the drop-down list" promptTitle="" prompt="Please pick a value from the drop-down list" type="list" errorStyle="stop">
      <formula1>"YES"</formula1>
    </dataValidation>
    <dataValidation sqref="LW54" showErrorMessage="1" showInputMessage="1" allowBlank="1" errorTitle="Input error" error="Please pick a value from the drop-down list" promptTitle="" prompt="Please pick a value from the drop-down list" type="list" errorStyle="stop">
      <formula1>"YES"</formula1>
    </dataValidation>
    <dataValidation sqref="LX54" showErrorMessage="1" showInputMessage="1" allowBlank="1" errorTitle="Input error" error="Please pick a value from the drop-down list" promptTitle="" prompt="Please pick a value from the drop-down list" type="list" errorStyle="stop">
      <formula1>"YES"</formula1>
    </dataValidation>
    <dataValidation sqref="LY54" showErrorMessage="1" showInputMessage="1" allowBlank="1" errorTitle="Input error" error="Please pick a value from the drop-down list" promptTitle="" prompt="Please pick a value from the drop-down list" type="list" errorStyle="stop">
      <formula1>"YES"</formula1>
    </dataValidation>
    <dataValidation sqref="LZ54" showErrorMessage="1" showInputMessage="1" allowBlank="1" errorTitle="Input error" error="Please pick a value from the drop-down list" promptTitle="" prompt="Please pick a value from the drop-down list" type="list" errorStyle="stop">
      <formula1>"YES"</formula1>
    </dataValidation>
    <dataValidation sqref="MA54" showErrorMessage="1" showInputMessage="1" allowBlank="1" errorTitle="Input error" error="Please pick a value from the drop-down list" promptTitle="" prompt="Please pick a value from the drop-down list" type="list" errorStyle="stop">
      <formula1>"YES"</formula1>
    </dataValidation>
    <dataValidation sqref="MB54" showErrorMessage="1" showInputMessage="1" allowBlank="1" errorTitle="Input error" error="Please pick a value from the drop-down list" promptTitle="" prompt="Please pick a value from the drop-down list" type="list" errorStyle="stop">
      <formula1>"YES"</formula1>
    </dataValidation>
    <dataValidation sqref="MC54" showErrorMessage="1" showInputMessage="1" allowBlank="1" errorTitle="Input error" error="Please pick a value from the drop-down list" promptTitle="" prompt="Please pick a value from the drop-down list" type="list" errorStyle="stop">
      <formula1>"YES"</formula1>
    </dataValidation>
    <dataValidation sqref="MD54" showErrorMessage="1" showInputMessage="1" allowBlank="1" errorTitle="Input error" error="Please pick a value from the drop-down list" promptTitle="" prompt="Please pick a value from the drop-down list" type="list" errorStyle="stop">
      <formula1>"YES"</formula1>
    </dataValidation>
    <dataValidation sqref="ME54" showErrorMessage="1" showInputMessage="1" allowBlank="1" errorTitle="Input error" error="Please pick a value from the drop-down list" promptTitle="" prompt="Please pick a value from the drop-down list" type="list" errorStyle="stop">
      <formula1>"YES"</formula1>
    </dataValidation>
    <dataValidation sqref="MF54" showErrorMessage="1" showInputMessage="1" allowBlank="1" errorTitle="Input error" error="Please pick a value from the drop-down list" promptTitle="" prompt="Please pick a value from the drop-down list" type="list" errorStyle="stop">
      <formula1>"YES"</formula1>
    </dataValidation>
    <dataValidation sqref="MG54" showErrorMessage="1" showInputMessage="1" allowBlank="1" errorTitle="Input error" error="Please pick a value from the drop-down list" promptTitle="" prompt="Please pick a value from the drop-down list" type="list" errorStyle="stop">
      <formula1>"YES"</formula1>
    </dataValidation>
    <dataValidation sqref="MH54" showErrorMessage="1" showInputMessage="1" allowBlank="1" errorTitle="Input error" error="Please pick a value from the drop-down list" promptTitle="" prompt="Please pick a value from the drop-down list" type="list" errorStyle="stop">
      <formula1>"YES"</formula1>
    </dataValidation>
    <dataValidation sqref="MI54" showErrorMessage="1" showInputMessage="1" allowBlank="1" errorTitle="Input error" error="Please pick a value from the drop-down list" promptTitle="" prompt="Please pick a value from the drop-down list" type="list" errorStyle="stop">
      <formula1>"YES"</formula1>
    </dataValidation>
    <dataValidation sqref="MJ54" showErrorMessage="1" showInputMessage="1" allowBlank="1" errorTitle="Input error" error="Please pick a value from the drop-down list" promptTitle="" prompt="Please pick a value from the drop-down list" type="list" errorStyle="stop">
      <formula1>"YES"</formula1>
    </dataValidation>
    <dataValidation sqref="MK54" showErrorMessage="1" showInputMessage="1" allowBlank="1" errorTitle="Input error" error="Please pick a value from the drop-down list" promptTitle="" prompt="Please pick a value from the drop-down list" type="list" errorStyle="stop">
      <formula1>"YES"</formula1>
    </dataValidation>
    <dataValidation sqref="ML54" showErrorMessage="1" showInputMessage="1" allowBlank="1" errorTitle="Input error" error="Please pick a value from the drop-down list" promptTitle="" prompt="Please pick a value from the drop-down list" type="list" errorStyle="stop">
      <formula1>"YES"</formula1>
    </dataValidation>
    <dataValidation sqref="MM54" showErrorMessage="1" showInputMessage="1" allowBlank="1" errorTitle="Input error" error="Please pick a value from the drop-down list" promptTitle="" prompt="Please pick a value from the drop-down list" type="list" errorStyle="stop">
      <formula1>"YES"</formula1>
    </dataValidation>
    <dataValidation sqref="MN54" showErrorMessage="1" showInputMessage="1" allowBlank="1" errorTitle="Input error" error="Please pick a value from the drop-down list" promptTitle="" prompt="Please pick a value from the drop-down list" type="list" errorStyle="stop">
      <formula1>"YES"</formula1>
    </dataValidation>
    <dataValidation sqref="MO54" showErrorMessage="1" showInputMessage="1" allowBlank="1" errorTitle="Input error" error="Please pick a value from the drop-down list" promptTitle="" prompt="Please pick a value from the drop-down list" type="list" errorStyle="stop">
      <formula1>"YES"</formula1>
    </dataValidation>
    <dataValidation sqref="MP54" showErrorMessage="1" showInputMessage="1" allowBlank="1" errorTitle="Input error" error="Please pick a value from the drop-down list" promptTitle="" prompt="Please pick a value from the drop-down list" type="list" errorStyle="stop">
      <formula1>"YES"</formula1>
    </dataValidation>
    <dataValidation sqref="MQ54" showErrorMessage="1" showInputMessage="1" allowBlank="1" errorTitle="Input error" error="Please pick a value from the drop-down list" promptTitle="" prompt="Please pick a value from the drop-down list" type="list" errorStyle="stop">
      <formula1>"YES"</formula1>
    </dataValidation>
    <dataValidation sqref="MR54" showErrorMessage="1" showInputMessage="1" allowBlank="1" errorTitle="Input error" error="Please pick a value from the drop-down list" promptTitle="" prompt="Please pick a value from the drop-down list" type="list" errorStyle="stop">
      <formula1>"YES"</formula1>
    </dataValidation>
    <dataValidation sqref="MS54" showErrorMessage="1" showInputMessage="1" allowBlank="1" errorTitle="Input error" error="Please pick a value from the drop-down list" promptTitle="" prompt="Please pick a value from the drop-down list" type="list" errorStyle="stop">
      <formula1>"YES"</formula1>
    </dataValidation>
    <dataValidation sqref="MT54" showErrorMessage="1" showInputMessage="1" allowBlank="1" errorTitle="Input error" error="Please pick a value from the drop-down list" promptTitle="" prompt="Please pick a value from the drop-down list" type="list" errorStyle="stop">
      <formula1>"YES"</formula1>
    </dataValidation>
    <dataValidation sqref="MU54" showErrorMessage="1" showInputMessage="1" allowBlank="1" errorTitle="Input error" error="Please pick a value from the drop-down list" promptTitle="" prompt="Please pick a value from the drop-down list" type="list" errorStyle="stop">
      <formula1>"YES"</formula1>
    </dataValidation>
    <dataValidation sqref="MV54" showErrorMessage="1" showInputMessage="1" allowBlank="1" errorTitle="Input error" error="Please pick a value from the drop-down list" promptTitle="" prompt="Please pick a value from the drop-down list" type="list" errorStyle="stop">
      <formula1>"YES"</formula1>
    </dataValidation>
    <dataValidation sqref="MW54" showErrorMessage="1" showInputMessage="1" allowBlank="1" errorTitle="Input error" error="Please pick a value from the drop-down list" promptTitle="" prompt="Please pick a value from the drop-down list" type="list" errorStyle="stop">
      <formula1>"YES"</formula1>
    </dataValidation>
    <dataValidation sqref="MX54" showErrorMessage="1" showInputMessage="1" allowBlank="1" errorTitle="Input error" error="Please pick a value from the drop-down list" promptTitle="" prompt="Please pick a value from the drop-down list" type="list" errorStyle="stop">
      <formula1>"YES"</formula1>
    </dataValidation>
    <dataValidation sqref="MY54" showErrorMessage="1" showInputMessage="1" allowBlank="1" errorTitle="Input error" error="Please pick a value from the drop-down list" promptTitle="" prompt="Please pick a value from the drop-down list" type="list" errorStyle="stop">
      <formula1>"YES"</formula1>
    </dataValidation>
    <dataValidation sqref="MZ54" showErrorMessage="1" showInputMessage="1" allowBlank="1" errorTitle="Input error" error="Please pick a value from the drop-down list" promptTitle="" prompt="Please pick a value from the drop-down list" type="list" errorStyle="stop">
      <formula1>"YES"</formula1>
    </dataValidation>
    <dataValidation sqref="NA54" showErrorMessage="1" showInputMessage="1" allowBlank="1" errorTitle="Input error" error="Please pick a value from the drop-down list" promptTitle="" prompt="Please pick a value from the drop-down list" type="list" errorStyle="stop">
      <formula1>"YES"</formula1>
    </dataValidation>
    <dataValidation sqref="NB54" showErrorMessage="1" showInputMessage="1" allowBlank="1" errorTitle="Input error" error="Please pick a value from the drop-down list" promptTitle="" prompt="Please pick a value from the drop-down list" type="list" errorStyle="stop">
      <formula1>"YES"</formula1>
    </dataValidation>
    <dataValidation sqref="NC54" showErrorMessage="1" showInputMessage="1" allowBlank="1" errorTitle="Input error" error="Please pick a value from the drop-down list" promptTitle="" prompt="Please pick a value from the drop-down list" type="list" errorStyle="stop">
      <formula1>"YES"</formula1>
    </dataValidation>
    <dataValidation sqref="ND54" showErrorMessage="1" showInputMessage="1" allowBlank="1" errorTitle="Input error" error="Please pick a value from the drop-down list" promptTitle="" prompt="Please pick a value from the drop-down list" type="list" errorStyle="stop">
      <formula1>"YES"</formula1>
    </dataValidation>
    <dataValidation sqref="NE54" showErrorMessage="1" showInputMessage="1" allowBlank="1" errorTitle="Input error" error="Please pick a value from the drop-down list" promptTitle="" prompt="Please pick a value from the drop-down list" type="list" errorStyle="stop">
      <formula1>"YES"</formula1>
    </dataValidation>
    <dataValidation sqref="NF54" showErrorMessage="1" showInputMessage="1" allowBlank="1" errorTitle="Input error" error="Please pick a value from the drop-down list" promptTitle="" prompt="Please pick a value from the drop-down list" type="list" errorStyle="stop">
      <formula1>"YES"</formula1>
    </dataValidation>
    <dataValidation sqref="NG54" showErrorMessage="1" showInputMessage="1" allowBlank="1" errorTitle="Input error" error="Please pick a value from the drop-down list" promptTitle="" prompt="Please pick a value from the drop-down list" type="list" errorStyle="stop">
      <formula1>"YES"</formula1>
    </dataValidation>
    <dataValidation sqref="NH54" showErrorMessage="1" showInputMessage="1" allowBlank="1" errorTitle="Input error" error="Please pick a value from the drop-down list" promptTitle="" prompt="Please pick a value from the drop-down list" type="list" errorStyle="stop">
      <formula1>"YES"</formula1>
    </dataValidation>
    <dataValidation sqref="NI54" showErrorMessage="1" showInputMessage="1" allowBlank="1" errorTitle="Input error" error="Please pick a value from the drop-down list" promptTitle="" prompt="Please pick a value from the drop-down list" type="list" errorStyle="stop">
      <formula1>"YES"</formula1>
    </dataValidation>
    <dataValidation sqref="NJ54" showErrorMessage="1" showInputMessage="1" allowBlank="1" errorTitle="Input error" error="Please pick a value from the drop-down list" promptTitle="" prompt="Please pick a value from the drop-down list" type="list" errorStyle="stop">
      <formula1>"YES"</formula1>
    </dataValidation>
    <dataValidation sqref="NK54" showErrorMessage="1" showInputMessage="1" allowBlank="1" errorTitle="Input error" error="Please pick a value from the drop-down list" promptTitle="" prompt="Please pick a value from the drop-down list" type="list" errorStyle="stop">
      <formula1>"YES"</formula1>
    </dataValidation>
    <dataValidation sqref="NL54" showErrorMessage="1" showInputMessage="1" allowBlank="1" errorTitle="Input error" error="Please pick a value from the drop-down list" promptTitle="" prompt="Please pick a value from the drop-down list" type="list" errorStyle="stop">
      <formula1>"YES"</formula1>
    </dataValidation>
    <dataValidation sqref="NM54" showErrorMessage="1" showInputMessage="1" allowBlank="1" errorTitle="Input error" error="Please pick a value from the drop-down list" promptTitle="" prompt="Please pick a value from the drop-down list" type="list" errorStyle="stop">
      <formula1>"YES"</formula1>
    </dataValidation>
    <dataValidation sqref="NN54" showErrorMessage="1" showInputMessage="1" allowBlank="1" errorTitle="Input error" error="Please pick a value from the drop-down list" promptTitle="" prompt="Please pick a value from the drop-down list" type="list" errorStyle="stop">
      <formula1>"YES"</formula1>
    </dataValidation>
    <dataValidation sqref="NO54" showErrorMessage="1" showInputMessage="1" allowBlank="1" errorTitle="Input error" error="Please pick a value from the drop-down list" promptTitle="" prompt="Please pick a value from the drop-down list" type="list" errorStyle="stop">
      <formula1>"YES"</formula1>
    </dataValidation>
    <dataValidation sqref="NP54" showErrorMessage="1" showInputMessage="1" allowBlank="1" errorTitle="Input error" error="Please pick a value from the drop-down list" promptTitle="" prompt="Please pick a value from the drop-down list" type="list" errorStyle="stop">
      <formula1>"YES"</formula1>
    </dataValidation>
    <dataValidation sqref="NQ54" showErrorMessage="1" showInputMessage="1" allowBlank="1" errorTitle="Input error" error="Please pick a value from the drop-down list" promptTitle="" prompt="Please pick a value from the drop-down list" type="list" errorStyle="stop">
      <formula1>"YES"</formula1>
    </dataValidation>
    <dataValidation sqref="NR54" showErrorMessage="1" showInputMessage="1" allowBlank="1" errorTitle="Input error" error="Please pick a value from the drop-down list" promptTitle="" prompt="Please pick a value from the drop-down list" type="list" errorStyle="stop">
      <formula1>"YES"</formula1>
    </dataValidation>
    <dataValidation sqref="NS54" showErrorMessage="1" showInputMessage="1" allowBlank="1" errorTitle="Input error" error="Please pick a value from the drop-down list" promptTitle="" prompt="Please pick a value from the drop-down list" type="list" errorStyle="stop">
      <formula1>"YES"</formula1>
    </dataValidation>
    <dataValidation sqref="NT54" showErrorMessage="1" showInputMessage="1" allowBlank="1" errorTitle="Input error" error="Please pick a value from the drop-down list" promptTitle="" prompt="Please pick a value from the drop-down list" type="list" errorStyle="stop">
      <formula1>"YES"</formula1>
    </dataValidation>
    <dataValidation sqref="NU54" showErrorMessage="1" showInputMessage="1" allowBlank="1" errorTitle="Input error" error="Please pick a value from the drop-down list" promptTitle="" prompt="Please pick a value from the drop-down list" type="list" errorStyle="stop">
      <formula1>"YES"</formula1>
    </dataValidation>
    <dataValidation sqref="NV54" showErrorMessage="1" showInputMessage="1" allowBlank="1" errorTitle="Input error" error="Please pick a value from the drop-down list" promptTitle="" prompt="Please pick a value from the drop-down list" type="list" errorStyle="stop">
      <formula1>"YES"</formula1>
    </dataValidation>
    <dataValidation sqref="NW54" showErrorMessage="1" showInputMessage="1" allowBlank="1" errorTitle="Input error" error="Please pick a value from the drop-down list" promptTitle="" prompt="Please pick a value from the drop-down list" type="list" errorStyle="stop">
      <formula1>"YES"</formula1>
    </dataValidation>
    <dataValidation sqref="NX54" showErrorMessage="1" showInputMessage="1" allowBlank="1" errorTitle="Input error" error="Please pick a value from the drop-down list" promptTitle="" prompt="Please pick a value from the drop-down list" type="list" errorStyle="stop">
      <formula1>"YES"</formula1>
    </dataValidation>
    <dataValidation sqref="NY54" showErrorMessage="1" showInputMessage="1" allowBlank="1" errorTitle="Input error" error="Please pick a value from the drop-down list" promptTitle="" prompt="Please pick a value from the drop-down list" type="list" errorStyle="stop">
      <formula1>"YES"</formula1>
    </dataValidation>
    <dataValidation sqref="NZ54" showErrorMessage="1" showInputMessage="1" allowBlank="1" errorTitle="Input error" error="Please pick a value from the drop-down list" promptTitle="" prompt="Please pick a value from the drop-down list" type="list" errorStyle="stop">
      <formula1>"YES"</formula1>
    </dataValidation>
    <dataValidation sqref="OA54" showErrorMessage="1" showInputMessage="1" allowBlank="1" errorTitle="Input error" error="Please pick a value from the drop-down list" promptTitle="" prompt="Please pick a value from the drop-down list" type="list" errorStyle="stop">
      <formula1>"YES"</formula1>
    </dataValidation>
    <dataValidation sqref="OB54" showErrorMessage="1" showInputMessage="1" allowBlank="1" errorTitle="Input error" error="Please pick a value from the drop-down list" promptTitle="" prompt="Please pick a value from the drop-down list" type="list" errorStyle="stop">
      <formula1>"YES"</formula1>
    </dataValidation>
    <dataValidation sqref="OC54" showErrorMessage="1" showInputMessage="1" allowBlank="1" errorTitle="Input error" error="Please pick a value from the drop-down list" promptTitle="" prompt="Please pick a value from the drop-down list" type="list" errorStyle="stop">
      <formula1>"YES"</formula1>
    </dataValidation>
    <dataValidation sqref="OD54" showErrorMessage="1" showInputMessage="1" allowBlank="1" errorTitle="Input error" error="Please pick a value from the drop-down list" promptTitle="" prompt="Please pick a value from the drop-down list" type="list" errorStyle="stop">
      <formula1>"YES"</formula1>
    </dataValidation>
    <dataValidation sqref="OE54" showErrorMessage="1" showInputMessage="1" allowBlank="1" errorTitle="Input error" error="Please pick a value from the drop-down list" promptTitle="" prompt="Please pick a value from the drop-down list" type="list" errorStyle="stop">
      <formula1>"YES"</formula1>
    </dataValidation>
    <dataValidation sqref="OF54" showErrorMessage="1" showInputMessage="1" allowBlank="1" errorTitle="Input error" error="Please pick a value from the drop-down list" promptTitle="" prompt="Please pick a value from the drop-down list" type="list" errorStyle="stop">
      <formula1>"YES"</formula1>
    </dataValidation>
    <dataValidation sqref="OG54" showErrorMessage="1" showInputMessage="1" allowBlank="1" errorTitle="Input error" error="Please pick a value from the drop-down list" promptTitle="" prompt="Please pick a value from the drop-down list" type="list" errorStyle="stop">
      <formula1>"YES"</formula1>
    </dataValidation>
    <dataValidation sqref="OH54" showErrorMessage="1" showInputMessage="1" allowBlank="1" errorTitle="Input error" error="Please pick a value from the drop-down list" promptTitle="" prompt="Please pick a value from the drop-down list" type="list" errorStyle="stop">
      <formula1>"YES"</formula1>
    </dataValidation>
    <dataValidation sqref="OI54" showErrorMessage="1" showInputMessage="1" allowBlank="1" errorTitle="Input error" error="Please pick a value from the drop-down list" promptTitle="" prompt="Please pick a value from the drop-down list" type="list" errorStyle="stop">
      <formula1>"YES"</formula1>
    </dataValidation>
    <dataValidation sqref="OJ54" showErrorMessage="1" showInputMessage="1" allowBlank="1" errorTitle="Input error" error="Please pick a value from the drop-down list" promptTitle="" prompt="Please pick a value from the drop-down list" type="list" errorStyle="stop">
      <formula1>"YES"</formula1>
    </dataValidation>
    <dataValidation sqref="OK54" showErrorMessage="1" showInputMessage="1" allowBlank="1" errorTitle="Input error" error="Please pick a value from the drop-down list" promptTitle="" prompt="Please pick a value from the drop-down list" type="list" errorStyle="stop">
      <formula1>"YES"</formula1>
    </dataValidation>
    <dataValidation sqref="OL54" showErrorMessage="1" showInputMessage="1" allowBlank="1" errorTitle="Input error" error="Please pick a value from the drop-down list" promptTitle="" prompt="Please pick a value from the drop-down list" type="list" errorStyle="stop">
      <formula1>"YES"</formula1>
    </dataValidation>
    <dataValidation sqref="OM54" showErrorMessage="1" showInputMessage="1" allowBlank="1" errorTitle="Input error" error="Please pick a value from the drop-down list" promptTitle="" prompt="Please pick a value from the drop-down list" type="list" errorStyle="stop">
      <formula1>"YES"</formula1>
    </dataValidation>
    <dataValidation sqref="ON54" showErrorMessage="1" showInputMessage="1" allowBlank="1" errorTitle="Input error" error="Please pick a value from the drop-down list" promptTitle="" prompt="Please pick a value from the drop-down list" type="list" errorStyle="stop">
      <formula1>"YES"</formula1>
    </dataValidation>
    <dataValidation sqref="OO54" showErrorMessage="1" showInputMessage="1" allowBlank="1" errorTitle="Input error" error="Please pick a value from the drop-down list" promptTitle="" prompt="Please pick a value from the drop-down list" type="list" errorStyle="stop">
      <formula1>"YES"</formula1>
    </dataValidation>
    <dataValidation sqref="OP54" showErrorMessage="1" showInputMessage="1" allowBlank="1" errorTitle="Input error" error="Please pick a value from the drop-down list" promptTitle="" prompt="Please pick a value from the drop-down list" type="list" errorStyle="stop">
      <formula1>"YES"</formula1>
    </dataValidation>
    <dataValidation sqref="OQ54" showErrorMessage="1" showInputMessage="1" allowBlank="1" errorTitle="Input error" error="Please pick a value from the drop-down list" promptTitle="" prompt="Please pick a value from the drop-down list" type="list" errorStyle="stop">
      <formula1>"YES"</formula1>
    </dataValidation>
    <dataValidation sqref="OR54" showErrorMessage="1" showInputMessage="1" allowBlank="1" errorTitle="Input error" error="Please pick a value from the drop-down list" promptTitle="" prompt="Please pick a value from the drop-down list" type="list" errorStyle="stop">
      <formula1>"YES"</formula1>
    </dataValidation>
    <dataValidation sqref="OS54" showErrorMessage="1" showInputMessage="1" allowBlank="1" errorTitle="Input error" error="Please pick a value from the drop-down list" promptTitle="" prompt="Please pick a value from the drop-down list" type="list" errorStyle="stop">
      <formula1>"YES"</formula1>
    </dataValidation>
    <dataValidation sqref="OT54" showErrorMessage="1" showInputMessage="1" allowBlank="1" errorTitle="Input error" error="Please pick a value from the drop-down list" promptTitle="" prompt="Please pick a value from the drop-down list" type="list" errorStyle="stop">
      <formula1>"YES"</formula1>
    </dataValidation>
    <dataValidation sqref="OU54" showErrorMessage="1" showInputMessage="1" allowBlank="1" errorTitle="Input error" error="Please pick a value from the drop-down list" promptTitle="" prompt="Please pick a value from the drop-down list" type="list" errorStyle="stop">
      <formula1>"YES"</formula1>
    </dataValidation>
    <dataValidation sqref="OV54" showErrorMessage="1" showInputMessage="1" allowBlank="1" errorTitle="Input error" error="Please pick a value from the drop-down list" promptTitle="" prompt="Please pick a value from the drop-down list" type="list" errorStyle="stop">
      <formula1>"YES"</formula1>
    </dataValidation>
    <dataValidation sqref="OW54" showErrorMessage="1" showInputMessage="1" allowBlank="1" errorTitle="Input error" error="Please pick a value from the drop-down list" promptTitle="" prompt="Please pick a value from the drop-down list" type="list" errorStyle="stop">
      <formula1>"YES"</formula1>
    </dataValidation>
    <dataValidation sqref="OX54" showErrorMessage="1" showInputMessage="1" allowBlank="1" errorTitle="Input error" error="Please pick a value from the drop-down list" promptTitle="" prompt="Please pick a value from the drop-down list" type="list" errorStyle="stop">
      <formula1>"YES"</formula1>
    </dataValidation>
    <dataValidation sqref="OY54" showErrorMessage="1" showInputMessage="1" allowBlank="1" errorTitle="Input error" error="Please pick a value from the drop-down list" promptTitle="" prompt="Please pick a value from the drop-down list" type="list" errorStyle="stop">
      <formula1>"YES"</formula1>
    </dataValidation>
    <dataValidation sqref="OZ54" showErrorMessage="1" showInputMessage="1" allowBlank="1" errorTitle="Input error" error="Please pick a value from the drop-down list" promptTitle="" prompt="Please pick a value from the drop-down list" type="list" errorStyle="stop">
      <formula1>"YES"</formula1>
    </dataValidation>
    <dataValidation sqref="PA54" showErrorMessage="1" showInputMessage="1" allowBlank="1" errorTitle="Input error" error="Please pick a value from the drop-down list" promptTitle="" prompt="Please pick a value from the drop-down list" type="list" errorStyle="stop">
      <formula1>"YES"</formula1>
    </dataValidation>
    <dataValidation sqref="PB54" showErrorMessage="1" showInputMessage="1" allowBlank="1" errorTitle="Input error" error="Please pick a value from the drop-down list" promptTitle="" prompt="Please pick a value from the drop-down list" type="list" errorStyle="stop">
      <formula1>"YES"</formula1>
    </dataValidation>
    <dataValidation sqref="PC54" showErrorMessage="1" showInputMessage="1" allowBlank="1" errorTitle="Input error" error="Please pick a value from the drop-down list" promptTitle="" prompt="Please pick a value from the drop-down list" type="list" errorStyle="stop">
      <formula1>"YES"</formula1>
    </dataValidation>
    <dataValidation sqref="PD54" showErrorMessage="1" showInputMessage="1" allowBlank="1" errorTitle="Input error" error="Please pick a value from the drop-down list" promptTitle="" prompt="Please pick a value from the drop-down list" type="list" errorStyle="stop">
      <formula1>"YES"</formula1>
    </dataValidation>
    <dataValidation sqref="PE54" showErrorMessage="1" showInputMessage="1" allowBlank="1" errorTitle="Input error" error="Please pick a value from the drop-down list" promptTitle="" prompt="Please pick a value from the drop-down list" type="list" errorStyle="stop">
      <formula1>"YES"</formula1>
    </dataValidation>
    <dataValidation sqref="PF54" showErrorMessage="1" showInputMessage="1" allowBlank="1" errorTitle="Input error" error="Please pick a value from the drop-down list" promptTitle="" prompt="Please pick a value from the drop-down list" type="list" errorStyle="stop">
      <formula1>"YES"</formula1>
    </dataValidation>
    <dataValidation sqref="PG54" showErrorMessage="1" showInputMessage="1" allowBlank="1" errorTitle="Input error" error="Please pick a value from the drop-down list" promptTitle="" prompt="Please pick a value from the drop-down list" type="list" errorStyle="stop">
      <formula1>"YES"</formula1>
    </dataValidation>
    <dataValidation sqref="PH54" showErrorMessage="1" showInputMessage="1" allowBlank="1" errorTitle="Input error" error="Please pick a value from the drop-down list" promptTitle="" prompt="Please pick a value from the drop-down list" type="list" errorStyle="stop">
      <formula1>"YES"</formula1>
    </dataValidation>
    <dataValidation sqref="PI54" showErrorMessage="1" showInputMessage="1" allowBlank="1" errorTitle="Input error" error="Please pick a value from the drop-down list" promptTitle="" prompt="Please pick a value from the drop-down list" type="list" errorStyle="stop">
      <formula1>"YES"</formula1>
    </dataValidation>
    <dataValidation sqref="PJ54" showErrorMessage="1" showInputMessage="1" allowBlank="1" errorTitle="Input error" error="Please pick a value from the drop-down list" promptTitle="" prompt="Please pick a value from the drop-down list" type="list" errorStyle="stop">
      <formula1>"YES"</formula1>
    </dataValidation>
    <dataValidation sqref="PK54" showErrorMessage="1" showInputMessage="1" allowBlank="1" errorTitle="Input error" error="Please pick a value from the drop-down list" promptTitle="" prompt="Please pick a value from the drop-down list" type="list" errorStyle="stop">
      <formula1>"YES"</formula1>
    </dataValidation>
    <dataValidation sqref="PL54" showErrorMessage="1" showInputMessage="1" allowBlank="1" errorTitle="Input error" error="Please pick a value from the drop-down list" promptTitle="" prompt="Please pick a value from the drop-down list" type="list" errorStyle="stop">
      <formula1>"YES"</formula1>
    </dataValidation>
    <dataValidation sqref="PM54" showErrorMessage="1" showInputMessage="1" allowBlank="1" errorTitle="Input error" error="Please pick a value from the drop-down list" promptTitle="" prompt="Please pick a value from the drop-down list" type="list" errorStyle="stop">
      <formula1>"YES"</formula1>
    </dataValidation>
    <dataValidation sqref="PN54" showErrorMessage="1" showInputMessage="1" allowBlank="1" errorTitle="Input error" error="Please pick a value from the drop-down list" promptTitle="" prompt="Please pick a value from the drop-down list" type="list" errorStyle="stop">
      <formula1>"YES"</formula1>
    </dataValidation>
    <dataValidation sqref="PO54" showErrorMessage="1" showInputMessage="1" allowBlank="1" errorTitle="Input error" error="Please pick a value from the drop-down list" promptTitle="" prompt="Please pick a value from the drop-down list" type="list" errorStyle="stop">
      <formula1>"YES"</formula1>
    </dataValidation>
    <dataValidation sqref="PP54" showErrorMessage="1" showInputMessage="1" allowBlank="1" errorTitle="Input error" error="Please pick a value from the drop-down list" promptTitle="" prompt="Please pick a value from the drop-down list" type="list" errorStyle="stop">
      <formula1>"YES"</formula1>
    </dataValidation>
    <dataValidation sqref="PQ54" showErrorMessage="1" showInputMessage="1" allowBlank="1" errorTitle="Input error" error="Please pick a value from the drop-down list" promptTitle="" prompt="Please pick a value from the drop-down list" type="list" errorStyle="stop">
      <formula1>"YES"</formula1>
    </dataValidation>
    <dataValidation sqref="PR54" showErrorMessage="1" showInputMessage="1" allowBlank="1" errorTitle="Input error" error="Please pick a value from the drop-down list" promptTitle="" prompt="Please pick a value from the drop-down list" type="list" errorStyle="stop">
      <formula1>"YES"</formula1>
    </dataValidation>
    <dataValidation sqref="PS54" showErrorMessage="1" showInputMessage="1" allowBlank="1" errorTitle="Input error" error="Please pick a value from the drop-down list" promptTitle="" prompt="Please pick a value from the drop-down list" type="list" errorStyle="stop">
      <formula1>"YES"</formula1>
    </dataValidation>
    <dataValidation sqref="PT54" showErrorMessage="1" showInputMessage="1" allowBlank="1" errorTitle="Input error" error="Please pick a value from the drop-down list" promptTitle="" prompt="Please pick a value from the drop-down list" type="list" errorStyle="stop">
      <formula1>"YES"</formula1>
    </dataValidation>
    <dataValidation sqref="PU54" showErrorMessage="1" showInputMessage="1" allowBlank="1" errorTitle="Input error" error="Please pick a value from the drop-down list" promptTitle="" prompt="Please pick a value from the drop-down list" type="list" errorStyle="stop">
      <formula1>"YES"</formula1>
    </dataValidation>
    <dataValidation sqref="PV54" showErrorMessage="1" showInputMessage="1" allowBlank="1" errorTitle="Input error" error="Please pick a value from the drop-down list" promptTitle="" prompt="Please pick a value from the drop-down list" type="list" errorStyle="stop">
      <formula1>"YES"</formula1>
    </dataValidation>
    <dataValidation sqref="PW54" showErrorMessage="1" showInputMessage="1" allowBlank="1" errorTitle="Input error" error="Please pick a value from the drop-down list" promptTitle="" prompt="Please pick a value from the drop-down list" type="list" errorStyle="stop">
      <formula1>"YES"</formula1>
    </dataValidation>
    <dataValidation sqref="PX54" showErrorMessage="1" showInputMessage="1" allowBlank="1" errorTitle="Input error" error="Please pick a value from the drop-down list" promptTitle="" prompt="Please pick a value from the drop-down list" type="list" errorStyle="stop">
      <formula1>"YES"</formula1>
    </dataValidation>
    <dataValidation sqref="PY54" showErrorMessage="1" showInputMessage="1" allowBlank="1" errorTitle="Input error" error="Please pick a value from the drop-down list" promptTitle="" prompt="Please pick a value from the drop-down list" type="list" errorStyle="stop">
      <formula1>"YES"</formula1>
    </dataValidation>
    <dataValidation sqref="PZ54" showErrorMessage="1" showInputMessage="1" allowBlank="1" errorTitle="Input error" error="Please pick a value from the drop-down list" promptTitle="" prompt="Please pick a value from the drop-down list" type="list" errorStyle="stop">
      <formula1>"YES"</formula1>
    </dataValidation>
    <dataValidation sqref="QA54" showErrorMessage="1" showInputMessage="1" allowBlank="1" errorTitle="Input error" error="Please pick a value from the drop-down list" promptTitle="" prompt="Please pick a value from the drop-down list" type="list" errorStyle="stop">
      <formula1>"YES"</formula1>
    </dataValidation>
    <dataValidation sqref="QB54" showErrorMessage="1" showInputMessage="1" allowBlank="1" errorTitle="Input error" error="Please pick a value from the drop-down list" promptTitle="" prompt="Please pick a value from the drop-down list" type="list" errorStyle="stop">
      <formula1>"YES"</formula1>
    </dataValidation>
    <dataValidation sqref="QC54" showErrorMessage="1" showInputMessage="1" allowBlank="1" errorTitle="Input error" error="Please pick a value from the drop-down list" promptTitle="" prompt="Please pick a value from the drop-down list" type="list" errorStyle="stop">
      <formula1>"YES"</formula1>
    </dataValidation>
    <dataValidation sqref="QD54" showErrorMessage="1" showInputMessage="1" allowBlank="1" errorTitle="Input error" error="Please pick a value from the drop-down list" promptTitle="" prompt="Please pick a value from the drop-down list" type="list" errorStyle="stop">
      <formula1>"YES"</formula1>
    </dataValidation>
    <dataValidation sqref="QE54" showErrorMessage="1" showInputMessage="1" allowBlank="1" errorTitle="Input error" error="Please pick a value from the drop-down list" promptTitle="" prompt="Please pick a value from the drop-down list" type="list" errorStyle="stop">
      <formula1>"YES"</formula1>
    </dataValidation>
    <dataValidation sqref="QF54" showErrorMessage="1" showInputMessage="1" allowBlank="1" errorTitle="Input error" error="Please pick a value from the drop-down list" promptTitle="" prompt="Please pick a value from the drop-down list" type="list" errorStyle="stop">
      <formula1>"YES"</formula1>
    </dataValidation>
    <dataValidation sqref="QG54" showErrorMessage="1" showInputMessage="1" allowBlank="1" errorTitle="Input error" error="Please pick a value from the drop-down list" promptTitle="" prompt="Please pick a value from the drop-down list" type="list" errorStyle="stop">
      <formula1>"YES"</formula1>
    </dataValidation>
    <dataValidation sqref="QH54" showErrorMessage="1" showInputMessage="1" allowBlank="1" errorTitle="Input error" error="Please pick a value from the drop-down list" promptTitle="" prompt="Please pick a value from the drop-down list" type="list" errorStyle="stop">
      <formula1>"YES"</formula1>
    </dataValidation>
    <dataValidation sqref="QI54" showErrorMessage="1" showInputMessage="1" allowBlank="1" errorTitle="Input error" error="Please pick a value from the drop-down list" promptTitle="" prompt="Please pick a value from the drop-down list" type="list" errorStyle="stop">
      <formula1>"YES"</formula1>
    </dataValidation>
    <dataValidation sqref="QJ54" showErrorMessage="1" showInputMessage="1" allowBlank="1" errorTitle="Input error" error="Please pick a value from the drop-down list" promptTitle="" prompt="Please pick a value from the drop-down list" type="list" errorStyle="stop">
      <formula1>"YES"</formula1>
    </dataValidation>
    <dataValidation sqref="QK54" showErrorMessage="1" showInputMessage="1" allowBlank="1" errorTitle="Input error" error="Please pick a value from the drop-down list" promptTitle="" prompt="Please pick a value from the drop-down list" type="list" errorStyle="stop">
      <formula1>"YES"</formula1>
    </dataValidation>
    <dataValidation sqref="QL54" showErrorMessage="1" showInputMessage="1" allowBlank="1" errorTitle="Input error" error="Please pick a value from the drop-down list" promptTitle="" prompt="Please pick a value from the drop-down list" type="list" errorStyle="stop">
      <formula1>"YES"</formula1>
    </dataValidation>
    <dataValidation sqref="QM54" showErrorMessage="1" showInputMessage="1" allowBlank="1" errorTitle="Input error" error="Please pick a value from the drop-down list" promptTitle="" prompt="Please pick a value from the drop-down list" type="list" errorStyle="stop">
      <formula1>"YES"</formula1>
    </dataValidation>
    <dataValidation sqref="QN54" showErrorMessage="1" showInputMessage="1" allowBlank="1" errorTitle="Input error" error="Please pick a value from the drop-down list" promptTitle="" prompt="Please pick a value from the drop-down list" type="list" errorStyle="stop">
      <formula1>"YES"</formula1>
    </dataValidation>
    <dataValidation sqref="QO54" showErrorMessage="1" showInputMessage="1" allowBlank="1" errorTitle="Input error" error="Please pick a value from the drop-down list" promptTitle="" prompt="Please pick a value from the drop-down list" type="list" errorStyle="stop">
      <formula1>"YES"</formula1>
    </dataValidation>
    <dataValidation sqref="QP54" showErrorMessage="1" showInputMessage="1" allowBlank="1" errorTitle="Input error" error="Please pick a value from the drop-down list" promptTitle="" prompt="Please pick a value from the drop-down list" type="list" errorStyle="stop">
      <formula1>"YES"</formula1>
    </dataValidation>
    <dataValidation sqref="QQ54" showErrorMessage="1" showInputMessage="1" allowBlank="1" errorTitle="Input error" error="Please pick a value from the drop-down list" promptTitle="" prompt="Please pick a value from the drop-down list" type="list" errorStyle="stop">
      <formula1>"YES"</formula1>
    </dataValidation>
    <dataValidation sqref="QR54" showErrorMessage="1" showInputMessage="1" allowBlank="1" errorTitle="Input error" error="Please pick a value from the drop-down list" promptTitle="" prompt="Please pick a value from the drop-down list" type="list" errorStyle="stop">
      <formula1>"YES"</formula1>
    </dataValidation>
    <dataValidation sqref="QS54" showErrorMessage="1" showInputMessage="1" allowBlank="1" errorTitle="Input error" error="Please pick a value from the drop-down list" promptTitle="" prompt="Please pick a value from the drop-down list" type="list" errorStyle="stop">
      <formula1>"YES"</formula1>
    </dataValidation>
    <dataValidation sqref="QT54" showErrorMessage="1" showInputMessage="1" allowBlank="1" errorTitle="Input error" error="Please pick a value from the drop-down list" promptTitle="" prompt="Please pick a value from the drop-down list" type="list" errorStyle="stop">
      <formula1>"YES"</formula1>
    </dataValidation>
    <dataValidation sqref="QU54" showErrorMessage="1" showInputMessage="1" allowBlank="1" errorTitle="Input error" error="Please pick a value from the drop-down list" promptTitle="" prompt="Please pick a value from the drop-down list" type="list" errorStyle="stop">
      <formula1>"YES"</formula1>
    </dataValidation>
    <dataValidation sqref="QV54" showErrorMessage="1" showInputMessage="1" allowBlank="1" errorTitle="Input error" error="Please pick a value from the drop-down list" promptTitle="" prompt="Please pick a value from the drop-down list" type="list" errorStyle="stop">
      <formula1>"YES"</formula1>
    </dataValidation>
    <dataValidation sqref="QW54" showErrorMessage="1" showInputMessage="1" allowBlank="1" errorTitle="Input error" error="Please pick a value from the drop-down list" promptTitle="" prompt="Please pick a value from the drop-down list" type="list" errorStyle="stop">
      <formula1>"YES"</formula1>
    </dataValidation>
    <dataValidation sqref="QX54" showErrorMessage="1" showInputMessage="1" allowBlank="1" errorTitle="Input error" error="Please pick a value from the drop-down list" promptTitle="" prompt="Please pick a value from the drop-down list" type="list" errorStyle="stop">
      <formula1>"YES"</formula1>
    </dataValidation>
    <dataValidation sqref="QY54" showErrorMessage="1" showInputMessage="1" allowBlank="1" errorTitle="Input error" error="Please pick a value from the drop-down list" promptTitle="" prompt="Please pick a value from the drop-down list" type="list" errorStyle="stop">
      <formula1>"YES"</formula1>
    </dataValidation>
    <dataValidation sqref="QZ54" showErrorMessage="1" showInputMessage="1" allowBlank="1" errorTitle="Input error" error="Please pick a value from the drop-down list" promptTitle="" prompt="Please pick a value from the drop-down list" type="list" errorStyle="stop">
      <formula1>"YES"</formula1>
    </dataValidation>
    <dataValidation sqref="RA54" showErrorMessage="1" showInputMessage="1" allowBlank="1" errorTitle="Input error" error="Please pick a value from the drop-down list" promptTitle="" prompt="Please pick a value from the drop-down list" type="list" errorStyle="stop">
      <formula1>"YES"</formula1>
    </dataValidation>
    <dataValidation sqref="RB54" showErrorMessage="1" showInputMessage="1" allowBlank="1" errorTitle="Input error" error="Please pick a value from the drop-down list" promptTitle="" prompt="Please pick a value from the drop-down list" type="list" errorStyle="stop">
      <formula1>"YES"</formula1>
    </dataValidation>
    <dataValidation sqref="RC54" showErrorMessage="1" showInputMessage="1" allowBlank="1" errorTitle="Input error" error="Please pick a value from the drop-down list" promptTitle="" prompt="Please pick a value from the drop-down list" type="list" errorStyle="stop">
      <formula1>"YES"</formula1>
    </dataValidation>
    <dataValidation sqref="RD54" showErrorMessage="1" showInputMessage="1" allowBlank="1" errorTitle="Input error" error="Please pick a value from the drop-down list" promptTitle="" prompt="Please pick a value from the drop-down list" type="list" errorStyle="stop">
      <formula1>"YES"</formula1>
    </dataValidation>
    <dataValidation sqref="RE54" showErrorMessage="1" showInputMessage="1" allowBlank="1" errorTitle="Input error" error="Please pick a value from the drop-down list" promptTitle="" prompt="Please pick a value from the drop-down list" type="list" errorStyle="stop">
      <formula1>"YES"</formula1>
    </dataValidation>
    <dataValidation sqref="RF54" showErrorMessage="1" showInputMessage="1" allowBlank="1" errorTitle="Input error" error="Please pick a value from the drop-down list" promptTitle="" prompt="Please pick a value from the drop-down list" type="list" errorStyle="stop">
      <formula1>"YES"</formula1>
    </dataValidation>
    <dataValidation sqref="RG54" showErrorMessage="1" showInputMessage="1" allowBlank="1" errorTitle="Input error" error="Please pick a value from the drop-down list" promptTitle="" prompt="Please pick a value from the drop-down list" type="list" errorStyle="stop">
      <formula1>"YES"</formula1>
    </dataValidation>
    <dataValidation sqref="RH54" showErrorMessage="1" showInputMessage="1" allowBlank="1" errorTitle="Input error" error="Please pick a value from the drop-down list" promptTitle="" prompt="Please pick a value from the drop-down list" type="list" errorStyle="stop">
      <formula1>"YES"</formula1>
    </dataValidation>
    <dataValidation sqref="RI54" showErrorMessage="1" showInputMessage="1" allowBlank="1" errorTitle="Input error" error="Please pick a value from the drop-down list" promptTitle="" prompt="Please pick a value from the drop-down list" type="list" errorStyle="stop">
      <formula1>"YES"</formula1>
    </dataValidation>
    <dataValidation sqref="RJ54" showErrorMessage="1" showInputMessage="1" allowBlank="1" errorTitle="Input error" error="Please pick a value from the drop-down list" promptTitle="" prompt="Please pick a value from the drop-down list" type="list" errorStyle="stop">
      <formula1>"YES"</formula1>
    </dataValidation>
    <dataValidation sqref="RK54" showErrorMessage="1" showInputMessage="1" allowBlank="1" errorTitle="Input error" error="Please pick a value from the drop-down list" promptTitle="" prompt="Please pick a value from the drop-down list" type="list" errorStyle="stop">
      <formula1>"YES"</formula1>
    </dataValidation>
    <dataValidation sqref="RL54" showErrorMessage="1" showInputMessage="1" allowBlank="1" errorTitle="Input error" error="Please pick a value from the drop-down list" promptTitle="" prompt="Please pick a value from the drop-down list" type="list" errorStyle="stop">
      <formula1>"YES"</formula1>
    </dataValidation>
    <dataValidation sqref="RM54" showErrorMessage="1" showInputMessage="1" allowBlank="1" errorTitle="Input error" error="Please pick a value from the drop-down list" promptTitle="" prompt="Please pick a value from the drop-down list" type="list" errorStyle="stop">
      <formula1>"YES"</formula1>
    </dataValidation>
    <dataValidation sqref="RN54" showErrorMessage="1" showInputMessage="1" allowBlank="1" errorTitle="Input error" error="Please pick a value from the drop-down list" promptTitle="" prompt="Please pick a value from the drop-down list" type="list" errorStyle="stop">
      <formula1>"YES"</formula1>
    </dataValidation>
    <dataValidation sqref="RO54" showErrorMessage="1" showInputMessage="1" allowBlank="1" errorTitle="Input error" error="Please pick a value from the drop-down list" promptTitle="" prompt="Please pick a value from the drop-down list" type="list" errorStyle="stop">
      <formula1>"YES"</formula1>
    </dataValidation>
    <dataValidation sqref="RP54" showErrorMessage="1" showInputMessage="1" allowBlank="1" errorTitle="Input error" error="Please pick a value from the drop-down list" promptTitle="" prompt="Please pick a value from the drop-down list" type="list" errorStyle="stop">
      <formula1>"YES"</formula1>
    </dataValidation>
    <dataValidation sqref="RQ54" showErrorMessage="1" showInputMessage="1" allowBlank="1" errorTitle="Input error" error="Please pick a value from the drop-down list" promptTitle="" prompt="Please pick a value from the drop-down list" type="list" errorStyle="stop">
      <formula1>"YES"</formula1>
    </dataValidation>
    <dataValidation sqref="RR54" showErrorMessage="1" showInputMessage="1" allowBlank="1" errorTitle="Input error" error="Please pick a value from the drop-down list" promptTitle="" prompt="Please pick a value from the drop-down list" type="list" errorStyle="stop">
      <formula1>"YES"</formula1>
    </dataValidation>
    <dataValidation sqref="RS54" showErrorMessage="1" showInputMessage="1" allowBlank="1" errorTitle="Input error" error="Please pick a value from the drop-down list" promptTitle="" prompt="Please pick a value from the drop-down list" type="list" errorStyle="stop">
      <formula1>"YES"</formula1>
    </dataValidation>
    <dataValidation sqref="RT54" showErrorMessage="1" showInputMessage="1" allowBlank="1" errorTitle="Input error" error="Please pick a value from the drop-down list" promptTitle="" prompt="Please pick a value from the drop-down list" type="list" errorStyle="stop">
      <formula1>"YES"</formula1>
    </dataValidation>
    <dataValidation sqref="RU54" showErrorMessage="1" showInputMessage="1" allowBlank="1" errorTitle="Input error" error="Please pick a value from the drop-down list" promptTitle="" prompt="Please pick a value from the drop-down list" type="list" errorStyle="stop">
      <formula1>"YES"</formula1>
    </dataValidation>
    <dataValidation sqref="RV54" showErrorMessage="1" showInputMessage="1" allowBlank="1" errorTitle="Input error" error="Please pick a value from the drop-down list" promptTitle="" prompt="Please pick a value from the drop-down list" type="list" errorStyle="stop">
      <formula1>"YES"</formula1>
    </dataValidation>
    <dataValidation sqref="RW54" showErrorMessage="1" showInputMessage="1" allowBlank="1" errorTitle="Input error" error="Please pick a value from the drop-down list" promptTitle="" prompt="Please pick a value from the drop-down list" type="list" errorStyle="stop">
      <formula1>"YES"</formula1>
    </dataValidation>
    <dataValidation sqref="RX54" showErrorMessage="1" showInputMessage="1" allowBlank="1" errorTitle="Input error" error="Please pick a value from the drop-down list" promptTitle="" prompt="Please pick a value from the drop-down list" type="list" errorStyle="stop">
      <formula1>"YES"</formula1>
    </dataValidation>
    <dataValidation sqref="RY54" showErrorMessage="1" showInputMessage="1" allowBlank="1" errorTitle="Input error" error="Please pick a value from the drop-down list" promptTitle="" prompt="Please pick a value from the drop-down list" type="list" errorStyle="stop">
      <formula1>"YES"</formula1>
    </dataValidation>
    <dataValidation sqref="RZ54" showErrorMessage="1" showInputMessage="1" allowBlank="1" errorTitle="Input error" error="Please pick a value from the drop-down list" promptTitle="" prompt="Please pick a value from the drop-down list" type="list" errorStyle="stop">
      <formula1>"YES"</formula1>
    </dataValidation>
    <dataValidation sqref="SA54" showErrorMessage="1" showInputMessage="1" allowBlank="1" errorTitle="Input error" error="Please pick a value from the drop-down list" promptTitle="" prompt="Please pick a value from the drop-down list" type="list" errorStyle="stop">
      <formula1>"YES"</formula1>
    </dataValidation>
    <dataValidation sqref="SB54" showErrorMessage="1" showInputMessage="1" allowBlank="1" errorTitle="Input error" error="Please pick a value from the drop-down list" promptTitle="" prompt="Please pick a value from the drop-down list" type="list" errorStyle="stop">
      <formula1>"YES"</formula1>
    </dataValidation>
    <dataValidation sqref="SC54" showErrorMessage="1" showInputMessage="1" allowBlank="1" errorTitle="Input error" error="Please pick a value from the drop-down list" promptTitle="" prompt="Please pick a value from the drop-down list" type="list" errorStyle="stop">
      <formula1>"YES"</formula1>
    </dataValidation>
    <dataValidation sqref="SD54" showErrorMessage="1" showInputMessage="1" allowBlank="1" errorTitle="Input error" error="Please pick a value from the drop-down list" promptTitle="" prompt="Please pick a value from the drop-down list" type="list" errorStyle="stop">
      <formula1>"YES"</formula1>
    </dataValidation>
    <dataValidation sqref="SE54" showErrorMessage="1" showInputMessage="1" allowBlank="1" errorTitle="Input error" error="Please pick a value from the drop-down list" promptTitle="" prompt="Please pick a value from the drop-down list" type="list" errorStyle="stop">
      <formula1>"YES"</formula1>
    </dataValidation>
    <dataValidation sqref="SF54" showErrorMessage="1" showInputMessage="1" allowBlank="1" errorTitle="Input error" error="Please pick a value from the drop-down list" promptTitle="" prompt="Please pick a value from the drop-down list" type="list" errorStyle="stop">
      <formula1>"YES"</formula1>
    </dataValidation>
    <dataValidation sqref="SG54" showErrorMessage="1" showInputMessage="1" allowBlank="1" errorTitle="Input error" error="Please pick a value from the drop-down list" promptTitle="" prompt="Please pick a value from the drop-down list" type="list" errorStyle="stop">
      <formula1>"YES"</formula1>
    </dataValidation>
    <dataValidation sqref="SH54" showErrorMessage="1" showInputMessage="1" allowBlank="1" errorTitle="Input error" error="Please pick a value from the drop-down list" promptTitle="" prompt="Please pick a value from the drop-down list" type="list" errorStyle="stop">
      <formula1>"YES"</formula1>
    </dataValidation>
    <dataValidation sqref="SI54" showErrorMessage="1" showInputMessage="1" allowBlank="1" errorTitle="Input error" error="Please pick a value from the drop-down list" promptTitle="" prompt="Please pick a value from the drop-down list" type="list" errorStyle="stop">
      <formula1>"YES"</formula1>
    </dataValidation>
    <dataValidation sqref="SJ54" showErrorMessage="1" showInputMessage="1" allowBlank="1" errorTitle="Input error" error="Please pick a value from the drop-down list" promptTitle="" prompt="Please pick a value from the drop-down list" type="list" errorStyle="stop">
      <formula1>"YES"</formula1>
    </dataValidation>
    <dataValidation sqref="E55" showErrorMessage="1" showInputMessage="1" allowBlank="1" errorTitle="Input error" error="Please pick a value from the drop-down list" promptTitle="" prompt="Please pick a value from the drop-down list" type="list" errorStyle="stop">
      <formula1>"YES"</formula1>
    </dataValidation>
    <dataValidation sqref="F55" showErrorMessage="1" showInputMessage="1" allowBlank="1" errorTitle="Input error" error="Please pick a value from the drop-down list" promptTitle="" prompt="Please pick a value from the drop-down list" type="list" errorStyle="stop">
      <formula1>"YES"</formula1>
    </dataValidation>
    <dataValidation sqref="G55" showErrorMessage="1" showInputMessage="1" allowBlank="1" errorTitle="Input error" error="Please pick a value from the drop-down list" promptTitle="" prompt="Please pick a value from the drop-down list" type="list" errorStyle="stop">
      <formula1>"YES"</formula1>
    </dataValidation>
    <dataValidation sqref="H55" showErrorMessage="1" showInputMessage="1" allowBlank="1" errorTitle="Input error" error="Please pick a value from the drop-down list" promptTitle="" prompt="Please pick a value from the drop-down list" type="list" errorStyle="stop">
      <formula1>"YES"</formula1>
    </dataValidation>
    <dataValidation sqref="I55" showErrorMessage="1" showInputMessage="1" allowBlank="1" errorTitle="Input error" error="Please pick a value from the drop-down list" promptTitle="" prompt="Please pick a value from the drop-down list" type="list" errorStyle="stop">
      <formula1>"YES"</formula1>
    </dataValidation>
    <dataValidation sqref="J55" showErrorMessage="1" showInputMessage="1" allowBlank="1" errorTitle="Input error" error="Please pick a value from the drop-down list" promptTitle="" prompt="Please pick a value from the drop-down list" type="list" errorStyle="stop">
      <formula1>"YES"</formula1>
    </dataValidation>
    <dataValidation sqref="K55" showErrorMessage="1" showInputMessage="1" allowBlank="1" errorTitle="Input error" error="Please pick a value from the drop-down list" promptTitle="" prompt="Please pick a value from the drop-down list" type="list" errorStyle="stop">
      <formula1>"YES"</formula1>
    </dataValidation>
    <dataValidation sqref="L55" showErrorMessage="1" showInputMessage="1" allowBlank="1" errorTitle="Input error" error="Please pick a value from the drop-down list" promptTitle="" prompt="Please pick a value from the drop-down list" type="list" errorStyle="stop">
      <formula1>"YES"</formula1>
    </dataValidation>
    <dataValidation sqref="M55" showErrorMessage="1" showInputMessage="1" allowBlank="1" errorTitle="Input error" error="Please pick a value from the drop-down list" promptTitle="" prompt="Please pick a value from the drop-down list" type="list" errorStyle="stop">
      <formula1>"YES"</formula1>
    </dataValidation>
    <dataValidation sqref="N55" showErrorMessage="1" showInputMessage="1" allowBlank="1" errorTitle="Input error" error="Please pick a value from the drop-down list" promptTitle="" prompt="Please pick a value from the drop-down list" type="list" errorStyle="stop">
      <formula1>"YES"</formula1>
    </dataValidation>
    <dataValidation sqref="O55" showErrorMessage="1" showInputMessage="1" allowBlank="1" errorTitle="Input error" error="Please pick a value from the drop-down list" promptTitle="" prompt="Please pick a value from the drop-down list" type="list" errorStyle="stop">
      <formula1>"YES"</formula1>
    </dataValidation>
    <dataValidation sqref="P55" showErrorMessage="1" showInputMessage="1" allowBlank="1" errorTitle="Input error" error="Please pick a value from the drop-down list" promptTitle="" prompt="Please pick a value from the drop-down list" type="list" errorStyle="stop">
      <formula1>"YES"</formula1>
    </dataValidation>
    <dataValidation sqref="Q55" showErrorMessage="1" showInputMessage="1" allowBlank="1" errorTitle="Input error" error="Please pick a value from the drop-down list" promptTitle="" prompt="Please pick a value from the drop-down list" type="list" errorStyle="stop">
      <formula1>"YES"</formula1>
    </dataValidation>
    <dataValidation sqref="R55" showErrorMessage="1" showInputMessage="1" allowBlank="1" errorTitle="Input error" error="Please pick a value from the drop-down list" promptTitle="" prompt="Please pick a value from the drop-down list" type="list" errorStyle="stop">
      <formula1>"YES"</formula1>
    </dataValidation>
    <dataValidation sqref="S55" showErrorMessage="1" showInputMessage="1" allowBlank="1" errorTitle="Input error" error="Please pick a value from the drop-down list" promptTitle="" prompt="Please pick a value from the drop-down list" type="list" errorStyle="stop">
      <formula1>"YES"</formula1>
    </dataValidation>
    <dataValidation sqref="T55" showErrorMessage="1" showInputMessage="1" allowBlank="1" errorTitle="Input error" error="Please pick a value from the drop-down list" promptTitle="" prompt="Please pick a value from the drop-down list" type="list" errorStyle="stop">
      <formula1>"YES"</formula1>
    </dataValidation>
    <dataValidation sqref="U55" showErrorMessage="1" showInputMessage="1" allowBlank="1" errorTitle="Input error" error="Please pick a value from the drop-down list" promptTitle="" prompt="Please pick a value from the drop-down list" type="list" errorStyle="stop">
      <formula1>"YES"</formula1>
    </dataValidation>
    <dataValidation sqref="V55" showErrorMessage="1" showInputMessage="1" allowBlank="1" errorTitle="Input error" error="Please pick a value from the drop-down list" promptTitle="" prompt="Please pick a value from the drop-down list" type="list" errorStyle="stop">
      <formula1>"YES"</formula1>
    </dataValidation>
    <dataValidation sqref="W55" showErrorMessage="1" showInputMessage="1" allowBlank="1" errorTitle="Input error" error="Please pick a value from the drop-down list" promptTitle="" prompt="Please pick a value from the drop-down list" type="list" errorStyle="stop">
      <formula1>"YES"</formula1>
    </dataValidation>
    <dataValidation sqref="X55" showErrorMessage="1" showInputMessage="1" allowBlank="1" errorTitle="Input error" error="Please pick a value from the drop-down list" promptTitle="" prompt="Please pick a value from the drop-down list" type="list" errorStyle="stop">
      <formula1>"YES"</formula1>
    </dataValidation>
    <dataValidation sqref="Y55" showErrorMessage="1" showInputMessage="1" allowBlank="1" errorTitle="Input error" error="Please pick a value from the drop-down list" promptTitle="" prompt="Please pick a value from the drop-down list" type="list" errorStyle="stop">
      <formula1>"YES"</formula1>
    </dataValidation>
    <dataValidation sqref="Z55" showErrorMessage="1" showInputMessage="1" allowBlank="1" errorTitle="Input error" error="Please pick a value from the drop-down list" promptTitle="" prompt="Please pick a value from the drop-down list" type="list" errorStyle="stop">
      <formula1>"YES"</formula1>
    </dataValidation>
    <dataValidation sqref="AA55" showErrorMessage="1" showInputMessage="1" allowBlank="1" errorTitle="Input error" error="Please pick a value from the drop-down list" promptTitle="" prompt="Please pick a value from the drop-down list" type="list" errorStyle="stop">
      <formula1>"YES"</formula1>
    </dataValidation>
    <dataValidation sqref="AB55" showErrorMessage="1" showInputMessage="1" allowBlank="1" errorTitle="Input error" error="Please pick a value from the drop-down list" promptTitle="" prompt="Please pick a value from the drop-down list" type="list" errorStyle="stop">
      <formula1>"YES"</formula1>
    </dataValidation>
    <dataValidation sqref="AC55" showErrorMessage="1" showInputMessage="1" allowBlank="1" errorTitle="Input error" error="Please pick a value from the drop-down list" promptTitle="" prompt="Please pick a value from the drop-down list" type="list" errorStyle="stop">
      <formula1>"YES"</formula1>
    </dataValidation>
    <dataValidation sqref="AD55" showErrorMessage="1" showInputMessage="1" allowBlank="1" errorTitle="Input error" error="Please pick a value from the drop-down list" promptTitle="" prompt="Please pick a value from the drop-down list" type="list" errorStyle="stop">
      <formula1>"YES"</formula1>
    </dataValidation>
    <dataValidation sqref="AE55" showErrorMessage="1" showInputMessage="1" allowBlank="1" errorTitle="Input error" error="Please pick a value from the drop-down list" promptTitle="" prompt="Please pick a value from the drop-down list" type="list" errorStyle="stop">
      <formula1>"YES"</formula1>
    </dataValidation>
    <dataValidation sqref="AF55" showErrorMessage="1" showInputMessage="1" allowBlank="1" errorTitle="Input error" error="Please pick a value from the drop-down list" promptTitle="" prompt="Please pick a value from the drop-down list" type="list" errorStyle="stop">
      <formula1>"YES"</formula1>
    </dataValidation>
    <dataValidation sqref="AG55" showErrorMessage="1" showInputMessage="1" allowBlank="1" errorTitle="Input error" error="Please pick a value from the drop-down list" promptTitle="" prompt="Please pick a value from the drop-down list" type="list" errorStyle="stop">
      <formula1>"YES"</formula1>
    </dataValidation>
    <dataValidation sqref="AH55" showErrorMessage="1" showInputMessage="1" allowBlank="1" errorTitle="Input error" error="Please pick a value from the drop-down list" promptTitle="" prompt="Please pick a value from the drop-down list" type="list" errorStyle="stop">
      <formula1>"YES"</formula1>
    </dataValidation>
    <dataValidation sqref="AI55" showErrorMessage="1" showInputMessage="1" allowBlank="1" errorTitle="Input error" error="Please pick a value from the drop-down list" promptTitle="" prompt="Please pick a value from the drop-down list" type="list" errorStyle="stop">
      <formula1>"YES"</formula1>
    </dataValidation>
    <dataValidation sqref="AJ55" showErrorMessage="1" showInputMessage="1" allowBlank="1" errorTitle="Input error" error="Please pick a value from the drop-down list" promptTitle="" prompt="Please pick a value from the drop-down list" type="list" errorStyle="stop">
      <formula1>"YES"</formula1>
    </dataValidation>
    <dataValidation sqref="AK55" showErrorMessage="1" showInputMessage="1" allowBlank="1" errorTitle="Input error" error="Please pick a value from the drop-down list" promptTitle="" prompt="Please pick a value from the drop-down list" type="list" errorStyle="stop">
      <formula1>"YES"</formula1>
    </dataValidation>
    <dataValidation sqref="AL55" showErrorMessage="1" showInputMessage="1" allowBlank="1" errorTitle="Input error" error="Please pick a value from the drop-down list" promptTitle="" prompt="Please pick a value from the drop-down list" type="list" errorStyle="stop">
      <formula1>"YES"</formula1>
    </dataValidation>
    <dataValidation sqref="AM55" showErrorMessage="1" showInputMessage="1" allowBlank="1" errorTitle="Input error" error="Please pick a value from the drop-down list" promptTitle="" prompt="Please pick a value from the drop-down list" type="list" errorStyle="stop">
      <formula1>"YES"</formula1>
    </dataValidation>
    <dataValidation sqref="AN55" showErrorMessage="1" showInputMessage="1" allowBlank="1" errorTitle="Input error" error="Please pick a value from the drop-down list" promptTitle="" prompt="Please pick a value from the drop-down list" type="list" errorStyle="stop">
      <formula1>"YES"</formula1>
    </dataValidation>
    <dataValidation sqref="AO55" showErrorMessage="1" showInputMessage="1" allowBlank="1" errorTitle="Input error" error="Please pick a value from the drop-down list" promptTitle="" prompt="Please pick a value from the drop-down list" type="list" errorStyle="stop">
      <formula1>"YES"</formula1>
    </dataValidation>
    <dataValidation sqref="AP55" showErrorMessage="1" showInputMessage="1" allowBlank="1" errorTitle="Input error" error="Please pick a value from the drop-down list" promptTitle="" prompt="Please pick a value from the drop-down list" type="list" errorStyle="stop">
      <formula1>"YES"</formula1>
    </dataValidation>
    <dataValidation sqref="AQ55" showErrorMessage="1" showInputMessage="1" allowBlank="1" errorTitle="Input error" error="Please pick a value from the drop-down list" promptTitle="" prompt="Please pick a value from the drop-down list" type="list" errorStyle="stop">
      <formula1>"YES"</formula1>
    </dataValidation>
    <dataValidation sqref="AR55" showErrorMessage="1" showInputMessage="1" allowBlank="1" errorTitle="Input error" error="Please pick a value from the drop-down list" promptTitle="" prompt="Please pick a value from the drop-down list" type="list" errorStyle="stop">
      <formula1>"YES"</formula1>
    </dataValidation>
    <dataValidation sqref="AS55" showErrorMessage="1" showInputMessage="1" allowBlank="1" errorTitle="Input error" error="Please pick a value from the drop-down list" promptTitle="" prompt="Please pick a value from the drop-down list" type="list" errorStyle="stop">
      <formula1>"YES"</formula1>
    </dataValidation>
    <dataValidation sqref="AT55" showErrorMessage="1" showInputMessage="1" allowBlank="1" errorTitle="Input error" error="Please pick a value from the drop-down list" promptTitle="" prompt="Please pick a value from the drop-down list" type="list" errorStyle="stop">
      <formula1>"YES"</formula1>
    </dataValidation>
    <dataValidation sqref="AU55" showErrorMessage="1" showInputMessage="1" allowBlank="1" errorTitle="Input error" error="Please pick a value from the drop-down list" promptTitle="" prompt="Please pick a value from the drop-down list" type="list" errorStyle="stop">
      <formula1>"YES"</formula1>
    </dataValidation>
    <dataValidation sqref="AV55" showErrorMessage="1" showInputMessage="1" allowBlank="1" errorTitle="Input error" error="Please pick a value from the drop-down list" promptTitle="" prompt="Please pick a value from the drop-down list" type="list" errorStyle="stop">
      <formula1>"YES"</formula1>
    </dataValidation>
    <dataValidation sqref="AW55" showErrorMessage="1" showInputMessage="1" allowBlank="1" errorTitle="Input error" error="Please pick a value from the drop-down list" promptTitle="" prompt="Please pick a value from the drop-down list" type="list" errorStyle="stop">
      <formula1>"YES"</formula1>
    </dataValidation>
    <dataValidation sqref="AX55" showErrorMessage="1" showInputMessage="1" allowBlank="1" errorTitle="Input error" error="Please pick a value from the drop-down list" promptTitle="" prompt="Please pick a value from the drop-down list" type="list" errorStyle="stop">
      <formula1>"YES"</formula1>
    </dataValidation>
    <dataValidation sqref="AY55" showErrorMessage="1" showInputMessage="1" allowBlank="1" errorTitle="Input error" error="Please pick a value from the drop-down list" promptTitle="" prompt="Please pick a value from the drop-down list" type="list" errorStyle="stop">
      <formula1>"YES"</formula1>
    </dataValidation>
    <dataValidation sqref="AZ55" showErrorMessage="1" showInputMessage="1" allowBlank="1" errorTitle="Input error" error="Please pick a value from the drop-down list" promptTitle="" prompt="Please pick a value from the drop-down list" type="list" errorStyle="stop">
      <formula1>"YES"</formula1>
    </dataValidation>
    <dataValidation sqref="BA55" showErrorMessage="1" showInputMessage="1" allowBlank="1" errorTitle="Input error" error="Please pick a value from the drop-down list" promptTitle="" prompt="Please pick a value from the drop-down list" type="list" errorStyle="stop">
      <formula1>"YES"</formula1>
    </dataValidation>
    <dataValidation sqref="BB55" showErrorMessage="1" showInputMessage="1" allowBlank="1" errorTitle="Input error" error="Please pick a value from the drop-down list" promptTitle="" prompt="Please pick a value from the drop-down list" type="list" errorStyle="stop">
      <formula1>"YES"</formula1>
    </dataValidation>
    <dataValidation sqref="BC55" showErrorMessage="1" showInputMessage="1" allowBlank="1" errorTitle="Input error" error="Please pick a value from the drop-down list" promptTitle="" prompt="Please pick a value from the drop-down list" type="list" errorStyle="stop">
      <formula1>"YES"</formula1>
    </dataValidation>
    <dataValidation sqref="BD55" showErrorMessage="1" showInputMessage="1" allowBlank="1" errorTitle="Input error" error="Please pick a value from the drop-down list" promptTitle="" prompt="Please pick a value from the drop-down list" type="list" errorStyle="stop">
      <formula1>"YES"</formula1>
    </dataValidation>
    <dataValidation sqref="BE55" showErrorMessage="1" showInputMessage="1" allowBlank="1" errorTitle="Input error" error="Please pick a value from the drop-down list" promptTitle="" prompt="Please pick a value from the drop-down list" type="list" errorStyle="stop">
      <formula1>"YES"</formula1>
    </dataValidation>
    <dataValidation sqref="BF55" showErrorMessage="1" showInputMessage="1" allowBlank="1" errorTitle="Input error" error="Please pick a value from the drop-down list" promptTitle="" prompt="Please pick a value from the drop-down list" type="list" errorStyle="stop">
      <formula1>"YES"</formula1>
    </dataValidation>
    <dataValidation sqref="BG55" showErrorMessage="1" showInputMessage="1" allowBlank="1" errorTitle="Input error" error="Please pick a value from the drop-down list" promptTitle="" prompt="Please pick a value from the drop-down list" type="list" errorStyle="stop">
      <formula1>"YES"</formula1>
    </dataValidation>
    <dataValidation sqref="BH55" showErrorMessage="1" showInputMessage="1" allowBlank="1" errorTitle="Input error" error="Please pick a value from the drop-down list" promptTitle="" prompt="Please pick a value from the drop-down list" type="list" errorStyle="stop">
      <formula1>"YES"</formula1>
    </dataValidation>
    <dataValidation sqref="BI55" showErrorMessage="1" showInputMessage="1" allowBlank="1" errorTitle="Input error" error="Please pick a value from the drop-down list" promptTitle="" prompt="Please pick a value from the drop-down list" type="list" errorStyle="stop">
      <formula1>"YES"</formula1>
    </dataValidation>
    <dataValidation sqref="BJ55" showErrorMessage="1" showInputMessage="1" allowBlank="1" errorTitle="Input error" error="Please pick a value from the drop-down list" promptTitle="" prompt="Please pick a value from the drop-down list" type="list" errorStyle="stop">
      <formula1>"YES"</formula1>
    </dataValidation>
    <dataValidation sqref="BK55" showErrorMessage="1" showInputMessage="1" allowBlank="1" errorTitle="Input error" error="Please pick a value from the drop-down list" promptTitle="" prompt="Please pick a value from the drop-down list" type="list" errorStyle="stop">
      <formula1>"YES"</formula1>
    </dataValidation>
    <dataValidation sqref="BL55" showErrorMessage="1" showInputMessage="1" allowBlank="1" errorTitle="Input error" error="Please pick a value from the drop-down list" promptTitle="" prompt="Please pick a value from the drop-down list" type="list" errorStyle="stop">
      <formula1>"YES"</formula1>
    </dataValidation>
    <dataValidation sqref="BM55" showErrorMessage="1" showInputMessage="1" allowBlank="1" errorTitle="Input error" error="Please pick a value from the drop-down list" promptTitle="" prompt="Please pick a value from the drop-down list" type="list" errorStyle="stop">
      <formula1>"YES"</formula1>
    </dataValidation>
    <dataValidation sqref="BN55" showErrorMessage="1" showInputMessage="1" allowBlank="1" errorTitle="Input error" error="Please pick a value from the drop-down list" promptTitle="" prompt="Please pick a value from the drop-down list" type="list" errorStyle="stop">
      <formula1>"YES"</formula1>
    </dataValidation>
    <dataValidation sqref="BO55" showErrorMessage="1" showInputMessage="1" allowBlank="1" errorTitle="Input error" error="Please pick a value from the drop-down list" promptTitle="" prompt="Please pick a value from the drop-down list" type="list" errorStyle="stop">
      <formula1>"YES"</formula1>
    </dataValidation>
    <dataValidation sqref="BP55" showErrorMessage="1" showInputMessage="1" allowBlank="1" errorTitle="Input error" error="Please pick a value from the drop-down list" promptTitle="" prompt="Please pick a value from the drop-down list" type="list" errorStyle="stop">
      <formula1>"YES"</formula1>
    </dataValidation>
    <dataValidation sqref="BQ55" showErrorMessage="1" showInputMessage="1" allowBlank="1" errorTitle="Input error" error="Please pick a value from the drop-down list" promptTitle="" prompt="Please pick a value from the drop-down list" type="list" errorStyle="stop">
      <formula1>"YES"</formula1>
    </dataValidation>
    <dataValidation sqref="BR55" showErrorMessage="1" showInputMessage="1" allowBlank="1" errorTitle="Input error" error="Please pick a value from the drop-down list" promptTitle="" prompt="Please pick a value from the drop-down list" type="list" errorStyle="stop">
      <formula1>"YES"</formula1>
    </dataValidation>
    <dataValidation sqref="BS55" showErrorMessage="1" showInputMessage="1" allowBlank="1" errorTitle="Input error" error="Please pick a value from the drop-down list" promptTitle="" prompt="Please pick a value from the drop-down list" type="list" errorStyle="stop">
      <formula1>"YES"</formula1>
    </dataValidation>
    <dataValidation sqref="BT55" showErrorMessage="1" showInputMessage="1" allowBlank="1" errorTitle="Input error" error="Please pick a value from the drop-down list" promptTitle="" prompt="Please pick a value from the drop-down list" type="list" errorStyle="stop">
      <formula1>"YES"</formula1>
    </dataValidation>
    <dataValidation sqref="BU55" showErrorMessage="1" showInputMessage="1" allowBlank="1" errorTitle="Input error" error="Please pick a value from the drop-down list" promptTitle="" prompt="Please pick a value from the drop-down list" type="list" errorStyle="stop">
      <formula1>"YES"</formula1>
    </dataValidation>
    <dataValidation sqref="BV55" showErrorMessage="1" showInputMessage="1" allowBlank="1" errorTitle="Input error" error="Please pick a value from the drop-down list" promptTitle="" prompt="Please pick a value from the drop-down list" type="list" errorStyle="stop">
      <formula1>"YES"</formula1>
    </dataValidation>
    <dataValidation sqref="BW55" showErrorMessage="1" showInputMessage="1" allowBlank="1" errorTitle="Input error" error="Please pick a value from the drop-down list" promptTitle="" prompt="Please pick a value from the drop-down list" type="list" errorStyle="stop">
      <formula1>"YES"</formula1>
    </dataValidation>
    <dataValidation sqref="BX55" showErrorMessage="1" showInputMessage="1" allowBlank="1" errorTitle="Input error" error="Please pick a value from the drop-down list" promptTitle="" prompt="Please pick a value from the drop-down list" type="list" errorStyle="stop">
      <formula1>"YES"</formula1>
    </dataValidation>
    <dataValidation sqref="BY55" showErrorMessage="1" showInputMessage="1" allowBlank="1" errorTitle="Input error" error="Please pick a value from the drop-down list" promptTitle="" prompt="Please pick a value from the drop-down list" type="list" errorStyle="stop">
      <formula1>"YES"</formula1>
    </dataValidation>
    <dataValidation sqref="BZ55" showErrorMessage="1" showInputMessage="1" allowBlank="1" errorTitle="Input error" error="Please pick a value from the drop-down list" promptTitle="" prompt="Please pick a value from the drop-down list" type="list" errorStyle="stop">
      <formula1>"YES"</formula1>
    </dataValidation>
    <dataValidation sqref="CA55" showErrorMessage="1" showInputMessage="1" allowBlank="1" errorTitle="Input error" error="Please pick a value from the drop-down list" promptTitle="" prompt="Please pick a value from the drop-down list" type="list" errorStyle="stop">
      <formula1>"YES"</formula1>
    </dataValidation>
    <dataValidation sqref="CB55" showErrorMessage="1" showInputMessage="1" allowBlank="1" errorTitle="Input error" error="Please pick a value from the drop-down list" promptTitle="" prompt="Please pick a value from the drop-down list" type="list" errorStyle="stop">
      <formula1>"YES"</formula1>
    </dataValidation>
    <dataValidation sqref="CC55" showErrorMessage="1" showInputMessage="1" allowBlank="1" errorTitle="Input error" error="Please pick a value from the drop-down list" promptTitle="" prompt="Please pick a value from the drop-down list" type="list" errorStyle="stop">
      <formula1>"YES"</formula1>
    </dataValidation>
    <dataValidation sqref="CD55" showErrorMessage="1" showInputMessage="1" allowBlank="1" errorTitle="Input error" error="Please pick a value from the drop-down list" promptTitle="" prompt="Please pick a value from the drop-down list" type="list" errorStyle="stop">
      <formula1>"YES"</formula1>
    </dataValidation>
    <dataValidation sqref="CE55" showErrorMessage="1" showInputMessage="1" allowBlank="1" errorTitle="Input error" error="Please pick a value from the drop-down list" promptTitle="" prompt="Please pick a value from the drop-down list" type="list" errorStyle="stop">
      <formula1>"YES"</formula1>
    </dataValidation>
    <dataValidation sqref="CF55" showErrorMessage="1" showInputMessage="1" allowBlank="1" errorTitle="Input error" error="Please pick a value from the drop-down list" promptTitle="" prompt="Please pick a value from the drop-down list" type="list" errorStyle="stop">
      <formula1>"YES"</formula1>
    </dataValidation>
    <dataValidation sqref="CG55" showErrorMessage="1" showInputMessage="1" allowBlank="1" errorTitle="Input error" error="Please pick a value from the drop-down list" promptTitle="" prompt="Please pick a value from the drop-down list" type="list" errorStyle="stop">
      <formula1>"YES"</formula1>
    </dataValidation>
    <dataValidation sqref="CH55" showErrorMessage="1" showInputMessage="1" allowBlank="1" errorTitle="Input error" error="Please pick a value from the drop-down list" promptTitle="" prompt="Please pick a value from the drop-down list" type="list" errorStyle="stop">
      <formula1>"YES"</formula1>
    </dataValidation>
    <dataValidation sqref="CI55" showErrorMessage="1" showInputMessage="1" allowBlank="1" errorTitle="Input error" error="Please pick a value from the drop-down list" promptTitle="" prompt="Please pick a value from the drop-down list" type="list" errorStyle="stop">
      <formula1>"YES"</formula1>
    </dataValidation>
    <dataValidation sqref="CJ55" showErrorMessage="1" showInputMessage="1" allowBlank="1" errorTitle="Input error" error="Please pick a value from the drop-down list" promptTitle="" prompt="Please pick a value from the drop-down list" type="list" errorStyle="stop">
      <formula1>"YES"</formula1>
    </dataValidation>
    <dataValidation sqref="CK55" showErrorMessage="1" showInputMessage="1" allowBlank="1" errorTitle="Input error" error="Please pick a value from the drop-down list" promptTitle="" prompt="Please pick a value from the drop-down list" type="list" errorStyle="stop">
      <formula1>"YES"</formula1>
    </dataValidation>
    <dataValidation sqref="CL55" showErrorMessage="1" showInputMessage="1" allowBlank="1" errorTitle="Input error" error="Please pick a value from the drop-down list" promptTitle="" prompt="Please pick a value from the drop-down list" type="list" errorStyle="stop">
      <formula1>"YES"</formula1>
    </dataValidation>
    <dataValidation sqref="CM55" showErrorMessage="1" showInputMessage="1" allowBlank="1" errorTitle="Input error" error="Please pick a value from the drop-down list" promptTitle="" prompt="Please pick a value from the drop-down list" type="list" errorStyle="stop">
      <formula1>"YES"</formula1>
    </dataValidation>
    <dataValidation sqref="CN55" showErrorMessage="1" showInputMessage="1" allowBlank="1" errorTitle="Input error" error="Please pick a value from the drop-down list" promptTitle="" prompt="Please pick a value from the drop-down list" type="list" errorStyle="stop">
      <formula1>"YES"</formula1>
    </dataValidation>
    <dataValidation sqref="CO55" showErrorMessage="1" showInputMessage="1" allowBlank="1" errorTitle="Input error" error="Please pick a value from the drop-down list" promptTitle="" prompt="Please pick a value from the drop-down list" type="list" errorStyle="stop">
      <formula1>"YES"</formula1>
    </dataValidation>
    <dataValidation sqref="CP55" showErrorMessage="1" showInputMessage="1" allowBlank="1" errorTitle="Input error" error="Please pick a value from the drop-down list" promptTitle="" prompt="Please pick a value from the drop-down list" type="list" errorStyle="stop">
      <formula1>"YES"</formula1>
    </dataValidation>
    <dataValidation sqref="CQ55" showErrorMessage="1" showInputMessage="1" allowBlank="1" errorTitle="Input error" error="Please pick a value from the drop-down list" promptTitle="" prompt="Please pick a value from the drop-down list" type="list" errorStyle="stop">
      <formula1>"YES"</formula1>
    </dataValidation>
    <dataValidation sqref="CR55" showErrorMessage="1" showInputMessage="1" allowBlank="1" errorTitle="Input error" error="Please pick a value from the drop-down list" promptTitle="" prompt="Please pick a value from the drop-down list" type="list" errorStyle="stop">
      <formula1>"YES"</formula1>
    </dataValidation>
    <dataValidation sqref="CS55" showErrorMessage="1" showInputMessage="1" allowBlank="1" errorTitle="Input error" error="Please pick a value from the drop-down list" promptTitle="" prompt="Please pick a value from the drop-down list" type="list" errorStyle="stop">
      <formula1>"YES"</formula1>
    </dataValidation>
    <dataValidation sqref="CT55" showErrorMessage="1" showInputMessage="1" allowBlank="1" errorTitle="Input error" error="Please pick a value from the drop-down list" promptTitle="" prompt="Please pick a value from the drop-down list" type="list" errorStyle="stop">
      <formula1>"YES"</formula1>
    </dataValidation>
    <dataValidation sqref="CU55" showErrorMessage="1" showInputMessage="1" allowBlank="1" errorTitle="Input error" error="Please pick a value from the drop-down list" promptTitle="" prompt="Please pick a value from the drop-down list" type="list" errorStyle="stop">
      <formula1>"YES"</formula1>
    </dataValidation>
    <dataValidation sqref="CV55" showErrorMessage="1" showInputMessage="1" allowBlank="1" errorTitle="Input error" error="Please pick a value from the drop-down list" promptTitle="" prompt="Please pick a value from the drop-down list" type="list" errorStyle="stop">
      <formula1>"YES"</formula1>
    </dataValidation>
    <dataValidation sqref="CW55" showErrorMessage="1" showInputMessage="1" allowBlank="1" errorTitle="Input error" error="Please pick a value from the drop-down list" promptTitle="" prompt="Please pick a value from the drop-down list" type="list" errorStyle="stop">
      <formula1>"YES"</formula1>
    </dataValidation>
    <dataValidation sqref="CX55" showErrorMessage="1" showInputMessage="1" allowBlank="1" errorTitle="Input error" error="Please pick a value from the drop-down list" promptTitle="" prompt="Please pick a value from the drop-down list" type="list" errorStyle="stop">
      <formula1>"YES"</formula1>
    </dataValidation>
    <dataValidation sqref="CY55" showErrorMessage="1" showInputMessage="1" allowBlank="1" errorTitle="Input error" error="Please pick a value from the drop-down list" promptTitle="" prompt="Please pick a value from the drop-down list" type="list" errorStyle="stop">
      <formula1>"YES"</formula1>
    </dataValidation>
    <dataValidation sqref="CZ55" showErrorMessage="1" showInputMessage="1" allowBlank="1" errorTitle="Input error" error="Please pick a value from the drop-down list" promptTitle="" prompt="Please pick a value from the drop-down list" type="list" errorStyle="stop">
      <formula1>"YES"</formula1>
    </dataValidation>
    <dataValidation sqref="DA55" showErrorMessage="1" showInputMessage="1" allowBlank="1" errorTitle="Input error" error="Please pick a value from the drop-down list" promptTitle="" prompt="Please pick a value from the drop-down list" type="list" errorStyle="stop">
      <formula1>"YES"</formula1>
    </dataValidation>
    <dataValidation sqref="DB55" showErrorMessage="1" showInputMessage="1" allowBlank="1" errorTitle="Input error" error="Please pick a value from the drop-down list" promptTitle="" prompt="Please pick a value from the drop-down list" type="list" errorStyle="stop">
      <formula1>"YES"</formula1>
    </dataValidation>
    <dataValidation sqref="DC55" showErrorMessage="1" showInputMessage="1" allowBlank="1" errorTitle="Input error" error="Please pick a value from the drop-down list" promptTitle="" prompt="Please pick a value from the drop-down list" type="list" errorStyle="stop">
      <formula1>"YES"</formula1>
    </dataValidation>
    <dataValidation sqref="DD55" showErrorMessage="1" showInputMessage="1" allowBlank="1" errorTitle="Input error" error="Please pick a value from the drop-down list" promptTitle="" prompt="Please pick a value from the drop-down list" type="list" errorStyle="stop">
      <formula1>"YES"</formula1>
    </dataValidation>
    <dataValidation sqref="DE55" showErrorMessage="1" showInputMessage="1" allowBlank="1" errorTitle="Input error" error="Please pick a value from the drop-down list" promptTitle="" prompt="Please pick a value from the drop-down list" type="list" errorStyle="stop">
      <formula1>"YES"</formula1>
    </dataValidation>
    <dataValidation sqref="DF55" showErrorMessage="1" showInputMessage="1" allowBlank="1" errorTitle="Input error" error="Please pick a value from the drop-down list" promptTitle="" prompt="Please pick a value from the drop-down list" type="list" errorStyle="stop">
      <formula1>"YES"</formula1>
    </dataValidation>
    <dataValidation sqref="DG55" showErrorMessage="1" showInputMessage="1" allowBlank="1" errorTitle="Input error" error="Please pick a value from the drop-down list" promptTitle="" prompt="Please pick a value from the drop-down list" type="list" errorStyle="stop">
      <formula1>"YES"</formula1>
    </dataValidation>
    <dataValidation sqref="DH55" showErrorMessage="1" showInputMessage="1" allowBlank="1" errorTitle="Input error" error="Please pick a value from the drop-down list" promptTitle="" prompt="Please pick a value from the drop-down list" type="list" errorStyle="stop">
      <formula1>"YES"</formula1>
    </dataValidation>
    <dataValidation sqref="DI55" showErrorMessage="1" showInputMessage="1" allowBlank="1" errorTitle="Input error" error="Please pick a value from the drop-down list" promptTitle="" prompt="Please pick a value from the drop-down list" type="list" errorStyle="stop">
      <formula1>"YES"</formula1>
    </dataValidation>
    <dataValidation sqref="DJ55" showErrorMessage="1" showInputMessage="1" allowBlank="1" errorTitle="Input error" error="Please pick a value from the drop-down list" promptTitle="" prompt="Please pick a value from the drop-down list" type="list" errorStyle="stop">
      <formula1>"YES"</formula1>
    </dataValidation>
    <dataValidation sqref="DK55" showErrorMessage="1" showInputMessage="1" allowBlank="1" errorTitle="Input error" error="Please pick a value from the drop-down list" promptTitle="" prompt="Please pick a value from the drop-down list" type="list" errorStyle="stop">
      <formula1>"YES"</formula1>
    </dataValidation>
    <dataValidation sqref="DL55" showErrorMessage="1" showInputMessage="1" allowBlank="1" errorTitle="Input error" error="Please pick a value from the drop-down list" promptTitle="" prompt="Please pick a value from the drop-down list" type="list" errorStyle="stop">
      <formula1>"YES"</formula1>
    </dataValidation>
    <dataValidation sqref="DM55" showErrorMessage="1" showInputMessage="1" allowBlank="1" errorTitle="Input error" error="Please pick a value from the drop-down list" promptTitle="" prompt="Please pick a value from the drop-down list" type="list" errorStyle="stop">
      <formula1>"YES"</formula1>
    </dataValidation>
    <dataValidation sqref="DN55" showErrorMessage="1" showInputMessage="1" allowBlank="1" errorTitle="Input error" error="Please pick a value from the drop-down list" promptTitle="" prompt="Please pick a value from the drop-down list" type="list" errorStyle="stop">
      <formula1>"YES"</formula1>
    </dataValidation>
    <dataValidation sqref="DO55" showErrorMessage="1" showInputMessage="1" allowBlank="1" errorTitle="Input error" error="Please pick a value from the drop-down list" promptTitle="" prompt="Please pick a value from the drop-down list" type="list" errorStyle="stop">
      <formula1>"YES"</formula1>
    </dataValidation>
    <dataValidation sqref="DP55" showErrorMessage="1" showInputMessage="1" allowBlank="1" errorTitle="Input error" error="Please pick a value from the drop-down list" promptTitle="" prompt="Please pick a value from the drop-down list" type="list" errorStyle="stop">
      <formula1>"YES"</formula1>
    </dataValidation>
    <dataValidation sqref="DQ55" showErrorMessage="1" showInputMessage="1" allowBlank="1" errorTitle="Input error" error="Please pick a value from the drop-down list" promptTitle="" prompt="Please pick a value from the drop-down list" type="list" errorStyle="stop">
      <formula1>"YES"</formula1>
    </dataValidation>
    <dataValidation sqref="DR55" showErrorMessage="1" showInputMessage="1" allowBlank="1" errorTitle="Input error" error="Please pick a value from the drop-down list" promptTitle="" prompt="Please pick a value from the drop-down list" type="list" errorStyle="stop">
      <formula1>"YES"</formula1>
    </dataValidation>
    <dataValidation sqref="DS55" showErrorMessage="1" showInputMessage="1" allowBlank="1" errorTitle="Input error" error="Please pick a value from the drop-down list" promptTitle="" prompt="Please pick a value from the drop-down list" type="list" errorStyle="stop">
      <formula1>"YES"</formula1>
    </dataValidation>
    <dataValidation sqref="DT55" showErrorMessage="1" showInputMessage="1" allowBlank="1" errorTitle="Input error" error="Please pick a value from the drop-down list" promptTitle="" prompt="Please pick a value from the drop-down list" type="list" errorStyle="stop">
      <formula1>"YES"</formula1>
    </dataValidation>
    <dataValidation sqref="DU55" showErrorMessage="1" showInputMessage="1" allowBlank="1" errorTitle="Input error" error="Please pick a value from the drop-down list" promptTitle="" prompt="Please pick a value from the drop-down list" type="list" errorStyle="stop">
      <formula1>"YES"</formula1>
    </dataValidation>
    <dataValidation sqref="DV55" showErrorMessage="1" showInputMessage="1" allowBlank="1" errorTitle="Input error" error="Please pick a value from the drop-down list" promptTitle="" prompt="Please pick a value from the drop-down list" type="list" errorStyle="stop">
      <formula1>"YES"</formula1>
    </dataValidation>
    <dataValidation sqref="DW55" showErrorMessage="1" showInputMessage="1" allowBlank="1" errorTitle="Input error" error="Please pick a value from the drop-down list" promptTitle="" prompt="Please pick a value from the drop-down list" type="list" errorStyle="stop">
      <formula1>"YES"</formula1>
    </dataValidation>
    <dataValidation sqref="DX55" showErrorMessage="1" showInputMessage="1" allowBlank="1" errorTitle="Input error" error="Please pick a value from the drop-down list" promptTitle="" prompt="Please pick a value from the drop-down list" type="list" errorStyle="stop">
      <formula1>"YES"</formula1>
    </dataValidation>
    <dataValidation sqref="DY55" showErrorMessage="1" showInputMessage="1" allowBlank="1" errorTitle="Input error" error="Please pick a value from the drop-down list" promptTitle="" prompt="Please pick a value from the drop-down list" type="list" errorStyle="stop">
      <formula1>"YES"</formula1>
    </dataValidation>
    <dataValidation sqref="DZ55" showErrorMessage="1" showInputMessage="1" allowBlank="1" errorTitle="Input error" error="Please pick a value from the drop-down list" promptTitle="" prompt="Please pick a value from the drop-down list" type="list" errorStyle="stop">
      <formula1>"YES"</formula1>
    </dataValidation>
    <dataValidation sqref="EA55" showErrorMessage="1" showInputMessage="1" allowBlank="1" errorTitle="Input error" error="Please pick a value from the drop-down list" promptTitle="" prompt="Please pick a value from the drop-down list" type="list" errorStyle="stop">
      <formula1>"YES"</formula1>
    </dataValidation>
    <dataValidation sqref="EB55" showErrorMessage="1" showInputMessage="1" allowBlank="1" errorTitle="Input error" error="Please pick a value from the drop-down list" promptTitle="" prompt="Please pick a value from the drop-down list" type="list" errorStyle="stop">
      <formula1>"YES"</formula1>
    </dataValidation>
    <dataValidation sqref="EC55" showErrorMessage="1" showInputMessage="1" allowBlank="1" errorTitle="Input error" error="Please pick a value from the drop-down list" promptTitle="" prompt="Please pick a value from the drop-down list" type="list" errorStyle="stop">
      <formula1>"YES"</formula1>
    </dataValidation>
    <dataValidation sqref="ED55" showErrorMessage="1" showInputMessage="1" allowBlank="1" errorTitle="Input error" error="Please pick a value from the drop-down list" promptTitle="" prompt="Please pick a value from the drop-down list" type="list" errorStyle="stop">
      <formula1>"YES"</formula1>
    </dataValidation>
    <dataValidation sqref="EE55" showErrorMessage="1" showInputMessage="1" allowBlank="1" errorTitle="Input error" error="Please pick a value from the drop-down list" promptTitle="" prompt="Please pick a value from the drop-down list" type="list" errorStyle="stop">
      <formula1>"YES"</formula1>
    </dataValidation>
    <dataValidation sqref="EF55" showErrorMessage="1" showInputMessage="1" allowBlank="1" errorTitle="Input error" error="Please pick a value from the drop-down list" promptTitle="" prompt="Please pick a value from the drop-down list" type="list" errorStyle="stop">
      <formula1>"YES"</formula1>
    </dataValidation>
    <dataValidation sqref="EG55" showErrorMessage="1" showInputMessage="1" allowBlank="1" errorTitle="Input error" error="Please pick a value from the drop-down list" promptTitle="" prompt="Please pick a value from the drop-down list" type="list" errorStyle="stop">
      <formula1>"YES"</formula1>
    </dataValidation>
    <dataValidation sqref="EH55" showErrorMessage="1" showInputMessage="1" allowBlank="1" errorTitle="Input error" error="Please pick a value from the drop-down list" promptTitle="" prompt="Please pick a value from the drop-down list" type="list" errorStyle="stop">
      <formula1>"YES"</formula1>
    </dataValidation>
    <dataValidation sqref="EI55" showErrorMessage="1" showInputMessage="1" allowBlank="1" errorTitle="Input error" error="Please pick a value from the drop-down list" promptTitle="" prompt="Please pick a value from the drop-down list" type="list" errorStyle="stop">
      <formula1>"YES"</formula1>
    </dataValidation>
    <dataValidation sqref="EJ55" showErrorMessage="1" showInputMessage="1" allowBlank="1" errorTitle="Input error" error="Please pick a value from the drop-down list" promptTitle="" prompt="Please pick a value from the drop-down list" type="list" errorStyle="stop">
      <formula1>"YES"</formula1>
    </dataValidation>
    <dataValidation sqref="EK55" showErrorMessage="1" showInputMessage="1" allowBlank="1" errorTitle="Input error" error="Please pick a value from the drop-down list" promptTitle="" prompt="Please pick a value from the drop-down list" type="list" errorStyle="stop">
      <formula1>"YES"</formula1>
    </dataValidation>
    <dataValidation sqref="EL55" showErrorMessage="1" showInputMessage="1" allowBlank="1" errorTitle="Input error" error="Please pick a value from the drop-down list" promptTitle="" prompt="Please pick a value from the drop-down list" type="list" errorStyle="stop">
      <formula1>"YES"</formula1>
    </dataValidation>
    <dataValidation sqref="EM55" showErrorMessage="1" showInputMessage="1" allowBlank="1" errorTitle="Input error" error="Please pick a value from the drop-down list" promptTitle="" prompt="Please pick a value from the drop-down list" type="list" errorStyle="stop">
      <formula1>"YES"</formula1>
    </dataValidation>
    <dataValidation sqref="EN55" showErrorMessage="1" showInputMessage="1" allowBlank="1" errorTitle="Input error" error="Please pick a value from the drop-down list" promptTitle="" prompt="Please pick a value from the drop-down list" type="list" errorStyle="stop">
      <formula1>"YES"</formula1>
    </dataValidation>
    <dataValidation sqref="EO55" showErrorMessage="1" showInputMessage="1" allowBlank="1" errorTitle="Input error" error="Please pick a value from the drop-down list" promptTitle="" prompt="Please pick a value from the drop-down list" type="list" errorStyle="stop">
      <formula1>"YES"</formula1>
    </dataValidation>
    <dataValidation sqref="EP55" showErrorMessage="1" showInputMessage="1" allowBlank="1" errorTitle="Input error" error="Please pick a value from the drop-down list" promptTitle="" prompt="Please pick a value from the drop-down list" type="list" errorStyle="stop">
      <formula1>"YES"</formula1>
    </dataValidation>
    <dataValidation sqref="EQ55" showErrorMessage="1" showInputMessage="1" allowBlank="1" errorTitle="Input error" error="Please pick a value from the drop-down list" promptTitle="" prompt="Please pick a value from the drop-down list" type="list" errorStyle="stop">
      <formula1>"YES"</formula1>
    </dataValidation>
    <dataValidation sqref="ER55" showErrorMessage="1" showInputMessage="1" allowBlank="1" errorTitle="Input error" error="Please pick a value from the drop-down list" promptTitle="" prompt="Please pick a value from the drop-down list" type="list" errorStyle="stop">
      <formula1>"YES"</formula1>
    </dataValidation>
    <dataValidation sqref="ES55" showErrorMessage="1" showInputMessage="1" allowBlank="1" errorTitle="Input error" error="Please pick a value from the drop-down list" promptTitle="" prompt="Please pick a value from the drop-down list" type="list" errorStyle="stop">
      <formula1>"YES"</formula1>
    </dataValidation>
    <dataValidation sqref="ET55" showErrorMessage="1" showInputMessage="1" allowBlank="1" errorTitle="Input error" error="Please pick a value from the drop-down list" promptTitle="" prompt="Please pick a value from the drop-down list" type="list" errorStyle="stop">
      <formula1>"YES"</formula1>
    </dataValidation>
    <dataValidation sqref="EU55" showErrorMessage="1" showInputMessage="1" allowBlank="1" errorTitle="Input error" error="Please pick a value from the drop-down list" promptTitle="" prompt="Please pick a value from the drop-down list" type="list" errorStyle="stop">
      <formula1>"YES"</formula1>
    </dataValidation>
    <dataValidation sqref="EV55" showErrorMessage="1" showInputMessage="1" allowBlank="1" errorTitle="Input error" error="Please pick a value from the drop-down list" promptTitle="" prompt="Please pick a value from the drop-down list" type="list" errorStyle="stop">
      <formula1>"YES"</formula1>
    </dataValidation>
    <dataValidation sqref="EW55" showErrorMessage="1" showInputMessage="1" allowBlank="1" errorTitle="Input error" error="Please pick a value from the drop-down list" promptTitle="" prompt="Please pick a value from the drop-down list" type="list" errorStyle="stop">
      <formula1>"YES"</formula1>
    </dataValidation>
    <dataValidation sqref="EX55" showErrorMessage="1" showInputMessage="1" allowBlank="1" errorTitle="Input error" error="Please pick a value from the drop-down list" promptTitle="" prompt="Please pick a value from the drop-down list" type="list" errorStyle="stop">
      <formula1>"YES"</formula1>
    </dataValidation>
    <dataValidation sqref="EY55" showErrorMessage="1" showInputMessage="1" allowBlank="1" errorTitle="Input error" error="Please pick a value from the drop-down list" promptTitle="" prompt="Please pick a value from the drop-down list" type="list" errorStyle="stop">
      <formula1>"YES"</formula1>
    </dataValidation>
    <dataValidation sqref="EZ55" showErrorMessage="1" showInputMessage="1" allowBlank="1" errorTitle="Input error" error="Please pick a value from the drop-down list" promptTitle="" prompt="Please pick a value from the drop-down list" type="list" errorStyle="stop">
      <formula1>"YES"</formula1>
    </dataValidation>
    <dataValidation sqref="FA55" showErrorMessage="1" showInputMessage="1" allowBlank="1" errorTitle="Input error" error="Please pick a value from the drop-down list" promptTitle="" prompt="Please pick a value from the drop-down list" type="list" errorStyle="stop">
      <formula1>"YES"</formula1>
    </dataValidation>
    <dataValidation sqref="FB55" showErrorMessage="1" showInputMessage="1" allowBlank="1" errorTitle="Input error" error="Please pick a value from the drop-down list" promptTitle="" prompt="Please pick a value from the drop-down list" type="list" errorStyle="stop">
      <formula1>"YES"</formula1>
    </dataValidation>
    <dataValidation sqref="FC55" showErrorMessage="1" showInputMessage="1" allowBlank="1" errorTitle="Input error" error="Please pick a value from the drop-down list" promptTitle="" prompt="Please pick a value from the drop-down list" type="list" errorStyle="stop">
      <formula1>"YES"</formula1>
    </dataValidation>
    <dataValidation sqref="FD55" showErrorMessage="1" showInputMessage="1" allowBlank="1" errorTitle="Input error" error="Please pick a value from the drop-down list" promptTitle="" prompt="Please pick a value from the drop-down list" type="list" errorStyle="stop">
      <formula1>"YES"</formula1>
    </dataValidation>
    <dataValidation sqref="FE55" showErrorMessage="1" showInputMessage="1" allowBlank="1" errorTitle="Input error" error="Please pick a value from the drop-down list" promptTitle="" prompt="Please pick a value from the drop-down list" type="list" errorStyle="stop">
      <formula1>"YES"</formula1>
    </dataValidation>
    <dataValidation sqref="FF55" showErrorMessage="1" showInputMessage="1" allowBlank="1" errorTitle="Input error" error="Please pick a value from the drop-down list" promptTitle="" prompt="Please pick a value from the drop-down list" type="list" errorStyle="stop">
      <formula1>"YES"</formula1>
    </dataValidation>
    <dataValidation sqref="FG55" showErrorMessage="1" showInputMessage="1" allowBlank="1" errorTitle="Input error" error="Please pick a value from the drop-down list" promptTitle="" prompt="Please pick a value from the drop-down list" type="list" errorStyle="stop">
      <formula1>"YES"</formula1>
    </dataValidation>
    <dataValidation sqref="FH55" showErrorMessage="1" showInputMessage="1" allowBlank="1" errorTitle="Input error" error="Please pick a value from the drop-down list" promptTitle="" prompt="Please pick a value from the drop-down list" type="list" errorStyle="stop">
      <formula1>"YES"</formula1>
    </dataValidation>
    <dataValidation sqref="FI55" showErrorMessage="1" showInputMessage="1" allowBlank="1" errorTitle="Input error" error="Please pick a value from the drop-down list" promptTitle="" prompt="Please pick a value from the drop-down list" type="list" errorStyle="stop">
      <formula1>"YES"</formula1>
    </dataValidation>
    <dataValidation sqref="FJ55" showErrorMessage="1" showInputMessage="1" allowBlank="1" errorTitle="Input error" error="Please pick a value from the drop-down list" promptTitle="" prompt="Please pick a value from the drop-down list" type="list" errorStyle="stop">
      <formula1>"YES"</formula1>
    </dataValidation>
    <dataValidation sqref="FK55" showErrorMessage="1" showInputMessage="1" allowBlank="1" errorTitle="Input error" error="Please pick a value from the drop-down list" promptTitle="" prompt="Please pick a value from the drop-down list" type="list" errorStyle="stop">
      <formula1>"YES"</formula1>
    </dataValidation>
    <dataValidation sqref="FL55" showErrorMessage="1" showInputMessage="1" allowBlank="1" errorTitle="Input error" error="Please pick a value from the drop-down list" promptTitle="" prompt="Please pick a value from the drop-down list" type="list" errorStyle="stop">
      <formula1>"YES"</formula1>
    </dataValidation>
    <dataValidation sqref="FM55" showErrorMessage="1" showInputMessage="1" allowBlank="1" errorTitle="Input error" error="Please pick a value from the drop-down list" promptTitle="" prompt="Please pick a value from the drop-down list" type="list" errorStyle="stop">
      <formula1>"YES"</formula1>
    </dataValidation>
    <dataValidation sqref="FN55" showErrorMessage="1" showInputMessage="1" allowBlank="1" errorTitle="Input error" error="Please pick a value from the drop-down list" promptTitle="" prompt="Please pick a value from the drop-down list" type="list" errorStyle="stop">
      <formula1>"YES"</formula1>
    </dataValidation>
    <dataValidation sqref="FO55" showErrorMessage="1" showInputMessage="1" allowBlank="1" errorTitle="Input error" error="Please pick a value from the drop-down list" promptTitle="" prompt="Please pick a value from the drop-down list" type="list" errorStyle="stop">
      <formula1>"YES"</formula1>
    </dataValidation>
    <dataValidation sqref="FP55" showErrorMessage="1" showInputMessage="1" allowBlank="1" errorTitle="Input error" error="Please pick a value from the drop-down list" promptTitle="" prompt="Please pick a value from the drop-down list" type="list" errorStyle="stop">
      <formula1>"YES"</formula1>
    </dataValidation>
    <dataValidation sqref="FQ55" showErrorMessage="1" showInputMessage="1" allowBlank="1" errorTitle="Input error" error="Please pick a value from the drop-down list" promptTitle="" prompt="Please pick a value from the drop-down list" type="list" errorStyle="stop">
      <formula1>"YES"</formula1>
    </dataValidation>
    <dataValidation sqref="FR55" showErrorMessage="1" showInputMessage="1" allowBlank="1" errorTitle="Input error" error="Please pick a value from the drop-down list" promptTitle="" prompt="Please pick a value from the drop-down list" type="list" errorStyle="stop">
      <formula1>"YES"</formula1>
    </dataValidation>
    <dataValidation sqref="FS55" showErrorMessage="1" showInputMessage="1" allowBlank="1" errorTitle="Input error" error="Please pick a value from the drop-down list" promptTitle="" prompt="Please pick a value from the drop-down list" type="list" errorStyle="stop">
      <formula1>"YES"</formula1>
    </dataValidation>
    <dataValidation sqref="FT55" showErrorMessage="1" showInputMessage="1" allowBlank="1" errorTitle="Input error" error="Please pick a value from the drop-down list" promptTitle="" prompt="Please pick a value from the drop-down list" type="list" errorStyle="stop">
      <formula1>"YES"</formula1>
    </dataValidation>
    <dataValidation sqref="FU55" showErrorMessage="1" showInputMessage="1" allowBlank="1" errorTitle="Input error" error="Please pick a value from the drop-down list" promptTitle="" prompt="Please pick a value from the drop-down list" type="list" errorStyle="stop">
      <formula1>"YES"</formula1>
    </dataValidation>
    <dataValidation sqref="FV55" showErrorMessage="1" showInputMessage="1" allowBlank="1" errorTitle="Input error" error="Please pick a value from the drop-down list" promptTitle="" prompt="Please pick a value from the drop-down list" type="list" errorStyle="stop">
      <formula1>"YES"</formula1>
    </dataValidation>
    <dataValidation sqref="FW55" showErrorMessage="1" showInputMessage="1" allowBlank="1" errorTitle="Input error" error="Please pick a value from the drop-down list" promptTitle="" prompt="Please pick a value from the drop-down list" type="list" errorStyle="stop">
      <formula1>"YES"</formula1>
    </dataValidation>
    <dataValidation sqref="FX55" showErrorMessage="1" showInputMessage="1" allowBlank="1" errorTitle="Input error" error="Please pick a value from the drop-down list" promptTitle="" prompt="Please pick a value from the drop-down list" type="list" errorStyle="stop">
      <formula1>"YES"</formula1>
    </dataValidation>
    <dataValidation sqref="FY55" showErrorMessage="1" showInputMessage="1" allowBlank="1" errorTitle="Input error" error="Please pick a value from the drop-down list" promptTitle="" prompt="Please pick a value from the drop-down list" type="list" errorStyle="stop">
      <formula1>"YES"</formula1>
    </dataValidation>
    <dataValidation sqref="FZ55" showErrorMessage="1" showInputMessage="1" allowBlank="1" errorTitle="Input error" error="Please pick a value from the drop-down list" promptTitle="" prompt="Please pick a value from the drop-down list" type="list" errorStyle="stop">
      <formula1>"YES"</formula1>
    </dataValidation>
    <dataValidation sqref="GA55" showErrorMessage="1" showInputMessage="1" allowBlank="1" errorTitle="Input error" error="Please pick a value from the drop-down list" promptTitle="" prompt="Please pick a value from the drop-down list" type="list" errorStyle="stop">
      <formula1>"YES"</formula1>
    </dataValidation>
    <dataValidation sqref="GB55" showErrorMessage="1" showInputMessage="1" allowBlank="1" errorTitle="Input error" error="Please pick a value from the drop-down list" promptTitle="" prompt="Please pick a value from the drop-down list" type="list" errorStyle="stop">
      <formula1>"YES"</formula1>
    </dataValidation>
    <dataValidation sqref="GC55" showErrorMessage="1" showInputMessage="1" allowBlank="1" errorTitle="Input error" error="Please pick a value from the drop-down list" promptTitle="" prompt="Please pick a value from the drop-down list" type="list" errorStyle="stop">
      <formula1>"YES"</formula1>
    </dataValidation>
    <dataValidation sqref="GD55" showErrorMessage="1" showInputMessage="1" allowBlank="1" errorTitle="Input error" error="Please pick a value from the drop-down list" promptTitle="" prompt="Please pick a value from the drop-down list" type="list" errorStyle="stop">
      <formula1>"YES"</formula1>
    </dataValidation>
    <dataValidation sqref="GE55" showErrorMessage="1" showInputMessage="1" allowBlank="1" errorTitle="Input error" error="Please pick a value from the drop-down list" promptTitle="" prompt="Please pick a value from the drop-down list" type="list" errorStyle="stop">
      <formula1>"YES"</formula1>
    </dataValidation>
    <dataValidation sqref="GF55" showErrorMessage="1" showInputMessage="1" allowBlank="1" errorTitle="Input error" error="Please pick a value from the drop-down list" promptTitle="" prompt="Please pick a value from the drop-down list" type="list" errorStyle="stop">
      <formula1>"YES"</formula1>
    </dataValidation>
    <dataValidation sqref="GG55" showErrorMessage="1" showInputMessage="1" allowBlank="1" errorTitle="Input error" error="Please pick a value from the drop-down list" promptTitle="" prompt="Please pick a value from the drop-down list" type="list" errorStyle="stop">
      <formula1>"YES"</formula1>
    </dataValidation>
    <dataValidation sqref="GH55" showErrorMessage="1" showInputMessage="1" allowBlank="1" errorTitle="Input error" error="Please pick a value from the drop-down list" promptTitle="" prompt="Please pick a value from the drop-down list" type="list" errorStyle="stop">
      <formula1>"YES"</formula1>
    </dataValidation>
    <dataValidation sqref="GI55" showErrorMessage="1" showInputMessage="1" allowBlank="1" errorTitle="Input error" error="Please pick a value from the drop-down list" promptTitle="" prompt="Please pick a value from the drop-down list" type="list" errorStyle="stop">
      <formula1>"YES"</formula1>
    </dataValidation>
    <dataValidation sqref="GJ55" showErrorMessage="1" showInputMessage="1" allowBlank="1" errorTitle="Input error" error="Please pick a value from the drop-down list" promptTitle="" prompt="Please pick a value from the drop-down list" type="list" errorStyle="stop">
      <formula1>"YES"</formula1>
    </dataValidation>
    <dataValidation sqref="GK55" showErrorMessage="1" showInputMessage="1" allowBlank="1" errorTitle="Input error" error="Please pick a value from the drop-down list" promptTitle="" prompt="Please pick a value from the drop-down list" type="list" errorStyle="stop">
      <formula1>"YES"</formula1>
    </dataValidation>
    <dataValidation sqref="GL55" showErrorMessage="1" showInputMessage="1" allowBlank="1" errorTitle="Input error" error="Please pick a value from the drop-down list" promptTitle="" prompt="Please pick a value from the drop-down list" type="list" errorStyle="stop">
      <formula1>"YES"</formula1>
    </dataValidation>
    <dataValidation sqref="GM55" showErrorMessage="1" showInputMessage="1" allowBlank="1" errorTitle="Input error" error="Please pick a value from the drop-down list" promptTitle="" prompt="Please pick a value from the drop-down list" type="list" errorStyle="stop">
      <formula1>"YES"</formula1>
    </dataValidation>
    <dataValidation sqref="GN55" showErrorMessage="1" showInputMessage="1" allowBlank="1" errorTitle="Input error" error="Please pick a value from the drop-down list" promptTitle="" prompt="Please pick a value from the drop-down list" type="list" errorStyle="stop">
      <formula1>"YES"</formula1>
    </dataValidation>
    <dataValidation sqref="GO55" showErrorMessage="1" showInputMessage="1" allowBlank="1" errorTitle="Input error" error="Please pick a value from the drop-down list" promptTitle="" prompt="Please pick a value from the drop-down list" type="list" errorStyle="stop">
      <formula1>"YES"</formula1>
    </dataValidation>
    <dataValidation sqref="GP55" showErrorMessage="1" showInputMessage="1" allowBlank="1" errorTitle="Input error" error="Please pick a value from the drop-down list" promptTitle="" prompt="Please pick a value from the drop-down list" type="list" errorStyle="stop">
      <formula1>"YES"</formula1>
    </dataValidation>
    <dataValidation sqref="GQ55" showErrorMessage="1" showInputMessage="1" allowBlank="1" errorTitle="Input error" error="Please pick a value from the drop-down list" promptTitle="" prompt="Please pick a value from the drop-down list" type="list" errorStyle="stop">
      <formula1>"YES"</formula1>
    </dataValidation>
    <dataValidation sqref="GR55" showErrorMessage="1" showInputMessage="1" allowBlank="1" errorTitle="Input error" error="Please pick a value from the drop-down list" promptTitle="" prompt="Please pick a value from the drop-down list" type="list" errorStyle="stop">
      <formula1>"YES"</formula1>
    </dataValidation>
    <dataValidation sqref="GS55" showErrorMessage="1" showInputMessage="1" allowBlank="1" errorTitle="Input error" error="Please pick a value from the drop-down list" promptTitle="" prompt="Please pick a value from the drop-down list" type="list" errorStyle="stop">
      <formula1>"YES"</formula1>
    </dataValidation>
    <dataValidation sqref="GT55" showErrorMessage="1" showInputMessage="1" allowBlank="1" errorTitle="Input error" error="Please pick a value from the drop-down list" promptTitle="" prompt="Please pick a value from the drop-down list" type="list" errorStyle="stop">
      <formula1>"YES"</formula1>
    </dataValidation>
    <dataValidation sqref="GU55" showErrorMessage="1" showInputMessage="1" allowBlank="1" errorTitle="Input error" error="Please pick a value from the drop-down list" promptTitle="" prompt="Please pick a value from the drop-down list" type="list" errorStyle="stop">
      <formula1>"YES"</formula1>
    </dataValidation>
    <dataValidation sqref="GV55" showErrorMessage="1" showInputMessage="1" allowBlank="1" errorTitle="Input error" error="Please pick a value from the drop-down list" promptTitle="" prompt="Please pick a value from the drop-down list" type="list" errorStyle="stop">
      <formula1>"YES"</formula1>
    </dataValidation>
    <dataValidation sqref="GW55" showErrorMessage="1" showInputMessage="1" allowBlank="1" errorTitle="Input error" error="Please pick a value from the drop-down list" promptTitle="" prompt="Please pick a value from the drop-down list" type="list" errorStyle="stop">
      <formula1>"YES"</formula1>
    </dataValidation>
    <dataValidation sqref="GX55" showErrorMessage="1" showInputMessage="1" allowBlank="1" errorTitle="Input error" error="Please pick a value from the drop-down list" promptTitle="" prompt="Please pick a value from the drop-down list" type="list" errorStyle="stop">
      <formula1>"YES"</formula1>
    </dataValidation>
    <dataValidation sqref="GY55" showErrorMessage="1" showInputMessage="1" allowBlank="1" errorTitle="Input error" error="Please pick a value from the drop-down list" promptTitle="" prompt="Please pick a value from the drop-down list" type="list" errorStyle="stop">
      <formula1>"YES"</formula1>
    </dataValidation>
    <dataValidation sqref="GZ55" showErrorMessage="1" showInputMessage="1" allowBlank="1" errorTitle="Input error" error="Please pick a value from the drop-down list" promptTitle="" prompt="Please pick a value from the drop-down list" type="list" errorStyle="stop">
      <formula1>"YES"</formula1>
    </dataValidation>
    <dataValidation sqref="HA55" showErrorMessage="1" showInputMessage="1" allowBlank="1" errorTitle="Input error" error="Please pick a value from the drop-down list" promptTitle="" prompt="Please pick a value from the drop-down list" type="list" errorStyle="stop">
      <formula1>"YES"</formula1>
    </dataValidation>
    <dataValidation sqref="HB55" showErrorMessage="1" showInputMessage="1" allowBlank="1" errorTitle="Input error" error="Please pick a value from the drop-down list" promptTitle="" prompt="Please pick a value from the drop-down list" type="list" errorStyle="stop">
      <formula1>"YES"</formula1>
    </dataValidation>
    <dataValidation sqref="HC55" showErrorMessage="1" showInputMessage="1" allowBlank="1" errorTitle="Input error" error="Please pick a value from the drop-down list" promptTitle="" prompt="Please pick a value from the drop-down list" type="list" errorStyle="stop">
      <formula1>"YES"</formula1>
    </dataValidation>
    <dataValidation sqref="HD55" showErrorMessage="1" showInputMessage="1" allowBlank="1" errorTitle="Input error" error="Please pick a value from the drop-down list" promptTitle="" prompt="Please pick a value from the drop-down list" type="list" errorStyle="stop">
      <formula1>"YES"</formula1>
    </dataValidation>
    <dataValidation sqref="HE55" showErrorMessage="1" showInputMessage="1" allowBlank="1" errorTitle="Input error" error="Please pick a value from the drop-down list" promptTitle="" prompt="Please pick a value from the drop-down list" type="list" errorStyle="stop">
      <formula1>"YES"</formula1>
    </dataValidation>
    <dataValidation sqref="HF55" showErrorMessage="1" showInputMessage="1" allowBlank="1" errorTitle="Input error" error="Please pick a value from the drop-down list" promptTitle="" prompt="Please pick a value from the drop-down list" type="list" errorStyle="stop">
      <formula1>"YES"</formula1>
    </dataValidation>
    <dataValidation sqref="HG55" showErrorMessage="1" showInputMessage="1" allowBlank="1" errorTitle="Input error" error="Please pick a value from the drop-down list" promptTitle="" prompt="Please pick a value from the drop-down list" type="list" errorStyle="stop">
      <formula1>"YES"</formula1>
    </dataValidation>
    <dataValidation sqref="HH55" showErrorMessage="1" showInputMessage="1" allowBlank="1" errorTitle="Input error" error="Please pick a value from the drop-down list" promptTitle="" prompt="Please pick a value from the drop-down list" type="list" errorStyle="stop">
      <formula1>"YES"</formula1>
    </dataValidation>
    <dataValidation sqref="HI55" showErrorMessage="1" showInputMessage="1" allowBlank="1" errorTitle="Input error" error="Please pick a value from the drop-down list" promptTitle="" prompt="Please pick a value from the drop-down list" type="list" errorStyle="stop">
      <formula1>"YES"</formula1>
    </dataValidation>
    <dataValidation sqref="HJ55" showErrorMessage="1" showInputMessage="1" allowBlank="1" errorTitle="Input error" error="Please pick a value from the drop-down list" promptTitle="" prompt="Please pick a value from the drop-down list" type="list" errorStyle="stop">
      <formula1>"YES"</formula1>
    </dataValidation>
    <dataValidation sqref="HK55" showErrorMessage="1" showInputMessage="1" allowBlank="1" errorTitle="Input error" error="Please pick a value from the drop-down list" promptTitle="" prompt="Please pick a value from the drop-down list" type="list" errorStyle="stop">
      <formula1>"YES"</formula1>
    </dataValidation>
    <dataValidation sqref="HL55" showErrorMessage="1" showInputMessage="1" allowBlank="1" errorTitle="Input error" error="Please pick a value from the drop-down list" promptTitle="" prompt="Please pick a value from the drop-down list" type="list" errorStyle="stop">
      <formula1>"YES"</formula1>
    </dataValidation>
    <dataValidation sqref="HM55" showErrorMessage="1" showInputMessage="1" allowBlank="1" errorTitle="Input error" error="Please pick a value from the drop-down list" promptTitle="" prompt="Please pick a value from the drop-down list" type="list" errorStyle="stop">
      <formula1>"YES"</formula1>
    </dataValidation>
    <dataValidation sqref="HN55" showErrorMessage="1" showInputMessage="1" allowBlank="1" errorTitle="Input error" error="Please pick a value from the drop-down list" promptTitle="" prompt="Please pick a value from the drop-down list" type="list" errorStyle="stop">
      <formula1>"YES"</formula1>
    </dataValidation>
    <dataValidation sqref="HO55" showErrorMessage="1" showInputMessage="1" allowBlank="1" errorTitle="Input error" error="Please pick a value from the drop-down list" promptTitle="" prompt="Please pick a value from the drop-down list" type="list" errorStyle="stop">
      <formula1>"YES"</formula1>
    </dataValidation>
    <dataValidation sqref="HP55" showErrorMessage="1" showInputMessage="1" allowBlank="1" errorTitle="Input error" error="Please pick a value from the drop-down list" promptTitle="" prompt="Please pick a value from the drop-down list" type="list" errorStyle="stop">
      <formula1>"YES"</formula1>
    </dataValidation>
    <dataValidation sqref="HQ55" showErrorMessage="1" showInputMessage="1" allowBlank="1" errorTitle="Input error" error="Please pick a value from the drop-down list" promptTitle="" prompt="Please pick a value from the drop-down list" type="list" errorStyle="stop">
      <formula1>"YES"</formula1>
    </dataValidation>
    <dataValidation sqref="HR55" showErrorMessage="1" showInputMessage="1" allowBlank="1" errorTitle="Input error" error="Please pick a value from the drop-down list" promptTitle="" prompt="Please pick a value from the drop-down list" type="list" errorStyle="stop">
      <formula1>"YES"</formula1>
    </dataValidation>
    <dataValidation sqref="HS55" showErrorMessage="1" showInputMessage="1" allowBlank="1" errorTitle="Input error" error="Please pick a value from the drop-down list" promptTitle="" prompt="Please pick a value from the drop-down list" type="list" errorStyle="stop">
      <formula1>"YES"</formula1>
    </dataValidation>
    <dataValidation sqref="HT55" showErrorMessage="1" showInputMessage="1" allowBlank="1" errorTitle="Input error" error="Please pick a value from the drop-down list" promptTitle="" prompt="Please pick a value from the drop-down list" type="list" errorStyle="stop">
      <formula1>"YES"</formula1>
    </dataValidation>
    <dataValidation sqref="HU55" showErrorMessage="1" showInputMessage="1" allowBlank="1" errorTitle="Input error" error="Please pick a value from the drop-down list" promptTitle="" prompt="Please pick a value from the drop-down list" type="list" errorStyle="stop">
      <formula1>"YES"</formula1>
    </dataValidation>
    <dataValidation sqref="HV55" showErrorMessage="1" showInputMessage="1" allowBlank="1" errorTitle="Input error" error="Please pick a value from the drop-down list" promptTitle="" prompt="Please pick a value from the drop-down list" type="list" errorStyle="stop">
      <formula1>"YES"</formula1>
    </dataValidation>
    <dataValidation sqref="HW55" showErrorMessage="1" showInputMessage="1" allowBlank="1" errorTitle="Input error" error="Please pick a value from the drop-down list" promptTitle="" prompt="Please pick a value from the drop-down list" type="list" errorStyle="stop">
      <formula1>"YES"</formula1>
    </dataValidation>
    <dataValidation sqref="HX55" showErrorMessage="1" showInputMessage="1" allowBlank="1" errorTitle="Input error" error="Please pick a value from the drop-down list" promptTitle="" prompt="Please pick a value from the drop-down list" type="list" errorStyle="stop">
      <formula1>"YES"</formula1>
    </dataValidation>
    <dataValidation sqref="HY55" showErrorMessage="1" showInputMessage="1" allowBlank="1" errorTitle="Input error" error="Please pick a value from the drop-down list" promptTitle="" prompt="Please pick a value from the drop-down list" type="list" errorStyle="stop">
      <formula1>"YES"</formula1>
    </dataValidation>
    <dataValidation sqref="HZ55" showErrorMessage="1" showInputMessage="1" allowBlank="1" errorTitle="Input error" error="Please pick a value from the drop-down list" promptTitle="" prompt="Please pick a value from the drop-down list" type="list" errorStyle="stop">
      <formula1>"YES"</formula1>
    </dataValidation>
    <dataValidation sqref="IA55" showErrorMessage="1" showInputMessage="1" allowBlank="1" errorTitle="Input error" error="Please pick a value from the drop-down list" promptTitle="" prompt="Please pick a value from the drop-down list" type="list" errorStyle="stop">
      <formula1>"YES"</formula1>
    </dataValidation>
    <dataValidation sqref="IB55" showErrorMessage="1" showInputMessage="1" allowBlank="1" errorTitle="Input error" error="Please pick a value from the drop-down list" promptTitle="" prompt="Please pick a value from the drop-down list" type="list" errorStyle="stop">
      <formula1>"YES"</formula1>
    </dataValidation>
    <dataValidation sqref="IC55" showErrorMessage="1" showInputMessage="1" allowBlank="1" errorTitle="Input error" error="Please pick a value from the drop-down list" promptTitle="" prompt="Please pick a value from the drop-down list" type="list" errorStyle="stop">
      <formula1>"YES"</formula1>
    </dataValidation>
    <dataValidation sqref="ID55" showErrorMessage="1" showInputMessage="1" allowBlank="1" errorTitle="Input error" error="Please pick a value from the drop-down list" promptTitle="" prompt="Please pick a value from the drop-down list" type="list" errorStyle="stop">
      <formula1>"YES"</formula1>
    </dataValidation>
    <dataValidation sqref="IE55" showErrorMessage="1" showInputMessage="1" allowBlank="1" errorTitle="Input error" error="Please pick a value from the drop-down list" promptTitle="" prompt="Please pick a value from the drop-down list" type="list" errorStyle="stop">
      <formula1>"YES"</formula1>
    </dataValidation>
    <dataValidation sqref="IF55" showErrorMessage="1" showInputMessage="1" allowBlank="1" errorTitle="Input error" error="Please pick a value from the drop-down list" promptTitle="" prompt="Please pick a value from the drop-down list" type="list" errorStyle="stop">
      <formula1>"YES"</formula1>
    </dataValidation>
    <dataValidation sqref="IG55" showErrorMessage="1" showInputMessage="1" allowBlank="1" errorTitle="Input error" error="Please pick a value from the drop-down list" promptTitle="" prompt="Please pick a value from the drop-down list" type="list" errorStyle="stop">
      <formula1>"YES"</formula1>
    </dataValidation>
    <dataValidation sqref="IH55" showErrorMessage="1" showInputMessage="1" allowBlank="1" errorTitle="Input error" error="Please pick a value from the drop-down list" promptTitle="" prompt="Please pick a value from the drop-down list" type="list" errorStyle="stop">
      <formula1>"YES"</formula1>
    </dataValidation>
    <dataValidation sqref="II55" showErrorMessage="1" showInputMessage="1" allowBlank="1" errorTitle="Input error" error="Please pick a value from the drop-down list" promptTitle="" prompt="Please pick a value from the drop-down list" type="list" errorStyle="stop">
      <formula1>"YES"</formula1>
    </dataValidation>
    <dataValidation sqref="IJ55" showErrorMessage="1" showInputMessage="1" allowBlank="1" errorTitle="Input error" error="Please pick a value from the drop-down list" promptTitle="" prompt="Please pick a value from the drop-down list" type="list" errorStyle="stop">
      <formula1>"YES"</formula1>
    </dataValidation>
    <dataValidation sqref="IK55" showErrorMessage="1" showInputMessage="1" allowBlank="1" errorTitle="Input error" error="Please pick a value from the drop-down list" promptTitle="" prompt="Please pick a value from the drop-down list" type="list" errorStyle="stop">
      <formula1>"YES"</formula1>
    </dataValidation>
    <dataValidation sqref="IL55" showErrorMessage="1" showInputMessage="1" allowBlank="1" errorTitle="Input error" error="Please pick a value from the drop-down list" promptTitle="" prompt="Please pick a value from the drop-down list" type="list" errorStyle="stop">
      <formula1>"YES"</formula1>
    </dataValidation>
    <dataValidation sqref="IM55" showErrorMessage="1" showInputMessage="1" allowBlank="1" errorTitle="Input error" error="Please pick a value from the drop-down list" promptTitle="" prompt="Please pick a value from the drop-down list" type="list" errorStyle="stop">
      <formula1>"YES"</formula1>
    </dataValidation>
    <dataValidation sqref="IN55" showErrorMessage="1" showInputMessage="1" allowBlank="1" errorTitle="Input error" error="Please pick a value from the drop-down list" promptTitle="" prompt="Please pick a value from the drop-down list" type="list" errorStyle="stop">
      <formula1>"YES"</formula1>
    </dataValidation>
    <dataValidation sqref="IO55" showErrorMessage="1" showInputMessage="1" allowBlank="1" errorTitle="Input error" error="Please pick a value from the drop-down list" promptTitle="" prompt="Please pick a value from the drop-down list" type="list" errorStyle="stop">
      <formula1>"YES"</formula1>
    </dataValidation>
    <dataValidation sqref="IP55" showErrorMessage="1" showInputMessage="1" allowBlank="1" errorTitle="Input error" error="Please pick a value from the drop-down list" promptTitle="" prompt="Please pick a value from the drop-down list" type="list" errorStyle="stop">
      <formula1>"YES"</formula1>
    </dataValidation>
    <dataValidation sqref="IQ55" showErrorMessage="1" showInputMessage="1" allowBlank="1" errorTitle="Input error" error="Please pick a value from the drop-down list" promptTitle="" prompt="Please pick a value from the drop-down list" type="list" errorStyle="stop">
      <formula1>"YES"</formula1>
    </dataValidation>
    <dataValidation sqref="IR55" showErrorMessage="1" showInputMessage="1" allowBlank="1" errorTitle="Input error" error="Please pick a value from the drop-down list" promptTitle="" prompt="Please pick a value from the drop-down list" type="list" errorStyle="stop">
      <formula1>"YES"</formula1>
    </dataValidation>
    <dataValidation sqref="IS55" showErrorMessage="1" showInputMessage="1" allowBlank="1" errorTitle="Input error" error="Please pick a value from the drop-down list" promptTitle="" prompt="Please pick a value from the drop-down list" type="list" errorStyle="stop">
      <formula1>"YES"</formula1>
    </dataValidation>
    <dataValidation sqref="IT55" showErrorMessage="1" showInputMessage="1" allowBlank="1" errorTitle="Input error" error="Please pick a value from the drop-down list" promptTitle="" prompt="Please pick a value from the drop-down list" type="list" errorStyle="stop">
      <formula1>"YES"</formula1>
    </dataValidation>
    <dataValidation sqref="IU55" showErrorMessage="1" showInputMessage="1" allowBlank="1" errorTitle="Input error" error="Please pick a value from the drop-down list" promptTitle="" prompt="Please pick a value from the drop-down list" type="list" errorStyle="stop">
      <formula1>"YES"</formula1>
    </dataValidation>
    <dataValidation sqref="IV55" showErrorMessage="1" showInputMessage="1" allowBlank="1" errorTitle="Input error" error="Please pick a value from the drop-down list" promptTitle="" prompt="Please pick a value from the drop-down list" type="list" errorStyle="stop">
      <formula1>"YES"</formula1>
    </dataValidation>
    <dataValidation sqref="IW55" showErrorMessage="1" showInputMessage="1" allowBlank="1" errorTitle="Input error" error="Please pick a value from the drop-down list" promptTitle="" prompt="Please pick a value from the drop-down list" type="list" errorStyle="stop">
      <formula1>"YES"</formula1>
    </dataValidation>
    <dataValidation sqref="IX55" showErrorMessage="1" showInputMessage="1" allowBlank="1" errorTitle="Input error" error="Please pick a value from the drop-down list" promptTitle="" prompt="Please pick a value from the drop-down list" type="list" errorStyle="stop">
      <formula1>"YES"</formula1>
    </dataValidation>
    <dataValidation sqref="IY55" showErrorMessage="1" showInputMessage="1" allowBlank="1" errorTitle="Input error" error="Please pick a value from the drop-down list" promptTitle="" prompt="Please pick a value from the drop-down list" type="list" errorStyle="stop">
      <formula1>"YES"</formula1>
    </dataValidation>
    <dataValidation sqref="IZ55" showErrorMessage="1" showInputMessage="1" allowBlank="1" errorTitle="Input error" error="Please pick a value from the drop-down list" promptTitle="" prompt="Please pick a value from the drop-down list" type="list" errorStyle="stop">
      <formula1>"YES"</formula1>
    </dataValidation>
    <dataValidation sqref="JA55" showErrorMessage="1" showInputMessage="1" allowBlank="1" errorTitle="Input error" error="Please pick a value from the drop-down list" promptTitle="" prompt="Please pick a value from the drop-down list" type="list" errorStyle="stop">
      <formula1>"YES"</formula1>
    </dataValidation>
    <dataValidation sqref="JB55" showErrorMessage="1" showInputMessage="1" allowBlank="1" errorTitle="Input error" error="Please pick a value from the drop-down list" promptTitle="" prompt="Please pick a value from the drop-down list" type="list" errorStyle="stop">
      <formula1>"YES"</formula1>
    </dataValidation>
    <dataValidation sqref="JC55" showErrorMessage="1" showInputMessage="1" allowBlank="1" errorTitle="Input error" error="Please pick a value from the drop-down list" promptTitle="" prompt="Please pick a value from the drop-down list" type="list" errorStyle="stop">
      <formula1>"YES"</formula1>
    </dataValidation>
    <dataValidation sqref="JD55" showErrorMessage="1" showInputMessage="1" allowBlank="1" errorTitle="Input error" error="Please pick a value from the drop-down list" promptTitle="" prompt="Please pick a value from the drop-down list" type="list" errorStyle="stop">
      <formula1>"YES"</formula1>
    </dataValidation>
    <dataValidation sqref="JE55" showErrorMessage="1" showInputMessage="1" allowBlank="1" errorTitle="Input error" error="Please pick a value from the drop-down list" promptTitle="" prompt="Please pick a value from the drop-down list" type="list" errorStyle="stop">
      <formula1>"YES"</formula1>
    </dataValidation>
    <dataValidation sqref="JF55" showErrorMessage="1" showInputMessage="1" allowBlank="1" errorTitle="Input error" error="Please pick a value from the drop-down list" promptTitle="" prompt="Please pick a value from the drop-down list" type="list" errorStyle="stop">
      <formula1>"YES"</formula1>
    </dataValidation>
    <dataValidation sqref="JG55" showErrorMessage="1" showInputMessage="1" allowBlank="1" errorTitle="Input error" error="Please pick a value from the drop-down list" promptTitle="" prompt="Please pick a value from the drop-down list" type="list" errorStyle="stop">
      <formula1>"YES"</formula1>
    </dataValidation>
    <dataValidation sqref="JH55" showErrorMessage="1" showInputMessage="1" allowBlank="1" errorTitle="Input error" error="Please pick a value from the drop-down list" promptTitle="" prompt="Please pick a value from the drop-down list" type="list" errorStyle="stop">
      <formula1>"YES"</formula1>
    </dataValidation>
    <dataValidation sqref="JI55" showErrorMessage="1" showInputMessage="1" allowBlank="1" errorTitle="Input error" error="Please pick a value from the drop-down list" promptTitle="" prompt="Please pick a value from the drop-down list" type="list" errorStyle="stop">
      <formula1>"YES"</formula1>
    </dataValidation>
    <dataValidation sqref="JJ55" showErrorMessage="1" showInputMessage="1" allowBlank="1" errorTitle="Input error" error="Please pick a value from the drop-down list" promptTitle="" prompt="Please pick a value from the drop-down list" type="list" errorStyle="stop">
      <formula1>"YES"</formula1>
    </dataValidation>
    <dataValidation sqref="JK55" showErrorMessage="1" showInputMessage="1" allowBlank="1" errorTitle="Input error" error="Please pick a value from the drop-down list" promptTitle="" prompt="Please pick a value from the drop-down list" type="list" errorStyle="stop">
      <formula1>"YES"</formula1>
    </dataValidation>
    <dataValidation sqref="JL55" showErrorMessage="1" showInputMessage="1" allowBlank="1" errorTitle="Input error" error="Please pick a value from the drop-down list" promptTitle="" prompt="Please pick a value from the drop-down list" type="list" errorStyle="stop">
      <formula1>"YES"</formula1>
    </dataValidation>
    <dataValidation sqref="JM55" showErrorMessage="1" showInputMessage="1" allowBlank="1" errorTitle="Input error" error="Please pick a value from the drop-down list" promptTitle="" prompt="Please pick a value from the drop-down list" type="list" errorStyle="stop">
      <formula1>"YES"</formula1>
    </dataValidation>
    <dataValidation sqref="JN55" showErrorMessage="1" showInputMessage="1" allowBlank="1" errorTitle="Input error" error="Please pick a value from the drop-down list" promptTitle="" prompt="Please pick a value from the drop-down list" type="list" errorStyle="stop">
      <formula1>"YES"</formula1>
    </dataValidation>
    <dataValidation sqref="JO55" showErrorMessage="1" showInputMessage="1" allowBlank="1" errorTitle="Input error" error="Please pick a value from the drop-down list" promptTitle="" prompt="Please pick a value from the drop-down list" type="list" errorStyle="stop">
      <formula1>"YES"</formula1>
    </dataValidation>
    <dataValidation sqref="JP55" showErrorMessage="1" showInputMessage="1" allowBlank="1" errorTitle="Input error" error="Please pick a value from the drop-down list" promptTitle="" prompt="Please pick a value from the drop-down list" type="list" errorStyle="stop">
      <formula1>"YES"</formula1>
    </dataValidation>
    <dataValidation sqref="JQ55" showErrorMessage="1" showInputMessage="1" allowBlank="1" errorTitle="Input error" error="Please pick a value from the drop-down list" promptTitle="" prompt="Please pick a value from the drop-down list" type="list" errorStyle="stop">
      <formula1>"YES"</formula1>
    </dataValidation>
    <dataValidation sqref="JR55" showErrorMessage="1" showInputMessage="1" allowBlank="1" errorTitle="Input error" error="Please pick a value from the drop-down list" promptTitle="" prompt="Please pick a value from the drop-down list" type="list" errorStyle="stop">
      <formula1>"YES"</formula1>
    </dataValidation>
    <dataValidation sqref="JS55" showErrorMessage="1" showInputMessage="1" allowBlank="1" errorTitle="Input error" error="Please pick a value from the drop-down list" promptTitle="" prompt="Please pick a value from the drop-down list" type="list" errorStyle="stop">
      <formula1>"YES"</formula1>
    </dataValidation>
    <dataValidation sqref="JT55" showErrorMessage="1" showInputMessage="1" allowBlank="1" errorTitle="Input error" error="Please pick a value from the drop-down list" promptTitle="" prompt="Please pick a value from the drop-down list" type="list" errorStyle="stop">
      <formula1>"YES"</formula1>
    </dataValidation>
    <dataValidation sqref="JU55" showErrorMessage="1" showInputMessage="1" allowBlank="1" errorTitle="Input error" error="Please pick a value from the drop-down list" promptTitle="" prompt="Please pick a value from the drop-down list" type="list" errorStyle="stop">
      <formula1>"YES"</formula1>
    </dataValidation>
    <dataValidation sqref="JV55" showErrorMessage="1" showInputMessage="1" allowBlank="1" errorTitle="Input error" error="Please pick a value from the drop-down list" promptTitle="" prompt="Please pick a value from the drop-down list" type="list" errorStyle="stop">
      <formula1>"YES"</formula1>
    </dataValidation>
    <dataValidation sqref="JW55" showErrorMessage="1" showInputMessage="1" allowBlank="1" errorTitle="Input error" error="Please pick a value from the drop-down list" promptTitle="" prompt="Please pick a value from the drop-down list" type="list" errorStyle="stop">
      <formula1>"YES"</formula1>
    </dataValidation>
    <dataValidation sqref="JX55" showErrorMessage="1" showInputMessage="1" allowBlank="1" errorTitle="Input error" error="Please pick a value from the drop-down list" promptTitle="" prompt="Please pick a value from the drop-down list" type="list" errorStyle="stop">
      <formula1>"YES"</formula1>
    </dataValidation>
    <dataValidation sqref="JY55" showErrorMessage="1" showInputMessage="1" allowBlank="1" errorTitle="Input error" error="Please pick a value from the drop-down list" promptTitle="" prompt="Please pick a value from the drop-down list" type="list" errorStyle="stop">
      <formula1>"YES"</formula1>
    </dataValidation>
    <dataValidation sqref="JZ55" showErrorMessage="1" showInputMessage="1" allowBlank="1" errorTitle="Input error" error="Please pick a value from the drop-down list" promptTitle="" prompt="Please pick a value from the drop-down list" type="list" errorStyle="stop">
      <formula1>"YES"</formula1>
    </dataValidation>
    <dataValidation sqref="KA55" showErrorMessage="1" showInputMessage="1" allowBlank="1" errorTitle="Input error" error="Please pick a value from the drop-down list" promptTitle="" prompt="Please pick a value from the drop-down list" type="list" errorStyle="stop">
      <formula1>"YES"</formula1>
    </dataValidation>
    <dataValidation sqref="KB55" showErrorMessage="1" showInputMessage="1" allowBlank="1" errorTitle="Input error" error="Please pick a value from the drop-down list" promptTitle="" prompt="Please pick a value from the drop-down list" type="list" errorStyle="stop">
      <formula1>"YES"</formula1>
    </dataValidation>
    <dataValidation sqref="KC55" showErrorMessage="1" showInputMessage="1" allowBlank="1" errorTitle="Input error" error="Please pick a value from the drop-down list" promptTitle="" prompt="Please pick a value from the drop-down list" type="list" errorStyle="stop">
      <formula1>"YES"</formula1>
    </dataValidation>
    <dataValidation sqref="KD55" showErrorMessage="1" showInputMessage="1" allowBlank="1" errorTitle="Input error" error="Please pick a value from the drop-down list" promptTitle="" prompt="Please pick a value from the drop-down list" type="list" errorStyle="stop">
      <formula1>"YES"</formula1>
    </dataValidation>
    <dataValidation sqref="KE55" showErrorMessage="1" showInputMessage="1" allowBlank="1" errorTitle="Input error" error="Please pick a value from the drop-down list" promptTitle="" prompt="Please pick a value from the drop-down list" type="list" errorStyle="stop">
      <formula1>"YES"</formula1>
    </dataValidation>
    <dataValidation sqref="KF55" showErrorMessage="1" showInputMessage="1" allowBlank="1" errorTitle="Input error" error="Please pick a value from the drop-down list" promptTitle="" prompt="Please pick a value from the drop-down list" type="list" errorStyle="stop">
      <formula1>"YES"</formula1>
    </dataValidation>
    <dataValidation sqref="KG55" showErrorMessage="1" showInputMessage="1" allowBlank="1" errorTitle="Input error" error="Please pick a value from the drop-down list" promptTitle="" prompt="Please pick a value from the drop-down list" type="list" errorStyle="stop">
      <formula1>"YES"</formula1>
    </dataValidation>
    <dataValidation sqref="KH55" showErrorMessage="1" showInputMessage="1" allowBlank="1" errorTitle="Input error" error="Please pick a value from the drop-down list" promptTitle="" prompt="Please pick a value from the drop-down list" type="list" errorStyle="stop">
      <formula1>"YES"</formula1>
    </dataValidation>
    <dataValidation sqref="KI55" showErrorMessage="1" showInputMessage="1" allowBlank="1" errorTitle="Input error" error="Please pick a value from the drop-down list" promptTitle="" prompt="Please pick a value from the drop-down list" type="list" errorStyle="stop">
      <formula1>"YES"</formula1>
    </dataValidation>
    <dataValidation sqref="KJ55" showErrorMessage="1" showInputMessage="1" allowBlank="1" errorTitle="Input error" error="Please pick a value from the drop-down list" promptTitle="" prompt="Please pick a value from the drop-down list" type="list" errorStyle="stop">
      <formula1>"YES"</formula1>
    </dataValidation>
    <dataValidation sqref="KK55" showErrorMessage="1" showInputMessage="1" allowBlank="1" errorTitle="Input error" error="Please pick a value from the drop-down list" promptTitle="" prompt="Please pick a value from the drop-down list" type="list" errorStyle="stop">
      <formula1>"YES"</formula1>
    </dataValidation>
    <dataValidation sqref="KL55" showErrorMessage="1" showInputMessage="1" allowBlank="1" errorTitle="Input error" error="Please pick a value from the drop-down list" promptTitle="" prompt="Please pick a value from the drop-down list" type="list" errorStyle="stop">
      <formula1>"YES"</formula1>
    </dataValidation>
    <dataValidation sqref="KM55" showErrorMessage="1" showInputMessage="1" allowBlank="1" errorTitle="Input error" error="Please pick a value from the drop-down list" promptTitle="" prompt="Please pick a value from the drop-down list" type="list" errorStyle="stop">
      <formula1>"YES"</formula1>
    </dataValidation>
    <dataValidation sqref="KN55" showErrorMessage="1" showInputMessage="1" allowBlank="1" errorTitle="Input error" error="Please pick a value from the drop-down list" promptTitle="" prompt="Please pick a value from the drop-down list" type="list" errorStyle="stop">
      <formula1>"YES"</formula1>
    </dataValidation>
    <dataValidation sqref="KO55" showErrorMessage="1" showInputMessage="1" allowBlank="1" errorTitle="Input error" error="Please pick a value from the drop-down list" promptTitle="" prompt="Please pick a value from the drop-down list" type="list" errorStyle="stop">
      <formula1>"YES"</formula1>
    </dataValidation>
    <dataValidation sqref="KP55" showErrorMessage="1" showInputMessage="1" allowBlank="1" errorTitle="Input error" error="Please pick a value from the drop-down list" promptTitle="" prompt="Please pick a value from the drop-down list" type="list" errorStyle="stop">
      <formula1>"YES"</formula1>
    </dataValidation>
    <dataValidation sqref="KQ55" showErrorMessage="1" showInputMessage="1" allowBlank="1" errorTitle="Input error" error="Please pick a value from the drop-down list" promptTitle="" prompt="Please pick a value from the drop-down list" type="list" errorStyle="stop">
      <formula1>"YES"</formula1>
    </dataValidation>
    <dataValidation sqref="KR55" showErrorMessage="1" showInputMessage="1" allowBlank="1" errorTitle="Input error" error="Please pick a value from the drop-down list" promptTitle="" prompt="Please pick a value from the drop-down list" type="list" errorStyle="stop">
      <formula1>"YES"</formula1>
    </dataValidation>
    <dataValidation sqref="KS55" showErrorMessage="1" showInputMessage="1" allowBlank="1" errorTitle="Input error" error="Please pick a value from the drop-down list" promptTitle="" prompt="Please pick a value from the drop-down list" type="list" errorStyle="stop">
      <formula1>"YES"</formula1>
    </dataValidation>
    <dataValidation sqref="KT55" showErrorMessage="1" showInputMessage="1" allowBlank="1" errorTitle="Input error" error="Please pick a value from the drop-down list" promptTitle="" prompt="Please pick a value from the drop-down list" type="list" errorStyle="stop">
      <formula1>"YES"</formula1>
    </dataValidation>
    <dataValidation sqref="KU55" showErrorMessage="1" showInputMessage="1" allowBlank="1" errorTitle="Input error" error="Please pick a value from the drop-down list" promptTitle="" prompt="Please pick a value from the drop-down list" type="list" errorStyle="stop">
      <formula1>"YES"</formula1>
    </dataValidation>
    <dataValidation sqref="KV55" showErrorMessage="1" showInputMessage="1" allowBlank="1" errorTitle="Input error" error="Please pick a value from the drop-down list" promptTitle="" prompt="Please pick a value from the drop-down list" type="list" errorStyle="stop">
      <formula1>"YES"</formula1>
    </dataValidation>
    <dataValidation sqref="KW55" showErrorMessage="1" showInputMessage="1" allowBlank="1" errorTitle="Input error" error="Please pick a value from the drop-down list" promptTitle="" prompt="Please pick a value from the drop-down list" type="list" errorStyle="stop">
      <formula1>"YES"</formula1>
    </dataValidation>
    <dataValidation sqref="KX55" showErrorMessage="1" showInputMessage="1" allowBlank="1" errorTitle="Input error" error="Please pick a value from the drop-down list" promptTitle="" prompt="Please pick a value from the drop-down list" type="list" errorStyle="stop">
      <formula1>"YES"</formula1>
    </dataValidation>
    <dataValidation sqref="KY55" showErrorMessage="1" showInputMessage="1" allowBlank="1" errorTitle="Input error" error="Please pick a value from the drop-down list" promptTitle="" prompt="Please pick a value from the drop-down list" type="list" errorStyle="stop">
      <formula1>"YES"</formula1>
    </dataValidation>
    <dataValidation sqref="KZ55" showErrorMessage="1" showInputMessage="1" allowBlank="1" errorTitle="Input error" error="Please pick a value from the drop-down list" promptTitle="" prompt="Please pick a value from the drop-down list" type="list" errorStyle="stop">
      <formula1>"YES"</formula1>
    </dataValidation>
    <dataValidation sqref="LA55" showErrorMessage="1" showInputMessage="1" allowBlank="1" errorTitle="Input error" error="Please pick a value from the drop-down list" promptTitle="" prompt="Please pick a value from the drop-down list" type="list" errorStyle="stop">
      <formula1>"YES"</formula1>
    </dataValidation>
    <dataValidation sqref="LB55" showErrorMessage="1" showInputMessage="1" allowBlank="1" errorTitle="Input error" error="Please pick a value from the drop-down list" promptTitle="" prompt="Please pick a value from the drop-down list" type="list" errorStyle="stop">
      <formula1>"YES"</formula1>
    </dataValidation>
    <dataValidation sqref="LC55" showErrorMessage="1" showInputMessage="1" allowBlank="1" errorTitle="Input error" error="Please pick a value from the drop-down list" promptTitle="" prompt="Please pick a value from the drop-down list" type="list" errorStyle="stop">
      <formula1>"YES"</formula1>
    </dataValidation>
    <dataValidation sqref="LD55" showErrorMessage="1" showInputMessage="1" allowBlank="1" errorTitle="Input error" error="Please pick a value from the drop-down list" promptTitle="" prompt="Please pick a value from the drop-down list" type="list" errorStyle="stop">
      <formula1>"YES"</formula1>
    </dataValidation>
    <dataValidation sqref="LE55" showErrorMessage="1" showInputMessage="1" allowBlank="1" errorTitle="Input error" error="Please pick a value from the drop-down list" promptTitle="" prompt="Please pick a value from the drop-down list" type="list" errorStyle="stop">
      <formula1>"YES"</formula1>
    </dataValidation>
    <dataValidation sqref="LF55" showErrorMessage="1" showInputMessage="1" allowBlank="1" errorTitle="Input error" error="Please pick a value from the drop-down list" promptTitle="" prompt="Please pick a value from the drop-down list" type="list" errorStyle="stop">
      <formula1>"YES"</formula1>
    </dataValidation>
    <dataValidation sqref="LG55" showErrorMessage="1" showInputMessage="1" allowBlank="1" errorTitle="Input error" error="Please pick a value from the drop-down list" promptTitle="" prompt="Please pick a value from the drop-down list" type="list" errorStyle="stop">
      <formula1>"YES"</formula1>
    </dataValidation>
    <dataValidation sqref="LH55" showErrorMessage="1" showInputMessage="1" allowBlank="1" errorTitle="Input error" error="Please pick a value from the drop-down list" promptTitle="" prompt="Please pick a value from the drop-down list" type="list" errorStyle="stop">
      <formula1>"YES"</formula1>
    </dataValidation>
    <dataValidation sqref="LI55" showErrorMessage="1" showInputMessage="1" allowBlank="1" errorTitle="Input error" error="Please pick a value from the drop-down list" promptTitle="" prompt="Please pick a value from the drop-down list" type="list" errorStyle="stop">
      <formula1>"YES"</formula1>
    </dataValidation>
    <dataValidation sqref="LJ55" showErrorMessage="1" showInputMessage="1" allowBlank="1" errorTitle="Input error" error="Please pick a value from the drop-down list" promptTitle="" prompt="Please pick a value from the drop-down list" type="list" errorStyle="stop">
      <formula1>"YES"</formula1>
    </dataValidation>
    <dataValidation sqref="LK55" showErrorMessage="1" showInputMessage="1" allowBlank="1" errorTitle="Input error" error="Please pick a value from the drop-down list" promptTitle="" prompt="Please pick a value from the drop-down list" type="list" errorStyle="stop">
      <formula1>"YES"</formula1>
    </dataValidation>
    <dataValidation sqref="LL55" showErrorMessage="1" showInputMessage="1" allowBlank="1" errorTitle="Input error" error="Please pick a value from the drop-down list" promptTitle="" prompt="Please pick a value from the drop-down list" type="list" errorStyle="stop">
      <formula1>"YES"</formula1>
    </dataValidation>
    <dataValidation sqref="LM55" showErrorMessage="1" showInputMessage="1" allowBlank="1" errorTitle="Input error" error="Please pick a value from the drop-down list" promptTitle="" prompt="Please pick a value from the drop-down list" type="list" errorStyle="stop">
      <formula1>"YES"</formula1>
    </dataValidation>
    <dataValidation sqref="LN55" showErrorMessage="1" showInputMessage="1" allowBlank="1" errorTitle="Input error" error="Please pick a value from the drop-down list" promptTitle="" prompt="Please pick a value from the drop-down list" type="list" errorStyle="stop">
      <formula1>"YES"</formula1>
    </dataValidation>
    <dataValidation sqref="LO55" showErrorMessage="1" showInputMessage="1" allowBlank="1" errorTitle="Input error" error="Please pick a value from the drop-down list" promptTitle="" prompt="Please pick a value from the drop-down list" type="list" errorStyle="stop">
      <formula1>"YES"</formula1>
    </dataValidation>
    <dataValidation sqref="LP55" showErrorMessage="1" showInputMessage="1" allowBlank="1" errorTitle="Input error" error="Please pick a value from the drop-down list" promptTitle="" prompt="Please pick a value from the drop-down list" type="list" errorStyle="stop">
      <formula1>"YES"</formula1>
    </dataValidation>
    <dataValidation sqref="LQ55" showErrorMessage="1" showInputMessage="1" allowBlank="1" errorTitle="Input error" error="Please pick a value from the drop-down list" promptTitle="" prompt="Please pick a value from the drop-down list" type="list" errorStyle="stop">
      <formula1>"YES"</formula1>
    </dataValidation>
    <dataValidation sqref="LR55" showErrorMessage="1" showInputMessage="1" allowBlank="1" errorTitle="Input error" error="Please pick a value from the drop-down list" promptTitle="" prompt="Please pick a value from the drop-down list" type="list" errorStyle="stop">
      <formula1>"YES"</formula1>
    </dataValidation>
    <dataValidation sqref="LS55" showErrorMessage="1" showInputMessage="1" allowBlank="1" errorTitle="Input error" error="Please pick a value from the drop-down list" promptTitle="" prompt="Please pick a value from the drop-down list" type="list" errorStyle="stop">
      <formula1>"YES"</formula1>
    </dataValidation>
    <dataValidation sqref="LT55" showErrorMessage="1" showInputMessage="1" allowBlank="1" errorTitle="Input error" error="Please pick a value from the drop-down list" promptTitle="" prompt="Please pick a value from the drop-down list" type="list" errorStyle="stop">
      <formula1>"YES"</formula1>
    </dataValidation>
    <dataValidation sqref="LU55" showErrorMessage="1" showInputMessage="1" allowBlank="1" errorTitle="Input error" error="Please pick a value from the drop-down list" promptTitle="" prompt="Please pick a value from the drop-down list" type="list" errorStyle="stop">
      <formula1>"YES"</formula1>
    </dataValidation>
    <dataValidation sqref="LV55" showErrorMessage="1" showInputMessage="1" allowBlank="1" errorTitle="Input error" error="Please pick a value from the drop-down list" promptTitle="" prompt="Please pick a value from the drop-down list" type="list" errorStyle="stop">
      <formula1>"YES"</formula1>
    </dataValidation>
    <dataValidation sqref="LW55" showErrorMessage="1" showInputMessage="1" allowBlank="1" errorTitle="Input error" error="Please pick a value from the drop-down list" promptTitle="" prompt="Please pick a value from the drop-down list" type="list" errorStyle="stop">
      <formula1>"YES"</formula1>
    </dataValidation>
    <dataValidation sqref="LX55" showErrorMessage="1" showInputMessage="1" allowBlank="1" errorTitle="Input error" error="Please pick a value from the drop-down list" promptTitle="" prompt="Please pick a value from the drop-down list" type="list" errorStyle="stop">
      <formula1>"YES"</formula1>
    </dataValidation>
    <dataValidation sqref="LY55" showErrorMessage="1" showInputMessage="1" allowBlank="1" errorTitle="Input error" error="Please pick a value from the drop-down list" promptTitle="" prompt="Please pick a value from the drop-down list" type="list" errorStyle="stop">
      <formula1>"YES"</formula1>
    </dataValidation>
    <dataValidation sqref="LZ55" showErrorMessage="1" showInputMessage="1" allowBlank="1" errorTitle="Input error" error="Please pick a value from the drop-down list" promptTitle="" prompt="Please pick a value from the drop-down list" type="list" errorStyle="stop">
      <formula1>"YES"</formula1>
    </dataValidation>
    <dataValidation sqref="MA55" showErrorMessage="1" showInputMessage="1" allowBlank="1" errorTitle="Input error" error="Please pick a value from the drop-down list" promptTitle="" prompt="Please pick a value from the drop-down list" type="list" errorStyle="stop">
      <formula1>"YES"</formula1>
    </dataValidation>
    <dataValidation sqref="MB55" showErrorMessage="1" showInputMessage="1" allowBlank="1" errorTitle="Input error" error="Please pick a value from the drop-down list" promptTitle="" prompt="Please pick a value from the drop-down list" type="list" errorStyle="stop">
      <formula1>"YES"</formula1>
    </dataValidation>
    <dataValidation sqref="MC55" showErrorMessage="1" showInputMessage="1" allowBlank="1" errorTitle="Input error" error="Please pick a value from the drop-down list" promptTitle="" prompt="Please pick a value from the drop-down list" type="list" errorStyle="stop">
      <formula1>"YES"</formula1>
    </dataValidation>
    <dataValidation sqref="MD55" showErrorMessage="1" showInputMessage="1" allowBlank="1" errorTitle="Input error" error="Please pick a value from the drop-down list" promptTitle="" prompt="Please pick a value from the drop-down list" type="list" errorStyle="stop">
      <formula1>"YES"</formula1>
    </dataValidation>
    <dataValidation sqref="ME55" showErrorMessage="1" showInputMessage="1" allowBlank="1" errorTitle="Input error" error="Please pick a value from the drop-down list" promptTitle="" prompt="Please pick a value from the drop-down list" type="list" errorStyle="stop">
      <formula1>"YES"</formula1>
    </dataValidation>
    <dataValidation sqref="MF55" showErrorMessage="1" showInputMessage="1" allowBlank="1" errorTitle="Input error" error="Please pick a value from the drop-down list" promptTitle="" prompt="Please pick a value from the drop-down list" type="list" errorStyle="stop">
      <formula1>"YES"</formula1>
    </dataValidation>
    <dataValidation sqref="MG55" showErrorMessage="1" showInputMessage="1" allowBlank="1" errorTitle="Input error" error="Please pick a value from the drop-down list" promptTitle="" prompt="Please pick a value from the drop-down list" type="list" errorStyle="stop">
      <formula1>"YES"</formula1>
    </dataValidation>
    <dataValidation sqref="MH55" showErrorMessage="1" showInputMessage="1" allowBlank="1" errorTitle="Input error" error="Please pick a value from the drop-down list" promptTitle="" prompt="Please pick a value from the drop-down list" type="list" errorStyle="stop">
      <formula1>"YES"</formula1>
    </dataValidation>
    <dataValidation sqref="MI55" showErrorMessage="1" showInputMessage="1" allowBlank="1" errorTitle="Input error" error="Please pick a value from the drop-down list" promptTitle="" prompt="Please pick a value from the drop-down list" type="list" errorStyle="stop">
      <formula1>"YES"</formula1>
    </dataValidation>
    <dataValidation sqref="MJ55" showErrorMessage="1" showInputMessage="1" allowBlank="1" errorTitle="Input error" error="Please pick a value from the drop-down list" promptTitle="" prompt="Please pick a value from the drop-down list" type="list" errorStyle="stop">
      <formula1>"YES"</formula1>
    </dataValidation>
    <dataValidation sqref="MK55" showErrorMessage="1" showInputMessage="1" allowBlank="1" errorTitle="Input error" error="Please pick a value from the drop-down list" promptTitle="" prompt="Please pick a value from the drop-down list" type="list" errorStyle="stop">
      <formula1>"YES"</formula1>
    </dataValidation>
    <dataValidation sqref="ML55" showErrorMessage="1" showInputMessage="1" allowBlank="1" errorTitle="Input error" error="Please pick a value from the drop-down list" promptTitle="" prompt="Please pick a value from the drop-down list" type="list" errorStyle="stop">
      <formula1>"YES"</formula1>
    </dataValidation>
    <dataValidation sqref="MM55" showErrorMessage="1" showInputMessage="1" allowBlank="1" errorTitle="Input error" error="Please pick a value from the drop-down list" promptTitle="" prompt="Please pick a value from the drop-down list" type="list" errorStyle="stop">
      <formula1>"YES"</formula1>
    </dataValidation>
    <dataValidation sqref="MN55" showErrorMessage="1" showInputMessage="1" allowBlank="1" errorTitle="Input error" error="Please pick a value from the drop-down list" promptTitle="" prompt="Please pick a value from the drop-down list" type="list" errorStyle="stop">
      <formula1>"YES"</formula1>
    </dataValidation>
    <dataValidation sqref="MO55" showErrorMessage="1" showInputMessage="1" allowBlank="1" errorTitle="Input error" error="Please pick a value from the drop-down list" promptTitle="" prompt="Please pick a value from the drop-down list" type="list" errorStyle="stop">
      <formula1>"YES"</formula1>
    </dataValidation>
    <dataValidation sqref="MP55" showErrorMessage="1" showInputMessage="1" allowBlank="1" errorTitle="Input error" error="Please pick a value from the drop-down list" promptTitle="" prompt="Please pick a value from the drop-down list" type="list" errorStyle="stop">
      <formula1>"YES"</formula1>
    </dataValidation>
    <dataValidation sqref="MQ55" showErrorMessage="1" showInputMessage="1" allowBlank="1" errorTitle="Input error" error="Please pick a value from the drop-down list" promptTitle="" prompt="Please pick a value from the drop-down list" type="list" errorStyle="stop">
      <formula1>"YES"</formula1>
    </dataValidation>
    <dataValidation sqref="MR55" showErrorMessage="1" showInputMessage="1" allowBlank="1" errorTitle="Input error" error="Please pick a value from the drop-down list" promptTitle="" prompt="Please pick a value from the drop-down list" type="list" errorStyle="stop">
      <formula1>"YES"</formula1>
    </dataValidation>
    <dataValidation sqref="MS55" showErrorMessage="1" showInputMessage="1" allowBlank="1" errorTitle="Input error" error="Please pick a value from the drop-down list" promptTitle="" prompt="Please pick a value from the drop-down list" type="list" errorStyle="stop">
      <formula1>"YES"</formula1>
    </dataValidation>
    <dataValidation sqref="MT55" showErrorMessage="1" showInputMessage="1" allowBlank="1" errorTitle="Input error" error="Please pick a value from the drop-down list" promptTitle="" prompt="Please pick a value from the drop-down list" type="list" errorStyle="stop">
      <formula1>"YES"</formula1>
    </dataValidation>
    <dataValidation sqref="MU55" showErrorMessage="1" showInputMessage="1" allowBlank="1" errorTitle="Input error" error="Please pick a value from the drop-down list" promptTitle="" prompt="Please pick a value from the drop-down list" type="list" errorStyle="stop">
      <formula1>"YES"</formula1>
    </dataValidation>
    <dataValidation sqref="MV55" showErrorMessage="1" showInputMessage="1" allowBlank="1" errorTitle="Input error" error="Please pick a value from the drop-down list" promptTitle="" prompt="Please pick a value from the drop-down list" type="list" errorStyle="stop">
      <formula1>"YES"</formula1>
    </dataValidation>
    <dataValidation sqref="MW55" showErrorMessage="1" showInputMessage="1" allowBlank="1" errorTitle="Input error" error="Please pick a value from the drop-down list" promptTitle="" prompt="Please pick a value from the drop-down list" type="list" errorStyle="stop">
      <formula1>"YES"</formula1>
    </dataValidation>
    <dataValidation sqref="MX55" showErrorMessage="1" showInputMessage="1" allowBlank="1" errorTitle="Input error" error="Please pick a value from the drop-down list" promptTitle="" prompt="Please pick a value from the drop-down list" type="list" errorStyle="stop">
      <formula1>"YES"</formula1>
    </dataValidation>
    <dataValidation sqref="MY55" showErrorMessage="1" showInputMessage="1" allowBlank="1" errorTitle="Input error" error="Please pick a value from the drop-down list" promptTitle="" prompt="Please pick a value from the drop-down list" type="list" errorStyle="stop">
      <formula1>"YES"</formula1>
    </dataValidation>
    <dataValidation sqref="MZ55" showErrorMessage="1" showInputMessage="1" allowBlank="1" errorTitle="Input error" error="Please pick a value from the drop-down list" promptTitle="" prompt="Please pick a value from the drop-down list" type="list" errorStyle="stop">
      <formula1>"YES"</formula1>
    </dataValidation>
    <dataValidation sqref="NA55" showErrorMessage="1" showInputMessage="1" allowBlank="1" errorTitle="Input error" error="Please pick a value from the drop-down list" promptTitle="" prompt="Please pick a value from the drop-down list" type="list" errorStyle="stop">
      <formula1>"YES"</formula1>
    </dataValidation>
    <dataValidation sqref="NB55" showErrorMessage="1" showInputMessage="1" allowBlank="1" errorTitle="Input error" error="Please pick a value from the drop-down list" promptTitle="" prompt="Please pick a value from the drop-down list" type="list" errorStyle="stop">
      <formula1>"YES"</formula1>
    </dataValidation>
    <dataValidation sqref="NC55" showErrorMessage="1" showInputMessage="1" allowBlank="1" errorTitle="Input error" error="Please pick a value from the drop-down list" promptTitle="" prompt="Please pick a value from the drop-down list" type="list" errorStyle="stop">
      <formula1>"YES"</formula1>
    </dataValidation>
    <dataValidation sqref="ND55" showErrorMessage="1" showInputMessage="1" allowBlank="1" errorTitle="Input error" error="Please pick a value from the drop-down list" promptTitle="" prompt="Please pick a value from the drop-down list" type="list" errorStyle="stop">
      <formula1>"YES"</formula1>
    </dataValidation>
    <dataValidation sqref="NE55" showErrorMessage="1" showInputMessage="1" allowBlank="1" errorTitle="Input error" error="Please pick a value from the drop-down list" promptTitle="" prompt="Please pick a value from the drop-down list" type="list" errorStyle="stop">
      <formula1>"YES"</formula1>
    </dataValidation>
    <dataValidation sqref="NF55" showErrorMessage="1" showInputMessage="1" allowBlank="1" errorTitle="Input error" error="Please pick a value from the drop-down list" promptTitle="" prompt="Please pick a value from the drop-down list" type="list" errorStyle="stop">
      <formula1>"YES"</formula1>
    </dataValidation>
    <dataValidation sqref="NG55" showErrorMessage="1" showInputMessage="1" allowBlank="1" errorTitle="Input error" error="Please pick a value from the drop-down list" promptTitle="" prompt="Please pick a value from the drop-down list" type="list" errorStyle="stop">
      <formula1>"YES"</formula1>
    </dataValidation>
    <dataValidation sqref="NH55" showErrorMessage="1" showInputMessage="1" allowBlank="1" errorTitle="Input error" error="Please pick a value from the drop-down list" promptTitle="" prompt="Please pick a value from the drop-down list" type="list" errorStyle="stop">
      <formula1>"YES"</formula1>
    </dataValidation>
    <dataValidation sqref="NI55" showErrorMessage="1" showInputMessage="1" allowBlank="1" errorTitle="Input error" error="Please pick a value from the drop-down list" promptTitle="" prompt="Please pick a value from the drop-down list" type="list" errorStyle="stop">
      <formula1>"YES"</formula1>
    </dataValidation>
    <dataValidation sqref="NJ55" showErrorMessage="1" showInputMessage="1" allowBlank="1" errorTitle="Input error" error="Please pick a value from the drop-down list" promptTitle="" prompt="Please pick a value from the drop-down list" type="list" errorStyle="stop">
      <formula1>"YES"</formula1>
    </dataValidation>
    <dataValidation sqref="NK55" showErrorMessage="1" showInputMessage="1" allowBlank="1" errorTitle="Input error" error="Please pick a value from the drop-down list" promptTitle="" prompt="Please pick a value from the drop-down list" type="list" errorStyle="stop">
      <formula1>"YES"</formula1>
    </dataValidation>
    <dataValidation sqref="NL55" showErrorMessage="1" showInputMessage="1" allowBlank="1" errorTitle="Input error" error="Please pick a value from the drop-down list" promptTitle="" prompt="Please pick a value from the drop-down list" type="list" errorStyle="stop">
      <formula1>"YES"</formula1>
    </dataValidation>
    <dataValidation sqref="NM55" showErrorMessage="1" showInputMessage="1" allowBlank="1" errorTitle="Input error" error="Please pick a value from the drop-down list" promptTitle="" prompt="Please pick a value from the drop-down list" type="list" errorStyle="stop">
      <formula1>"YES"</formula1>
    </dataValidation>
    <dataValidation sqref="NN55" showErrorMessage="1" showInputMessage="1" allowBlank="1" errorTitle="Input error" error="Please pick a value from the drop-down list" promptTitle="" prompt="Please pick a value from the drop-down list" type="list" errorStyle="stop">
      <formula1>"YES"</formula1>
    </dataValidation>
    <dataValidation sqref="NO55" showErrorMessage="1" showInputMessage="1" allowBlank="1" errorTitle="Input error" error="Please pick a value from the drop-down list" promptTitle="" prompt="Please pick a value from the drop-down list" type="list" errorStyle="stop">
      <formula1>"YES"</formula1>
    </dataValidation>
    <dataValidation sqref="NP55" showErrorMessage="1" showInputMessage="1" allowBlank="1" errorTitle="Input error" error="Please pick a value from the drop-down list" promptTitle="" prompt="Please pick a value from the drop-down list" type="list" errorStyle="stop">
      <formula1>"YES"</formula1>
    </dataValidation>
    <dataValidation sqref="NQ55" showErrorMessage="1" showInputMessage="1" allowBlank="1" errorTitle="Input error" error="Please pick a value from the drop-down list" promptTitle="" prompt="Please pick a value from the drop-down list" type="list" errorStyle="stop">
      <formula1>"YES"</formula1>
    </dataValidation>
    <dataValidation sqref="NR55" showErrorMessage="1" showInputMessage="1" allowBlank="1" errorTitle="Input error" error="Please pick a value from the drop-down list" promptTitle="" prompt="Please pick a value from the drop-down list" type="list" errorStyle="stop">
      <formula1>"YES"</formula1>
    </dataValidation>
    <dataValidation sqref="NS55" showErrorMessage="1" showInputMessage="1" allowBlank="1" errorTitle="Input error" error="Please pick a value from the drop-down list" promptTitle="" prompt="Please pick a value from the drop-down list" type="list" errorStyle="stop">
      <formula1>"YES"</formula1>
    </dataValidation>
    <dataValidation sqref="NT55" showErrorMessage="1" showInputMessage="1" allowBlank="1" errorTitle="Input error" error="Please pick a value from the drop-down list" promptTitle="" prompt="Please pick a value from the drop-down list" type="list" errorStyle="stop">
      <formula1>"YES"</formula1>
    </dataValidation>
    <dataValidation sqref="NU55" showErrorMessage="1" showInputMessage="1" allowBlank="1" errorTitle="Input error" error="Please pick a value from the drop-down list" promptTitle="" prompt="Please pick a value from the drop-down list" type="list" errorStyle="stop">
      <formula1>"YES"</formula1>
    </dataValidation>
    <dataValidation sqref="NV55" showErrorMessage="1" showInputMessage="1" allowBlank="1" errorTitle="Input error" error="Please pick a value from the drop-down list" promptTitle="" prompt="Please pick a value from the drop-down list" type="list" errorStyle="stop">
      <formula1>"YES"</formula1>
    </dataValidation>
    <dataValidation sqref="NW55" showErrorMessage="1" showInputMessage="1" allowBlank="1" errorTitle="Input error" error="Please pick a value from the drop-down list" promptTitle="" prompt="Please pick a value from the drop-down list" type="list" errorStyle="stop">
      <formula1>"YES"</formula1>
    </dataValidation>
    <dataValidation sqref="NX55" showErrorMessage="1" showInputMessage="1" allowBlank="1" errorTitle="Input error" error="Please pick a value from the drop-down list" promptTitle="" prompt="Please pick a value from the drop-down list" type="list" errorStyle="stop">
      <formula1>"YES"</formula1>
    </dataValidation>
    <dataValidation sqref="NY55" showErrorMessage="1" showInputMessage="1" allowBlank="1" errorTitle="Input error" error="Please pick a value from the drop-down list" promptTitle="" prompt="Please pick a value from the drop-down list" type="list" errorStyle="stop">
      <formula1>"YES"</formula1>
    </dataValidation>
    <dataValidation sqref="NZ55" showErrorMessage="1" showInputMessage="1" allowBlank="1" errorTitle="Input error" error="Please pick a value from the drop-down list" promptTitle="" prompt="Please pick a value from the drop-down list" type="list" errorStyle="stop">
      <formula1>"YES"</formula1>
    </dataValidation>
    <dataValidation sqref="OA55" showErrorMessage="1" showInputMessage="1" allowBlank="1" errorTitle="Input error" error="Please pick a value from the drop-down list" promptTitle="" prompt="Please pick a value from the drop-down list" type="list" errorStyle="stop">
      <formula1>"YES"</formula1>
    </dataValidation>
    <dataValidation sqref="OB55" showErrorMessage="1" showInputMessage="1" allowBlank="1" errorTitle="Input error" error="Please pick a value from the drop-down list" promptTitle="" prompt="Please pick a value from the drop-down list" type="list" errorStyle="stop">
      <formula1>"YES"</formula1>
    </dataValidation>
    <dataValidation sqref="OC55" showErrorMessage="1" showInputMessage="1" allowBlank="1" errorTitle="Input error" error="Please pick a value from the drop-down list" promptTitle="" prompt="Please pick a value from the drop-down list" type="list" errorStyle="stop">
      <formula1>"YES"</formula1>
    </dataValidation>
    <dataValidation sqref="OD55" showErrorMessage="1" showInputMessage="1" allowBlank="1" errorTitle="Input error" error="Please pick a value from the drop-down list" promptTitle="" prompt="Please pick a value from the drop-down list" type="list" errorStyle="stop">
      <formula1>"YES"</formula1>
    </dataValidation>
    <dataValidation sqref="OE55" showErrorMessage="1" showInputMessage="1" allowBlank="1" errorTitle="Input error" error="Please pick a value from the drop-down list" promptTitle="" prompt="Please pick a value from the drop-down list" type="list" errorStyle="stop">
      <formula1>"YES"</formula1>
    </dataValidation>
    <dataValidation sqref="OF55" showErrorMessage="1" showInputMessage="1" allowBlank="1" errorTitle="Input error" error="Please pick a value from the drop-down list" promptTitle="" prompt="Please pick a value from the drop-down list" type="list" errorStyle="stop">
      <formula1>"YES"</formula1>
    </dataValidation>
    <dataValidation sqref="OG55" showErrorMessage="1" showInputMessage="1" allowBlank="1" errorTitle="Input error" error="Please pick a value from the drop-down list" promptTitle="" prompt="Please pick a value from the drop-down list" type="list" errorStyle="stop">
      <formula1>"YES"</formula1>
    </dataValidation>
    <dataValidation sqref="OH55" showErrorMessage="1" showInputMessage="1" allowBlank="1" errorTitle="Input error" error="Please pick a value from the drop-down list" promptTitle="" prompt="Please pick a value from the drop-down list" type="list" errorStyle="stop">
      <formula1>"YES"</formula1>
    </dataValidation>
    <dataValidation sqref="OI55" showErrorMessage="1" showInputMessage="1" allowBlank="1" errorTitle="Input error" error="Please pick a value from the drop-down list" promptTitle="" prompt="Please pick a value from the drop-down list" type="list" errorStyle="stop">
      <formula1>"YES"</formula1>
    </dataValidation>
    <dataValidation sqref="OJ55" showErrorMessage="1" showInputMessage="1" allowBlank="1" errorTitle="Input error" error="Please pick a value from the drop-down list" promptTitle="" prompt="Please pick a value from the drop-down list" type="list" errorStyle="stop">
      <formula1>"YES"</formula1>
    </dataValidation>
    <dataValidation sqref="OK55" showErrorMessage="1" showInputMessage="1" allowBlank="1" errorTitle="Input error" error="Please pick a value from the drop-down list" promptTitle="" prompt="Please pick a value from the drop-down list" type="list" errorStyle="stop">
      <formula1>"YES"</formula1>
    </dataValidation>
    <dataValidation sqref="OL55" showErrorMessage="1" showInputMessage="1" allowBlank="1" errorTitle="Input error" error="Please pick a value from the drop-down list" promptTitle="" prompt="Please pick a value from the drop-down list" type="list" errorStyle="stop">
      <formula1>"YES"</formula1>
    </dataValidation>
    <dataValidation sqref="OM55" showErrorMessage="1" showInputMessage="1" allowBlank="1" errorTitle="Input error" error="Please pick a value from the drop-down list" promptTitle="" prompt="Please pick a value from the drop-down list" type="list" errorStyle="stop">
      <formula1>"YES"</formula1>
    </dataValidation>
    <dataValidation sqref="ON55" showErrorMessage="1" showInputMessage="1" allowBlank="1" errorTitle="Input error" error="Please pick a value from the drop-down list" promptTitle="" prompt="Please pick a value from the drop-down list" type="list" errorStyle="stop">
      <formula1>"YES"</formula1>
    </dataValidation>
    <dataValidation sqref="OO55" showErrorMessage="1" showInputMessage="1" allowBlank="1" errorTitle="Input error" error="Please pick a value from the drop-down list" promptTitle="" prompt="Please pick a value from the drop-down list" type="list" errorStyle="stop">
      <formula1>"YES"</formula1>
    </dataValidation>
    <dataValidation sqref="OP55" showErrorMessage="1" showInputMessage="1" allowBlank="1" errorTitle="Input error" error="Please pick a value from the drop-down list" promptTitle="" prompt="Please pick a value from the drop-down list" type="list" errorStyle="stop">
      <formula1>"YES"</formula1>
    </dataValidation>
    <dataValidation sqref="OQ55" showErrorMessage="1" showInputMessage="1" allowBlank="1" errorTitle="Input error" error="Please pick a value from the drop-down list" promptTitle="" prompt="Please pick a value from the drop-down list" type="list" errorStyle="stop">
      <formula1>"YES"</formula1>
    </dataValidation>
    <dataValidation sqref="OR55" showErrorMessage="1" showInputMessage="1" allowBlank="1" errorTitle="Input error" error="Please pick a value from the drop-down list" promptTitle="" prompt="Please pick a value from the drop-down list" type="list" errorStyle="stop">
      <formula1>"YES"</formula1>
    </dataValidation>
    <dataValidation sqref="OS55" showErrorMessage="1" showInputMessage="1" allowBlank="1" errorTitle="Input error" error="Please pick a value from the drop-down list" promptTitle="" prompt="Please pick a value from the drop-down list" type="list" errorStyle="stop">
      <formula1>"YES"</formula1>
    </dataValidation>
    <dataValidation sqref="OT55" showErrorMessage="1" showInputMessage="1" allowBlank="1" errorTitle="Input error" error="Please pick a value from the drop-down list" promptTitle="" prompt="Please pick a value from the drop-down list" type="list" errorStyle="stop">
      <formula1>"YES"</formula1>
    </dataValidation>
    <dataValidation sqref="OU55" showErrorMessage="1" showInputMessage="1" allowBlank="1" errorTitle="Input error" error="Please pick a value from the drop-down list" promptTitle="" prompt="Please pick a value from the drop-down list" type="list" errorStyle="stop">
      <formula1>"YES"</formula1>
    </dataValidation>
    <dataValidation sqref="OV55" showErrorMessage="1" showInputMessage="1" allowBlank="1" errorTitle="Input error" error="Please pick a value from the drop-down list" promptTitle="" prompt="Please pick a value from the drop-down list" type="list" errorStyle="stop">
      <formula1>"YES"</formula1>
    </dataValidation>
    <dataValidation sqref="OW55" showErrorMessage="1" showInputMessage="1" allowBlank="1" errorTitle="Input error" error="Please pick a value from the drop-down list" promptTitle="" prompt="Please pick a value from the drop-down list" type="list" errorStyle="stop">
      <formula1>"YES"</formula1>
    </dataValidation>
    <dataValidation sqref="OX55" showErrorMessage="1" showInputMessage="1" allowBlank="1" errorTitle="Input error" error="Please pick a value from the drop-down list" promptTitle="" prompt="Please pick a value from the drop-down list" type="list" errorStyle="stop">
      <formula1>"YES"</formula1>
    </dataValidation>
    <dataValidation sqref="OY55" showErrorMessage="1" showInputMessage="1" allowBlank="1" errorTitle="Input error" error="Please pick a value from the drop-down list" promptTitle="" prompt="Please pick a value from the drop-down list" type="list" errorStyle="stop">
      <formula1>"YES"</formula1>
    </dataValidation>
    <dataValidation sqref="OZ55" showErrorMessage="1" showInputMessage="1" allowBlank="1" errorTitle="Input error" error="Please pick a value from the drop-down list" promptTitle="" prompt="Please pick a value from the drop-down list" type="list" errorStyle="stop">
      <formula1>"YES"</formula1>
    </dataValidation>
    <dataValidation sqref="PA55" showErrorMessage="1" showInputMessage="1" allowBlank="1" errorTitle="Input error" error="Please pick a value from the drop-down list" promptTitle="" prompt="Please pick a value from the drop-down list" type="list" errorStyle="stop">
      <formula1>"YES"</formula1>
    </dataValidation>
    <dataValidation sqref="PB55" showErrorMessage="1" showInputMessage="1" allowBlank="1" errorTitle="Input error" error="Please pick a value from the drop-down list" promptTitle="" prompt="Please pick a value from the drop-down list" type="list" errorStyle="stop">
      <formula1>"YES"</formula1>
    </dataValidation>
    <dataValidation sqref="PC55" showErrorMessage="1" showInputMessage="1" allowBlank="1" errorTitle="Input error" error="Please pick a value from the drop-down list" promptTitle="" prompt="Please pick a value from the drop-down list" type="list" errorStyle="stop">
      <formula1>"YES"</formula1>
    </dataValidation>
    <dataValidation sqref="PD55" showErrorMessage="1" showInputMessage="1" allowBlank="1" errorTitle="Input error" error="Please pick a value from the drop-down list" promptTitle="" prompt="Please pick a value from the drop-down list" type="list" errorStyle="stop">
      <formula1>"YES"</formula1>
    </dataValidation>
    <dataValidation sqref="PE55" showErrorMessage="1" showInputMessage="1" allowBlank="1" errorTitle="Input error" error="Please pick a value from the drop-down list" promptTitle="" prompt="Please pick a value from the drop-down list" type="list" errorStyle="stop">
      <formula1>"YES"</formula1>
    </dataValidation>
    <dataValidation sqref="PF55" showErrorMessage="1" showInputMessage="1" allowBlank="1" errorTitle="Input error" error="Please pick a value from the drop-down list" promptTitle="" prompt="Please pick a value from the drop-down list" type="list" errorStyle="stop">
      <formula1>"YES"</formula1>
    </dataValidation>
    <dataValidation sqref="PG55" showErrorMessage="1" showInputMessage="1" allowBlank="1" errorTitle="Input error" error="Please pick a value from the drop-down list" promptTitle="" prompt="Please pick a value from the drop-down list" type="list" errorStyle="stop">
      <formula1>"YES"</formula1>
    </dataValidation>
    <dataValidation sqref="PH55" showErrorMessage="1" showInputMessage="1" allowBlank="1" errorTitle="Input error" error="Please pick a value from the drop-down list" promptTitle="" prompt="Please pick a value from the drop-down list" type="list" errorStyle="stop">
      <formula1>"YES"</formula1>
    </dataValidation>
    <dataValidation sqref="PI55" showErrorMessage="1" showInputMessage="1" allowBlank="1" errorTitle="Input error" error="Please pick a value from the drop-down list" promptTitle="" prompt="Please pick a value from the drop-down list" type="list" errorStyle="stop">
      <formula1>"YES"</formula1>
    </dataValidation>
    <dataValidation sqref="PJ55" showErrorMessage="1" showInputMessage="1" allowBlank="1" errorTitle="Input error" error="Please pick a value from the drop-down list" promptTitle="" prompt="Please pick a value from the drop-down list" type="list" errorStyle="stop">
      <formula1>"YES"</formula1>
    </dataValidation>
    <dataValidation sqref="PK55" showErrorMessage="1" showInputMessage="1" allowBlank="1" errorTitle="Input error" error="Please pick a value from the drop-down list" promptTitle="" prompt="Please pick a value from the drop-down list" type="list" errorStyle="stop">
      <formula1>"YES"</formula1>
    </dataValidation>
    <dataValidation sqref="PL55" showErrorMessage="1" showInputMessage="1" allowBlank="1" errorTitle="Input error" error="Please pick a value from the drop-down list" promptTitle="" prompt="Please pick a value from the drop-down list" type="list" errorStyle="stop">
      <formula1>"YES"</formula1>
    </dataValidation>
    <dataValidation sqref="PM55" showErrorMessage="1" showInputMessage="1" allowBlank="1" errorTitle="Input error" error="Please pick a value from the drop-down list" promptTitle="" prompt="Please pick a value from the drop-down list" type="list" errorStyle="stop">
      <formula1>"YES"</formula1>
    </dataValidation>
    <dataValidation sqref="PN55" showErrorMessage="1" showInputMessage="1" allowBlank="1" errorTitle="Input error" error="Please pick a value from the drop-down list" promptTitle="" prompt="Please pick a value from the drop-down list" type="list" errorStyle="stop">
      <formula1>"YES"</formula1>
    </dataValidation>
    <dataValidation sqref="PO55" showErrorMessage="1" showInputMessage="1" allowBlank="1" errorTitle="Input error" error="Please pick a value from the drop-down list" promptTitle="" prompt="Please pick a value from the drop-down list" type="list" errorStyle="stop">
      <formula1>"YES"</formula1>
    </dataValidation>
    <dataValidation sqref="PP55" showErrorMessage="1" showInputMessage="1" allowBlank="1" errorTitle="Input error" error="Please pick a value from the drop-down list" promptTitle="" prompt="Please pick a value from the drop-down list" type="list" errorStyle="stop">
      <formula1>"YES"</formula1>
    </dataValidation>
    <dataValidation sqref="PQ55" showErrorMessage="1" showInputMessage="1" allowBlank="1" errorTitle="Input error" error="Please pick a value from the drop-down list" promptTitle="" prompt="Please pick a value from the drop-down list" type="list" errorStyle="stop">
      <formula1>"YES"</formula1>
    </dataValidation>
    <dataValidation sqref="PR55" showErrorMessage="1" showInputMessage="1" allowBlank="1" errorTitle="Input error" error="Please pick a value from the drop-down list" promptTitle="" prompt="Please pick a value from the drop-down list" type="list" errorStyle="stop">
      <formula1>"YES"</formula1>
    </dataValidation>
    <dataValidation sqref="PS55" showErrorMessage="1" showInputMessage="1" allowBlank="1" errorTitle="Input error" error="Please pick a value from the drop-down list" promptTitle="" prompt="Please pick a value from the drop-down list" type="list" errorStyle="stop">
      <formula1>"YES"</formula1>
    </dataValidation>
    <dataValidation sqref="PT55" showErrorMessage="1" showInputMessage="1" allowBlank="1" errorTitle="Input error" error="Please pick a value from the drop-down list" promptTitle="" prompt="Please pick a value from the drop-down list" type="list" errorStyle="stop">
      <formula1>"YES"</formula1>
    </dataValidation>
    <dataValidation sqref="PU55" showErrorMessage="1" showInputMessage="1" allowBlank="1" errorTitle="Input error" error="Please pick a value from the drop-down list" promptTitle="" prompt="Please pick a value from the drop-down list" type="list" errorStyle="stop">
      <formula1>"YES"</formula1>
    </dataValidation>
    <dataValidation sqref="PV55" showErrorMessage="1" showInputMessage="1" allowBlank="1" errorTitle="Input error" error="Please pick a value from the drop-down list" promptTitle="" prompt="Please pick a value from the drop-down list" type="list" errorStyle="stop">
      <formula1>"YES"</formula1>
    </dataValidation>
    <dataValidation sqref="PW55" showErrorMessage="1" showInputMessage="1" allowBlank="1" errorTitle="Input error" error="Please pick a value from the drop-down list" promptTitle="" prompt="Please pick a value from the drop-down list" type="list" errorStyle="stop">
      <formula1>"YES"</formula1>
    </dataValidation>
    <dataValidation sqref="PX55" showErrorMessage="1" showInputMessage="1" allowBlank="1" errorTitle="Input error" error="Please pick a value from the drop-down list" promptTitle="" prompt="Please pick a value from the drop-down list" type="list" errorStyle="stop">
      <formula1>"YES"</formula1>
    </dataValidation>
    <dataValidation sqref="PY55" showErrorMessage="1" showInputMessage="1" allowBlank="1" errorTitle="Input error" error="Please pick a value from the drop-down list" promptTitle="" prompt="Please pick a value from the drop-down list" type="list" errorStyle="stop">
      <formula1>"YES"</formula1>
    </dataValidation>
    <dataValidation sqref="PZ55" showErrorMessage="1" showInputMessage="1" allowBlank="1" errorTitle="Input error" error="Please pick a value from the drop-down list" promptTitle="" prompt="Please pick a value from the drop-down list" type="list" errorStyle="stop">
      <formula1>"YES"</formula1>
    </dataValidation>
    <dataValidation sqref="QA55" showErrorMessage="1" showInputMessage="1" allowBlank="1" errorTitle="Input error" error="Please pick a value from the drop-down list" promptTitle="" prompt="Please pick a value from the drop-down list" type="list" errorStyle="stop">
      <formula1>"YES"</formula1>
    </dataValidation>
    <dataValidation sqref="QB55" showErrorMessage="1" showInputMessage="1" allowBlank="1" errorTitle="Input error" error="Please pick a value from the drop-down list" promptTitle="" prompt="Please pick a value from the drop-down list" type="list" errorStyle="stop">
      <formula1>"YES"</formula1>
    </dataValidation>
    <dataValidation sqref="QC55" showErrorMessage="1" showInputMessage="1" allowBlank="1" errorTitle="Input error" error="Please pick a value from the drop-down list" promptTitle="" prompt="Please pick a value from the drop-down list" type="list" errorStyle="stop">
      <formula1>"YES"</formula1>
    </dataValidation>
    <dataValidation sqref="QD55" showErrorMessage="1" showInputMessage="1" allowBlank="1" errorTitle="Input error" error="Please pick a value from the drop-down list" promptTitle="" prompt="Please pick a value from the drop-down list" type="list" errorStyle="stop">
      <formula1>"YES"</formula1>
    </dataValidation>
    <dataValidation sqref="QE55" showErrorMessage="1" showInputMessage="1" allowBlank="1" errorTitle="Input error" error="Please pick a value from the drop-down list" promptTitle="" prompt="Please pick a value from the drop-down list" type="list" errorStyle="stop">
      <formula1>"YES"</formula1>
    </dataValidation>
    <dataValidation sqref="QF55" showErrorMessage="1" showInputMessage="1" allowBlank="1" errorTitle="Input error" error="Please pick a value from the drop-down list" promptTitle="" prompt="Please pick a value from the drop-down list" type="list" errorStyle="stop">
      <formula1>"YES"</formula1>
    </dataValidation>
    <dataValidation sqref="QG55" showErrorMessage="1" showInputMessage="1" allowBlank="1" errorTitle="Input error" error="Please pick a value from the drop-down list" promptTitle="" prompt="Please pick a value from the drop-down list" type="list" errorStyle="stop">
      <formula1>"YES"</formula1>
    </dataValidation>
    <dataValidation sqref="QH55" showErrorMessage="1" showInputMessage="1" allowBlank="1" errorTitle="Input error" error="Please pick a value from the drop-down list" promptTitle="" prompt="Please pick a value from the drop-down list" type="list" errorStyle="stop">
      <formula1>"YES"</formula1>
    </dataValidation>
    <dataValidation sqref="QI55" showErrorMessage="1" showInputMessage="1" allowBlank="1" errorTitle="Input error" error="Please pick a value from the drop-down list" promptTitle="" prompt="Please pick a value from the drop-down list" type="list" errorStyle="stop">
      <formula1>"YES"</formula1>
    </dataValidation>
    <dataValidation sqref="QJ55" showErrorMessage="1" showInputMessage="1" allowBlank="1" errorTitle="Input error" error="Please pick a value from the drop-down list" promptTitle="" prompt="Please pick a value from the drop-down list" type="list" errorStyle="stop">
      <formula1>"YES"</formula1>
    </dataValidation>
    <dataValidation sqref="QK55" showErrorMessage="1" showInputMessage="1" allowBlank="1" errorTitle="Input error" error="Please pick a value from the drop-down list" promptTitle="" prompt="Please pick a value from the drop-down list" type="list" errorStyle="stop">
      <formula1>"YES"</formula1>
    </dataValidation>
    <dataValidation sqref="QL55" showErrorMessage="1" showInputMessage="1" allowBlank="1" errorTitle="Input error" error="Please pick a value from the drop-down list" promptTitle="" prompt="Please pick a value from the drop-down list" type="list" errorStyle="stop">
      <formula1>"YES"</formula1>
    </dataValidation>
    <dataValidation sqref="QM55" showErrorMessage="1" showInputMessage="1" allowBlank="1" errorTitle="Input error" error="Please pick a value from the drop-down list" promptTitle="" prompt="Please pick a value from the drop-down list" type="list" errorStyle="stop">
      <formula1>"YES"</formula1>
    </dataValidation>
    <dataValidation sqref="QN55" showErrorMessage="1" showInputMessage="1" allowBlank="1" errorTitle="Input error" error="Please pick a value from the drop-down list" promptTitle="" prompt="Please pick a value from the drop-down list" type="list" errorStyle="stop">
      <formula1>"YES"</formula1>
    </dataValidation>
    <dataValidation sqref="QO55" showErrorMessage="1" showInputMessage="1" allowBlank="1" errorTitle="Input error" error="Please pick a value from the drop-down list" promptTitle="" prompt="Please pick a value from the drop-down list" type="list" errorStyle="stop">
      <formula1>"YES"</formula1>
    </dataValidation>
    <dataValidation sqref="QP55" showErrorMessage="1" showInputMessage="1" allowBlank="1" errorTitle="Input error" error="Please pick a value from the drop-down list" promptTitle="" prompt="Please pick a value from the drop-down list" type="list" errorStyle="stop">
      <formula1>"YES"</formula1>
    </dataValidation>
    <dataValidation sqref="QQ55" showErrorMessage="1" showInputMessage="1" allowBlank="1" errorTitle="Input error" error="Please pick a value from the drop-down list" promptTitle="" prompt="Please pick a value from the drop-down list" type="list" errorStyle="stop">
      <formula1>"YES"</formula1>
    </dataValidation>
    <dataValidation sqref="QR55" showErrorMessage="1" showInputMessage="1" allowBlank="1" errorTitle="Input error" error="Please pick a value from the drop-down list" promptTitle="" prompt="Please pick a value from the drop-down list" type="list" errorStyle="stop">
      <formula1>"YES"</formula1>
    </dataValidation>
    <dataValidation sqref="QS55" showErrorMessage="1" showInputMessage="1" allowBlank="1" errorTitle="Input error" error="Please pick a value from the drop-down list" promptTitle="" prompt="Please pick a value from the drop-down list" type="list" errorStyle="stop">
      <formula1>"YES"</formula1>
    </dataValidation>
    <dataValidation sqref="QT55" showErrorMessage="1" showInputMessage="1" allowBlank="1" errorTitle="Input error" error="Please pick a value from the drop-down list" promptTitle="" prompt="Please pick a value from the drop-down list" type="list" errorStyle="stop">
      <formula1>"YES"</formula1>
    </dataValidation>
    <dataValidation sqref="QU55" showErrorMessage="1" showInputMessage="1" allowBlank="1" errorTitle="Input error" error="Please pick a value from the drop-down list" promptTitle="" prompt="Please pick a value from the drop-down list" type="list" errorStyle="stop">
      <formula1>"YES"</formula1>
    </dataValidation>
    <dataValidation sqref="QV55" showErrorMessage="1" showInputMessage="1" allowBlank="1" errorTitle="Input error" error="Please pick a value from the drop-down list" promptTitle="" prompt="Please pick a value from the drop-down list" type="list" errorStyle="stop">
      <formula1>"YES"</formula1>
    </dataValidation>
    <dataValidation sqref="QW55" showErrorMessage="1" showInputMessage="1" allowBlank="1" errorTitle="Input error" error="Please pick a value from the drop-down list" promptTitle="" prompt="Please pick a value from the drop-down list" type="list" errorStyle="stop">
      <formula1>"YES"</formula1>
    </dataValidation>
    <dataValidation sqref="QX55" showErrorMessage="1" showInputMessage="1" allowBlank="1" errorTitle="Input error" error="Please pick a value from the drop-down list" promptTitle="" prompt="Please pick a value from the drop-down list" type="list" errorStyle="stop">
      <formula1>"YES"</formula1>
    </dataValidation>
    <dataValidation sqref="QY55" showErrorMessage="1" showInputMessage="1" allowBlank="1" errorTitle="Input error" error="Please pick a value from the drop-down list" promptTitle="" prompt="Please pick a value from the drop-down list" type="list" errorStyle="stop">
      <formula1>"YES"</formula1>
    </dataValidation>
    <dataValidation sqref="QZ55" showErrorMessage="1" showInputMessage="1" allowBlank="1" errorTitle="Input error" error="Please pick a value from the drop-down list" promptTitle="" prompt="Please pick a value from the drop-down list" type="list" errorStyle="stop">
      <formula1>"YES"</formula1>
    </dataValidation>
    <dataValidation sqref="RA55" showErrorMessage="1" showInputMessage="1" allowBlank="1" errorTitle="Input error" error="Please pick a value from the drop-down list" promptTitle="" prompt="Please pick a value from the drop-down list" type="list" errorStyle="stop">
      <formula1>"YES"</formula1>
    </dataValidation>
    <dataValidation sqref="RB55" showErrorMessage="1" showInputMessage="1" allowBlank="1" errorTitle="Input error" error="Please pick a value from the drop-down list" promptTitle="" prompt="Please pick a value from the drop-down list" type="list" errorStyle="stop">
      <formula1>"YES"</formula1>
    </dataValidation>
    <dataValidation sqref="RC55" showErrorMessage="1" showInputMessage="1" allowBlank="1" errorTitle="Input error" error="Please pick a value from the drop-down list" promptTitle="" prompt="Please pick a value from the drop-down list" type="list" errorStyle="stop">
      <formula1>"YES"</formula1>
    </dataValidation>
    <dataValidation sqref="RD55" showErrorMessage="1" showInputMessage="1" allowBlank="1" errorTitle="Input error" error="Please pick a value from the drop-down list" promptTitle="" prompt="Please pick a value from the drop-down list" type="list" errorStyle="stop">
      <formula1>"YES"</formula1>
    </dataValidation>
    <dataValidation sqref="RE55" showErrorMessage="1" showInputMessage="1" allowBlank="1" errorTitle="Input error" error="Please pick a value from the drop-down list" promptTitle="" prompt="Please pick a value from the drop-down list" type="list" errorStyle="stop">
      <formula1>"YES"</formula1>
    </dataValidation>
    <dataValidation sqref="RF55" showErrorMessage="1" showInputMessage="1" allowBlank="1" errorTitle="Input error" error="Please pick a value from the drop-down list" promptTitle="" prompt="Please pick a value from the drop-down list" type="list" errorStyle="stop">
      <formula1>"YES"</formula1>
    </dataValidation>
    <dataValidation sqref="RG55" showErrorMessage="1" showInputMessage="1" allowBlank="1" errorTitle="Input error" error="Please pick a value from the drop-down list" promptTitle="" prompt="Please pick a value from the drop-down list" type="list" errorStyle="stop">
      <formula1>"YES"</formula1>
    </dataValidation>
    <dataValidation sqref="RH55" showErrorMessage="1" showInputMessage="1" allowBlank="1" errorTitle="Input error" error="Please pick a value from the drop-down list" promptTitle="" prompt="Please pick a value from the drop-down list" type="list" errorStyle="stop">
      <formula1>"YES"</formula1>
    </dataValidation>
    <dataValidation sqref="RI55" showErrorMessage="1" showInputMessage="1" allowBlank="1" errorTitle="Input error" error="Please pick a value from the drop-down list" promptTitle="" prompt="Please pick a value from the drop-down list" type="list" errorStyle="stop">
      <formula1>"YES"</formula1>
    </dataValidation>
    <dataValidation sqref="RJ55" showErrorMessage="1" showInputMessage="1" allowBlank="1" errorTitle="Input error" error="Please pick a value from the drop-down list" promptTitle="" prompt="Please pick a value from the drop-down list" type="list" errorStyle="stop">
      <formula1>"YES"</formula1>
    </dataValidation>
    <dataValidation sqref="RK55" showErrorMessage="1" showInputMessage="1" allowBlank="1" errorTitle="Input error" error="Please pick a value from the drop-down list" promptTitle="" prompt="Please pick a value from the drop-down list" type="list" errorStyle="stop">
      <formula1>"YES"</formula1>
    </dataValidation>
    <dataValidation sqref="RL55" showErrorMessage="1" showInputMessage="1" allowBlank="1" errorTitle="Input error" error="Please pick a value from the drop-down list" promptTitle="" prompt="Please pick a value from the drop-down list" type="list" errorStyle="stop">
      <formula1>"YES"</formula1>
    </dataValidation>
    <dataValidation sqref="RM55" showErrorMessage="1" showInputMessage="1" allowBlank="1" errorTitle="Input error" error="Please pick a value from the drop-down list" promptTitle="" prompt="Please pick a value from the drop-down list" type="list" errorStyle="stop">
      <formula1>"YES"</formula1>
    </dataValidation>
    <dataValidation sqref="RN55" showErrorMessage="1" showInputMessage="1" allowBlank="1" errorTitle="Input error" error="Please pick a value from the drop-down list" promptTitle="" prompt="Please pick a value from the drop-down list" type="list" errorStyle="stop">
      <formula1>"YES"</formula1>
    </dataValidation>
    <dataValidation sqref="RO55" showErrorMessage="1" showInputMessage="1" allowBlank="1" errorTitle="Input error" error="Please pick a value from the drop-down list" promptTitle="" prompt="Please pick a value from the drop-down list" type="list" errorStyle="stop">
      <formula1>"YES"</formula1>
    </dataValidation>
    <dataValidation sqref="RP55" showErrorMessage="1" showInputMessage="1" allowBlank="1" errorTitle="Input error" error="Please pick a value from the drop-down list" promptTitle="" prompt="Please pick a value from the drop-down list" type="list" errorStyle="stop">
      <formula1>"YES"</formula1>
    </dataValidation>
    <dataValidation sqref="RQ55" showErrorMessage="1" showInputMessage="1" allowBlank="1" errorTitle="Input error" error="Please pick a value from the drop-down list" promptTitle="" prompt="Please pick a value from the drop-down list" type="list" errorStyle="stop">
      <formula1>"YES"</formula1>
    </dataValidation>
    <dataValidation sqref="RR55" showErrorMessage="1" showInputMessage="1" allowBlank="1" errorTitle="Input error" error="Please pick a value from the drop-down list" promptTitle="" prompt="Please pick a value from the drop-down list" type="list" errorStyle="stop">
      <formula1>"YES"</formula1>
    </dataValidation>
    <dataValidation sqref="RS55" showErrorMessage="1" showInputMessage="1" allowBlank="1" errorTitle="Input error" error="Please pick a value from the drop-down list" promptTitle="" prompt="Please pick a value from the drop-down list" type="list" errorStyle="stop">
      <formula1>"YES"</formula1>
    </dataValidation>
    <dataValidation sqref="RT55" showErrorMessage="1" showInputMessage="1" allowBlank="1" errorTitle="Input error" error="Please pick a value from the drop-down list" promptTitle="" prompt="Please pick a value from the drop-down list" type="list" errorStyle="stop">
      <formula1>"YES"</formula1>
    </dataValidation>
    <dataValidation sqref="RU55" showErrorMessage="1" showInputMessage="1" allowBlank="1" errorTitle="Input error" error="Please pick a value from the drop-down list" promptTitle="" prompt="Please pick a value from the drop-down list" type="list" errorStyle="stop">
      <formula1>"YES"</formula1>
    </dataValidation>
    <dataValidation sqref="RV55" showErrorMessage="1" showInputMessage="1" allowBlank="1" errorTitle="Input error" error="Please pick a value from the drop-down list" promptTitle="" prompt="Please pick a value from the drop-down list" type="list" errorStyle="stop">
      <formula1>"YES"</formula1>
    </dataValidation>
    <dataValidation sqref="RW55" showErrorMessage="1" showInputMessage="1" allowBlank="1" errorTitle="Input error" error="Please pick a value from the drop-down list" promptTitle="" prompt="Please pick a value from the drop-down list" type="list" errorStyle="stop">
      <formula1>"YES"</formula1>
    </dataValidation>
    <dataValidation sqref="RX55" showErrorMessage="1" showInputMessage="1" allowBlank="1" errorTitle="Input error" error="Please pick a value from the drop-down list" promptTitle="" prompt="Please pick a value from the drop-down list" type="list" errorStyle="stop">
      <formula1>"YES"</formula1>
    </dataValidation>
    <dataValidation sqref="RY55" showErrorMessage="1" showInputMessage="1" allowBlank="1" errorTitle="Input error" error="Please pick a value from the drop-down list" promptTitle="" prompt="Please pick a value from the drop-down list" type="list" errorStyle="stop">
      <formula1>"YES"</formula1>
    </dataValidation>
    <dataValidation sqref="RZ55" showErrorMessage="1" showInputMessage="1" allowBlank="1" errorTitle="Input error" error="Please pick a value from the drop-down list" promptTitle="" prompt="Please pick a value from the drop-down list" type="list" errorStyle="stop">
      <formula1>"YES"</formula1>
    </dataValidation>
    <dataValidation sqref="SA55" showErrorMessage="1" showInputMessage="1" allowBlank="1" errorTitle="Input error" error="Please pick a value from the drop-down list" promptTitle="" prompt="Please pick a value from the drop-down list" type="list" errorStyle="stop">
      <formula1>"YES"</formula1>
    </dataValidation>
    <dataValidation sqref="SB55" showErrorMessage="1" showInputMessage="1" allowBlank="1" errorTitle="Input error" error="Please pick a value from the drop-down list" promptTitle="" prompt="Please pick a value from the drop-down list" type="list" errorStyle="stop">
      <formula1>"YES"</formula1>
    </dataValidation>
    <dataValidation sqref="SC55" showErrorMessage="1" showInputMessage="1" allowBlank="1" errorTitle="Input error" error="Please pick a value from the drop-down list" promptTitle="" prompt="Please pick a value from the drop-down list" type="list" errorStyle="stop">
      <formula1>"YES"</formula1>
    </dataValidation>
    <dataValidation sqref="SD55" showErrorMessage="1" showInputMessage="1" allowBlank="1" errorTitle="Input error" error="Please pick a value from the drop-down list" promptTitle="" prompt="Please pick a value from the drop-down list" type="list" errorStyle="stop">
      <formula1>"YES"</formula1>
    </dataValidation>
    <dataValidation sqref="SE55" showErrorMessage="1" showInputMessage="1" allowBlank="1" errorTitle="Input error" error="Please pick a value from the drop-down list" promptTitle="" prompt="Please pick a value from the drop-down list" type="list" errorStyle="stop">
      <formula1>"YES"</formula1>
    </dataValidation>
    <dataValidation sqref="SF55" showErrorMessage="1" showInputMessage="1" allowBlank="1" errorTitle="Input error" error="Please pick a value from the drop-down list" promptTitle="" prompt="Please pick a value from the drop-down list" type="list" errorStyle="stop">
      <formula1>"YES"</formula1>
    </dataValidation>
    <dataValidation sqref="SG55" showErrorMessage="1" showInputMessage="1" allowBlank="1" errorTitle="Input error" error="Please pick a value from the drop-down list" promptTitle="" prompt="Please pick a value from the drop-down list" type="list" errorStyle="stop">
      <formula1>"YES"</formula1>
    </dataValidation>
    <dataValidation sqref="SH55" showErrorMessage="1" showInputMessage="1" allowBlank="1" errorTitle="Input error" error="Please pick a value from the drop-down list" promptTitle="" prompt="Please pick a value from the drop-down list" type="list" errorStyle="stop">
      <formula1>"YES"</formula1>
    </dataValidation>
    <dataValidation sqref="SI55" showErrorMessage="1" showInputMessage="1" allowBlank="1" errorTitle="Input error" error="Please pick a value from the drop-down list" promptTitle="" prompt="Please pick a value from the drop-down list" type="list" errorStyle="stop">
      <formula1>"YES"</formula1>
    </dataValidation>
    <dataValidation sqref="SJ55" showErrorMessage="1" showInputMessage="1" allowBlank="1" errorTitle="Input error" error="Please pick a value from the drop-down list" promptTitle="" prompt="Please pick a value from the drop-down list" type="list" errorStyle="stop">
      <formula1>"YES"</formula1>
    </dataValidation>
    <dataValidation sqref="E56" showErrorMessage="1" showInputMessage="1" allowBlank="1" errorTitle="Input error" error="Please pick a value from the drop-down list" promptTitle="" prompt="Please pick a value from the drop-down list" type="list" errorStyle="stop">
      <formula1>"YES"</formula1>
    </dataValidation>
    <dataValidation sqref="F56" showErrorMessage="1" showInputMessage="1" allowBlank="1" errorTitle="Input error" error="Please pick a value from the drop-down list" promptTitle="" prompt="Please pick a value from the drop-down list" type="list" errorStyle="stop">
      <formula1>"YES"</formula1>
    </dataValidation>
    <dataValidation sqref="G56" showErrorMessage="1" showInputMessage="1" allowBlank="1" errorTitle="Input error" error="Please pick a value from the drop-down list" promptTitle="" prompt="Please pick a value from the drop-down list" type="list" errorStyle="stop">
      <formula1>"YES"</formula1>
    </dataValidation>
    <dataValidation sqref="H56" showErrorMessage="1" showInputMessage="1" allowBlank="1" errorTitle="Input error" error="Please pick a value from the drop-down list" promptTitle="" prompt="Please pick a value from the drop-down list" type="list" errorStyle="stop">
      <formula1>"YES"</formula1>
    </dataValidation>
    <dataValidation sqref="I56" showErrorMessage="1" showInputMessage="1" allowBlank="1" errorTitle="Input error" error="Please pick a value from the drop-down list" promptTitle="" prompt="Please pick a value from the drop-down list" type="list" errorStyle="stop">
      <formula1>"YES"</formula1>
    </dataValidation>
    <dataValidation sqref="J56" showErrorMessage="1" showInputMessage="1" allowBlank="1" errorTitle="Input error" error="Please pick a value from the drop-down list" promptTitle="" prompt="Please pick a value from the drop-down list" type="list" errorStyle="stop">
      <formula1>"YES"</formula1>
    </dataValidation>
    <dataValidation sqref="K56" showErrorMessage="1" showInputMessage="1" allowBlank="1" errorTitle="Input error" error="Please pick a value from the drop-down list" promptTitle="" prompt="Please pick a value from the drop-down list" type="list" errorStyle="stop">
      <formula1>"YES"</formula1>
    </dataValidation>
    <dataValidation sqref="L56" showErrorMessage="1" showInputMessage="1" allowBlank="1" errorTitle="Input error" error="Please pick a value from the drop-down list" promptTitle="" prompt="Please pick a value from the drop-down list" type="list" errorStyle="stop">
      <formula1>"YES"</formula1>
    </dataValidation>
    <dataValidation sqref="M56" showErrorMessage="1" showInputMessage="1" allowBlank="1" errorTitle="Input error" error="Please pick a value from the drop-down list" promptTitle="" prompt="Please pick a value from the drop-down list" type="list" errorStyle="stop">
      <formula1>"YES"</formula1>
    </dataValidation>
    <dataValidation sqref="N56" showErrorMessage="1" showInputMessage="1" allowBlank="1" errorTitle="Input error" error="Please pick a value from the drop-down list" promptTitle="" prompt="Please pick a value from the drop-down list" type="list" errorStyle="stop">
      <formula1>"YES"</formula1>
    </dataValidation>
    <dataValidation sqref="O56" showErrorMessage="1" showInputMessage="1" allowBlank="1" errorTitle="Input error" error="Please pick a value from the drop-down list" promptTitle="" prompt="Please pick a value from the drop-down list" type="list" errorStyle="stop">
      <formula1>"YES"</formula1>
    </dataValidation>
    <dataValidation sqref="P56" showErrorMessage="1" showInputMessage="1" allowBlank="1" errorTitle="Input error" error="Please pick a value from the drop-down list" promptTitle="" prompt="Please pick a value from the drop-down list" type="list" errorStyle="stop">
      <formula1>"YES"</formula1>
    </dataValidation>
    <dataValidation sqref="Q56" showErrorMessage="1" showInputMessage="1" allowBlank="1" errorTitle="Input error" error="Please pick a value from the drop-down list" promptTitle="" prompt="Please pick a value from the drop-down list" type="list" errorStyle="stop">
      <formula1>"YES"</formula1>
    </dataValidation>
    <dataValidation sqref="R56" showErrorMessage="1" showInputMessage="1" allowBlank="1" errorTitle="Input error" error="Please pick a value from the drop-down list" promptTitle="" prompt="Please pick a value from the drop-down list" type="list" errorStyle="stop">
      <formula1>"YES"</formula1>
    </dataValidation>
    <dataValidation sqref="S56" showErrorMessage="1" showInputMessage="1" allowBlank="1" errorTitle="Input error" error="Please pick a value from the drop-down list" promptTitle="" prompt="Please pick a value from the drop-down list" type="list" errorStyle="stop">
      <formula1>"YES"</formula1>
    </dataValidation>
    <dataValidation sqref="T56" showErrorMessage="1" showInputMessage="1" allowBlank="1" errorTitle="Input error" error="Please pick a value from the drop-down list" promptTitle="" prompt="Please pick a value from the drop-down list" type="list" errorStyle="stop">
      <formula1>"YES"</formula1>
    </dataValidation>
    <dataValidation sqref="U56" showErrorMessage="1" showInputMessage="1" allowBlank="1" errorTitle="Input error" error="Please pick a value from the drop-down list" promptTitle="" prompt="Please pick a value from the drop-down list" type="list" errorStyle="stop">
      <formula1>"YES"</formula1>
    </dataValidation>
    <dataValidation sqref="V56" showErrorMessage="1" showInputMessage="1" allowBlank="1" errorTitle="Input error" error="Please pick a value from the drop-down list" promptTitle="" prompt="Please pick a value from the drop-down list" type="list" errorStyle="stop">
      <formula1>"YES"</formula1>
    </dataValidation>
    <dataValidation sqref="W56" showErrorMessage="1" showInputMessage="1" allowBlank="1" errorTitle="Input error" error="Please pick a value from the drop-down list" promptTitle="" prompt="Please pick a value from the drop-down list" type="list" errorStyle="stop">
      <formula1>"YES"</formula1>
    </dataValidation>
    <dataValidation sqref="X56" showErrorMessage="1" showInputMessage="1" allowBlank="1" errorTitle="Input error" error="Please pick a value from the drop-down list" promptTitle="" prompt="Please pick a value from the drop-down list" type="list" errorStyle="stop">
      <formula1>"YES"</formula1>
    </dataValidation>
    <dataValidation sqref="Y56" showErrorMessage="1" showInputMessage="1" allowBlank="1" errorTitle="Input error" error="Please pick a value from the drop-down list" promptTitle="" prompt="Please pick a value from the drop-down list" type="list" errorStyle="stop">
      <formula1>"YES"</formula1>
    </dataValidation>
    <dataValidation sqref="Z56" showErrorMessage="1" showInputMessage="1" allowBlank="1" errorTitle="Input error" error="Please pick a value from the drop-down list" promptTitle="" prompt="Please pick a value from the drop-down list" type="list" errorStyle="stop">
      <formula1>"YES"</formula1>
    </dataValidation>
    <dataValidation sqref="AA56" showErrorMessage="1" showInputMessage="1" allowBlank="1" errorTitle="Input error" error="Please pick a value from the drop-down list" promptTitle="" prompt="Please pick a value from the drop-down list" type="list" errorStyle="stop">
      <formula1>"YES"</formula1>
    </dataValidation>
    <dataValidation sqref="AB56" showErrorMessage="1" showInputMessage="1" allowBlank="1" errorTitle="Input error" error="Please pick a value from the drop-down list" promptTitle="" prompt="Please pick a value from the drop-down list" type="list" errorStyle="stop">
      <formula1>"YES"</formula1>
    </dataValidation>
    <dataValidation sqref="AC56" showErrorMessage="1" showInputMessage="1" allowBlank="1" errorTitle="Input error" error="Please pick a value from the drop-down list" promptTitle="" prompt="Please pick a value from the drop-down list" type="list" errorStyle="stop">
      <formula1>"YES"</formula1>
    </dataValidation>
    <dataValidation sqref="AD56" showErrorMessage="1" showInputMessage="1" allowBlank="1" errorTitle="Input error" error="Please pick a value from the drop-down list" promptTitle="" prompt="Please pick a value from the drop-down list" type="list" errorStyle="stop">
      <formula1>"YES"</formula1>
    </dataValidation>
    <dataValidation sqref="AE56" showErrorMessage="1" showInputMessage="1" allowBlank="1" errorTitle="Input error" error="Please pick a value from the drop-down list" promptTitle="" prompt="Please pick a value from the drop-down list" type="list" errorStyle="stop">
      <formula1>"YES"</formula1>
    </dataValidation>
    <dataValidation sqref="AF56" showErrorMessage="1" showInputMessage="1" allowBlank="1" errorTitle="Input error" error="Please pick a value from the drop-down list" promptTitle="" prompt="Please pick a value from the drop-down list" type="list" errorStyle="stop">
      <formula1>"YES"</formula1>
    </dataValidation>
    <dataValidation sqref="AG56" showErrorMessage="1" showInputMessage="1" allowBlank="1" errorTitle="Input error" error="Please pick a value from the drop-down list" promptTitle="" prompt="Please pick a value from the drop-down list" type="list" errorStyle="stop">
      <formula1>"YES"</formula1>
    </dataValidation>
    <dataValidation sqref="AH56" showErrorMessage="1" showInputMessage="1" allowBlank="1" errorTitle="Input error" error="Please pick a value from the drop-down list" promptTitle="" prompt="Please pick a value from the drop-down list" type="list" errorStyle="stop">
      <formula1>"YES"</formula1>
    </dataValidation>
    <dataValidation sqref="AI56" showErrorMessage="1" showInputMessage="1" allowBlank="1" errorTitle="Input error" error="Please pick a value from the drop-down list" promptTitle="" prompt="Please pick a value from the drop-down list" type="list" errorStyle="stop">
      <formula1>"YES"</formula1>
    </dataValidation>
    <dataValidation sqref="AJ56" showErrorMessage="1" showInputMessage="1" allowBlank="1" errorTitle="Input error" error="Please pick a value from the drop-down list" promptTitle="" prompt="Please pick a value from the drop-down list" type="list" errorStyle="stop">
      <formula1>"YES"</formula1>
    </dataValidation>
    <dataValidation sqref="AK56" showErrorMessage="1" showInputMessage="1" allowBlank="1" errorTitle="Input error" error="Please pick a value from the drop-down list" promptTitle="" prompt="Please pick a value from the drop-down list" type="list" errorStyle="stop">
      <formula1>"YES"</formula1>
    </dataValidation>
    <dataValidation sqref="AL56" showErrorMessage="1" showInputMessage="1" allowBlank="1" errorTitle="Input error" error="Please pick a value from the drop-down list" promptTitle="" prompt="Please pick a value from the drop-down list" type="list" errorStyle="stop">
      <formula1>"YES"</formula1>
    </dataValidation>
    <dataValidation sqref="AM56" showErrorMessage="1" showInputMessage="1" allowBlank="1" errorTitle="Input error" error="Please pick a value from the drop-down list" promptTitle="" prompt="Please pick a value from the drop-down list" type="list" errorStyle="stop">
      <formula1>"YES"</formula1>
    </dataValidation>
    <dataValidation sqref="AN56" showErrorMessage="1" showInputMessage="1" allowBlank="1" errorTitle="Input error" error="Please pick a value from the drop-down list" promptTitle="" prompt="Please pick a value from the drop-down list" type="list" errorStyle="stop">
      <formula1>"YES"</formula1>
    </dataValidation>
    <dataValidation sqref="AO56" showErrorMessage="1" showInputMessage="1" allowBlank="1" errorTitle="Input error" error="Please pick a value from the drop-down list" promptTitle="" prompt="Please pick a value from the drop-down list" type="list" errorStyle="stop">
      <formula1>"YES"</formula1>
    </dataValidation>
    <dataValidation sqref="AP56" showErrorMessage="1" showInputMessage="1" allowBlank="1" errorTitle="Input error" error="Please pick a value from the drop-down list" promptTitle="" prompt="Please pick a value from the drop-down list" type="list" errorStyle="stop">
      <formula1>"YES"</formula1>
    </dataValidation>
    <dataValidation sqref="AQ56" showErrorMessage="1" showInputMessage="1" allowBlank="1" errorTitle="Input error" error="Please pick a value from the drop-down list" promptTitle="" prompt="Please pick a value from the drop-down list" type="list" errorStyle="stop">
      <formula1>"YES"</formula1>
    </dataValidation>
    <dataValidation sqref="AR56" showErrorMessage="1" showInputMessage="1" allowBlank="1" errorTitle="Input error" error="Please pick a value from the drop-down list" promptTitle="" prompt="Please pick a value from the drop-down list" type="list" errorStyle="stop">
      <formula1>"YES"</formula1>
    </dataValidation>
    <dataValidation sqref="AS56" showErrorMessage="1" showInputMessage="1" allowBlank="1" errorTitle="Input error" error="Please pick a value from the drop-down list" promptTitle="" prompt="Please pick a value from the drop-down list" type="list" errorStyle="stop">
      <formula1>"YES"</formula1>
    </dataValidation>
    <dataValidation sqref="AT56" showErrorMessage="1" showInputMessage="1" allowBlank="1" errorTitle="Input error" error="Please pick a value from the drop-down list" promptTitle="" prompt="Please pick a value from the drop-down list" type="list" errorStyle="stop">
      <formula1>"YES"</formula1>
    </dataValidation>
    <dataValidation sqref="AU56" showErrorMessage="1" showInputMessage="1" allowBlank="1" errorTitle="Input error" error="Please pick a value from the drop-down list" promptTitle="" prompt="Please pick a value from the drop-down list" type="list" errorStyle="stop">
      <formula1>"YES"</formula1>
    </dataValidation>
    <dataValidation sqref="AV56" showErrorMessage="1" showInputMessage="1" allowBlank="1" errorTitle="Input error" error="Please pick a value from the drop-down list" promptTitle="" prompt="Please pick a value from the drop-down list" type="list" errorStyle="stop">
      <formula1>"YES"</formula1>
    </dataValidation>
    <dataValidation sqref="AW56" showErrorMessage="1" showInputMessage="1" allowBlank="1" errorTitle="Input error" error="Please pick a value from the drop-down list" promptTitle="" prompt="Please pick a value from the drop-down list" type="list" errorStyle="stop">
      <formula1>"YES"</formula1>
    </dataValidation>
    <dataValidation sqref="AX56" showErrorMessage="1" showInputMessage="1" allowBlank="1" errorTitle="Input error" error="Please pick a value from the drop-down list" promptTitle="" prompt="Please pick a value from the drop-down list" type="list" errorStyle="stop">
      <formula1>"YES"</formula1>
    </dataValidation>
    <dataValidation sqref="AY56" showErrorMessage="1" showInputMessage="1" allowBlank="1" errorTitle="Input error" error="Please pick a value from the drop-down list" promptTitle="" prompt="Please pick a value from the drop-down list" type="list" errorStyle="stop">
      <formula1>"YES"</formula1>
    </dataValidation>
    <dataValidation sqref="AZ56" showErrorMessage="1" showInputMessage="1" allowBlank="1" errorTitle="Input error" error="Please pick a value from the drop-down list" promptTitle="" prompt="Please pick a value from the drop-down list" type="list" errorStyle="stop">
      <formula1>"YES"</formula1>
    </dataValidation>
    <dataValidation sqref="BA56" showErrorMessage="1" showInputMessage="1" allowBlank="1" errorTitle="Input error" error="Please pick a value from the drop-down list" promptTitle="" prompt="Please pick a value from the drop-down list" type="list" errorStyle="stop">
      <formula1>"YES"</formula1>
    </dataValidation>
    <dataValidation sqref="BB56" showErrorMessage="1" showInputMessage="1" allowBlank="1" errorTitle="Input error" error="Please pick a value from the drop-down list" promptTitle="" prompt="Please pick a value from the drop-down list" type="list" errorStyle="stop">
      <formula1>"YES"</formula1>
    </dataValidation>
    <dataValidation sqref="BC56" showErrorMessage="1" showInputMessage="1" allowBlank="1" errorTitle="Input error" error="Please pick a value from the drop-down list" promptTitle="" prompt="Please pick a value from the drop-down list" type="list" errorStyle="stop">
      <formula1>"YES"</formula1>
    </dataValidation>
    <dataValidation sqref="BD56" showErrorMessage="1" showInputMessage="1" allowBlank="1" errorTitle="Input error" error="Please pick a value from the drop-down list" promptTitle="" prompt="Please pick a value from the drop-down list" type="list" errorStyle="stop">
      <formula1>"YES"</formula1>
    </dataValidation>
    <dataValidation sqref="BE56" showErrorMessage="1" showInputMessage="1" allowBlank="1" errorTitle="Input error" error="Please pick a value from the drop-down list" promptTitle="" prompt="Please pick a value from the drop-down list" type="list" errorStyle="stop">
      <formula1>"YES"</formula1>
    </dataValidation>
    <dataValidation sqref="BF56" showErrorMessage="1" showInputMessage="1" allowBlank="1" errorTitle="Input error" error="Please pick a value from the drop-down list" promptTitle="" prompt="Please pick a value from the drop-down list" type="list" errorStyle="stop">
      <formula1>"YES"</formula1>
    </dataValidation>
    <dataValidation sqref="BG56" showErrorMessage="1" showInputMessage="1" allowBlank="1" errorTitle="Input error" error="Please pick a value from the drop-down list" promptTitle="" prompt="Please pick a value from the drop-down list" type="list" errorStyle="stop">
      <formula1>"YES"</formula1>
    </dataValidation>
    <dataValidation sqref="BH56" showErrorMessage="1" showInputMessage="1" allowBlank="1" errorTitle="Input error" error="Please pick a value from the drop-down list" promptTitle="" prompt="Please pick a value from the drop-down list" type="list" errorStyle="stop">
      <formula1>"YES"</formula1>
    </dataValidation>
    <dataValidation sqref="BI56" showErrorMessage="1" showInputMessage="1" allowBlank="1" errorTitle="Input error" error="Please pick a value from the drop-down list" promptTitle="" prompt="Please pick a value from the drop-down list" type="list" errorStyle="stop">
      <formula1>"YES"</formula1>
    </dataValidation>
    <dataValidation sqref="BJ56" showErrorMessage="1" showInputMessage="1" allowBlank="1" errorTitle="Input error" error="Please pick a value from the drop-down list" promptTitle="" prompt="Please pick a value from the drop-down list" type="list" errorStyle="stop">
      <formula1>"YES"</formula1>
    </dataValidation>
    <dataValidation sqref="BK56" showErrorMessage="1" showInputMessage="1" allowBlank="1" errorTitle="Input error" error="Please pick a value from the drop-down list" promptTitle="" prompt="Please pick a value from the drop-down list" type="list" errorStyle="stop">
      <formula1>"YES"</formula1>
    </dataValidation>
    <dataValidation sqref="BL56" showErrorMessage="1" showInputMessage="1" allowBlank="1" errorTitle="Input error" error="Please pick a value from the drop-down list" promptTitle="" prompt="Please pick a value from the drop-down list" type="list" errorStyle="stop">
      <formula1>"YES"</formula1>
    </dataValidation>
    <dataValidation sqref="BM56" showErrorMessage="1" showInputMessage="1" allowBlank="1" errorTitle="Input error" error="Please pick a value from the drop-down list" promptTitle="" prompt="Please pick a value from the drop-down list" type="list" errorStyle="stop">
      <formula1>"YES"</formula1>
    </dataValidation>
    <dataValidation sqref="BN56" showErrorMessage="1" showInputMessage="1" allowBlank="1" errorTitle="Input error" error="Please pick a value from the drop-down list" promptTitle="" prompt="Please pick a value from the drop-down list" type="list" errorStyle="stop">
      <formula1>"YES"</formula1>
    </dataValidation>
    <dataValidation sqref="BO56" showErrorMessage="1" showInputMessage="1" allowBlank="1" errorTitle="Input error" error="Please pick a value from the drop-down list" promptTitle="" prompt="Please pick a value from the drop-down list" type="list" errorStyle="stop">
      <formula1>"YES"</formula1>
    </dataValidation>
    <dataValidation sqref="BP56" showErrorMessage="1" showInputMessage="1" allowBlank="1" errorTitle="Input error" error="Please pick a value from the drop-down list" promptTitle="" prompt="Please pick a value from the drop-down list" type="list" errorStyle="stop">
      <formula1>"YES"</formula1>
    </dataValidation>
    <dataValidation sqref="BQ56" showErrorMessage="1" showInputMessage="1" allowBlank="1" errorTitle="Input error" error="Please pick a value from the drop-down list" promptTitle="" prompt="Please pick a value from the drop-down list" type="list" errorStyle="stop">
      <formula1>"YES"</formula1>
    </dataValidation>
    <dataValidation sqref="BR56" showErrorMessage="1" showInputMessage="1" allowBlank="1" errorTitle="Input error" error="Please pick a value from the drop-down list" promptTitle="" prompt="Please pick a value from the drop-down list" type="list" errorStyle="stop">
      <formula1>"YES"</formula1>
    </dataValidation>
    <dataValidation sqref="BS56" showErrorMessage="1" showInputMessage="1" allowBlank="1" errorTitle="Input error" error="Please pick a value from the drop-down list" promptTitle="" prompt="Please pick a value from the drop-down list" type="list" errorStyle="stop">
      <formula1>"YES"</formula1>
    </dataValidation>
    <dataValidation sqref="BT56" showErrorMessage="1" showInputMessage="1" allowBlank="1" errorTitle="Input error" error="Please pick a value from the drop-down list" promptTitle="" prompt="Please pick a value from the drop-down list" type="list" errorStyle="stop">
      <formula1>"YES"</formula1>
    </dataValidation>
    <dataValidation sqref="BU56" showErrorMessage="1" showInputMessage="1" allowBlank="1" errorTitle="Input error" error="Please pick a value from the drop-down list" promptTitle="" prompt="Please pick a value from the drop-down list" type="list" errorStyle="stop">
      <formula1>"YES"</formula1>
    </dataValidation>
    <dataValidation sqref="BV56" showErrorMessage="1" showInputMessage="1" allowBlank="1" errorTitle="Input error" error="Please pick a value from the drop-down list" promptTitle="" prompt="Please pick a value from the drop-down list" type="list" errorStyle="stop">
      <formula1>"YES"</formula1>
    </dataValidation>
    <dataValidation sqref="BW56" showErrorMessage="1" showInputMessage="1" allowBlank="1" errorTitle="Input error" error="Please pick a value from the drop-down list" promptTitle="" prompt="Please pick a value from the drop-down list" type="list" errorStyle="stop">
      <formula1>"YES"</formula1>
    </dataValidation>
    <dataValidation sqref="BX56" showErrorMessage="1" showInputMessage="1" allowBlank="1" errorTitle="Input error" error="Please pick a value from the drop-down list" promptTitle="" prompt="Please pick a value from the drop-down list" type="list" errorStyle="stop">
      <formula1>"YES"</formula1>
    </dataValidation>
    <dataValidation sqref="BY56" showErrorMessage="1" showInputMessage="1" allowBlank="1" errorTitle="Input error" error="Please pick a value from the drop-down list" promptTitle="" prompt="Please pick a value from the drop-down list" type="list" errorStyle="stop">
      <formula1>"YES"</formula1>
    </dataValidation>
    <dataValidation sqref="BZ56" showErrorMessage="1" showInputMessage="1" allowBlank="1" errorTitle="Input error" error="Please pick a value from the drop-down list" promptTitle="" prompt="Please pick a value from the drop-down list" type="list" errorStyle="stop">
      <formula1>"YES"</formula1>
    </dataValidation>
    <dataValidation sqref="CA56" showErrorMessage="1" showInputMessage="1" allowBlank="1" errorTitle="Input error" error="Please pick a value from the drop-down list" promptTitle="" prompt="Please pick a value from the drop-down list" type="list" errorStyle="stop">
      <formula1>"YES"</formula1>
    </dataValidation>
    <dataValidation sqref="CB56" showErrorMessage="1" showInputMessage="1" allowBlank="1" errorTitle="Input error" error="Please pick a value from the drop-down list" promptTitle="" prompt="Please pick a value from the drop-down list" type="list" errorStyle="stop">
      <formula1>"YES"</formula1>
    </dataValidation>
    <dataValidation sqref="CC56" showErrorMessage="1" showInputMessage="1" allowBlank="1" errorTitle="Input error" error="Please pick a value from the drop-down list" promptTitle="" prompt="Please pick a value from the drop-down list" type="list" errorStyle="stop">
      <formula1>"YES"</formula1>
    </dataValidation>
    <dataValidation sqref="CD56" showErrorMessage="1" showInputMessage="1" allowBlank="1" errorTitle="Input error" error="Please pick a value from the drop-down list" promptTitle="" prompt="Please pick a value from the drop-down list" type="list" errorStyle="stop">
      <formula1>"YES"</formula1>
    </dataValidation>
    <dataValidation sqref="CE56" showErrorMessage="1" showInputMessage="1" allowBlank="1" errorTitle="Input error" error="Please pick a value from the drop-down list" promptTitle="" prompt="Please pick a value from the drop-down list" type="list" errorStyle="stop">
      <formula1>"YES"</formula1>
    </dataValidation>
    <dataValidation sqref="CF56" showErrorMessage="1" showInputMessage="1" allowBlank="1" errorTitle="Input error" error="Please pick a value from the drop-down list" promptTitle="" prompt="Please pick a value from the drop-down list" type="list" errorStyle="stop">
      <formula1>"YES"</formula1>
    </dataValidation>
    <dataValidation sqref="CG56" showErrorMessage="1" showInputMessage="1" allowBlank="1" errorTitle="Input error" error="Please pick a value from the drop-down list" promptTitle="" prompt="Please pick a value from the drop-down list" type="list" errorStyle="stop">
      <formula1>"YES"</formula1>
    </dataValidation>
    <dataValidation sqref="CH56" showErrorMessage="1" showInputMessage="1" allowBlank="1" errorTitle="Input error" error="Please pick a value from the drop-down list" promptTitle="" prompt="Please pick a value from the drop-down list" type="list" errorStyle="stop">
      <formula1>"YES"</formula1>
    </dataValidation>
    <dataValidation sqref="CI56" showErrorMessage="1" showInputMessage="1" allowBlank="1" errorTitle="Input error" error="Please pick a value from the drop-down list" promptTitle="" prompt="Please pick a value from the drop-down list" type="list" errorStyle="stop">
      <formula1>"YES"</formula1>
    </dataValidation>
    <dataValidation sqref="CJ56" showErrorMessage="1" showInputMessage="1" allowBlank="1" errorTitle="Input error" error="Please pick a value from the drop-down list" promptTitle="" prompt="Please pick a value from the drop-down list" type="list" errorStyle="stop">
      <formula1>"YES"</formula1>
    </dataValidation>
    <dataValidation sqref="CK56" showErrorMessage="1" showInputMessage="1" allowBlank="1" errorTitle="Input error" error="Please pick a value from the drop-down list" promptTitle="" prompt="Please pick a value from the drop-down list" type="list" errorStyle="stop">
      <formula1>"YES"</formula1>
    </dataValidation>
    <dataValidation sqref="CL56" showErrorMessage="1" showInputMessage="1" allowBlank="1" errorTitle="Input error" error="Please pick a value from the drop-down list" promptTitle="" prompt="Please pick a value from the drop-down list" type="list" errorStyle="stop">
      <formula1>"YES"</formula1>
    </dataValidation>
    <dataValidation sqref="CM56" showErrorMessage="1" showInputMessage="1" allowBlank="1" errorTitle="Input error" error="Please pick a value from the drop-down list" promptTitle="" prompt="Please pick a value from the drop-down list" type="list" errorStyle="stop">
      <formula1>"YES"</formula1>
    </dataValidation>
    <dataValidation sqref="CN56" showErrorMessage="1" showInputMessage="1" allowBlank="1" errorTitle="Input error" error="Please pick a value from the drop-down list" promptTitle="" prompt="Please pick a value from the drop-down list" type="list" errorStyle="stop">
      <formula1>"YES"</formula1>
    </dataValidation>
    <dataValidation sqref="CO56" showErrorMessage="1" showInputMessage="1" allowBlank="1" errorTitle="Input error" error="Please pick a value from the drop-down list" promptTitle="" prompt="Please pick a value from the drop-down list" type="list" errorStyle="stop">
      <formula1>"YES"</formula1>
    </dataValidation>
    <dataValidation sqref="CP56" showErrorMessage="1" showInputMessage="1" allowBlank="1" errorTitle="Input error" error="Please pick a value from the drop-down list" promptTitle="" prompt="Please pick a value from the drop-down list" type="list" errorStyle="stop">
      <formula1>"YES"</formula1>
    </dataValidation>
    <dataValidation sqref="CQ56" showErrorMessage="1" showInputMessage="1" allowBlank="1" errorTitle="Input error" error="Please pick a value from the drop-down list" promptTitle="" prompt="Please pick a value from the drop-down list" type="list" errorStyle="stop">
      <formula1>"YES"</formula1>
    </dataValidation>
    <dataValidation sqref="CR56" showErrorMessage="1" showInputMessage="1" allowBlank="1" errorTitle="Input error" error="Please pick a value from the drop-down list" promptTitle="" prompt="Please pick a value from the drop-down list" type="list" errorStyle="stop">
      <formula1>"YES"</formula1>
    </dataValidation>
    <dataValidation sqref="CS56" showErrorMessage="1" showInputMessage="1" allowBlank="1" errorTitle="Input error" error="Please pick a value from the drop-down list" promptTitle="" prompt="Please pick a value from the drop-down list" type="list" errorStyle="stop">
      <formula1>"YES"</formula1>
    </dataValidation>
    <dataValidation sqref="CT56" showErrorMessage="1" showInputMessage="1" allowBlank="1" errorTitle="Input error" error="Please pick a value from the drop-down list" promptTitle="" prompt="Please pick a value from the drop-down list" type="list" errorStyle="stop">
      <formula1>"YES"</formula1>
    </dataValidation>
    <dataValidation sqref="CU56" showErrorMessage="1" showInputMessage="1" allowBlank="1" errorTitle="Input error" error="Please pick a value from the drop-down list" promptTitle="" prompt="Please pick a value from the drop-down list" type="list" errorStyle="stop">
      <formula1>"YES"</formula1>
    </dataValidation>
    <dataValidation sqref="CV56" showErrorMessage="1" showInputMessage="1" allowBlank="1" errorTitle="Input error" error="Please pick a value from the drop-down list" promptTitle="" prompt="Please pick a value from the drop-down list" type="list" errorStyle="stop">
      <formula1>"YES"</formula1>
    </dataValidation>
    <dataValidation sqref="CW56" showErrorMessage="1" showInputMessage="1" allowBlank="1" errorTitle="Input error" error="Please pick a value from the drop-down list" promptTitle="" prompt="Please pick a value from the drop-down list" type="list" errorStyle="stop">
      <formula1>"YES"</formula1>
    </dataValidation>
    <dataValidation sqref="CX56" showErrorMessage="1" showInputMessage="1" allowBlank="1" errorTitle="Input error" error="Please pick a value from the drop-down list" promptTitle="" prompt="Please pick a value from the drop-down list" type="list" errorStyle="stop">
      <formula1>"YES"</formula1>
    </dataValidation>
    <dataValidation sqref="CY56" showErrorMessage="1" showInputMessage="1" allowBlank="1" errorTitle="Input error" error="Please pick a value from the drop-down list" promptTitle="" prompt="Please pick a value from the drop-down list" type="list" errorStyle="stop">
      <formula1>"YES"</formula1>
    </dataValidation>
    <dataValidation sqref="CZ56" showErrorMessage="1" showInputMessage="1" allowBlank="1" errorTitle="Input error" error="Please pick a value from the drop-down list" promptTitle="" prompt="Please pick a value from the drop-down list" type="list" errorStyle="stop">
      <formula1>"YES"</formula1>
    </dataValidation>
    <dataValidation sqref="DA56" showErrorMessage="1" showInputMessage="1" allowBlank="1" errorTitle="Input error" error="Please pick a value from the drop-down list" promptTitle="" prompt="Please pick a value from the drop-down list" type="list" errorStyle="stop">
      <formula1>"YES"</formula1>
    </dataValidation>
    <dataValidation sqref="DB56" showErrorMessage="1" showInputMessage="1" allowBlank="1" errorTitle="Input error" error="Please pick a value from the drop-down list" promptTitle="" prompt="Please pick a value from the drop-down list" type="list" errorStyle="stop">
      <formula1>"YES"</formula1>
    </dataValidation>
    <dataValidation sqref="DC56" showErrorMessage="1" showInputMessage="1" allowBlank="1" errorTitle="Input error" error="Please pick a value from the drop-down list" promptTitle="" prompt="Please pick a value from the drop-down list" type="list" errorStyle="stop">
      <formula1>"YES"</formula1>
    </dataValidation>
    <dataValidation sqref="DD56" showErrorMessage="1" showInputMessage="1" allowBlank="1" errorTitle="Input error" error="Please pick a value from the drop-down list" promptTitle="" prompt="Please pick a value from the drop-down list" type="list" errorStyle="stop">
      <formula1>"YES"</formula1>
    </dataValidation>
    <dataValidation sqref="DE56" showErrorMessage="1" showInputMessage="1" allowBlank="1" errorTitle="Input error" error="Please pick a value from the drop-down list" promptTitle="" prompt="Please pick a value from the drop-down list" type="list" errorStyle="stop">
      <formula1>"YES"</formula1>
    </dataValidation>
    <dataValidation sqref="DF56" showErrorMessage="1" showInputMessage="1" allowBlank="1" errorTitle="Input error" error="Please pick a value from the drop-down list" promptTitle="" prompt="Please pick a value from the drop-down list" type="list" errorStyle="stop">
      <formula1>"YES"</formula1>
    </dataValidation>
    <dataValidation sqref="DG56" showErrorMessage="1" showInputMessage="1" allowBlank="1" errorTitle="Input error" error="Please pick a value from the drop-down list" promptTitle="" prompt="Please pick a value from the drop-down list" type="list" errorStyle="stop">
      <formula1>"YES"</formula1>
    </dataValidation>
    <dataValidation sqref="DH56" showErrorMessage="1" showInputMessage="1" allowBlank="1" errorTitle="Input error" error="Please pick a value from the drop-down list" promptTitle="" prompt="Please pick a value from the drop-down list" type="list" errorStyle="stop">
      <formula1>"YES"</formula1>
    </dataValidation>
    <dataValidation sqref="DI56" showErrorMessage="1" showInputMessage="1" allowBlank="1" errorTitle="Input error" error="Please pick a value from the drop-down list" promptTitle="" prompt="Please pick a value from the drop-down list" type="list" errorStyle="stop">
      <formula1>"YES"</formula1>
    </dataValidation>
    <dataValidation sqref="DJ56" showErrorMessage="1" showInputMessage="1" allowBlank="1" errorTitle="Input error" error="Please pick a value from the drop-down list" promptTitle="" prompt="Please pick a value from the drop-down list" type="list" errorStyle="stop">
      <formula1>"YES"</formula1>
    </dataValidation>
    <dataValidation sqref="DK56" showErrorMessage="1" showInputMessage="1" allowBlank="1" errorTitle="Input error" error="Please pick a value from the drop-down list" promptTitle="" prompt="Please pick a value from the drop-down list" type="list" errorStyle="stop">
      <formula1>"YES"</formula1>
    </dataValidation>
    <dataValidation sqref="DL56" showErrorMessage="1" showInputMessage="1" allowBlank="1" errorTitle="Input error" error="Please pick a value from the drop-down list" promptTitle="" prompt="Please pick a value from the drop-down list" type="list" errorStyle="stop">
      <formula1>"YES"</formula1>
    </dataValidation>
    <dataValidation sqref="DM56" showErrorMessage="1" showInputMessage="1" allowBlank="1" errorTitle="Input error" error="Please pick a value from the drop-down list" promptTitle="" prompt="Please pick a value from the drop-down list" type="list" errorStyle="stop">
      <formula1>"YES"</formula1>
    </dataValidation>
    <dataValidation sqref="DN56" showErrorMessage="1" showInputMessage="1" allowBlank="1" errorTitle="Input error" error="Please pick a value from the drop-down list" promptTitle="" prompt="Please pick a value from the drop-down list" type="list" errorStyle="stop">
      <formula1>"YES"</formula1>
    </dataValidation>
    <dataValidation sqref="DO56" showErrorMessage="1" showInputMessage="1" allowBlank="1" errorTitle="Input error" error="Please pick a value from the drop-down list" promptTitle="" prompt="Please pick a value from the drop-down list" type="list" errorStyle="stop">
      <formula1>"YES"</formula1>
    </dataValidation>
    <dataValidation sqref="DP56" showErrorMessage="1" showInputMessage="1" allowBlank="1" errorTitle="Input error" error="Please pick a value from the drop-down list" promptTitle="" prompt="Please pick a value from the drop-down list" type="list" errorStyle="stop">
      <formula1>"YES"</formula1>
    </dataValidation>
    <dataValidation sqref="DQ56" showErrorMessage="1" showInputMessage="1" allowBlank="1" errorTitle="Input error" error="Please pick a value from the drop-down list" promptTitle="" prompt="Please pick a value from the drop-down list" type="list" errorStyle="stop">
      <formula1>"YES"</formula1>
    </dataValidation>
    <dataValidation sqref="DR56" showErrorMessage="1" showInputMessage="1" allowBlank="1" errorTitle="Input error" error="Please pick a value from the drop-down list" promptTitle="" prompt="Please pick a value from the drop-down list" type="list" errorStyle="stop">
      <formula1>"YES"</formula1>
    </dataValidation>
    <dataValidation sqref="DS56" showErrorMessage="1" showInputMessage="1" allowBlank="1" errorTitle="Input error" error="Please pick a value from the drop-down list" promptTitle="" prompt="Please pick a value from the drop-down list" type="list" errorStyle="stop">
      <formula1>"YES"</formula1>
    </dataValidation>
    <dataValidation sqref="DT56" showErrorMessage="1" showInputMessage="1" allowBlank="1" errorTitle="Input error" error="Please pick a value from the drop-down list" promptTitle="" prompt="Please pick a value from the drop-down list" type="list" errorStyle="stop">
      <formula1>"YES"</formula1>
    </dataValidation>
    <dataValidation sqref="DU56" showErrorMessage="1" showInputMessage="1" allowBlank="1" errorTitle="Input error" error="Please pick a value from the drop-down list" promptTitle="" prompt="Please pick a value from the drop-down list" type="list" errorStyle="stop">
      <formula1>"YES"</formula1>
    </dataValidation>
    <dataValidation sqref="DV56" showErrorMessage="1" showInputMessage="1" allowBlank="1" errorTitle="Input error" error="Please pick a value from the drop-down list" promptTitle="" prompt="Please pick a value from the drop-down list" type="list" errorStyle="stop">
      <formula1>"YES"</formula1>
    </dataValidation>
    <dataValidation sqref="DW56" showErrorMessage="1" showInputMessage="1" allowBlank="1" errorTitle="Input error" error="Please pick a value from the drop-down list" promptTitle="" prompt="Please pick a value from the drop-down list" type="list" errorStyle="stop">
      <formula1>"YES"</formula1>
    </dataValidation>
    <dataValidation sqref="DX56" showErrorMessage="1" showInputMessage="1" allowBlank="1" errorTitle="Input error" error="Please pick a value from the drop-down list" promptTitle="" prompt="Please pick a value from the drop-down list" type="list" errorStyle="stop">
      <formula1>"YES"</formula1>
    </dataValidation>
    <dataValidation sqref="DY56" showErrorMessage="1" showInputMessage="1" allowBlank="1" errorTitle="Input error" error="Please pick a value from the drop-down list" promptTitle="" prompt="Please pick a value from the drop-down list" type="list" errorStyle="stop">
      <formula1>"YES"</formula1>
    </dataValidation>
    <dataValidation sqref="DZ56" showErrorMessage="1" showInputMessage="1" allowBlank="1" errorTitle="Input error" error="Please pick a value from the drop-down list" promptTitle="" prompt="Please pick a value from the drop-down list" type="list" errorStyle="stop">
      <formula1>"YES"</formula1>
    </dataValidation>
    <dataValidation sqref="EA56" showErrorMessage="1" showInputMessage="1" allowBlank="1" errorTitle="Input error" error="Please pick a value from the drop-down list" promptTitle="" prompt="Please pick a value from the drop-down list" type="list" errorStyle="stop">
      <formula1>"YES"</formula1>
    </dataValidation>
    <dataValidation sqref="EB56" showErrorMessage="1" showInputMessage="1" allowBlank="1" errorTitle="Input error" error="Please pick a value from the drop-down list" promptTitle="" prompt="Please pick a value from the drop-down list" type="list" errorStyle="stop">
      <formula1>"YES"</formula1>
    </dataValidation>
    <dataValidation sqref="EC56" showErrorMessage="1" showInputMessage="1" allowBlank="1" errorTitle="Input error" error="Please pick a value from the drop-down list" promptTitle="" prompt="Please pick a value from the drop-down list" type="list" errorStyle="stop">
      <formula1>"YES"</formula1>
    </dataValidation>
    <dataValidation sqref="ED56" showErrorMessage="1" showInputMessage="1" allowBlank="1" errorTitle="Input error" error="Please pick a value from the drop-down list" promptTitle="" prompt="Please pick a value from the drop-down list" type="list" errorStyle="stop">
      <formula1>"YES"</formula1>
    </dataValidation>
    <dataValidation sqref="EE56" showErrorMessage="1" showInputMessage="1" allowBlank="1" errorTitle="Input error" error="Please pick a value from the drop-down list" promptTitle="" prompt="Please pick a value from the drop-down list" type="list" errorStyle="stop">
      <formula1>"YES"</formula1>
    </dataValidation>
    <dataValidation sqref="EF56" showErrorMessage="1" showInputMessage="1" allowBlank="1" errorTitle="Input error" error="Please pick a value from the drop-down list" promptTitle="" prompt="Please pick a value from the drop-down list" type="list" errorStyle="stop">
      <formula1>"YES"</formula1>
    </dataValidation>
    <dataValidation sqref="EG56" showErrorMessage="1" showInputMessage="1" allowBlank="1" errorTitle="Input error" error="Please pick a value from the drop-down list" promptTitle="" prompt="Please pick a value from the drop-down list" type="list" errorStyle="stop">
      <formula1>"YES"</formula1>
    </dataValidation>
    <dataValidation sqref="EH56" showErrorMessage="1" showInputMessage="1" allowBlank="1" errorTitle="Input error" error="Please pick a value from the drop-down list" promptTitle="" prompt="Please pick a value from the drop-down list" type="list" errorStyle="stop">
      <formula1>"YES"</formula1>
    </dataValidation>
    <dataValidation sqref="EI56" showErrorMessage="1" showInputMessage="1" allowBlank="1" errorTitle="Input error" error="Please pick a value from the drop-down list" promptTitle="" prompt="Please pick a value from the drop-down list" type="list" errorStyle="stop">
      <formula1>"YES"</formula1>
    </dataValidation>
    <dataValidation sqref="EJ56" showErrorMessage="1" showInputMessage="1" allowBlank="1" errorTitle="Input error" error="Please pick a value from the drop-down list" promptTitle="" prompt="Please pick a value from the drop-down list" type="list" errorStyle="stop">
      <formula1>"YES"</formula1>
    </dataValidation>
    <dataValidation sqref="EK56" showErrorMessage="1" showInputMessage="1" allowBlank="1" errorTitle="Input error" error="Please pick a value from the drop-down list" promptTitle="" prompt="Please pick a value from the drop-down list" type="list" errorStyle="stop">
      <formula1>"YES"</formula1>
    </dataValidation>
    <dataValidation sqref="EL56" showErrorMessage="1" showInputMessage="1" allowBlank="1" errorTitle="Input error" error="Please pick a value from the drop-down list" promptTitle="" prompt="Please pick a value from the drop-down list" type="list" errorStyle="stop">
      <formula1>"YES"</formula1>
    </dataValidation>
    <dataValidation sqref="EM56" showErrorMessage="1" showInputMessage="1" allowBlank="1" errorTitle="Input error" error="Please pick a value from the drop-down list" promptTitle="" prompt="Please pick a value from the drop-down list" type="list" errorStyle="stop">
      <formula1>"YES"</formula1>
    </dataValidation>
    <dataValidation sqref="EN56" showErrorMessage="1" showInputMessage="1" allowBlank="1" errorTitle="Input error" error="Please pick a value from the drop-down list" promptTitle="" prompt="Please pick a value from the drop-down list" type="list" errorStyle="stop">
      <formula1>"YES"</formula1>
    </dataValidation>
    <dataValidation sqref="EO56" showErrorMessage="1" showInputMessage="1" allowBlank="1" errorTitle="Input error" error="Please pick a value from the drop-down list" promptTitle="" prompt="Please pick a value from the drop-down list" type="list" errorStyle="stop">
      <formula1>"YES"</formula1>
    </dataValidation>
    <dataValidation sqref="EP56" showErrorMessage="1" showInputMessage="1" allowBlank="1" errorTitle="Input error" error="Please pick a value from the drop-down list" promptTitle="" prompt="Please pick a value from the drop-down list" type="list" errorStyle="stop">
      <formula1>"YES"</formula1>
    </dataValidation>
    <dataValidation sqref="EQ56" showErrorMessage="1" showInputMessage="1" allowBlank="1" errorTitle="Input error" error="Please pick a value from the drop-down list" promptTitle="" prompt="Please pick a value from the drop-down list" type="list" errorStyle="stop">
      <formula1>"YES"</formula1>
    </dataValidation>
    <dataValidation sqref="ER56" showErrorMessage="1" showInputMessage="1" allowBlank="1" errorTitle="Input error" error="Please pick a value from the drop-down list" promptTitle="" prompt="Please pick a value from the drop-down list" type="list" errorStyle="stop">
      <formula1>"YES"</formula1>
    </dataValidation>
    <dataValidation sqref="ES56" showErrorMessage="1" showInputMessage="1" allowBlank="1" errorTitle="Input error" error="Please pick a value from the drop-down list" promptTitle="" prompt="Please pick a value from the drop-down list" type="list" errorStyle="stop">
      <formula1>"YES"</formula1>
    </dataValidation>
    <dataValidation sqref="ET56" showErrorMessage="1" showInputMessage="1" allowBlank="1" errorTitle="Input error" error="Please pick a value from the drop-down list" promptTitle="" prompt="Please pick a value from the drop-down list" type="list" errorStyle="stop">
      <formula1>"YES"</formula1>
    </dataValidation>
    <dataValidation sqref="EU56" showErrorMessage="1" showInputMessage="1" allowBlank="1" errorTitle="Input error" error="Please pick a value from the drop-down list" promptTitle="" prompt="Please pick a value from the drop-down list" type="list" errorStyle="stop">
      <formula1>"YES"</formula1>
    </dataValidation>
    <dataValidation sqref="EV56" showErrorMessage="1" showInputMessage="1" allowBlank="1" errorTitle="Input error" error="Please pick a value from the drop-down list" promptTitle="" prompt="Please pick a value from the drop-down list" type="list" errorStyle="stop">
      <formula1>"YES"</formula1>
    </dataValidation>
    <dataValidation sqref="EW56" showErrorMessage="1" showInputMessage="1" allowBlank="1" errorTitle="Input error" error="Please pick a value from the drop-down list" promptTitle="" prompt="Please pick a value from the drop-down list" type="list" errorStyle="stop">
      <formula1>"YES"</formula1>
    </dataValidation>
    <dataValidation sqref="EX56" showErrorMessage="1" showInputMessage="1" allowBlank="1" errorTitle="Input error" error="Please pick a value from the drop-down list" promptTitle="" prompt="Please pick a value from the drop-down list" type="list" errorStyle="stop">
      <formula1>"YES"</formula1>
    </dataValidation>
    <dataValidation sqref="EY56" showErrorMessage="1" showInputMessage="1" allowBlank="1" errorTitle="Input error" error="Please pick a value from the drop-down list" promptTitle="" prompt="Please pick a value from the drop-down list" type="list" errorStyle="stop">
      <formula1>"YES"</formula1>
    </dataValidation>
    <dataValidation sqref="EZ56" showErrorMessage="1" showInputMessage="1" allowBlank="1" errorTitle="Input error" error="Please pick a value from the drop-down list" promptTitle="" prompt="Please pick a value from the drop-down list" type="list" errorStyle="stop">
      <formula1>"YES"</formula1>
    </dataValidation>
    <dataValidation sqref="FA56" showErrorMessage="1" showInputMessage="1" allowBlank="1" errorTitle="Input error" error="Please pick a value from the drop-down list" promptTitle="" prompt="Please pick a value from the drop-down list" type="list" errorStyle="stop">
      <formula1>"YES"</formula1>
    </dataValidation>
    <dataValidation sqref="FB56" showErrorMessage="1" showInputMessage="1" allowBlank="1" errorTitle="Input error" error="Please pick a value from the drop-down list" promptTitle="" prompt="Please pick a value from the drop-down list" type="list" errorStyle="stop">
      <formula1>"YES"</formula1>
    </dataValidation>
    <dataValidation sqref="FC56" showErrorMessage="1" showInputMessage="1" allowBlank="1" errorTitle="Input error" error="Please pick a value from the drop-down list" promptTitle="" prompt="Please pick a value from the drop-down list" type="list" errorStyle="stop">
      <formula1>"YES"</formula1>
    </dataValidation>
    <dataValidation sqref="FD56" showErrorMessage="1" showInputMessage="1" allowBlank="1" errorTitle="Input error" error="Please pick a value from the drop-down list" promptTitle="" prompt="Please pick a value from the drop-down list" type="list" errorStyle="stop">
      <formula1>"YES"</formula1>
    </dataValidation>
    <dataValidation sqref="FE56" showErrorMessage="1" showInputMessage="1" allowBlank="1" errorTitle="Input error" error="Please pick a value from the drop-down list" promptTitle="" prompt="Please pick a value from the drop-down list" type="list" errorStyle="stop">
      <formula1>"YES"</formula1>
    </dataValidation>
    <dataValidation sqref="FF56" showErrorMessage="1" showInputMessage="1" allowBlank="1" errorTitle="Input error" error="Please pick a value from the drop-down list" promptTitle="" prompt="Please pick a value from the drop-down list" type="list" errorStyle="stop">
      <formula1>"YES"</formula1>
    </dataValidation>
    <dataValidation sqref="FG56" showErrorMessage="1" showInputMessage="1" allowBlank="1" errorTitle="Input error" error="Please pick a value from the drop-down list" promptTitle="" prompt="Please pick a value from the drop-down list" type="list" errorStyle="stop">
      <formula1>"YES"</formula1>
    </dataValidation>
    <dataValidation sqref="FH56" showErrorMessage="1" showInputMessage="1" allowBlank="1" errorTitle="Input error" error="Please pick a value from the drop-down list" promptTitle="" prompt="Please pick a value from the drop-down list" type="list" errorStyle="stop">
      <formula1>"YES"</formula1>
    </dataValidation>
    <dataValidation sqref="FI56" showErrorMessage="1" showInputMessage="1" allowBlank="1" errorTitle="Input error" error="Please pick a value from the drop-down list" promptTitle="" prompt="Please pick a value from the drop-down list" type="list" errorStyle="stop">
      <formula1>"YES"</formula1>
    </dataValidation>
    <dataValidation sqref="FJ56" showErrorMessage="1" showInputMessage="1" allowBlank="1" errorTitle="Input error" error="Please pick a value from the drop-down list" promptTitle="" prompt="Please pick a value from the drop-down list" type="list" errorStyle="stop">
      <formula1>"YES"</formula1>
    </dataValidation>
    <dataValidation sqref="FK56" showErrorMessage="1" showInputMessage="1" allowBlank="1" errorTitle="Input error" error="Please pick a value from the drop-down list" promptTitle="" prompt="Please pick a value from the drop-down list" type="list" errorStyle="stop">
      <formula1>"YES"</formula1>
    </dataValidation>
    <dataValidation sqref="FL56" showErrorMessage="1" showInputMessage="1" allowBlank="1" errorTitle="Input error" error="Please pick a value from the drop-down list" promptTitle="" prompt="Please pick a value from the drop-down list" type="list" errorStyle="stop">
      <formula1>"YES"</formula1>
    </dataValidation>
    <dataValidation sqref="FM56" showErrorMessage="1" showInputMessage="1" allowBlank="1" errorTitle="Input error" error="Please pick a value from the drop-down list" promptTitle="" prompt="Please pick a value from the drop-down list" type="list" errorStyle="stop">
      <formula1>"YES"</formula1>
    </dataValidation>
    <dataValidation sqref="FN56" showErrorMessage="1" showInputMessage="1" allowBlank="1" errorTitle="Input error" error="Please pick a value from the drop-down list" promptTitle="" prompt="Please pick a value from the drop-down list" type="list" errorStyle="stop">
      <formula1>"YES"</formula1>
    </dataValidation>
    <dataValidation sqref="FO56" showErrorMessage="1" showInputMessage="1" allowBlank="1" errorTitle="Input error" error="Please pick a value from the drop-down list" promptTitle="" prompt="Please pick a value from the drop-down list" type="list" errorStyle="stop">
      <formula1>"YES"</formula1>
    </dataValidation>
    <dataValidation sqref="FP56" showErrorMessage="1" showInputMessage="1" allowBlank="1" errorTitle="Input error" error="Please pick a value from the drop-down list" promptTitle="" prompt="Please pick a value from the drop-down list" type="list" errorStyle="stop">
      <formula1>"YES"</formula1>
    </dataValidation>
    <dataValidation sqref="FQ56" showErrorMessage="1" showInputMessage="1" allowBlank="1" errorTitle="Input error" error="Please pick a value from the drop-down list" promptTitle="" prompt="Please pick a value from the drop-down list" type="list" errorStyle="stop">
      <formula1>"YES"</formula1>
    </dataValidation>
    <dataValidation sqref="FR56" showErrorMessage="1" showInputMessage="1" allowBlank="1" errorTitle="Input error" error="Please pick a value from the drop-down list" promptTitle="" prompt="Please pick a value from the drop-down list" type="list" errorStyle="stop">
      <formula1>"YES"</formula1>
    </dataValidation>
    <dataValidation sqref="FS56" showErrorMessage="1" showInputMessage="1" allowBlank="1" errorTitle="Input error" error="Please pick a value from the drop-down list" promptTitle="" prompt="Please pick a value from the drop-down list" type="list" errorStyle="stop">
      <formula1>"YES"</formula1>
    </dataValidation>
    <dataValidation sqref="FT56" showErrorMessage="1" showInputMessage="1" allowBlank="1" errorTitle="Input error" error="Please pick a value from the drop-down list" promptTitle="" prompt="Please pick a value from the drop-down list" type="list" errorStyle="stop">
      <formula1>"YES"</formula1>
    </dataValidation>
    <dataValidation sqref="FU56" showErrorMessage="1" showInputMessage="1" allowBlank="1" errorTitle="Input error" error="Please pick a value from the drop-down list" promptTitle="" prompt="Please pick a value from the drop-down list" type="list" errorStyle="stop">
      <formula1>"YES"</formula1>
    </dataValidation>
    <dataValidation sqref="FV56" showErrorMessage="1" showInputMessage="1" allowBlank="1" errorTitle="Input error" error="Please pick a value from the drop-down list" promptTitle="" prompt="Please pick a value from the drop-down list" type="list" errorStyle="stop">
      <formula1>"YES"</formula1>
    </dataValidation>
    <dataValidation sqref="FW56" showErrorMessage="1" showInputMessage="1" allowBlank="1" errorTitle="Input error" error="Please pick a value from the drop-down list" promptTitle="" prompt="Please pick a value from the drop-down list" type="list" errorStyle="stop">
      <formula1>"YES"</formula1>
    </dataValidation>
    <dataValidation sqref="FX56" showErrorMessage="1" showInputMessage="1" allowBlank="1" errorTitle="Input error" error="Please pick a value from the drop-down list" promptTitle="" prompt="Please pick a value from the drop-down list" type="list" errorStyle="stop">
      <formula1>"YES"</formula1>
    </dataValidation>
    <dataValidation sqref="FY56" showErrorMessage="1" showInputMessage="1" allowBlank="1" errorTitle="Input error" error="Please pick a value from the drop-down list" promptTitle="" prompt="Please pick a value from the drop-down list" type="list" errorStyle="stop">
      <formula1>"YES"</formula1>
    </dataValidation>
    <dataValidation sqref="FZ56" showErrorMessage="1" showInputMessage="1" allowBlank="1" errorTitle="Input error" error="Please pick a value from the drop-down list" promptTitle="" prompt="Please pick a value from the drop-down list" type="list" errorStyle="stop">
      <formula1>"YES"</formula1>
    </dataValidation>
    <dataValidation sqref="GA56" showErrorMessage="1" showInputMessage="1" allowBlank="1" errorTitle="Input error" error="Please pick a value from the drop-down list" promptTitle="" prompt="Please pick a value from the drop-down list" type="list" errorStyle="stop">
      <formula1>"YES"</formula1>
    </dataValidation>
    <dataValidation sqref="GB56" showErrorMessage="1" showInputMessage="1" allowBlank="1" errorTitle="Input error" error="Please pick a value from the drop-down list" promptTitle="" prompt="Please pick a value from the drop-down list" type="list" errorStyle="stop">
      <formula1>"YES"</formula1>
    </dataValidation>
    <dataValidation sqref="GC56" showErrorMessage="1" showInputMessage="1" allowBlank="1" errorTitle="Input error" error="Please pick a value from the drop-down list" promptTitle="" prompt="Please pick a value from the drop-down list" type="list" errorStyle="stop">
      <formula1>"YES"</formula1>
    </dataValidation>
    <dataValidation sqref="GD56" showErrorMessage="1" showInputMessage="1" allowBlank="1" errorTitle="Input error" error="Please pick a value from the drop-down list" promptTitle="" prompt="Please pick a value from the drop-down list" type="list" errorStyle="stop">
      <formula1>"YES"</formula1>
    </dataValidation>
    <dataValidation sqref="GE56" showErrorMessage="1" showInputMessage="1" allowBlank="1" errorTitle="Input error" error="Please pick a value from the drop-down list" promptTitle="" prompt="Please pick a value from the drop-down list" type="list" errorStyle="stop">
      <formula1>"YES"</formula1>
    </dataValidation>
    <dataValidation sqref="GF56" showErrorMessage="1" showInputMessage="1" allowBlank="1" errorTitle="Input error" error="Please pick a value from the drop-down list" promptTitle="" prompt="Please pick a value from the drop-down list" type="list" errorStyle="stop">
      <formula1>"YES"</formula1>
    </dataValidation>
    <dataValidation sqref="GG56" showErrorMessage="1" showInputMessage="1" allowBlank="1" errorTitle="Input error" error="Please pick a value from the drop-down list" promptTitle="" prompt="Please pick a value from the drop-down list" type="list" errorStyle="stop">
      <formula1>"YES"</formula1>
    </dataValidation>
    <dataValidation sqref="GH56" showErrorMessage="1" showInputMessage="1" allowBlank="1" errorTitle="Input error" error="Please pick a value from the drop-down list" promptTitle="" prompt="Please pick a value from the drop-down list" type="list" errorStyle="stop">
      <formula1>"YES"</formula1>
    </dataValidation>
    <dataValidation sqref="GI56" showErrorMessage="1" showInputMessage="1" allowBlank="1" errorTitle="Input error" error="Please pick a value from the drop-down list" promptTitle="" prompt="Please pick a value from the drop-down list" type="list" errorStyle="stop">
      <formula1>"YES"</formula1>
    </dataValidation>
    <dataValidation sqref="GJ56" showErrorMessage="1" showInputMessage="1" allowBlank="1" errorTitle="Input error" error="Please pick a value from the drop-down list" promptTitle="" prompt="Please pick a value from the drop-down list" type="list" errorStyle="stop">
      <formula1>"YES"</formula1>
    </dataValidation>
    <dataValidation sqref="GK56" showErrorMessage="1" showInputMessage="1" allowBlank="1" errorTitle="Input error" error="Please pick a value from the drop-down list" promptTitle="" prompt="Please pick a value from the drop-down list" type="list" errorStyle="stop">
      <formula1>"YES"</formula1>
    </dataValidation>
    <dataValidation sqref="GL56" showErrorMessage="1" showInputMessage="1" allowBlank="1" errorTitle="Input error" error="Please pick a value from the drop-down list" promptTitle="" prompt="Please pick a value from the drop-down list" type="list" errorStyle="stop">
      <formula1>"YES"</formula1>
    </dataValidation>
    <dataValidation sqref="GM56" showErrorMessage="1" showInputMessage="1" allowBlank="1" errorTitle="Input error" error="Please pick a value from the drop-down list" promptTitle="" prompt="Please pick a value from the drop-down list" type="list" errorStyle="stop">
      <formula1>"YES"</formula1>
    </dataValidation>
    <dataValidation sqref="GN56" showErrorMessage="1" showInputMessage="1" allowBlank="1" errorTitle="Input error" error="Please pick a value from the drop-down list" promptTitle="" prompt="Please pick a value from the drop-down list" type="list" errorStyle="stop">
      <formula1>"YES"</formula1>
    </dataValidation>
    <dataValidation sqref="GO56" showErrorMessage="1" showInputMessage="1" allowBlank="1" errorTitle="Input error" error="Please pick a value from the drop-down list" promptTitle="" prompt="Please pick a value from the drop-down list" type="list" errorStyle="stop">
      <formula1>"YES"</formula1>
    </dataValidation>
    <dataValidation sqref="GP56" showErrorMessage="1" showInputMessage="1" allowBlank="1" errorTitle="Input error" error="Please pick a value from the drop-down list" promptTitle="" prompt="Please pick a value from the drop-down list" type="list" errorStyle="stop">
      <formula1>"YES"</formula1>
    </dataValidation>
    <dataValidation sqref="GQ56" showErrorMessage="1" showInputMessage="1" allowBlank="1" errorTitle="Input error" error="Please pick a value from the drop-down list" promptTitle="" prompt="Please pick a value from the drop-down list" type="list" errorStyle="stop">
      <formula1>"YES"</formula1>
    </dataValidation>
    <dataValidation sqref="GR56" showErrorMessage="1" showInputMessage="1" allowBlank="1" errorTitle="Input error" error="Please pick a value from the drop-down list" promptTitle="" prompt="Please pick a value from the drop-down list" type="list" errorStyle="stop">
      <formula1>"YES"</formula1>
    </dataValidation>
    <dataValidation sqref="GS56" showErrorMessage="1" showInputMessage="1" allowBlank="1" errorTitle="Input error" error="Please pick a value from the drop-down list" promptTitle="" prompt="Please pick a value from the drop-down list" type="list" errorStyle="stop">
      <formula1>"YES"</formula1>
    </dataValidation>
    <dataValidation sqref="GT56" showErrorMessage="1" showInputMessage="1" allowBlank="1" errorTitle="Input error" error="Please pick a value from the drop-down list" promptTitle="" prompt="Please pick a value from the drop-down list" type="list" errorStyle="stop">
      <formula1>"YES"</formula1>
    </dataValidation>
    <dataValidation sqref="GU56" showErrorMessage="1" showInputMessage="1" allowBlank="1" errorTitle="Input error" error="Please pick a value from the drop-down list" promptTitle="" prompt="Please pick a value from the drop-down list" type="list" errorStyle="stop">
      <formula1>"YES"</formula1>
    </dataValidation>
    <dataValidation sqref="GV56" showErrorMessage="1" showInputMessage="1" allowBlank="1" errorTitle="Input error" error="Please pick a value from the drop-down list" promptTitle="" prompt="Please pick a value from the drop-down list" type="list" errorStyle="stop">
      <formula1>"YES"</formula1>
    </dataValidation>
    <dataValidation sqref="GW56" showErrorMessage="1" showInputMessage="1" allowBlank="1" errorTitle="Input error" error="Please pick a value from the drop-down list" promptTitle="" prompt="Please pick a value from the drop-down list" type="list" errorStyle="stop">
      <formula1>"YES"</formula1>
    </dataValidation>
    <dataValidation sqref="GX56" showErrorMessage="1" showInputMessage="1" allowBlank="1" errorTitle="Input error" error="Please pick a value from the drop-down list" promptTitle="" prompt="Please pick a value from the drop-down list" type="list" errorStyle="stop">
      <formula1>"YES"</formula1>
    </dataValidation>
    <dataValidation sqref="GY56" showErrorMessage="1" showInputMessage="1" allowBlank="1" errorTitle="Input error" error="Please pick a value from the drop-down list" promptTitle="" prompt="Please pick a value from the drop-down list" type="list" errorStyle="stop">
      <formula1>"YES"</formula1>
    </dataValidation>
    <dataValidation sqref="GZ56" showErrorMessage="1" showInputMessage="1" allowBlank="1" errorTitle="Input error" error="Please pick a value from the drop-down list" promptTitle="" prompt="Please pick a value from the drop-down list" type="list" errorStyle="stop">
      <formula1>"YES"</formula1>
    </dataValidation>
    <dataValidation sqref="HA56" showErrorMessage="1" showInputMessage="1" allowBlank="1" errorTitle="Input error" error="Please pick a value from the drop-down list" promptTitle="" prompt="Please pick a value from the drop-down list" type="list" errorStyle="stop">
      <formula1>"YES"</formula1>
    </dataValidation>
    <dataValidation sqref="HB56" showErrorMessage="1" showInputMessage="1" allowBlank="1" errorTitle="Input error" error="Please pick a value from the drop-down list" promptTitle="" prompt="Please pick a value from the drop-down list" type="list" errorStyle="stop">
      <formula1>"YES"</formula1>
    </dataValidation>
    <dataValidation sqref="HC56" showErrorMessage="1" showInputMessage="1" allowBlank="1" errorTitle="Input error" error="Please pick a value from the drop-down list" promptTitle="" prompt="Please pick a value from the drop-down list" type="list" errorStyle="stop">
      <formula1>"YES"</formula1>
    </dataValidation>
    <dataValidation sqref="HD56" showErrorMessage="1" showInputMessage="1" allowBlank="1" errorTitle="Input error" error="Please pick a value from the drop-down list" promptTitle="" prompt="Please pick a value from the drop-down list" type="list" errorStyle="stop">
      <formula1>"YES"</formula1>
    </dataValidation>
    <dataValidation sqref="HE56" showErrorMessage="1" showInputMessage="1" allowBlank="1" errorTitle="Input error" error="Please pick a value from the drop-down list" promptTitle="" prompt="Please pick a value from the drop-down list" type="list" errorStyle="stop">
      <formula1>"YES"</formula1>
    </dataValidation>
    <dataValidation sqref="HF56" showErrorMessage="1" showInputMessage="1" allowBlank="1" errorTitle="Input error" error="Please pick a value from the drop-down list" promptTitle="" prompt="Please pick a value from the drop-down list" type="list" errorStyle="stop">
      <formula1>"YES"</formula1>
    </dataValidation>
    <dataValidation sqref="HG56" showErrorMessage="1" showInputMessage="1" allowBlank="1" errorTitle="Input error" error="Please pick a value from the drop-down list" promptTitle="" prompt="Please pick a value from the drop-down list" type="list" errorStyle="stop">
      <formula1>"YES"</formula1>
    </dataValidation>
    <dataValidation sqref="HH56" showErrorMessage="1" showInputMessage="1" allowBlank="1" errorTitle="Input error" error="Please pick a value from the drop-down list" promptTitle="" prompt="Please pick a value from the drop-down list" type="list" errorStyle="stop">
      <formula1>"YES"</formula1>
    </dataValidation>
    <dataValidation sqref="HI56" showErrorMessage="1" showInputMessage="1" allowBlank="1" errorTitle="Input error" error="Please pick a value from the drop-down list" promptTitle="" prompt="Please pick a value from the drop-down list" type="list" errorStyle="stop">
      <formula1>"YES"</formula1>
    </dataValidation>
    <dataValidation sqref="HJ56" showErrorMessage="1" showInputMessage="1" allowBlank="1" errorTitle="Input error" error="Please pick a value from the drop-down list" promptTitle="" prompt="Please pick a value from the drop-down list" type="list" errorStyle="stop">
      <formula1>"YES"</formula1>
    </dataValidation>
    <dataValidation sqref="HK56" showErrorMessage="1" showInputMessage="1" allowBlank="1" errorTitle="Input error" error="Please pick a value from the drop-down list" promptTitle="" prompt="Please pick a value from the drop-down list" type="list" errorStyle="stop">
      <formula1>"YES"</formula1>
    </dataValidation>
    <dataValidation sqref="HL56" showErrorMessage="1" showInputMessage="1" allowBlank="1" errorTitle="Input error" error="Please pick a value from the drop-down list" promptTitle="" prompt="Please pick a value from the drop-down list" type="list" errorStyle="stop">
      <formula1>"YES"</formula1>
    </dataValidation>
    <dataValidation sqref="HM56" showErrorMessage="1" showInputMessage="1" allowBlank="1" errorTitle="Input error" error="Please pick a value from the drop-down list" promptTitle="" prompt="Please pick a value from the drop-down list" type="list" errorStyle="stop">
      <formula1>"YES"</formula1>
    </dataValidation>
    <dataValidation sqref="HN56" showErrorMessage="1" showInputMessage="1" allowBlank="1" errorTitle="Input error" error="Please pick a value from the drop-down list" promptTitle="" prompt="Please pick a value from the drop-down list" type="list" errorStyle="stop">
      <formula1>"YES"</formula1>
    </dataValidation>
    <dataValidation sqref="HO56" showErrorMessage="1" showInputMessage="1" allowBlank="1" errorTitle="Input error" error="Please pick a value from the drop-down list" promptTitle="" prompt="Please pick a value from the drop-down list" type="list" errorStyle="stop">
      <formula1>"YES"</formula1>
    </dataValidation>
    <dataValidation sqref="HP56" showErrorMessage="1" showInputMessage="1" allowBlank="1" errorTitle="Input error" error="Please pick a value from the drop-down list" promptTitle="" prompt="Please pick a value from the drop-down list" type="list" errorStyle="stop">
      <formula1>"YES"</formula1>
    </dataValidation>
    <dataValidation sqref="HQ56" showErrorMessage="1" showInputMessage="1" allowBlank="1" errorTitle="Input error" error="Please pick a value from the drop-down list" promptTitle="" prompt="Please pick a value from the drop-down list" type="list" errorStyle="stop">
      <formula1>"YES"</formula1>
    </dataValidation>
    <dataValidation sqref="HR56" showErrorMessage="1" showInputMessage="1" allowBlank="1" errorTitle="Input error" error="Please pick a value from the drop-down list" promptTitle="" prompt="Please pick a value from the drop-down list" type="list" errorStyle="stop">
      <formula1>"YES"</formula1>
    </dataValidation>
    <dataValidation sqref="HS56" showErrorMessage="1" showInputMessage="1" allowBlank="1" errorTitle="Input error" error="Please pick a value from the drop-down list" promptTitle="" prompt="Please pick a value from the drop-down list" type="list" errorStyle="stop">
      <formula1>"YES"</formula1>
    </dataValidation>
    <dataValidation sqref="HT56" showErrorMessage="1" showInputMessage="1" allowBlank="1" errorTitle="Input error" error="Please pick a value from the drop-down list" promptTitle="" prompt="Please pick a value from the drop-down list" type="list" errorStyle="stop">
      <formula1>"YES"</formula1>
    </dataValidation>
    <dataValidation sqref="HU56" showErrorMessage="1" showInputMessage="1" allowBlank="1" errorTitle="Input error" error="Please pick a value from the drop-down list" promptTitle="" prompt="Please pick a value from the drop-down list" type="list" errorStyle="stop">
      <formula1>"YES"</formula1>
    </dataValidation>
    <dataValidation sqref="HV56" showErrorMessage="1" showInputMessage="1" allowBlank="1" errorTitle="Input error" error="Please pick a value from the drop-down list" promptTitle="" prompt="Please pick a value from the drop-down list" type="list" errorStyle="stop">
      <formula1>"YES"</formula1>
    </dataValidation>
    <dataValidation sqref="HW56" showErrorMessage="1" showInputMessage="1" allowBlank="1" errorTitle="Input error" error="Please pick a value from the drop-down list" promptTitle="" prompt="Please pick a value from the drop-down list" type="list" errorStyle="stop">
      <formula1>"YES"</formula1>
    </dataValidation>
    <dataValidation sqref="HX56" showErrorMessage="1" showInputMessage="1" allowBlank="1" errorTitle="Input error" error="Please pick a value from the drop-down list" promptTitle="" prompt="Please pick a value from the drop-down list" type="list" errorStyle="stop">
      <formula1>"YES"</formula1>
    </dataValidation>
    <dataValidation sqref="HY56" showErrorMessage="1" showInputMessage="1" allowBlank="1" errorTitle="Input error" error="Please pick a value from the drop-down list" promptTitle="" prompt="Please pick a value from the drop-down list" type="list" errorStyle="stop">
      <formula1>"YES"</formula1>
    </dataValidation>
    <dataValidation sqref="HZ56" showErrorMessage="1" showInputMessage="1" allowBlank="1" errorTitle="Input error" error="Please pick a value from the drop-down list" promptTitle="" prompt="Please pick a value from the drop-down list" type="list" errorStyle="stop">
      <formula1>"YES"</formula1>
    </dataValidation>
    <dataValidation sqref="IA56" showErrorMessage="1" showInputMessage="1" allowBlank="1" errorTitle="Input error" error="Please pick a value from the drop-down list" promptTitle="" prompt="Please pick a value from the drop-down list" type="list" errorStyle="stop">
      <formula1>"YES"</formula1>
    </dataValidation>
    <dataValidation sqref="IB56" showErrorMessage="1" showInputMessage="1" allowBlank="1" errorTitle="Input error" error="Please pick a value from the drop-down list" promptTitle="" prompt="Please pick a value from the drop-down list" type="list" errorStyle="stop">
      <formula1>"YES"</formula1>
    </dataValidation>
    <dataValidation sqref="IC56" showErrorMessage="1" showInputMessage="1" allowBlank="1" errorTitle="Input error" error="Please pick a value from the drop-down list" promptTitle="" prompt="Please pick a value from the drop-down list" type="list" errorStyle="stop">
      <formula1>"YES"</formula1>
    </dataValidation>
    <dataValidation sqref="ID56" showErrorMessage="1" showInputMessage="1" allowBlank="1" errorTitle="Input error" error="Please pick a value from the drop-down list" promptTitle="" prompt="Please pick a value from the drop-down list" type="list" errorStyle="stop">
      <formula1>"YES"</formula1>
    </dataValidation>
    <dataValidation sqref="IE56" showErrorMessage="1" showInputMessage="1" allowBlank="1" errorTitle="Input error" error="Please pick a value from the drop-down list" promptTitle="" prompt="Please pick a value from the drop-down list" type="list" errorStyle="stop">
      <formula1>"YES"</formula1>
    </dataValidation>
    <dataValidation sqref="IF56" showErrorMessage="1" showInputMessage="1" allowBlank="1" errorTitle="Input error" error="Please pick a value from the drop-down list" promptTitle="" prompt="Please pick a value from the drop-down list" type="list" errorStyle="stop">
      <formula1>"YES"</formula1>
    </dataValidation>
    <dataValidation sqref="IG56" showErrorMessage="1" showInputMessage="1" allowBlank="1" errorTitle="Input error" error="Please pick a value from the drop-down list" promptTitle="" prompt="Please pick a value from the drop-down list" type="list" errorStyle="stop">
      <formula1>"YES"</formula1>
    </dataValidation>
    <dataValidation sqref="IH56" showErrorMessage="1" showInputMessage="1" allowBlank="1" errorTitle="Input error" error="Please pick a value from the drop-down list" promptTitle="" prompt="Please pick a value from the drop-down list" type="list" errorStyle="stop">
      <formula1>"YES"</formula1>
    </dataValidation>
    <dataValidation sqref="II56" showErrorMessage="1" showInputMessage="1" allowBlank="1" errorTitle="Input error" error="Please pick a value from the drop-down list" promptTitle="" prompt="Please pick a value from the drop-down list" type="list" errorStyle="stop">
      <formula1>"YES"</formula1>
    </dataValidation>
    <dataValidation sqref="IJ56" showErrorMessage="1" showInputMessage="1" allowBlank="1" errorTitle="Input error" error="Please pick a value from the drop-down list" promptTitle="" prompt="Please pick a value from the drop-down list" type="list" errorStyle="stop">
      <formula1>"YES"</formula1>
    </dataValidation>
    <dataValidation sqref="IK56" showErrorMessage="1" showInputMessage="1" allowBlank="1" errorTitle="Input error" error="Please pick a value from the drop-down list" promptTitle="" prompt="Please pick a value from the drop-down list" type="list" errorStyle="stop">
      <formula1>"YES"</formula1>
    </dataValidation>
    <dataValidation sqref="IL56" showErrorMessage="1" showInputMessage="1" allowBlank="1" errorTitle="Input error" error="Please pick a value from the drop-down list" promptTitle="" prompt="Please pick a value from the drop-down list" type="list" errorStyle="stop">
      <formula1>"YES"</formula1>
    </dataValidation>
    <dataValidation sqref="IM56" showErrorMessage="1" showInputMessage="1" allowBlank="1" errorTitle="Input error" error="Please pick a value from the drop-down list" promptTitle="" prompt="Please pick a value from the drop-down list" type="list" errorStyle="stop">
      <formula1>"YES"</formula1>
    </dataValidation>
    <dataValidation sqref="IN56" showErrorMessage="1" showInputMessage="1" allowBlank="1" errorTitle="Input error" error="Please pick a value from the drop-down list" promptTitle="" prompt="Please pick a value from the drop-down list" type="list" errorStyle="stop">
      <formula1>"YES"</formula1>
    </dataValidation>
    <dataValidation sqref="IO56" showErrorMessage="1" showInputMessage="1" allowBlank="1" errorTitle="Input error" error="Please pick a value from the drop-down list" promptTitle="" prompt="Please pick a value from the drop-down list" type="list" errorStyle="stop">
      <formula1>"YES"</formula1>
    </dataValidation>
    <dataValidation sqref="IP56" showErrorMessage="1" showInputMessage="1" allowBlank="1" errorTitle="Input error" error="Please pick a value from the drop-down list" promptTitle="" prompt="Please pick a value from the drop-down list" type="list" errorStyle="stop">
      <formula1>"YES"</formula1>
    </dataValidation>
    <dataValidation sqref="IQ56" showErrorMessage="1" showInputMessage="1" allowBlank="1" errorTitle="Input error" error="Please pick a value from the drop-down list" promptTitle="" prompt="Please pick a value from the drop-down list" type="list" errorStyle="stop">
      <formula1>"YES"</formula1>
    </dataValidation>
    <dataValidation sqref="IR56" showErrorMessage="1" showInputMessage="1" allowBlank="1" errorTitle="Input error" error="Please pick a value from the drop-down list" promptTitle="" prompt="Please pick a value from the drop-down list" type="list" errorStyle="stop">
      <formula1>"YES"</formula1>
    </dataValidation>
    <dataValidation sqref="IS56" showErrorMessage="1" showInputMessage="1" allowBlank="1" errorTitle="Input error" error="Please pick a value from the drop-down list" promptTitle="" prompt="Please pick a value from the drop-down list" type="list" errorStyle="stop">
      <formula1>"YES"</formula1>
    </dataValidation>
    <dataValidation sqref="IT56" showErrorMessage="1" showInputMessage="1" allowBlank="1" errorTitle="Input error" error="Please pick a value from the drop-down list" promptTitle="" prompt="Please pick a value from the drop-down list" type="list" errorStyle="stop">
      <formula1>"YES"</formula1>
    </dataValidation>
    <dataValidation sqref="IU56" showErrorMessage="1" showInputMessage="1" allowBlank="1" errorTitle="Input error" error="Please pick a value from the drop-down list" promptTitle="" prompt="Please pick a value from the drop-down list" type="list" errorStyle="stop">
      <formula1>"YES"</formula1>
    </dataValidation>
    <dataValidation sqref="IV56" showErrorMessage="1" showInputMessage="1" allowBlank="1" errorTitle="Input error" error="Please pick a value from the drop-down list" promptTitle="" prompt="Please pick a value from the drop-down list" type="list" errorStyle="stop">
      <formula1>"YES"</formula1>
    </dataValidation>
    <dataValidation sqref="IW56" showErrorMessage="1" showInputMessage="1" allowBlank="1" errorTitle="Input error" error="Please pick a value from the drop-down list" promptTitle="" prompt="Please pick a value from the drop-down list" type="list" errorStyle="stop">
      <formula1>"YES"</formula1>
    </dataValidation>
    <dataValidation sqref="IX56" showErrorMessage="1" showInputMessage="1" allowBlank="1" errorTitle="Input error" error="Please pick a value from the drop-down list" promptTitle="" prompt="Please pick a value from the drop-down list" type="list" errorStyle="stop">
      <formula1>"YES"</formula1>
    </dataValidation>
    <dataValidation sqref="IY56" showErrorMessage="1" showInputMessage="1" allowBlank="1" errorTitle="Input error" error="Please pick a value from the drop-down list" promptTitle="" prompt="Please pick a value from the drop-down list" type="list" errorStyle="stop">
      <formula1>"YES"</formula1>
    </dataValidation>
    <dataValidation sqref="IZ56" showErrorMessage="1" showInputMessage="1" allowBlank="1" errorTitle="Input error" error="Please pick a value from the drop-down list" promptTitle="" prompt="Please pick a value from the drop-down list" type="list" errorStyle="stop">
      <formula1>"YES"</formula1>
    </dataValidation>
    <dataValidation sqref="JA56" showErrorMessage="1" showInputMessage="1" allowBlank="1" errorTitle="Input error" error="Please pick a value from the drop-down list" promptTitle="" prompt="Please pick a value from the drop-down list" type="list" errorStyle="stop">
      <formula1>"YES"</formula1>
    </dataValidation>
    <dataValidation sqref="JB56" showErrorMessage="1" showInputMessage="1" allowBlank="1" errorTitle="Input error" error="Please pick a value from the drop-down list" promptTitle="" prompt="Please pick a value from the drop-down list" type="list" errorStyle="stop">
      <formula1>"YES"</formula1>
    </dataValidation>
    <dataValidation sqref="JC56" showErrorMessage="1" showInputMessage="1" allowBlank="1" errorTitle="Input error" error="Please pick a value from the drop-down list" promptTitle="" prompt="Please pick a value from the drop-down list" type="list" errorStyle="stop">
      <formula1>"YES"</formula1>
    </dataValidation>
    <dataValidation sqref="JD56" showErrorMessage="1" showInputMessage="1" allowBlank="1" errorTitle="Input error" error="Please pick a value from the drop-down list" promptTitle="" prompt="Please pick a value from the drop-down list" type="list" errorStyle="stop">
      <formula1>"YES"</formula1>
    </dataValidation>
    <dataValidation sqref="JE56" showErrorMessage="1" showInputMessage="1" allowBlank="1" errorTitle="Input error" error="Please pick a value from the drop-down list" promptTitle="" prompt="Please pick a value from the drop-down list" type="list" errorStyle="stop">
      <formula1>"YES"</formula1>
    </dataValidation>
    <dataValidation sqref="JF56" showErrorMessage="1" showInputMessage="1" allowBlank="1" errorTitle="Input error" error="Please pick a value from the drop-down list" promptTitle="" prompt="Please pick a value from the drop-down list" type="list" errorStyle="stop">
      <formula1>"YES"</formula1>
    </dataValidation>
    <dataValidation sqref="JG56" showErrorMessage="1" showInputMessage="1" allowBlank="1" errorTitle="Input error" error="Please pick a value from the drop-down list" promptTitle="" prompt="Please pick a value from the drop-down list" type="list" errorStyle="stop">
      <formula1>"YES"</formula1>
    </dataValidation>
    <dataValidation sqref="JH56" showErrorMessage="1" showInputMessage="1" allowBlank="1" errorTitle="Input error" error="Please pick a value from the drop-down list" promptTitle="" prompt="Please pick a value from the drop-down list" type="list" errorStyle="stop">
      <formula1>"YES"</formula1>
    </dataValidation>
    <dataValidation sqref="JI56" showErrorMessage="1" showInputMessage="1" allowBlank="1" errorTitle="Input error" error="Please pick a value from the drop-down list" promptTitle="" prompt="Please pick a value from the drop-down list" type="list" errorStyle="stop">
      <formula1>"YES"</formula1>
    </dataValidation>
    <dataValidation sqref="JJ56" showErrorMessage="1" showInputMessage="1" allowBlank="1" errorTitle="Input error" error="Please pick a value from the drop-down list" promptTitle="" prompt="Please pick a value from the drop-down list" type="list" errorStyle="stop">
      <formula1>"YES"</formula1>
    </dataValidation>
    <dataValidation sqref="JK56" showErrorMessage="1" showInputMessage="1" allowBlank="1" errorTitle="Input error" error="Please pick a value from the drop-down list" promptTitle="" prompt="Please pick a value from the drop-down list" type="list" errorStyle="stop">
      <formula1>"YES"</formula1>
    </dataValidation>
    <dataValidation sqref="JL56" showErrorMessage="1" showInputMessage="1" allowBlank="1" errorTitle="Input error" error="Please pick a value from the drop-down list" promptTitle="" prompt="Please pick a value from the drop-down list" type="list" errorStyle="stop">
      <formula1>"YES"</formula1>
    </dataValidation>
    <dataValidation sqref="JM56" showErrorMessage="1" showInputMessage="1" allowBlank="1" errorTitle="Input error" error="Please pick a value from the drop-down list" promptTitle="" prompt="Please pick a value from the drop-down list" type="list" errorStyle="stop">
      <formula1>"YES"</formula1>
    </dataValidation>
    <dataValidation sqref="JN56" showErrorMessage="1" showInputMessage="1" allowBlank="1" errorTitle="Input error" error="Please pick a value from the drop-down list" promptTitle="" prompt="Please pick a value from the drop-down list" type="list" errorStyle="stop">
      <formula1>"YES"</formula1>
    </dataValidation>
    <dataValidation sqref="JO56" showErrorMessage="1" showInputMessage="1" allowBlank="1" errorTitle="Input error" error="Please pick a value from the drop-down list" promptTitle="" prompt="Please pick a value from the drop-down list" type="list" errorStyle="stop">
      <formula1>"YES"</formula1>
    </dataValidation>
    <dataValidation sqref="JP56" showErrorMessage="1" showInputMessage="1" allowBlank="1" errorTitle="Input error" error="Please pick a value from the drop-down list" promptTitle="" prompt="Please pick a value from the drop-down list" type="list" errorStyle="stop">
      <formula1>"YES"</formula1>
    </dataValidation>
    <dataValidation sqref="JQ56" showErrorMessage="1" showInputMessage="1" allowBlank="1" errorTitle="Input error" error="Please pick a value from the drop-down list" promptTitle="" prompt="Please pick a value from the drop-down list" type="list" errorStyle="stop">
      <formula1>"YES"</formula1>
    </dataValidation>
    <dataValidation sqref="JR56" showErrorMessage="1" showInputMessage="1" allowBlank="1" errorTitle="Input error" error="Please pick a value from the drop-down list" promptTitle="" prompt="Please pick a value from the drop-down list" type="list" errorStyle="stop">
      <formula1>"YES"</formula1>
    </dataValidation>
    <dataValidation sqref="JS56" showErrorMessage="1" showInputMessage="1" allowBlank="1" errorTitle="Input error" error="Please pick a value from the drop-down list" promptTitle="" prompt="Please pick a value from the drop-down list" type="list" errorStyle="stop">
      <formula1>"YES"</formula1>
    </dataValidation>
    <dataValidation sqref="JT56" showErrorMessage="1" showInputMessage="1" allowBlank="1" errorTitle="Input error" error="Please pick a value from the drop-down list" promptTitle="" prompt="Please pick a value from the drop-down list" type="list" errorStyle="stop">
      <formula1>"YES"</formula1>
    </dataValidation>
    <dataValidation sqref="JU56" showErrorMessage="1" showInputMessage="1" allowBlank="1" errorTitle="Input error" error="Please pick a value from the drop-down list" promptTitle="" prompt="Please pick a value from the drop-down list" type="list" errorStyle="stop">
      <formula1>"YES"</formula1>
    </dataValidation>
    <dataValidation sqref="JV56" showErrorMessage="1" showInputMessage="1" allowBlank="1" errorTitle="Input error" error="Please pick a value from the drop-down list" promptTitle="" prompt="Please pick a value from the drop-down list" type="list" errorStyle="stop">
      <formula1>"YES"</formula1>
    </dataValidation>
    <dataValidation sqref="JW56" showErrorMessage="1" showInputMessage="1" allowBlank="1" errorTitle="Input error" error="Please pick a value from the drop-down list" promptTitle="" prompt="Please pick a value from the drop-down list" type="list" errorStyle="stop">
      <formula1>"YES"</formula1>
    </dataValidation>
    <dataValidation sqref="JX56" showErrorMessage="1" showInputMessage="1" allowBlank="1" errorTitle="Input error" error="Please pick a value from the drop-down list" promptTitle="" prompt="Please pick a value from the drop-down list" type="list" errorStyle="stop">
      <formula1>"YES"</formula1>
    </dataValidation>
    <dataValidation sqref="JY56" showErrorMessage="1" showInputMessage="1" allowBlank="1" errorTitle="Input error" error="Please pick a value from the drop-down list" promptTitle="" prompt="Please pick a value from the drop-down list" type="list" errorStyle="stop">
      <formula1>"YES"</formula1>
    </dataValidation>
    <dataValidation sqref="JZ56" showErrorMessage="1" showInputMessage="1" allowBlank="1" errorTitle="Input error" error="Please pick a value from the drop-down list" promptTitle="" prompt="Please pick a value from the drop-down list" type="list" errorStyle="stop">
      <formula1>"YES"</formula1>
    </dataValidation>
    <dataValidation sqref="KA56" showErrorMessage="1" showInputMessage="1" allowBlank="1" errorTitle="Input error" error="Please pick a value from the drop-down list" promptTitle="" prompt="Please pick a value from the drop-down list" type="list" errorStyle="stop">
      <formula1>"YES"</formula1>
    </dataValidation>
    <dataValidation sqref="KB56" showErrorMessage="1" showInputMessage="1" allowBlank="1" errorTitle="Input error" error="Please pick a value from the drop-down list" promptTitle="" prompt="Please pick a value from the drop-down list" type="list" errorStyle="stop">
      <formula1>"YES"</formula1>
    </dataValidation>
    <dataValidation sqref="KC56" showErrorMessage="1" showInputMessage="1" allowBlank="1" errorTitle="Input error" error="Please pick a value from the drop-down list" promptTitle="" prompt="Please pick a value from the drop-down list" type="list" errorStyle="stop">
      <formula1>"YES"</formula1>
    </dataValidation>
    <dataValidation sqref="KD56" showErrorMessage="1" showInputMessage="1" allowBlank="1" errorTitle="Input error" error="Please pick a value from the drop-down list" promptTitle="" prompt="Please pick a value from the drop-down list" type="list" errorStyle="stop">
      <formula1>"YES"</formula1>
    </dataValidation>
    <dataValidation sqref="KE56" showErrorMessage="1" showInputMessage="1" allowBlank="1" errorTitle="Input error" error="Please pick a value from the drop-down list" promptTitle="" prompt="Please pick a value from the drop-down list" type="list" errorStyle="stop">
      <formula1>"YES"</formula1>
    </dataValidation>
    <dataValidation sqref="KF56" showErrorMessage="1" showInputMessage="1" allowBlank="1" errorTitle="Input error" error="Please pick a value from the drop-down list" promptTitle="" prompt="Please pick a value from the drop-down list" type="list" errorStyle="stop">
      <formula1>"YES"</formula1>
    </dataValidation>
    <dataValidation sqref="KG56" showErrorMessage="1" showInputMessage="1" allowBlank="1" errorTitle="Input error" error="Please pick a value from the drop-down list" promptTitle="" prompt="Please pick a value from the drop-down list" type="list" errorStyle="stop">
      <formula1>"YES"</formula1>
    </dataValidation>
    <dataValidation sqref="KH56" showErrorMessage="1" showInputMessage="1" allowBlank="1" errorTitle="Input error" error="Please pick a value from the drop-down list" promptTitle="" prompt="Please pick a value from the drop-down list" type="list" errorStyle="stop">
      <formula1>"YES"</formula1>
    </dataValidation>
    <dataValidation sqref="KI56" showErrorMessage="1" showInputMessage="1" allowBlank="1" errorTitle="Input error" error="Please pick a value from the drop-down list" promptTitle="" prompt="Please pick a value from the drop-down list" type="list" errorStyle="stop">
      <formula1>"YES"</formula1>
    </dataValidation>
    <dataValidation sqref="KJ56" showErrorMessage="1" showInputMessage="1" allowBlank="1" errorTitle="Input error" error="Please pick a value from the drop-down list" promptTitle="" prompt="Please pick a value from the drop-down list" type="list" errorStyle="stop">
      <formula1>"YES"</formula1>
    </dataValidation>
    <dataValidation sqref="KK56" showErrorMessage="1" showInputMessage="1" allowBlank="1" errorTitle="Input error" error="Please pick a value from the drop-down list" promptTitle="" prompt="Please pick a value from the drop-down list" type="list" errorStyle="stop">
      <formula1>"YES"</formula1>
    </dataValidation>
    <dataValidation sqref="KL56" showErrorMessage="1" showInputMessage="1" allowBlank="1" errorTitle="Input error" error="Please pick a value from the drop-down list" promptTitle="" prompt="Please pick a value from the drop-down list" type="list" errorStyle="stop">
      <formula1>"YES"</formula1>
    </dataValidation>
    <dataValidation sqref="KM56" showErrorMessage="1" showInputMessage="1" allowBlank="1" errorTitle="Input error" error="Please pick a value from the drop-down list" promptTitle="" prompt="Please pick a value from the drop-down list" type="list" errorStyle="stop">
      <formula1>"YES"</formula1>
    </dataValidation>
    <dataValidation sqref="KN56" showErrorMessage="1" showInputMessage="1" allowBlank="1" errorTitle="Input error" error="Please pick a value from the drop-down list" promptTitle="" prompt="Please pick a value from the drop-down list" type="list" errorStyle="stop">
      <formula1>"YES"</formula1>
    </dataValidation>
    <dataValidation sqref="KO56" showErrorMessage="1" showInputMessage="1" allowBlank="1" errorTitle="Input error" error="Please pick a value from the drop-down list" promptTitle="" prompt="Please pick a value from the drop-down list" type="list" errorStyle="stop">
      <formula1>"YES"</formula1>
    </dataValidation>
    <dataValidation sqref="KP56" showErrorMessage="1" showInputMessage="1" allowBlank="1" errorTitle="Input error" error="Please pick a value from the drop-down list" promptTitle="" prompt="Please pick a value from the drop-down list" type="list" errorStyle="stop">
      <formula1>"YES"</formula1>
    </dataValidation>
    <dataValidation sqref="KQ56" showErrorMessage="1" showInputMessage="1" allowBlank="1" errorTitle="Input error" error="Please pick a value from the drop-down list" promptTitle="" prompt="Please pick a value from the drop-down list" type="list" errorStyle="stop">
      <formula1>"YES"</formula1>
    </dataValidation>
    <dataValidation sqref="KR56" showErrorMessage="1" showInputMessage="1" allowBlank="1" errorTitle="Input error" error="Please pick a value from the drop-down list" promptTitle="" prompt="Please pick a value from the drop-down list" type="list" errorStyle="stop">
      <formula1>"YES"</formula1>
    </dataValidation>
    <dataValidation sqref="KS56" showErrorMessage="1" showInputMessage="1" allowBlank="1" errorTitle="Input error" error="Please pick a value from the drop-down list" promptTitle="" prompt="Please pick a value from the drop-down list" type="list" errorStyle="stop">
      <formula1>"YES"</formula1>
    </dataValidation>
    <dataValidation sqref="KT56" showErrorMessage="1" showInputMessage="1" allowBlank="1" errorTitle="Input error" error="Please pick a value from the drop-down list" promptTitle="" prompt="Please pick a value from the drop-down list" type="list" errorStyle="stop">
      <formula1>"YES"</formula1>
    </dataValidation>
    <dataValidation sqref="KU56" showErrorMessage="1" showInputMessage="1" allowBlank="1" errorTitle="Input error" error="Please pick a value from the drop-down list" promptTitle="" prompt="Please pick a value from the drop-down list" type="list" errorStyle="stop">
      <formula1>"YES"</formula1>
    </dataValidation>
    <dataValidation sqref="KV56" showErrorMessage="1" showInputMessage="1" allowBlank="1" errorTitle="Input error" error="Please pick a value from the drop-down list" promptTitle="" prompt="Please pick a value from the drop-down list" type="list" errorStyle="stop">
      <formula1>"YES"</formula1>
    </dataValidation>
    <dataValidation sqref="KW56" showErrorMessage="1" showInputMessage="1" allowBlank="1" errorTitle="Input error" error="Please pick a value from the drop-down list" promptTitle="" prompt="Please pick a value from the drop-down list" type="list" errorStyle="stop">
      <formula1>"YES"</formula1>
    </dataValidation>
    <dataValidation sqref="KX56" showErrorMessage="1" showInputMessage="1" allowBlank="1" errorTitle="Input error" error="Please pick a value from the drop-down list" promptTitle="" prompt="Please pick a value from the drop-down list" type="list" errorStyle="stop">
      <formula1>"YES"</formula1>
    </dataValidation>
    <dataValidation sqref="KY56" showErrorMessage="1" showInputMessage="1" allowBlank="1" errorTitle="Input error" error="Please pick a value from the drop-down list" promptTitle="" prompt="Please pick a value from the drop-down list" type="list" errorStyle="stop">
      <formula1>"YES"</formula1>
    </dataValidation>
    <dataValidation sqref="KZ56" showErrorMessage="1" showInputMessage="1" allowBlank="1" errorTitle="Input error" error="Please pick a value from the drop-down list" promptTitle="" prompt="Please pick a value from the drop-down list" type="list" errorStyle="stop">
      <formula1>"YES"</formula1>
    </dataValidation>
    <dataValidation sqref="LA56" showErrorMessage="1" showInputMessage="1" allowBlank="1" errorTitle="Input error" error="Please pick a value from the drop-down list" promptTitle="" prompt="Please pick a value from the drop-down list" type="list" errorStyle="stop">
      <formula1>"YES"</formula1>
    </dataValidation>
    <dataValidation sqref="LB56" showErrorMessage="1" showInputMessage="1" allowBlank="1" errorTitle="Input error" error="Please pick a value from the drop-down list" promptTitle="" prompt="Please pick a value from the drop-down list" type="list" errorStyle="stop">
      <formula1>"YES"</formula1>
    </dataValidation>
    <dataValidation sqref="LC56" showErrorMessage="1" showInputMessage="1" allowBlank="1" errorTitle="Input error" error="Please pick a value from the drop-down list" promptTitle="" prompt="Please pick a value from the drop-down list" type="list" errorStyle="stop">
      <formula1>"YES"</formula1>
    </dataValidation>
    <dataValidation sqref="LD56" showErrorMessage="1" showInputMessage="1" allowBlank="1" errorTitle="Input error" error="Please pick a value from the drop-down list" promptTitle="" prompt="Please pick a value from the drop-down list" type="list" errorStyle="stop">
      <formula1>"YES"</formula1>
    </dataValidation>
    <dataValidation sqref="LE56" showErrorMessage="1" showInputMessage="1" allowBlank="1" errorTitle="Input error" error="Please pick a value from the drop-down list" promptTitle="" prompt="Please pick a value from the drop-down list" type="list" errorStyle="stop">
      <formula1>"YES"</formula1>
    </dataValidation>
    <dataValidation sqref="LF56" showErrorMessage="1" showInputMessage="1" allowBlank="1" errorTitle="Input error" error="Please pick a value from the drop-down list" promptTitle="" prompt="Please pick a value from the drop-down list" type="list" errorStyle="stop">
      <formula1>"YES"</formula1>
    </dataValidation>
    <dataValidation sqref="LG56" showErrorMessage="1" showInputMessage="1" allowBlank="1" errorTitle="Input error" error="Please pick a value from the drop-down list" promptTitle="" prompt="Please pick a value from the drop-down list" type="list" errorStyle="stop">
      <formula1>"YES"</formula1>
    </dataValidation>
    <dataValidation sqref="LH56" showErrorMessage="1" showInputMessage="1" allowBlank="1" errorTitle="Input error" error="Please pick a value from the drop-down list" promptTitle="" prompt="Please pick a value from the drop-down list" type="list" errorStyle="stop">
      <formula1>"YES"</formula1>
    </dataValidation>
    <dataValidation sqref="LI56" showErrorMessage="1" showInputMessage="1" allowBlank="1" errorTitle="Input error" error="Please pick a value from the drop-down list" promptTitle="" prompt="Please pick a value from the drop-down list" type="list" errorStyle="stop">
      <formula1>"YES"</formula1>
    </dataValidation>
    <dataValidation sqref="LJ56" showErrorMessage="1" showInputMessage="1" allowBlank="1" errorTitle="Input error" error="Please pick a value from the drop-down list" promptTitle="" prompt="Please pick a value from the drop-down list" type="list" errorStyle="stop">
      <formula1>"YES"</formula1>
    </dataValidation>
    <dataValidation sqref="LK56" showErrorMessage="1" showInputMessage="1" allowBlank="1" errorTitle="Input error" error="Please pick a value from the drop-down list" promptTitle="" prompt="Please pick a value from the drop-down list" type="list" errorStyle="stop">
      <formula1>"YES"</formula1>
    </dataValidation>
    <dataValidation sqref="LL56" showErrorMessage="1" showInputMessage="1" allowBlank="1" errorTitle="Input error" error="Please pick a value from the drop-down list" promptTitle="" prompt="Please pick a value from the drop-down list" type="list" errorStyle="stop">
      <formula1>"YES"</formula1>
    </dataValidation>
    <dataValidation sqref="LM56" showErrorMessage="1" showInputMessage="1" allowBlank="1" errorTitle="Input error" error="Please pick a value from the drop-down list" promptTitle="" prompt="Please pick a value from the drop-down list" type="list" errorStyle="stop">
      <formula1>"YES"</formula1>
    </dataValidation>
    <dataValidation sqref="LN56" showErrorMessage="1" showInputMessage="1" allowBlank="1" errorTitle="Input error" error="Please pick a value from the drop-down list" promptTitle="" prompt="Please pick a value from the drop-down list" type="list" errorStyle="stop">
      <formula1>"YES"</formula1>
    </dataValidation>
    <dataValidation sqref="LO56" showErrorMessage="1" showInputMessage="1" allowBlank="1" errorTitle="Input error" error="Please pick a value from the drop-down list" promptTitle="" prompt="Please pick a value from the drop-down list" type="list" errorStyle="stop">
      <formula1>"YES"</formula1>
    </dataValidation>
    <dataValidation sqref="LP56" showErrorMessage="1" showInputMessage="1" allowBlank="1" errorTitle="Input error" error="Please pick a value from the drop-down list" promptTitle="" prompt="Please pick a value from the drop-down list" type="list" errorStyle="stop">
      <formula1>"YES"</formula1>
    </dataValidation>
    <dataValidation sqref="LQ56" showErrorMessage="1" showInputMessage="1" allowBlank="1" errorTitle="Input error" error="Please pick a value from the drop-down list" promptTitle="" prompt="Please pick a value from the drop-down list" type="list" errorStyle="stop">
      <formula1>"YES"</formula1>
    </dataValidation>
    <dataValidation sqref="LR56" showErrorMessage="1" showInputMessage="1" allowBlank="1" errorTitle="Input error" error="Please pick a value from the drop-down list" promptTitle="" prompt="Please pick a value from the drop-down list" type="list" errorStyle="stop">
      <formula1>"YES"</formula1>
    </dataValidation>
    <dataValidation sqref="LS56" showErrorMessage="1" showInputMessage="1" allowBlank="1" errorTitle="Input error" error="Please pick a value from the drop-down list" promptTitle="" prompt="Please pick a value from the drop-down list" type="list" errorStyle="stop">
      <formula1>"YES"</formula1>
    </dataValidation>
    <dataValidation sqref="LT56" showErrorMessage="1" showInputMessage="1" allowBlank="1" errorTitle="Input error" error="Please pick a value from the drop-down list" promptTitle="" prompt="Please pick a value from the drop-down list" type="list" errorStyle="stop">
      <formula1>"YES"</formula1>
    </dataValidation>
    <dataValidation sqref="LU56" showErrorMessage="1" showInputMessage="1" allowBlank="1" errorTitle="Input error" error="Please pick a value from the drop-down list" promptTitle="" prompt="Please pick a value from the drop-down list" type="list" errorStyle="stop">
      <formula1>"YES"</formula1>
    </dataValidation>
    <dataValidation sqref="LV56" showErrorMessage="1" showInputMessage="1" allowBlank="1" errorTitle="Input error" error="Please pick a value from the drop-down list" promptTitle="" prompt="Please pick a value from the drop-down list" type="list" errorStyle="stop">
      <formula1>"YES"</formula1>
    </dataValidation>
    <dataValidation sqref="LW56" showErrorMessage="1" showInputMessage="1" allowBlank="1" errorTitle="Input error" error="Please pick a value from the drop-down list" promptTitle="" prompt="Please pick a value from the drop-down list" type="list" errorStyle="stop">
      <formula1>"YES"</formula1>
    </dataValidation>
    <dataValidation sqref="LX56" showErrorMessage="1" showInputMessage="1" allowBlank="1" errorTitle="Input error" error="Please pick a value from the drop-down list" promptTitle="" prompt="Please pick a value from the drop-down list" type="list" errorStyle="stop">
      <formula1>"YES"</formula1>
    </dataValidation>
    <dataValidation sqref="LY56" showErrorMessage="1" showInputMessage="1" allowBlank="1" errorTitle="Input error" error="Please pick a value from the drop-down list" promptTitle="" prompt="Please pick a value from the drop-down list" type="list" errorStyle="stop">
      <formula1>"YES"</formula1>
    </dataValidation>
    <dataValidation sqref="LZ56" showErrorMessage="1" showInputMessage="1" allowBlank="1" errorTitle="Input error" error="Please pick a value from the drop-down list" promptTitle="" prompt="Please pick a value from the drop-down list" type="list" errorStyle="stop">
      <formula1>"YES"</formula1>
    </dataValidation>
    <dataValidation sqref="MA56" showErrorMessage="1" showInputMessage="1" allowBlank="1" errorTitle="Input error" error="Please pick a value from the drop-down list" promptTitle="" prompt="Please pick a value from the drop-down list" type="list" errorStyle="stop">
      <formula1>"YES"</formula1>
    </dataValidation>
    <dataValidation sqref="MB56" showErrorMessage="1" showInputMessage="1" allowBlank="1" errorTitle="Input error" error="Please pick a value from the drop-down list" promptTitle="" prompt="Please pick a value from the drop-down list" type="list" errorStyle="stop">
      <formula1>"YES"</formula1>
    </dataValidation>
    <dataValidation sqref="MC56" showErrorMessage="1" showInputMessage="1" allowBlank="1" errorTitle="Input error" error="Please pick a value from the drop-down list" promptTitle="" prompt="Please pick a value from the drop-down list" type="list" errorStyle="stop">
      <formula1>"YES"</formula1>
    </dataValidation>
    <dataValidation sqref="MD56" showErrorMessage="1" showInputMessage="1" allowBlank="1" errorTitle="Input error" error="Please pick a value from the drop-down list" promptTitle="" prompt="Please pick a value from the drop-down list" type="list" errorStyle="stop">
      <formula1>"YES"</formula1>
    </dataValidation>
    <dataValidation sqref="ME56" showErrorMessage="1" showInputMessage="1" allowBlank="1" errorTitle="Input error" error="Please pick a value from the drop-down list" promptTitle="" prompt="Please pick a value from the drop-down list" type="list" errorStyle="stop">
      <formula1>"YES"</formula1>
    </dataValidation>
    <dataValidation sqref="MF56" showErrorMessage="1" showInputMessage="1" allowBlank="1" errorTitle="Input error" error="Please pick a value from the drop-down list" promptTitle="" prompt="Please pick a value from the drop-down list" type="list" errorStyle="stop">
      <formula1>"YES"</formula1>
    </dataValidation>
    <dataValidation sqref="MG56" showErrorMessage="1" showInputMessage="1" allowBlank="1" errorTitle="Input error" error="Please pick a value from the drop-down list" promptTitle="" prompt="Please pick a value from the drop-down list" type="list" errorStyle="stop">
      <formula1>"YES"</formula1>
    </dataValidation>
    <dataValidation sqref="MH56" showErrorMessage="1" showInputMessage="1" allowBlank="1" errorTitle="Input error" error="Please pick a value from the drop-down list" promptTitle="" prompt="Please pick a value from the drop-down list" type="list" errorStyle="stop">
      <formula1>"YES"</formula1>
    </dataValidation>
    <dataValidation sqref="MI56" showErrorMessage="1" showInputMessage="1" allowBlank="1" errorTitle="Input error" error="Please pick a value from the drop-down list" promptTitle="" prompt="Please pick a value from the drop-down list" type="list" errorStyle="stop">
      <formula1>"YES"</formula1>
    </dataValidation>
    <dataValidation sqref="MJ56" showErrorMessage="1" showInputMessage="1" allowBlank="1" errorTitle="Input error" error="Please pick a value from the drop-down list" promptTitle="" prompt="Please pick a value from the drop-down list" type="list" errorStyle="stop">
      <formula1>"YES"</formula1>
    </dataValidation>
    <dataValidation sqref="MK56" showErrorMessage="1" showInputMessage="1" allowBlank="1" errorTitle="Input error" error="Please pick a value from the drop-down list" promptTitle="" prompt="Please pick a value from the drop-down list" type="list" errorStyle="stop">
      <formula1>"YES"</formula1>
    </dataValidation>
    <dataValidation sqref="ML56" showErrorMessage="1" showInputMessage="1" allowBlank="1" errorTitle="Input error" error="Please pick a value from the drop-down list" promptTitle="" prompt="Please pick a value from the drop-down list" type="list" errorStyle="stop">
      <formula1>"YES"</formula1>
    </dataValidation>
    <dataValidation sqref="MM56" showErrorMessage="1" showInputMessage="1" allowBlank="1" errorTitle="Input error" error="Please pick a value from the drop-down list" promptTitle="" prompt="Please pick a value from the drop-down list" type="list" errorStyle="stop">
      <formula1>"YES"</formula1>
    </dataValidation>
    <dataValidation sqref="MN56" showErrorMessage="1" showInputMessage="1" allowBlank="1" errorTitle="Input error" error="Please pick a value from the drop-down list" promptTitle="" prompt="Please pick a value from the drop-down list" type="list" errorStyle="stop">
      <formula1>"YES"</formula1>
    </dataValidation>
    <dataValidation sqref="MO56" showErrorMessage="1" showInputMessage="1" allowBlank="1" errorTitle="Input error" error="Please pick a value from the drop-down list" promptTitle="" prompt="Please pick a value from the drop-down list" type="list" errorStyle="stop">
      <formula1>"YES"</formula1>
    </dataValidation>
    <dataValidation sqref="MP56" showErrorMessage="1" showInputMessage="1" allowBlank="1" errorTitle="Input error" error="Please pick a value from the drop-down list" promptTitle="" prompt="Please pick a value from the drop-down list" type="list" errorStyle="stop">
      <formula1>"YES"</formula1>
    </dataValidation>
    <dataValidation sqref="MQ56" showErrorMessage="1" showInputMessage="1" allowBlank="1" errorTitle="Input error" error="Please pick a value from the drop-down list" promptTitle="" prompt="Please pick a value from the drop-down list" type="list" errorStyle="stop">
      <formula1>"YES"</formula1>
    </dataValidation>
    <dataValidation sqref="MR56" showErrorMessage="1" showInputMessage="1" allowBlank="1" errorTitle="Input error" error="Please pick a value from the drop-down list" promptTitle="" prompt="Please pick a value from the drop-down list" type="list" errorStyle="stop">
      <formula1>"YES"</formula1>
    </dataValidation>
    <dataValidation sqref="MS56" showErrorMessage="1" showInputMessage="1" allowBlank="1" errorTitle="Input error" error="Please pick a value from the drop-down list" promptTitle="" prompt="Please pick a value from the drop-down list" type="list" errorStyle="stop">
      <formula1>"YES"</formula1>
    </dataValidation>
    <dataValidation sqref="MT56" showErrorMessage="1" showInputMessage="1" allowBlank="1" errorTitle="Input error" error="Please pick a value from the drop-down list" promptTitle="" prompt="Please pick a value from the drop-down list" type="list" errorStyle="stop">
      <formula1>"YES"</formula1>
    </dataValidation>
    <dataValidation sqref="MU56" showErrorMessage="1" showInputMessage="1" allowBlank="1" errorTitle="Input error" error="Please pick a value from the drop-down list" promptTitle="" prompt="Please pick a value from the drop-down list" type="list" errorStyle="stop">
      <formula1>"YES"</formula1>
    </dataValidation>
    <dataValidation sqref="MV56" showErrorMessage="1" showInputMessage="1" allowBlank="1" errorTitle="Input error" error="Please pick a value from the drop-down list" promptTitle="" prompt="Please pick a value from the drop-down list" type="list" errorStyle="stop">
      <formula1>"YES"</formula1>
    </dataValidation>
    <dataValidation sqref="MW56" showErrorMessage="1" showInputMessage="1" allowBlank="1" errorTitle="Input error" error="Please pick a value from the drop-down list" promptTitle="" prompt="Please pick a value from the drop-down list" type="list" errorStyle="stop">
      <formula1>"YES"</formula1>
    </dataValidation>
    <dataValidation sqref="MX56" showErrorMessage="1" showInputMessage="1" allowBlank="1" errorTitle="Input error" error="Please pick a value from the drop-down list" promptTitle="" prompt="Please pick a value from the drop-down list" type="list" errorStyle="stop">
      <formula1>"YES"</formula1>
    </dataValidation>
    <dataValidation sqref="MY56" showErrorMessage="1" showInputMessage="1" allowBlank="1" errorTitle="Input error" error="Please pick a value from the drop-down list" promptTitle="" prompt="Please pick a value from the drop-down list" type="list" errorStyle="stop">
      <formula1>"YES"</formula1>
    </dataValidation>
    <dataValidation sqref="MZ56" showErrorMessage="1" showInputMessage="1" allowBlank="1" errorTitle="Input error" error="Please pick a value from the drop-down list" promptTitle="" prompt="Please pick a value from the drop-down list" type="list" errorStyle="stop">
      <formula1>"YES"</formula1>
    </dataValidation>
    <dataValidation sqref="NA56" showErrorMessage="1" showInputMessage="1" allowBlank="1" errorTitle="Input error" error="Please pick a value from the drop-down list" promptTitle="" prompt="Please pick a value from the drop-down list" type="list" errorStyle="stop">
      <formula1>"YES"</formula1>
    </dataValidation>
    <dataValidation sqref="NB56" showErrorMessage="1" showInputMessage="1" allowBlank="1" errorTitle="Input error" error="Please pick a value from the drop-down list" promptTitle="" prompt="Please pick a value from the drop-down list" type="list" errorStyle="stop">
      <formula1>"YES"</formula1>
    </dataValidation>
    <dataValidation sqref="NC56" showErrorMessage="1" showInputMessage="1" allowBlank="1" errorTitle="Input error" error="Please pick a value from the drop-down list" promptTitle="" prompt="Please pick a value from the drop-down list" type="list" errorStyle="stop">
      <formula1>"YES"</formula1>
    </dataValidation>
    <dataValidation sqref="ND56" showErrorMessage="1" showInputMessage="1" allowBlank="1" errorTitle="Input error" error="Please pick a value from the drop-down list" promptTitle="" prompt="Please pick a value from the drop-down list" type="list" errorStyle="stop">
      <formula1>"YES"</formula1>
    </dataValidation>
    <dataValidation sqref="NE56" showErrorMessage="1" showInputMessage="1" allowBlank="1" errorTitle="Input error" error="Please pick a value from the drop-down list" promptTitle="" prompt="Please pick a value from the drop-down list" type="list" errorStyle="stop">
      <formula1>"YES"</formula1>
    </dataValidation>
    <dataValidation sqref="NF56" showErrorMessage="1" showInputMessage="1" allowBlank="1" errorTitle="Input error" error="Please pick a value from the drop-down list" promptTitle="" prompt="Please pick a value from the drop-down list" type="list" errorStyle="stop">
      <formula1>"YES"</formula1>
    </dataValidation>
    <dataValidation sqref="NG56" showErrorMessage="1" showInputMessage="1" allowBlank="1" errorTitle="Input error" error="Please pick a value from the drop-down list" promptTitle="" prompt="Please pick a value from the drop-down list" type="list" errorStyle="stop">
      <formula1>"YES"</formula1>
    </dataValidation>
    <dataValidation sqref="NH56" showErrorMessage="1" showInputMessage="1" allowBlank="1" errorTitle="Input error" error="Please pick a value from the drop-down list" promptTitle="" prompt="Please pick a value from the drop-down list" type="list" errorStyle="stop">
      <formula1>"YES"</formula1>
    </dataValidation>
    <dataValidation sqref="NI56" showErrorMessage="1" showInputMessage="1" allowBlank="1" errorTitle="Input error" error="Please pick a value from the drop-down list" promptTitle="" prompt="Please pick a value from the drop-down list" type="list" errorStyle="stop">
      <formula1>"YES"</formula1>
    </dataValidation>
    <dataValidation sqref="NJ56" showErrorMessage="1" showInputMessage="1" allowBlank="1" errorTitle="Input error" error="Please pick a value from the drop-down list" promptTitle="" prompt="Please pick a value from the drop-down list" type="list" errorStyle="stop">
      <formula1>"YES"</formula1>
    </dataValidation>
    <dataValidation sqref="NK56" showErrorMessage="1" showInputMessage="1" allowBlank="1" errorTitle="Input error" error="Please pick a value from the drop-down list" promptTitle="" prompt="Please pick a value from the drop-down list" type="list" errorStyle="stop">
      <formula1>"YES"</formula1>
    </dataValidation>
    <dataValidation sqref="NL56" showErrorMessage="1" showInputMessage="1" allowBlank="1" errorTitle="Input error" error="Please pick a value from the drop-down list" promptTitle="" prompt="Please pick a value from the drop-down list" type="list" errorStyle="stop">
      <formula1>"YES"</formula1>
    </dataValidation>
    <dataValidation sqref="NM56" showErrorMessage="1" showInputMessage="1" allowBlank="1" errorTitle="Input error" error="Please pick a value from the drop-down list" promptTitle="" prompt="Please pick a value from the drop-down list" type="list" errorStyle="stop">
      <formula1>"YES"</formula1>
    </dataValidation>
    <dataValidation sqref="NN56" showErrorMessage="1" showInputMessage="1" allowBlank="1" errorTitle="Input error" error="Please pick a value from the drop-down list" promptTitle="" prompt="Please pick a value from the drop-down list" type="list" errorStyle="stop">
      <formula1>"YES"</formula1>
    </dataValidation>
    <dataValidation sqref="NO56" showErrorMessage="1" showInputMessage="1" allowBlank="1" errorTitle="Input error" error="Please pick a value from the drop-down list" promptTitle="" prompt="Please pick a value from the drop-down list" type="list" errorStyle="stop">
      <formula1>"YES"</formula1>
    </dataValidation>
    <dataValidation sqref="NP56" showErrorMessage="1" showInputMessage="1" allowBlank="1" errorTitle="Input error" error="Please pick a value from the drop-down list" promptTitle="" prompt="Please pick a value from the drop-down list" type="list" errorStyle="stop">
      <formula1>"YES"</formula1>
    </dataValidation>
    <dataValidation sqref="NQ56" showErrorMessage="1" showInputMessage="1" allowBlank="1" errorTitle="Input error" error="Please pick a value from the drop-down list" promptTitle="" prompt="Please pick a value from the drop-down list" type="list" errorStyle="stop">
      <formula1>"YES"</formula1>
    </dataValidation>
    <dataValidation sqref="NR56" showErrorMessage="1" showInputMessage="1" allowBlank="1" errorTitle="Input error" error="Please pick a value from the drop-down list" promptTitle="" prompt="Please pick a value from the drop-down list" type="list" errorStyle="stop">
      <formula1>"YES"</formula1>
    </dataValidation>
    <dataValidation sqref="NS56" showErrorMessage="1" showInputMessage="1" allowBlank="1" errorTitle="Input error" error="Please pick a value from the drop-down list" promptTitle="" prompt="Please pick a value from the drop-down list" type="list" errorStyle="stop">
      <formula1>"YES"</formula1>
    </dataValidation>
    <dataValidation sqref="NT56" showErrorMessage="1" showInputMessage="1" allowBlank="1" errorTitle="Input error" error="Please pick a value from the drop-down list" promptTitle="" prompt="Please pick a value from the drop-down list" type="list" errorStyle="stop">
      <formula1>"YES"</formula1>
    </dataValidation>
    <dataValidation sqref="NU56" showErrorMessage="1" showInputMessage="1" allowBlank="1" errorTitle="Input error" error="Please pick a value from the drop-down list" promptTitle="" prompt="Please pick a value from the drop-down list" type="list" errorStyle="stop">
      <formula1>"YES"</formula1>
    </dataValidation>
    <dataValidation sqref="NV56" showErrorMessage="1" showInputMessage="1" allowBlank="1" errorTitle="Input error" error="Please pick a value from the drop-down list" promptTitle="" prompt="Please pick a value from the drop-down list" type="list" errorStyle="stop">
      <formula1>"YES"</formula1>
    </dataValidation>
    <dataValidation sqref="NW56" showErrorMessage="1" showInputMessage="1" allowBlank="1" errorTitle="Input error" error="Please pick a value from the drop-down list" promptTitle="" prompt="Please pick a value from the drop-down list" type="list" errorStyle="stop">
      <formula1>"YES"</formula1>
    </dataValidation>
    <dataValidation sqref="NX56" showErrorMessage="1" showInputMessage="1" allowBlank="1" errorTitle="Input error" error="Please pick a value from the drop-down list" promptTitle="" prompt="Please pick a value from the drop-down list" type="list" errorStyle="stop">
      <formula1>"YES"</formula1>
    </dataValidation>
    <dataValidation sqref="NY56" showErrorMessage="1" showInputMessage="1" allowBlank="1" errorTitle="Input error" error="Please pick a value from the drop-down list" promptTitle="" prompt="Please pick a value from the drop-down list" type="list" errorStyle="stop">
      <formula1>"YES"</formula1>
    </dataValidation>
    <dataValidation sqref="NZ56" showErrorMessage="1" showInputMessage="1" allowBlank="1" errorTitle="Input error" error="Please pick a value from the drop-down list" promptTitle="" prompt="Please pick a value from the drop-down list" type="list" errorStyle="stop">
      <formula1>"YES"</formula1>
    </dataValidation>
    <dataValidation sqref="OA56" showErrorMessage="1" showInputMessage="1" allowBlank="1" errorTitle="Input error" error="Please pick a value from the drop-down list" promptTitle="" prompt="Please pick a value from the drop-down list" type="list" errorStyle="stop">
      <formula1>"YES"</formula1>
    </dataValidation>
    <dataValidation sqref="OB56" showErrorMessage="1" showInputMessage="1" allowBlank="1" errorTitle="Input error" error="Please pick a value from the drop-down list" promptTitle="" prompt="Please pick a value from the drop-down list" type="list" errorStyle="stop">
      <formula1>"YES"</formula1>
    </dataValidation>
    <dataValidation sqref="OC56" showErrorMessage="1" showInputMessage="1" allowBlank="1" errorTitle="Input error" error="Please pick a value from the drop-down list" promptTitle="" prompt="Please pick a value from the drop-down list" type="list" errorStyle="stop">
      <formula1>"YES"</formula1>
    </dataValidation>
    <dataValidation sqref="OD56" showErrorMessage="1" showInputMessage="1" allowBlank="1" errorTitle="Input error" error="Please pick a value from the drop-down list" promptTitle="" prompt="Please pick a value from the drop-down list" type="list" errorStyle="stop">
      <formula1>"YES"</formula1>
    </dataValidation>
    <dataValidation sqref="OE56" showErrorMessage="1" showInputMessage="1" allowBlank="1" errorTitle="Input error" error="Please pick a value from the drop-down list" promptTitle="" prompt="Please pick a value from the drop-down list" type="list" errorStyle="stop">
      <formula1>"YES"</formula1>
    </dataValidation>
    <dataValidation sqref="OF56" showErrorMessage="1" showInputMessage="1" allowBlank="1" errorTitle="Input error" error="Please pick a value from the drop-down list" promptTitle="" prompt="Please pick a value from the drop-down list" type="list" errorStyle="stop">
      <formula1>"YES"</formula1>
    </dataValidation>
    <dataValidation sqref="OG56" showErrorMessage="1" showInputMessage="1" allowBlank="1" errorTitle="Input error" error="Please pick a value from the drop-down list" promptTitle="" prompt="Please pick a value from the drop-down list" type="list" errorStyle="stop">
      <formula1>"YES"</formula1>
    </dataValidation>
    <dataValidation sqref="OH56" showErrorMessage="1" showInputMessage="1" allowBlank="1" errorTitle="Input error" error="Please pick a value from the drop-down list" promptTitle="" prompt="Please pick a value from the drop-down list" type="list" errorStyle="stop">
      <formula1>"YES"</formula1>
    </dataValidation>
    <dataValidation sqref="OI56" showErrorMessage="1" showInputMessage="1" allowBlank="1" errorTitle="Input error" error="Please pick a value from the drop-down list" promptTitle="" prompt="Please pick a value from the drop-down list" type="list" errorStyle="stop">
      <formula1>"YES"</formula1>
    </dataValidation>
    <dataValidation sqref="OJ56" showErrorMessage="1" showInputMessage="1" allowBlank="1" errorTitle="Input error" error="Please pick a value from the drop-down list" promptTitle="" prompt="Please pick a value from the drop-down list" type="list" errorStyle="stop">
      <formula1>"YES"</formula1>
    </dataValidation>
    <dataValidation sqref="OK56" showErrorMessage="1" showInputMessage="1" allowBlank="1" errorTitle="Input error" error="Please pick a value from the drop-down list" promptTitle="" prompt="Please pick a value from the drop-down list" type="list" errorStyle="stop">
      <formula1>"YES"</formula1>
    </dataValidation>
    <dataValidation sqref="OL56" showErrorMessage="1" showInputMessage="1" allowBlank="1" errorTitle="Input error" error="Please pick a value from the drop-down list" promptTitle="" prompt="Please pick a value from the drop-down list" type="list" errorStyle="stop">
      <formula1>"YES"</formula1>
    </dataValidation>
    <dataValidation sqref="OM56" showErrorMessage="1" showInputMessage="1" allowBlank="1" errorTitle="Input error" error="Please pick a value from the drop-down list" promptTitle="" prompt="Please pick a value from the drop-down list" type="list" errorStyle="stop">
      <formula1>"YES"</formula1>
    </dataValidation>
    <dataValidation sqref="ON56" showErrorMessage="1" showInputMessage="1" allowBlank="1" errorTitle="Input error" error="Please pick a value from the drop-down list" promptTitle="" prompt="Please pick a value from the drop-down list" type="list" errorStyle="stop">
      <formula1>"YES"</formula1>
    </dataValidation>
    <dataValidation sqref="OO56" showErrorMessage="1" showInputMessage="1" allowBlank="1" errorTitle="Input error" error="Please pick a value from the drop-down list" promptTitle="" prompt="Please pick a value from the drop-down list" type="list" errorStyle="stop">
      <formula1>"YES"</formula1>
    </dataValidation>
    <dataValidation sqref="OP56" showErrorMessage="1" showInputMessage="1" allowBlank="1" errorTitle="Input error" error="Please pick a value from the drop-down list" promptTitle="" prompt="Please pick a value from the drop-down list" type="list" errorStyle="stop">
      <formula1>"YES"</formula1>
    </dataValidation>
    <dataValidation sqref="OQ56" showErrorMessage="1" showInputMessage="1" allowBlank="1" errorTitle="Input error" error="Please pick a value from the drop-down list" promptTitle="" prompt="Please pick a value from the drop-down list" type="list" errorStyle="stop">
      <formula1>"YES"</formula1>
    </dataValidation>
    <dataValidation sqref="OR56" showErrorMessage="1" showInputMessage="1" allowBlank="1" errorTitle="Input error" error="Please pick a value from the drop-down list" promptTitle="" prompt="Please pick a value from the drop-down list" type="list" errorStyle="stop">
      <formula1>"YES"</formula1>
    </dataValidation>
    <dataValidation sqref="OS56" showErrorMessage="1" showInputMessage="1" allowBlank="1" errorTitle="Input error" error="Please pick a value from the drop-down list" promptTitle="" prompt="Please pick a value from the drop-down list" type="list" errorStyle="stop">
      <formula1>"YES"</formula1>
    </dataValidation>
    <dataValidation sqref="OT56" showErrorMessage="1" showInputMessage="1" allowBlank="1" errorTitle="Input error" error="Please pick a value from the drop-down list" promptTitle="" prompt="Please pick a value from the drop-down list" type="list" errorStyle="stop">
      <formula1>"YES"</formula1>
    </dataValidation>
    <dataValidation sqref="OU56" showErrorMessage="1" showInputMessage="1" allowBlank="1" errorTitle="Input error" error="Please pick a value from the drop-down list" promptTitle="" prompt="Please pick a value from the drop-down list" type="list" errorStyle="stop">
      <formula1>"YES"</formula1>
    </dataValidation>
    <dataValidation sqref="OV56" showErrorMessage="1" showInputMessage="1" allowBlank="1" errorTitle="Input error" error="Please pick a value from the drop-down list" promptTitle="" prompt="Please pick a value from the drop-down list" type="list" errorStyle="stop">
      <formula1>"YES"</formula1>
    </dataValidation>
    <dataValidation sqref="OW56" showErrorMessage="1" showInputMessage="1" allowBlank="1" errorTitle="Input error" error="Please pick a value from the drop-down list" promptTitle="" prompt="Please pick a value from the drop-down list" type="list" errorStyle="stop">
      <formula1>"YES"</formula1>
    </dataValidation>
    <dataValidation sqref="OX56" showErrorMessage="1" showInputMessage="1" allowBlank="1" errorTitle="Input error" error="Please pick a value from the drop-down list" promptTitle="" prompt="Please pick a value from the drop-down list" type="list" errorStyle="stop">
      <formula1>"YES"</formula1>
    </dataValidation>
    <dataValidation sqref="OY56" showErrorMessage="1" showInputMessage="1" allowBlank="1" errorTitle="Input error" error="Please pick a value from the drop-down list" promptTitle="" prompt="Please pick a value from the drop-down list" type="list" errorStyle="stop">
      <formula1>"YES"</formula1>
    </dataValidation>
    <dataValidation sqref="OZ56" showErrorMessage="1" showInputMessage="1" allowBlank="1" errorTitle="Input error" error="Please pick a value from the drop-down list" promptTitle="" prompt="Please pick a value from the drop-down list" type="list" errorStyle="stop">
      <formula1>"YES"</formula1>
    </dataValidation>
    <dataValidation sqref="PA56" showErrorMessage="1" showInputMessage="1" allowBlank="1" errorTitle="Input error" error="Please pick a value from the drop-down list" promptTitle="" prompt="Please pick a value from the drop-down list" type="list" errorStyle="stop">
      <formula1>"YES"</formula1>
    </dataValidation>
    <dataValidation sqref="PB56" showErrorMessage="1" showInputMessage="1" allowBlank="1" errorTitle="Input error" error="Please pick a value from the drop-down list" promptTitle="" prompt="Please pick a value from the drop-down list" type="list" errorStyle="stop">
      <formula1>"YES"</formula1>
    </dataValidation>
    <dataValidation sqref="PC56" showErrorMessage="1" showInputMessage="1" allowBlank="1" errorTitle="Input error" error="Please pick a value from the drop-down list" promptTitle="" prompt="Please pick a value from the drop-down list" type="list" errorStyle="stop">
      <formula1>"YES"</formula1>
    </dataValidation>
    <dataValidation sqref="PD56" showErrorMessage="1" showInputMessage="1" allowBlank="1" errorTitle="Input error" error="Please pick a value from the drop-down list" promptTitle="" prompt="Please pick a value from the drop-down list" type="list" errorStyle="stop">
      <formula1>"YES"</formula1>
    </dataValidation>
    <dataValidation sqref="PE56" showErrorMessage="1" showInputMessage="1" allowBlank="1" errorTitle="Input error" error="Please pick a value from the drop-down list" promptTitle="" prompt="Please pick a value from the drop-down list" type="list" errorStyle="stop">
      <formula1>"YES"</formula1>
    </dataValidation>
    <dataValidation sqref="PF56" showErrorMessage="1" showInputMessage="1" allowBlank="1" errorTitle="Input error" error="Please pick a value from the drop-down list" promptTitle="" prompt="Please pick a value from the drop-down list" type="list" errorStyle="stop">
      <formula1>"YES"</formula1>
    </dataValidation>
    <dataValidation sqref="PG56" showErrorMessage="1" showInputMessage="1" allowBlank="1" errorTitle="Input error" error="Please pick a value from the drop-down list" promptTitle="" prompt="Please pick a value from the drop-down list" type="list" errorStyle="stop">
      <formula1>"YES"</formula1>
    </dataValidation>
    <dataValidation sqref="PH56" showErrorMessage="1" showInputMessage="1" allowBlank="1" errorTitle="Input error" error="Please pick a value from the drop-down list" promptTitle="" prompt="Please pick a value from the drop-down list" type="list" errorStyle="stop">
      <formula1>"YES"</formula1>
    </dataValidation>
    <dataValidation sqref="PI56" showErrorMessage="1" showInputMessage="1" allowBlank="1" errorTitle="Input error" error="Please pick a value from the drop-down list" promptTitle="" prompt="Please pick a value from the drop-down list" type="list" errorStyle="stop">
      <formula1>"YES"</formula1>
    </dataValidation>
    <dataValidation sqref="PJ56" showErrorMessage="1" showInputMessage="1" allowBlank="1" errorTitle="Input error" error="Please pick a value from the drop-down list" promptTitle="" prompt="Please pick a value from the drop-down list" type="list" errorStyle="stop">
      <formula1>"YES"</formula1>
    </dataValidation>
    <dataValidation sqref="PK56" showErrorMessage="1" showInputMessage="1" allowBlank="1" errorTitle="Input error" error="Please pick a value from the drop-down list" promptTitle="" prompt="Please pick a value from the drop-down list" type="list" errorStyle="stop">
      <formula1>"YES"</formula1>
    </dataValidation>
    <dataValidation sqref="PL56" showErrorMessage="1" showInputMessage="1" allowBlank="1" errorTitle="Input error" error="Please pick a value from the drop-down list" promptTitle="" prompt="Please pick a value from the drop-down list" type="list" errorStyle="stop">
      <formula1>"YES"</formula1>
    </dataValidation>
    <dataValidation sqref="PM56" showErrorMessage="1" showInputMessage="1" allowBlank="1" errorTitle="Input error" error="Please pick a value from the drop-down list" promptTitle="" prompt="Please pick a value from the drop-down list" type="list" errorStyle="stop">
      <formula1>"YES"</formula1>
    </dataValidation>
    <dataValidation sqref="PN56" showErrorMessage="1" showInputMessage="1" allowBlank="1" errorTitle="Input error" error="Please pick a value from the drop-down list" promptTitle="" prompt="Please pick a value from the drop-down list" type="list" errorStyle="stop">
      <formula1>"YES"</formula1>
    </dataValidation>
    <dataValidation sqref="PO56" showErrorMessage="1" showInputMessage="1" allowBlank="1" errorTitle="Input error" error="Please pick a value from the drop-down list" promptTitle="" prompt="Please pick a value from the drop-down list" type="list" errorStyle="stop">
      <formula1>"YES"</formula1>
    </dataValidation>
    <dataValidation sqref="PP56" showErrorMessage="1" showInputMessage="1" allowBlank="1" errorTitle="Input error" error="Please pick a value from the drop-down list" promptTitle="" prompt="Please pick a value from the drop-down list" type="list" errorStyle="stop">
      <formula1>"YES"</formula1>
    </dataValidation>
    <dataValidation sqref="PQ56" showErrorMessage="1" showInputMessage="1" allowBlank="1" errorTitle="Input error" error="Please pick a value from the drop-down list" promptTitle="" prompt="Please pick a value from the drop-down list" type="list" errorStyle="stop">
      <formula1>"YES"</formula1>
    </dataValidation>
    <dataValidation sqref="PR56" showErrorMessage="1" showInputMessage="1" allowBlank="1" errorTitle="Input error" error="Please pick a value from the drop-down list" promptTitle="" prompt="Please pick a value from the drop-down list" type="list" errorStyle="stop">
      <formula1>"YES"</formula1>
    </dataValidation>
    <dataValidation sqref="PS56" showErrorMessage="1" showInputMessage="1" allowBlank="1" errorTitle="Input error" error="Please pick a value from the drop-down list" promptTitle="" prompt="Please pick a value from the drop-down list" type="list" errorStyle="stop">
      <formula1>"YES"</formula1>
    </dataValidation>
    <dataValidation sqref="PT56" showErrorMessage="1" showInputMessage="1" allowBlank="1" errorTitle="Input error" error="Please pick a value from the drop-down list" promptTitle="" prompt="Please pick a value from the drop-down list" type="list" errorStyle="stop">
      <formula1>"YES"</formula1>
    </dataValidation>
    <dataValidation sqref="PU56" showErrorMessage="1" showInputMessage="1" allowBlank="1" errorTitle="Input error" error="Please pick a value from the drop-down list" promptTitle="" prompt="Please pick a value from the drop-down list" type="list" errorStyle="stop">
      <formula1>"YES"</formula1>
    </dataValidation>
    <dataValidation sqref="PV56" showErrorMessage="1" showInputMessage="1" allowBlank="1" errorTitle="Input error" error="Please pick a value from the drop-down list" promptTitle="" prompt="Please pick a value from the drop-down list" type="list" errorStyle="stop">
      <formula1>"YES"</formula1>
    </dataValidation>
    <dataValidation sqref="PW56" showErrorMessage="1" showInputMessage="1" allowBlank="1" errorTitle="Input error" error="Please pick a value from the drop-down list" promptTitle="" prompt="Please pick a value from the drop-down list" type="list" errorStyle="stop">
      <formula1>"YES"</formula1>
    </dataValidation>
    <dataValidation sqref="PX56" showErrorMessage="1" showInputMessage="1" allowBlank="1" errorTitle="Input error" error="Please pick a value from the drop-down list" promptTitle="" prompt="Please pick a value from the drop-down list" type="list" errorStyle="stop">
      <formula1>"YES"</formula1>
    </dataValidation>
    <dataValidation sqref="PY56" showErrorMessage="1" showInputMessage="1" allowBlank="1" errorTitle="Input error" error="Please pick a value from the drop-down list" promptTitle="" prompt="Please pick a value from the drop-down list" type="list" errorStyle="stop">
      <formula1>"YES"</formula1>
    </dataValidation>
    <dataValidation sqref="PZ56" showErrorMessage="1" showInputMessage="1" allowBlank="1" errorTitle="Input error" error="Please pick a value from the drop-down list" promptTitle="" prompt="Please pick a value from the drop-down list" type="list" errorStyle="stop">
      <formula1>"YES"</formula1>
    </dataValidation>
    <dataValidation sqref="QA56" showErrorMessage="1" showInputMessage="1" allowBlank="1" errorTitle="Input error" error="Please pick a value from the drop-down list" promptTitle="" prompt="Please pick a value from the drop-down list" type="list" errorStyle="stop">
      <formula1>"YES"</formula1>
    </dataValidation>
    <dataValidation sqref="QB56" showErrorMessage="1" showInputMessage="1" allowBlank="1" errorTitle="Input error" error="Please pick a value from the drop-down list" promptTitle="" prompt="Please pick a value from the drop-down list" type="list" errorStyle="stop">
      <formula1>"YES"</formula1>
    </dataValidation>
    <dataValidation sqref="QC56" showErrorMessage="1" showInputMessage="1" allowBlank="1" errorTitle="Input error" error="Please pick a value from the drop-down list" promptTitle="" prompt="Please pick a value from the drop-down list" type="list" errorStyle="stop">
      <formula1>"YES"</formula1>
    </dataValidation>
    <dataValidation sqref="QD56" showErrorMessage="1" showInputMessage="1" allowBlank="1" errorTitle="Input error" error="Please pick a value from the drop-down list" promptTitle="" prompt="Please pick a value from the drop-down list" type="list" errorStyle="stop">
      <formula1>"YES"</formula1>
    </dataValidation>
    <dataValidation sqref="QE56" showErrorMessage="1" showInputMessage="1" allowBlank="1" errorTitle="Input error" error="Please pick a value from the drop-down list" promptTitle="" prompt="Please pick a value from the drop-down list" type="list" errorStyle="stop">
      <formula1>"YES"</formula1>
    </dataValidation>
    <dataValidation sqref="QF56" showErrorMessage="1" showInputMessage="1" allowBlank="1" errorTitle="Input error" error="Please pick a value from the drop-down list" promptTitle="" prompt="Please pick a value from the drop-down list" type="list" errorStyle="stop">
      <formula1>"YES"</formula1>
    </dataValidation>
    <dataValidation sqref="QG56" showErrorMessage="1" showInputMessage="1" allowBlank="1" errorTitle="Input error" error="Please pick a value from the drop-down list" promptTitle="" prompt="Please pick a value from the drop-down list" type="list" errorStyle="stop">
      <formula1>"YES"</formula1>
    </dataValidation>
    <dataValidation sqref="QH56" showErrorMessage="1" showInputMessage="1" allowBlank="1" errorTitle="Input error" error="Please pick a value from the drop-down list" promptTitle="" prompt="Please pick a value from the drop-down list" type="list" errorStyle="stop">
      <formula1>"YES"</formula1>
    </dataValidation>
    <dataValidation sqref="QI56" showErrorMessage="1" showInputMessage="1" allowBlank="1" errorTitle="Input error" error="Please pick a value from the drop-down list" promptTitle="" prompt="Please pick a value from the drop-down list" type="list" errorStyle="stop">
      <formula1>"YES"</formula1>
    </dataValidation>
    <dataValidation sqref="QJ56" showErrorMessage="1" showInputMessage="1" allowBlank="1" errorTitle="Input error" error="Please pick a value from the drop-down list" promptTitle="" prompt="Please pick a value from the drop-down list" type="list" errorStyle="stop">
      <formula1>"YES"</formula1>
    </dataValidation>
    <dataValidation sqref="QK56" showErrorMessage="1" showInputMessage="1" allowBlank="1" errorTitle="Input error" error="Please pick a value from the drop-down list" promptTitle="" prompt="Please pick a value from the drop-down list" type="list" errorStyle="stop">
      <formula1>"YES"</formula1>
    </dataValidation>
    <dataValidation sqref="QL56" showErrorMessage="1" showInputMessage="1" allowBlank="1" errorTitle="Input error" error="Please pick a value from the drop-down list" promptTitle="" prompt="Please pick a value from the drop-down list" type="list" errorStyle="stop">
      <formula1>"YES"</formula1>
    </dataValidation>
    <dataValidation sqref="QM56" showErrorMessage="1" showInputMessage="1" allowBlank="1" errorTitle="Input error" error="Please pick a value from the drop-down list" promptTitle="" prompt="Please pick a value from the drop-down list" type="list" errorStyle="stop">
      <formula1>"YES"</formula1>
    </dataValidation>
    <dataValidation sqref="QN56" showErrorMessage="1" showInputMessage="1" allowBlank="1" errorTitle="Input error" error="Please pick a value from the drop-down list" promptTitle="" prompt="Please pick a value from the drop-down list" type="list" errorStyle="stop">
      <formula1>"YES"</formula1>
    </dataValidation>
    <dataValidation sqref="QO56" showErrorMessage="1" showInputMessage="1" allowBlank="1" errorTitle="Input error" error="Please pick a value from the drop-down list" promptTitle="" prompt="Please pick a value from the drop-down list" type="list" errorStyle="stop">
      <formula1>"YES"</formula1>
    </dataValidation>
    <dataValidation sqref="QP56" showErrorMessage="1" showInputMessage="1" allowBlank="1" errorTitle="Input error" error="Please pick a value from the drop-down list" promptTitle="" prompt="Please pick a value from the drop-down list" type="list" errorStyle="stop">
      <formula1>"YES"</formula1>
    </dataValidation>
    <dataValidation sqref="QQ56" showErrorMessage="1" showInputMessage="1" allowBlank="1" errorTitle="Input error" error="Please pick a value from the drop-down list" promptTitle="" prompt="Please pick a value from the drop-down list" type="list" errorStyle="stop">
      <formula1>"YES"</formula1>
    </dataValidation>
    <dataValidation sqref="QR56" showErrorMessage="1" showInputMessage="1" allowBlank="1" errorTitle="Input error" error="Please pick a value from the drop-down list" promptTitle="" prompt="Please pick a value from the drop-down list" type="list" errorStyle="stop">
      <formula1>"YES"</formula1>
    </dataValidation>
    <dataValidation sqref="QS56" showErrorMessage="1" showInputMessage="1" allowBlank="1" errorTitle="Input error" error="Please pick a value from the drop-down list" promptTitle="" prompt="Please pick a value from the drop-down list" type="list" errorStyle="stop">
      <formula1>"YES"</formula1>
    </dataValidation>
    <dataValidation sqref="QT56" showErrorMessage="1" showInputMessage="1" allowBlank="1" errorTitle="Input error" error="Please pick a value from the drop-down list" promptTitle="" prompt="Please pick a value from the drop-down list" type="list" errorStyle="stop">
      <formula1>"YES"</formula1>
    </dataValidation>
    <dataValidation sqref="QU56" showErrorMessage="1" showInputMessage="1" allowBlank="1" errorTitle="Input error" error="Please pick a value from the drop-down list" promptTitle="" prompt="Please pick a value from the drop-down list" type="list" errorStyle="stop">
      <formula1>"YES"</formula1>
    </dataValidation>
    <dataValidation sqref="QV56" showErrorMessage="1" showInputMessage="1" allowBlank="1" errorTitle="Input error" error="Please pick a value from the drop-down list" promptTitle="" prompt="Please pick a value from the drop-down list" type="list" errorStyle="stop">
      <formula1>"YES"</formula1>
    </dataValidation>
    <dataValidation sqref="QW56" showErrorMessage="1" showInputMessage="1" allowBlank="1" errorTitle="Input error" error="Please pick a value from the drop-down list" promptTitle="" prompt="Please pick a value from the drop-down list" type="list" errorStyle="stop">
      <formula1>"YES"</formula1>
    </dataValidation>
    <dataValidation sqref="QX56" showErrorMessage="1" showInputMessage="1" allowBlank="1" errorTitle="Input error" error="Please pick a value from the drop-down list" promptTitle="" prompt="Please pick a value from the drop-down list" type="list" errorStyle="stop">
      <formula1>"YES"</formula1>
    </dataValidation>
    <dataValidation sqref="QY56" showErrorMessage="1" showInputMessage="1" allowBlank="1" errorTitle="Input error" error="Please pick a value from the drop-down list" promptTitle="" prompt="Please pick a value from the drop-down list" type="list" errorStyle="stop">
      <formula1>"YES"</formula1>
    </dataValidation>
    <dataValidation sqref="QZ56" showErrorMessage="1" showInputMessage="1" allowBlank="1" errorTitle="Input error" error="Please pick a value from the drop-down list" promptTitle="" prompt="Please pick a value from the drop-down list" type="list" errorStyle="stop">
      <formula1>"YES"</formula1>
    </dataValidation>
    <dataValidation sqref="RA56" showErrorMessage="1" showInputMessage="1" allowBlank="1" errorTitle="Input error" error="Please pick a value from the drop-down list" promptTitle="" prompt="Please pick a value from the drop-down list" type="list" errorStyle="stop">
      <formula1>"YES"</formula1>
    </dataValidation>
    <dataValidation sqref="RB56" showErrorMessage="1" showInputMessage="1" allowBlank="1" errorTitle="Input error" error="Please pick a value from the drop-down list" promptTitle="" prompt="Please pick a value from the drop-down list" type="list" errorStyle="stop">
      <formula1>"YES"</formula1>
    </dataValidation>
    <dataValidation sqref="RC56" showErrorMessage="1" showInputMessage="1" allowBlank="1" errorTitle="Input error" error="Please pick a value from the drop-down list" promptTitle="" prompt="Please pick a value from the drop-down list" type="list" errorStyle="stop">
      <formula1>"YES"</formula1>
    </dataValidation>
    <dataValidation sqref="RD56" showErrorMessage="1" showInputMessage="1" allowBlank="1" errorTitle="Input error" error="Please pick a value from the drop-down list" promptTitle="" prompt="Please pick a value from the drop-down list" type="list" errorStyle="stop">
      <formula1>"YES"</formula1>
    </dataValidation>
    <dataValidation sqref="RE56" showErrorMessage="1" showInputMessage="1" allowBlank="1" errorTitle="Input error" error="Please pick a value from the drop-down list" promptTitle="" prompt="Please pick a value from the drop-down list" type="list" errorStyle="stop">
      <formula1>"YES"</formula1>
    </dataValidation>
    <dataValidation sqref="RF56" showErrorMessage="1" showInputMessage="1" allowBlank="1" errorTitle="Input error" error="Please pick a value from the drop-down list" promptTitle="" prompt="Please pick a value from the drop-down list" type="list" errorStyle="stop">
      <formula1>"YES"</formula1>
    </dataValidation>
    <dataValidation sqref="RG56" showErrorMessage="1" showInputMessage="1" allowBlank="1" errorTitle="Input error" error="Please pick a value from the drop-down list" promptTitle="" prompt="Please pick a value from the drop-down list" type="list" errorStyle="stop">
      <formula1>"YES"</formula1>
    </dataValidation>
    <dataValidation sqref="RH56" showErrorMessage="1" showInputMessage="1" allowBlank="1" errorTitle="Input error" error="Please pick a value from the drop-down list" promptTitle="" prompt="Please pick a value from the drop-down list" type="list" errorStyle="stop">
      <formula1>"YES"</formula1>
    </dataValidation>
    <dataValidation sqref="RI56" showErrorMessage="1" showInputMessage="1" allowBlank="1" errorTitle="Input error" error="Please pick a value from the drop-down list" promptTitle="" prompt="Please pick a value from the drop-down list" type="list" errorStyle="stop">
      <formula1>"YES"</formula1>
    </dataValidation>
    <dataValidation sqref="RJ56" showErrorMessage="1" showInputMessage="1" allowBlank="1" errorTitle="Input error" error="Please pick a value from the drop-down list" promptTitle="" prompt="Please pick a value from the drop-down list" type="list" errorStyle="stop">
      <formula1>"YES"</formula1>
    </dataValidation>
    <dataValidation sqref="RK56" showErrorMessage="1" showInputMessage="1" allowBlank="1" errorTitle="Input error" error="Please pick a value from the drop-down list" promptTitle="" prompt="Please pick a value from the drop-down list" type="list" errorStyle="stop">
      <formula1>"YES"</formula1>
    </dataValidation>
    <dataValidation sqref="RL56" showErrorMessage="1" showInputMessage="1" allowBlank="1" errorTitle="Input error" error="Please pick a value from the drop-down list" promptTitle="" prompt="Please pick a value from the drop-down list" type="list" errorStyle="stop">
      <formula1>"YES"</formula1>
    </dataValidation>
    <dataValidation sqref="RM56" showErrorMessage="1" showInputMessage="1" allowBlank="1" errorTitle="Input error" error="Please pick a value from the drop-down list" promptTitle="" prompt="Please pick a value from the drop-down list" type="list" errorStyle="stop">
      <formula1>"YES"</formula1>
    </dataValidation>
    <dataValidation sqref="RN56" showErrorMessage="1" showInputMessage="1" allowBlank="1" errorTitle="Input error" error="Please pick a value from the drop-down list" promptTitle="" prompt="Please pick a value from the drop-down list" type="list" errorStyle="stop">
      <formula1>"YES"</formula1>
    </dataValidation>
    <dataValidation sqref="RO56" showErrorMessage="1" showInputMessage="1" allowBlank="1" errorTitle="Input error" error="Please pick a value from the drop-down list" promptTitle="" prompt="Please pick a value from the drop-down list" type="list" errorStyle="stop">
      <formula1>"YES"</formula1>
    </dataValidation>
    <dataValidation sqref="RP56" showErrorMessage="1" showInputMessage="1" allowBlank="1" errorTitle="Input error" error="Please pick a value from the drop-down list" promptTitle="" prompt="Please pick a value from the drop-down list" type="list" errorStyle="stop">
      <formula1>"YES"</formula1>
    </dataValidation>
    <dataValidation sqref="RQ56" showErrorMessage="1" showInputMessage="1" allowBlank="1" errorTitle="Input error" error="Please pick a value from the drop-down list" promptTitle="" prompt="Please pick a value from the drop-down list" type="list" errorStyle="stop">
      <formula1>"YES"</formula1>
    </dataValidation>
    <dataValidation sqref="RR56" showErrorMessage="1" showInputMessage="1" allowBlank="1" errorTitle="Input error" error="Please pick a value from the drop-down list" promptTitle="" prompt="Please pick a value from the drop-down list" type="list" errorStyle="stop">
      <formula1>"YES"</formula1>
    </dataValidation>
    <dataValidation sqref="RS56" showErrorMessage="1" showInputMessage="1" allowBlank="1" errorTitle="Input error" error="Please pick a value from the drop-down list" promptTitle="" prompt="Please pick a value from the drop-down list" type="list" errorStyle="stop">
      <formula1>"YES"</formula1>
    </dataValidation>
    <dataValidation sqref="RT56" showErrorMessage="1" showInputMessage="1" allowBlank="1" errorTitle="Input error" error="Please pick a value from the drop-down list" promptTitle="" prompt="Please pick a value from the drop-down list" type="list" errorStyle="stop">
      <formula1>"YES"</formula1>
    </dataValidation>
    <dataValidation sqref="RU56" showErrorMessage="1" showInputMessage="1" allowBlank="1" errorTitle="Input error" error="Please pick a value from the drop-down list" promptTitle="" prompt="Please pick a value from the drop-down list" type="list" errorStyle="stop">
      <formula1>"YES"</formula1>
    </dataValidation>
    <dataValidation sqref="RV56" showErrorMessage="1" showInputMessage="1" allowBlank="1" errorTitle="Input error" error="Please pick a value from the drop-down list" promptTitle="" prompt="Please pick a value from the drop-down list" type="list" errorStyle="stop">
      <formula1>"YES"</formula1>
    </dataValidation>
    <dataValidation sqref="RW56" showErrorMessage="1" showInputMessage="1" allowBlank="1" errorTitle="Input error" error="Please pick a value from the drop-down list" promptTitle="" prompt="Please pick a value from the drop-down list" type="list" errorStyle="stop">
      <formula1>"YES"</formula1>
    </dataValidation>
    <dataValidation sqref="RX56" showErrorMessage="1" showInputMessage="1" allowBlank="1" errorTitle="Input error" error="Please pick a value from the drop-down list" promptTitle="" prompt="Please pick a value from the drop-down list" type="list" errorStyle="stop">
      <formula1>"YES"</formula1>
    </dataValidation>
    <dataValidation sqref="RY56" showErrorMessage="1" showInputMessage="1" allowBlank="1" errorTitle="Input error" error="Please pick a value from the drop-down list" promptTitle="" prompt="Please pick a value from the drop-down list" type="list" errorStyle="stop">
      <formula1>"YES"</formula1>
    </dataValidation>
    <dataValidation sqref="RZ56" showErrorMessage="1" showInputMessage="1" allowBlank="1" errorTitle="Input error" error="Please pick a value from the drop-down list" promptTitle="" prompt="Please pick a value from the drop-down list" type="list" errorStyle="stop">
      <formula1>"YES"</formula1>
    </dataValidation>
    <dataValidation sqref="SA56" showErrorMessage="1" showInputMessage="1" allowBlank="1" errorTitle="Input error" error="Please pick a value from the drop-down list" promptTitle="" prompt="Please pick a value from the drop-down list" type="list" errorStyle="stop">
      <formula1>"YES"</formula1>
    </dataValidation>
    <dataValidation sqref="SB56" showErrorMessage="1" showInputMessage="1" allowBlank="1" errorTitle="Input error" error="Please pick a value from the drop-down list" promptTitle="" prompt="Please pick a value from the drop-down list" type="list" errorStyle="stop">
      <formula1>"YES"</formula1>
    </dataValidation>
    <dataValidation sqref="SC56" showErrorMessage="1" showInputMessage="1" allowBlank="1" errorTitle="Input error" error="Please pick a value from the drop-down list" promptTitle="" prompt="Please pick a value from the drop-down list" type="list" errorStyle="stop">
      <formula1>"YES"</formula1>
    </dataValidation>
    <dataValidation sqref="SD56" showErrorMessage="1" showInputMessage="1" allowBlank="1" errorTitle="Input error" error="Please pick a value from the drop-down list" promptTitle="" prompt="Please pick a value from the drop-down list" type="list" errorStyle="stop">
      <formula1>"YES"</formula1>
    </dataValidation>
    <dataValidation sqref="SE56" showErrorMessage="1" showInputMessage="1" allowBlank="1" errorTitle="Input error" error="Please pick a value from the drop-down list" promptTitle="" prompt="Please pick a value from the drop-down list" type="list" errorStyle="stop">
      <formula1>"YES"</formula1>
    </dataValidation>
    <dataValidation sqref="SF56" showErrorMessage="1" showInputMessage="1" allowBlank="1" errorTitle="Input error" error="Please pick a value from the drop-down list" promptTitle="" prompt="Please pick a value from the drop-down list" type="list" errorStyle="stop">
      <formula1>"YES"</formula1>
    </dataValidation>
    <dataValidation sqref="SG56" showErrorMessage="1" showInputMessage="1" allowBlank="1" errorTitle="Input error" error="Please pick a value from the drop-down list" promptTitle="" prompt="Please pick a value from the drop-down list" type="list" errorStyle="stop">
      <formula1>"YES"</formula1>
    </dataValidation>
    <dataValidation sqref="SH56" showErrorMessage="1" showInputMessage="1" allowBlank="1" errorTitle="Input error" error="Please pick a value from the drop-down list" promptTitle="" prompt="Please pick a value from the drop-down list" type="list" errorStyle="stop">
      <formula1>"YES"</formula1>
    </dataValidation>
    <dataValidation sqref="SI56" showErrorMessage="1" showInputMessage="1" allowBlank="1" errorTitle="Input error" error="Please pick a value from the drop-down list" promptTitle="" prompt="Please pick a value from the drop-down list" type="list" errorStyle="stop">
      <formula1>"YES"</formula1>
    </dataValidation>
    <dataValidation sqref="SJ56" showErrorMessage="1" showInputMessage="1" allowBlank="1" errorTitle="Input error" error="Please pick a value from the drop-down list" promptTitle="" prompt="Please pick a value from the drop-down list" type="list" errorStyle="stop">
      <formula1>"YES"</formula1>
    </dataValidation>
    <dataValidation sqref="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S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S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S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S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S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S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S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S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S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S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60" showErrorMessage="1" showInputMessage="1" allowBlank="1" errorTitle="Input error" error="Please pick a value from the drop-down list" promptTitle="" prompt="Please pick a value from the drop-down list" type="list" errorStyle="stop">
      <formula1>"YES"</formula1>
    </dataValidation>
    <dataValidation sqref="F60" showErrorMessage="1" showInputMessage="1" allowBlank="1" errorTitle="Input error" error="Please pick a value from the drop-down list" promptTitle="" prompt="Please pick a value from the drop-down list" type="list" errorStyle="stop">
      <formula1>"YES"</formula1>
    </dataValidation>
    <dataValidation sqref="G60" showErrorMessage="1" showInputMessage="1" allowBlank="1" errorTitle="Input error" error="Please pick a value from the drop-down list" promptTitle="" prompt="Please pick a value from the drop-down list" type="list" errorStyle="stop">
      <formula1>"YES"</formula1>
    </dataValidation>
    <dataValidation sqref="H60" showErrorMessage="1" showInputMessage="1" allowBlank="1" errorTitle="Input error" error="Please pick a value from the drop-down list" promptTitle="" prompt="Please pick a value from the drop-down list" type="list" errorStyle="stop">
      <formula1>"YES"</formula1>
    </dataValidation>
    <dataValidation sqref="I60" showErrorMessage="1" showInputMessage="1" allowBlank="1" errorTitle="Input error" error="Please pick a value from the drop-down list" promptTitle="" prompt="Please pick a value from the drop-down list" type="list" errorStyle="stop">
      <formula1>"YES"</formula1>
    </dataValidation>
    <dataValidation sqref="J60" showErrorMessage="1" showInputMessage="1" allowBlank="1" errorTitle="Input error" error="Please pick a value from the drop-down list" promptTitle="" prompt="Please pick a value from the drop-down list" type="list" errorStyle="stop">
      <formula1>"YES"</formula1>
    </dataValidation>
    <dataValidation sqref="K60" showErrorMessage="1" showInputMessage="1" allowBlank="1" errorTitle="Input error" error="Please pick a value from the drop-down list" promptTitle="" prompt="Please pick a value from the drop-down list" type="list" errorStyle="stop">
      <formula1>"YES"</formula1>
    </dataValidation>
    <dataValidation sqref="L60" showErrorMessage="1" showInputMessage="1" allowBlank="1" errorTitle="Input error" error="Please pick a value from the drop-down list" promptTitle="" prompt="Please pick a value from the drop-down list" type="list" errorStyle="stop">
      <formula1>"YES"</formula1>
    </dataValidation>
    <dataValidation sqref="M60" showErrorMessage="1" showInputMessage="1" allowBlank="1" errorTitle="Input error" error="Please pick a value from the drop-down list" promptTitle="" prompt="Please pick a value from the drop-down list" type="list" errorStyle="stop">
      <formula1>"YES"</formula1>
    </dataValidation>
    <dataValidation sqref="N60" showErrorMessage="1" showInputMessage="1" allowBlank="1" errorTitle="Input error" error="Please pick a value from the drop-down list" promptTitle="" prompt="Please pick a value from the drop-down list" type="list" errorStyle="stop">
      <formula1>"YES"</formula1>
    </dataValidation>
    <dataValidation sqref="O60" showErrorMessage="1" showInputMessage="1" allowBlank="1" errorTitle="Input error" error="Please pick a value from the drop-down list" promptTitle="" prompt="Please pick a value from the drop-down list" type="list" errorStyle="stop">
      <formula1>"YES"</formula1>
    </dataValidation>
    <dataValidation sqref="P60" showErrorMessage="1" showInputMessage="1" allowBlank="1" errorTitle="Input error" error="Please pick a value from the drop-down list" promptTitle="" prompt="Please pick a value from the drop-down list" type="list" errorStyle="stop">
      <formula1>"YES"</formula1>
    </dataValidation>
    <dataValidation sqref="Q60" showErrorMessage="1" showInputMessage="1" allowBlank="1" errorTitle="Input error" error="Please pick a value from the drop-down list" promptTitle="" prompt="Please pick a value from the drop-down list" type="list" errorStyle="stop">
      <formula1>"YES"</formula1>
    </dataValidation>
    <dataValidation sqref="R60" showErrorMessage="1" showInputMessage="1" allowBlank="1" errorTitle="Input error" error="Please pick a value from the drop-down list" promptTitle="" prompt="Please pick a value from the drop-down list" type="list" errorStyle="stop">
      <formula1>"YES"</formula1>
    </dataValidation>
    <dataValidation sqref="S60" showErrorMessage="1" showInputMessage="1" allowBlank="1" errorTitle="Input error" error="Please pick a value from the drop-down list" promptTitle="" prompt="Please pick a value from the drop-down list" type="list" errorStyle="stop">
      <formula1>"YES"</formula1>
    </dataValidation>
    <dataValidation sqref="T60" showErrorMessage="1" showInputMessage="1" allowBlank="1" errorTitle="Input error" error="Please pick a value from the drop-down list" promptTitle="" prompt="Please pick a value from the drop-down list" type="list" errorStyle="stop">
      <formula1>"YES"</formula1>
    </dataValidation>
    <dataValidation sqref="U60" showErrorMessage="1" showInputMessage="1" allowBlank="1" errorTitle="Input error" error="Please pick a value from the drop-down list" promptTitle="" prompt="Please pick a value from the drop-down list" type="list" errorStyle="stop">
      <formula1>"YES"</formula1>
    </dataValidation>
    <dataValidation sqref="V60" showErrorMessage="1" showInputMessage="1" allowBlank="1" errorTitle="Input error" error="Please pick a value from the drop-down list" promptTitle="" prompt="Please pick a value from the drop-down list" type="list" errorStyle="stop">
      <formula1>"YES"</formula1>
    </dataValidation>
    <dataValidation sqref="W60" showErrorMessage="1" showInputMessage="1" allowBlank="1" errorTitle="Input error" error="Please pick a value from the drop-down list" promptTitle="" prompt="Please pick a value from the drop-down list" type="list" errorStyle="stop">
      <formula1>"YES"</formula1>
    </dataValidation>
    <dataValidation sqref="X60" showErrorMessage="1" showInputMessage="1" allowBlank="1" errorTitle="Input error" error="Please pick a value from the drop-down list" promptTitle="" prompt="Please pick a value from the drop-down list" type="list" errorStyle="stop">
      <formula1>"YES"</formula1>
    </dataValidation>
    <dataValidation sqref="Y60" showErrorMessage="1" showInputMessage="1" allowBlank="1" errorTitle="Input error" error="Please pick a value from the drop-down list" promptTitle="" prompt="Please pick a value from the drop-down list" type="list" errorStyle="stop">
      <formula1>"YES"</formula1>
    </dataValidation>
    <dataValidation sqref="Z60" showErrorMessage="1" showInputMessage="1" allowBlank="1" errorTitle="Input error" error="Please pick a value from the drop-down list" promptTitle="" prompt="Please pick a value from the drop-down list" type="list" errorStyle="stop">
      <formula1>"YES"</formula1>
    </dataValidation>
    <dataValidation sqref="AA60" showErrorMessage="1" showInputMessage="1" allowBlank="1" errorTitle="Input error" error="Please pick a value from the drop-down list" promptTitle="" prompt="Please pick a value from the drop-down list" type="list" errorStyle="stop">
      <formula1>"YES"</formula1>
    </dataValidation>
    <dataValidation sqref="AB60" showErrorMessage="1" showInputMessage="1" allowBlank="1" errorTitle="Input error" error="Please pick a value from the drop-down list" promptTitle="" prompt="Please pick a value from the drop-down list" type="list" errorStyle="stop">
      <formula1>"YES"</formula1>
    </dataValidation>
    <dataValidation sqref="AC60" showErrorMessage="1" showInputMessage="1" allowBlank="1" errorTitle="Input error" error="Please pick a value from the drop-down list" promptTitle="" prompt="Please pick a value from the drop-down list" type="list" errorStyle="stop">
      <formula1>"YES"</formula1>
    </dataValidation>
    <dataValidation sqref="AD60" showErrorMessage="1" showInputMessage="1" allowBlank="1" errorTitle="Input error" error="Please pick a value from the drop-down list" promptTitle="" prompt="Please pick a value from the drop-down list" type="list" errorStyle="stop">
      <formula1>"YES"</formula1>
    </dataValidation>
    <dataValidation sqref="AE60" showErrorMessage="1" showInputMessage="1" allowBlank="1" errorTitle="Input error" error="Please pick a value from the drop-down list" promptTitle="" prompt="Please pick a value from the drop-down list" type="list" errorStyle="stop">
      <formula1>"YES"</formula1>
    </dataValidation>
    <dataValidation sqref="AF60" showErrorMessage="1" showInputMessage="1" allowBlank="1" errorTitle="Input error" error="Please pick a value from the drop-down list" promptTitle="" prompt="Please pick a value from the drop-down list" type="list" errorStyle="stop">
      <formula1>"YES"</formula1>
    </dataValidation>
    <dataValidation sqref="AG60" showErrorMessage="1" showInputMessage="1" allowBlank="1" errorTitle="Input error" error="Please pick a value from the drop-down list" promptTitle="" prompt="Please pick a value from the drop-down list" type="list" errorStyle="stop">
      <formula1>"YES"</formula1>
    </dataValidation>
    <dataValidation sqref="AH60" showErrorMessage="1" showInputMessage="1" allowBlank="1" errorTitle="Input error" error="Please pick a value from the drop-down list" promptTitle="" prompt="Please pick a value from the drop-down list" type="list" errorStyle="stop">
      <formula1>"YES"</formula1>
    </dataValidation>
    <dataValidation sqref="AI60" showErrorMessage="1" showInputMessage="1" allowBlank="1" errorTitle="Input error" error="Please pick a value from the drop-down list" promptTitle="" prompt="Please pick a value from the drop-down list" type="list" errorStyle="stop">
      <formula1>"YES"</formula1>
    </dataValidation>
    <dataValidation sqref="AJ60" showErrorMessage="1" showInputMessage="1" allowBlank="1" errorTitle="Input error" error="Please pick a value from the drop-down list" promptTitle="" prompt="Please pick a value from the drop-down list" type="list" errorStyle="stop">
      <formula1>"YES"</formula1>
    </dataValidation>
    <dataValidation sqref="AK60" showErrorMessage="1" showInputMessage="1" allowBlank="1" errorTitle="Input error" error="Please pick a value from the drop-down list" promptTitle="" prompt="Please pick a value from the drop-down list" type="list" errorStyle="stop">
      <formula1>"YES"</formula1>
    </dataValidation>
    <dataValidation sqref="AL60" showErrorMessage="1" showInputMessage="1" allowBlank="1" errorTitle="Input error" error="Please pick a value from the drop-down list" promptTitle="" prompt="Please pick a value from the drop-down list" type="list" errorStyle="stop">
      <formula1>"YES"</formula1>
    </dataValidation>
    <dataValidation sqref="AM60" showErrorMessage="1" showInputMessage="1" allowBlank="1" errorTitle="Input error" error="Please pick a value from the drop-down list" promptTitle="" prompt="Please pick a value from the drop-down list" type="list" errorStyle="stop">
      <formula1>"YES"</formula1>
    </dataValidation>
    <dataValidation sqref="AN60" showErrorMessage="1" showInputMessage="1" allowBlank="1" errorTitle="Input error" error="Please pick a value from the drop-down list" promptTitle="" prompt="Please pick a value from the drop-down list" type="list" errorStyle="stop">
      <formula1>"YES"</formula1>
    </dataValidation>
    <dataValidation sqref="AO60" showErrorMessage="1" showInputMessage="1" allowBlank="1" errorTitle="Input error" error="Please pick a value from the drop-down list" promptTitle="" prompt="Please pick a value from the drop-down list" type="list" errorStyle="stop">
      <formula1>"YES"</formula1>
    </dataValidation>
    <dataValidation sqref="AP60" showErrorMessage="1" showInputMessage="1" allowBlank="1" errorTitle="Input error" error="Please pick a value from the drop-down list" promptTitle="" prompt="Please pick a value from the drop-down list" type="list" errorStyle="stop">
      <formula1>"YES"</formula1>
    </dataValidation>
    <dataValidation sqref="AQ60" showErrorMessage="1" showInputMessage="1" allowBlank="1" errorTitle="Input error" error="Please pick a value from the drop-down list" promptTitle="" prompt="Please pick a value from the drop-down list" type="list" errorStyle="stop">
      <formula1>"YES"</formula1>
    </dataValidation>
    <dataValidation sqref="AR60" showErrorMessage="1" showInputMessage="1" allowBlank="1" errorTitle="Input error" error="Please pick a value from the drop-down list" promptTitle="" prompt="Please pick a value from the drop-down list" type="list" errorStyle="stop">
      <formula1>"YES"</formula1>
    </dataValidation>
    <dataValidation sqref="AS60" showErrorMessage="1" showInputMessage="1" allowBlank="1" errorTitle="Input error" error="Please pick a value from the drop-down list" promptTitle="" prompt="Please pick a value from the drop-down list" type="list" errorStyle="stop">
      <formula1>"YES"</formula1>
    </dataValidation>
    <dataValidation sqref="AT60" showErrorMessage="1" showInputMessage="1" allowBlank="1" errorTitle="Input error" error="Please pick a value from the drop-down list" promptTitle="" prompt="Please pick a value from the drop-down list" type="list" errorStyle="stop">
      <formula1>"YES"</formula1>
    </dataValidation>
    <dataValidation sqref="AU60" showErrorMessage="1" showInputMessage="1" allowBlank="1" errorTitle="Input error" error="Please pick a value from the drop-down list" promptTitle="" prompt="Please pick a value from the drop-down list" type="list" errorStyle="stop">
      <formula1>"YES"</formula1>
    </dataValidation>
    <dataValidation sqref="AV60" showErrorMessage="1" showInputMessage="1" allowBlank="1" errorTitle="Input error" error="Please pick a value from the drop-down list" promptTitle="" prompt="Please pick a value from the drop-down list" type="list" errorStyle="stop">
      <formula1>"YES"</formula1>
    </dataValidation>
    <dataValidation sqref="AW60" showErrorMessage="1" showInputMessage="1" allowBlank="1" errorTitle="Input error" error="Please pick a value from the drop-down list" promptTitle="" prompt="Please pick a value from the drop-down list" type="list" errorStyle="stop">
      <formula1>"YES"</formula1>
    </dataValidation>
    <dataValidation sqref="AX60" showErrorMessage="1" showInputMessage="1" allowBlank="1" errorTitle="Input error" error="Please pick a value from the drop-down list" promptTitle="" prompt="Please pick a value from the drop-down list" type="list" errorStyle="stop">
      <formula1>"YES"</formula1>
    </dataValidation>
    <dataValidation sqref="AY60" showErrorMessage="1" showInputMessage="1" allowBlank="1" errorTitle="Input error" error="Please pick a value from the drop-down list" promptTitle="" prompt="Please pick a value from the drop-down list" type="list" errorStyle="stop">
      <formula1>"YES"</formula1>
    </dataValidation>
    <dataValidation sqref="AZ60" showErrorMessage="1" showInputMessage="1" allowBlank="1" errorTitle="Input error" error="Please pick a value from the drop-down list" promptTitle="" prompt="Please pick a value from the drop-down list" type="list" errorStyle="stop">
      <formula1>"YES"</formula1>
    </dataValidation>
    <dataValidation sqref="BA60" showErrorMessage="1" showInputMessage="1" allowBlank="1" errorTitle="Input error" error="Please pick a value from the drop-down list" promptTitle="" prompt="Please pick a value from the drop-down list" type="list" errorStyle="stop">
      <formula1>"YES"</formula1>
    </dataValidation>
    <dataValidation sqref="BB60" showErrorMessage="1" showInputMessage="1" allowBlank="1" errorTitle="Input error" error="Please pick a value from the drop-down list" promptTitle="" prompt="Please pick a value from the drop-down list" type="list" errorStyle="stop">
      <formula1>"YES"</formula1>
    </dataValidation>
    <dataValidation sqref="BC60" showErrorMessage="1" showInputMessage="1" allowBlank="1" errorTitle="Input error" error="Please pick a value from the drop-down list" promptTitle="" prompt="Please pick a value from the drop-down list" type="list" errorStyle="stop">
      <formula1>"YES"</formula1>
    </dataValidation>
    <dataValidation sqref="BD60" showErrorMessage="1" showInputMessage="1" allowBlank="1" errorTitle="Input error" error="Please pick a value from the drop-down list" promptTitle="" prompt="Please pick a value from the drop-down list" type="list" errorStyle="stop">
      <formula1>"YES"</formula1>
    </dataValidation>
    <dataValidation sqref="BE60" showErrorMessage="1" showInputMessage="1" allowBlank="1" errorTitle="Input error" error="Please pick a value from the drop-down list" promptTitle="" prompt="Please pick a value from the drop-down list" type="list" errorStyle="stop">
      <formula1>"YES"</formula1>
    </dataValidation>
    <dataValidation sqref="BF60" showErrorMessage="1" showInputMessage="1" allowBlank="1" errorTitle="Input error" error="Please pick a value from the drop-down list" promptTitle="" prompt="Please pick a value from the drop-down list" type="list" errorStyle="stop">
      <formula1>"YES"</formula1>
    </dataValidation>
    <dataValidation sqref="BG60" showErrorMessage="1" showInputMessage="1" allowBlank="1" errorTitle="Input error" error="Please pick a value from the drop-down list" promptTitle="" prompt="Please pick a value from the drop-down list" type="list" errorStyle="stop">
      <formula1>"YES"</formula1>
    </dataValidation>
    <dataValidation sqref="BH60" showErrorMessage="1" showInputMessage="1" allowBlank="1" errorTitle="Input error" error="Please pick a value from the drop-down list" promptTitle="" prompt="Please pick a value from the drop-down list" type="list" errorStyle="stop">
      <formula1>"YES"</formula1>
    </dataValidation>
    <dataValidation sqref="BI60" showErrorMessage="1" showInputMessage="1" allowBlank="1" errorTitle="Input error" error="Please pick a value from the drop-down list" promptTitle="" prompt="Please pick a value from the drop-down list" type="list" errorStyle="stop">
      <formula1>"YES"</formula1>
    </dataValidation>
    <dataValidation sqref="BJ60" showErrorMessage="1" showInputMessage="1" allowBlank="1" errorTitle="Input error" error="Please pick a value from the drop-down list" promptTitle="" prompt="Please pick a value from the drop-down list" type="list" errorStyle="stop">
      <formula1>"YES"</formula1>
    </dataValidation>
    <dataValidation sqref="BK60" showErrorMessage="1" showInputMessage="1" allowBlank="1" errorTitle="Input error" error="Please pick a value from the drop-down list" promptTitle="" prompt="Please pick a value from the drop-down list" type="list" errorStyle="stop">
      <formula1>"YES"</formula1>
    </dataValidation>
    <dataValidation sqref="BL60" showErrorMessage="1" showInputMessage="1" allowBlank="1" errorTitle="Input error" error="Please pick a value from the drop-down list" promptTitle="" prompt="Please pick a value from the drop-down list" type="list" errorStyle="stop">
      <formula1>"YES"</formula1>
    </dataValidation>
    <dataValidation sqref="BM60" showErrorMessage="1" showInputMessage="1" allowBlank="1" errorTitle="Input error" error="Please pick a value from the drop-down list" promptTitle="" prompt="Please pick a value from the drop-down list" type="list" errorStyle="stop">
      <formula1>"YES"</formula1>
    </dataValidation>
    <dataValidation sqref="BN60" showErrorMessage="1" showInputMessage="1" allowBlank="1" errorTitle="Input error" error="Please pick a value from the drop-down list" promptTitle="" prompt="Please pick a value from the drop-down list" type="list" errorStyle="stop">
      <formula1>"YES"</formula1>
    </dataValidation>
    <dataValidation sqref="BO60" showErrorMessage="1" showInputMessage="1" allowBlank="1" errorTitle="Input error" error="Please pick a value from the drop-down list" promptTitle="" prompt="Please pick a value from the drop-down list" type="list" errorStyle="stop">
      <formula1>"YES"</formula1>
    </dataValidation>
    <dataValidation sqref="BP60" showErrorMessage="1" showInputMessage="1" allowBlank="1" errorTitle="Input error" error="Please pick a value from the drop-down list" promptTitle="" prompt="Please pick a value from the drop-down list" type="list" errorStyle="stop">
      <formula1>"YES"</formula1>
    </dataValidation>
    <dataValidation sqref="BQ60" showErrorMessage="1" showInputMessage="1" allowBlank="1" errorTitle="Input error" error="Please pick a value from the drop-down list" promptTitle="" prompt="Please pick a value from the drop-down list" type="list" errorStyle="stop">
      <formula1>"YES"</formula1>
    </dataValidation>
    <dataValidation sqref="BR60" showErrorMessage="1" showInputMessage="1" allowBlank="1" errorTitle="Input error" error="Please pick a value from the drop-down list" promptTitle="" prompt="Please pick a value from the drop-down list" type="list" errorStyle="stop">
      <formula1>"YES"</formula1>
    </dataValidation>
    <dataValidation sqref="BS60" showErrorMessage="1" showInputMessage="1" allowBlank="1" errorTitle="Input error" error="Please pick a value from the drop-down list" promptTitle="" prompt="Please pick a value from the drop-down list" type="list" errorStyle="stop">
      <formula1>"YES"</formula1>
    </dataValidation>
    <dataValidation sqref="BT60" showErrorMessage="1" showInputMessage="1" allowBlank="1" errorTitle="Input error" error="Please pick a value from the drop-down list" promptTitle="" prompt="Please pick a value from the drop-down list" type="list" errorStyle="stop">
      <formula1>"YES"</formula1>
    </dataValidation>
    <dataValidation sqref="BU60" showErrorMessage="1" showInputMessage="1" allowBlank="1" errorTitle="Input error" error="Please pick a value from the drop-down list" promptTitle="" prompt="Please pick a value from the drop-down list" type="list" errorStyle="stop">
      <formula1>"YES"</formula1>
    </dataValidation>
    <dataValidation sqref="BV60" showErrorMessage="1" showInputMessage="1" allowBlank="1" errorTitle="Input error" error="Please pick a value from the drop-down list" promptTitle="" prompt="Please pick a value from the drop-down list" type="list" errorStyle="stop">
      <formula1>"YES"</formula1>
    </dataValidation>
    <dataValidation sqref="BW60" showErrorMessage="1" showInputMessage="1" allowBlank="1" errorTitle="Input error" error="Please pick a value from the drop-down list" promptTitle="" prompt="Please pick a value from the drop-down list" type="list" errorStyle="stop">
      <formula1>"YES"</formula1>
    </dataValidation>
    <dataValidation sqref="BX60" showErrorMessage="1" showInputMessage="1" allowBlank="1" errorTitle="Input error" error="Please pick a value from the drop-down list" promptTitle="" prompt="Please pick a value from the drop-down list" type="list" errorStyle="stop">
      <formula1>"YES"</formula1>
    </dataValidation>
    <dataValidation sqref="BY60" showErrorMessage="1" showInputMessage="1" allowBlank="1" errorTitle="Input error" error="Please pick a value from the drop-down list" promptTitle="" prompt="Please pick a value from the drop-down list" type="list" errorStyle="stop">
      <formula1>"YES"</formula1>
    </dataValidation>
    <dataValidation sqref="BZ60" showErrorMessage="1" showInputMessage="1" allowBlank="1" errorTitle="Input error" error="Please pick a value from the drop-down list" promptTitle="" prompt="Please pick a value from the drop-down list" type="list" errorStyle="stop">
      <formula1>"YES"</formula1>
    </dataValidation>
    <dataValidation sqref="CA60" showErrorMessage="1" showInputMessage="1" allowBlank="1" errorTitle="Input error" error="Please pick a value from the drop-down list" promptTitle="" prompt="Please pick a value from the drop-down list" type="list" errorStyle="stop">
      <formula1>"YES"</formula1>
    </dataValidation>
    <dataValidation sqref="CB60" showErrorMessage="1" showInputMessage="1" allowBlank="1" errorTitle="Input error" error="Please pick a value from the drop-down list" promptTitle="" prompt="Please pick a value from the drop-down list" type="list" errorStyle="stop">
      <formula1>"YES"</formula1>
    </dataValidation>
    <dataValidation sqref="CC60" showErrorMessage="1" showInputMessage="1" allowBlank="1" errorTitle="Input error" error="Please pick a value from the drop-down list" promptTitle="" prompt="Please pick a value from the drop-down list" type="list" errorStyle="stop">
      <formula1>"YES"</formula1>
    </dataValidation>
    <dataValidation sqref="CD60" showErrorMessage="1" showInputMessage="1" allowBlank="1" errorTitle="Input error" error="Please pick a value from the drop-down list" promptTitle="" prompt="Please pick a value from the drop-down list" type="list" errorStyle="stop">
      <formula1>"YES"</formula1>
    </dataValidation>
    <dataValidation sqref="CE60" showErrorMessage="1" showInputMessage="1" allowBlank="1" errorTitle="Input error" error="Please pick a value from the drop-down list" promptTitle="" prompt="Please pick a value from the drop-down list" type="list" errorStyle="stop">
      <formula1>"YES"</formula1>
    </dataValidation>
    <dataValidation sqref="CF60" showErrorMessage="1" showInputMessage="1" allowBlank="1" errorTitle="Input error" error="Please pick a value from the drop-down list" promptTitle="" prompt="Please pick a value from the drop-down list" type="list" errorStyle="stop">
      <formula1>"YES"</formula1>
    </dataValidation>
    <dataValidation sqref="CG60" showErrorMessage="1" showInputMessage="1" allowBlank="1" errorTitle="Input error" error="Please pick a value from the drop-down list" promptTitle="" prompt="Please pick a value from the drop-down list" type="list" errorStyle="stop">
      <formula1>"YES"</formula1>
    </dataValidation>
    <dataValidation sqref="CH60" showErrorMessage="1" showInputMessage="1" allowBlank="1" errorTitle="Input error" error="Please pick a value from the drop-down list" promptTitle="" prompt="Please pick a value from the drop-down list" type="list" errorStyle="stop">
      <formula1>"YES"</formula1>
    </dataValidation>
    <dataValidation sqref="CI60" showErrorMessage="1" showInputMessage="1" allowBlank="1" errorTitle="Input error" error="Please pick a value from the drop-down list" promptTitle="" prompt="Please pick a value from the drop-down list" type="list" errorStyle="stop">
      <formula1>"YES"</formula1>
    </dataValidation>
    <dataValidation sqref="CJ60" showErrorMessage="1" showInputMessage="1" allowBlank="1" errorTitle="Input error" error="Please pick a value from the drop-down list" promptTitle="" prompt="Please pick a value from the drop-down list" type="list" errorStyle="stop">
      <formula1>"YES"</formula1>
    </dataValidation>
    <dataValidation sqref="CK60" showErrorMessage="1" showInputMessage="1" allowBlank="1" errorTitle="Input error" error="Please pick a value from the drop-down list" promptTitle="" prompt="Please pick a value from the drop-down list" type="list" errorStyle="stop">
      <formula1>"YES"</formula1>
    </dataValidation>
    <dataValidation sqref="CL60" showErrorMessage="1" showInputMessage="1" allowBlank="1" errorTitle="Input error" error="Please pick a value from the drop-down list" promptTitle="" prompt="Please pick a value from the drop-down list" type="list" errorStyle="stop">
      <formula1>"YES"</formula1>
    </dataValidation>
    <dataValidation sqref="CM60" showErrorMessage="1" showInputMessage="1" allowBlank="1" errorTitle="Input error" error="Please pick a value from the drop-down list" promptTitle="" prompt="Please pick a value from the drop-down list" type="list" errorStyle="stop">
      <formula1>"YES"</formula1>
    </dataValidation>
    <dataValidation sqref="CN60" showErrorMessage="1" showInputMessage="1" allowBlank="1" errorTitle="Input error" error="Please pick a value from the drop-down list" promptTitle="" prompt="Please pick a value from the drop-down list" type="list" errorStyle="stop">
      <formula1>"YES"</formula1>
    </dataValidation>
    <dataValidation sqref="CO60" showErrorMessage="1" showInputMessage="1" allowBlank="1" errorTitle="Input error" error="Please pick a value from the drop-down list" promptTitle="" prompt="Please pick a value from the drop-down list" type="list" errorStyle="stop">
      <formula1>"YES"</formula1>
    </dataValidation>
    <dataValidation sqref="CP60" showErrorMessage="1" showInputMessage="1" allowBlank="1" errorTitle="Input error" error="Please pick a value from the drop-down list" promptTitle="" prompt="Please pick a value from the drop-down list" type="list" errorStyle="stop">
      <formula1>"YES"</formula1>
    </dataValidation>
    <dataValidation sqref="CQ60" showErrorMessage="1" showInputMessage="1" allowBlank="1" errorTitle="Input error" error="Please pick a value from the drop-down list" promptTitle="" prompt="Please pick a value from the drop-down list" type="list" errorStyle="stop">
      <formula1>"YES"</formula1>
    </dataValidation>
    <dataValidation sqref="CR60" showErrorMessage="1" showInputMessage="1" allowBlank="1" errorTitle="Input error" error="Please pick a value from the drop-down list" promptTitle="" prompt="Please pick a value from the drop-down list" type="list" errorStyle="stop">
      <formula1>"YES"</formula1>
    </dataValidation>
    <dataValidation sqref="CS60" showErrorMessage="1" showInputMessage="1" allowBlank="1" errorTitle="Input error" error="Please pick a value from the drop-down list" promptTitle="" prompt="Please pick a value from the drop-down list" type="list" errorStyle="stop">
      <formula1>"YES"</formula1>
    </dataValidation>
    <dataValidation sqref="CT60" showErrorMessage="1" showInputMessage="1" allowBlank="1" errorTitle="Input error" error="Please pick a value from the drop-down list" promptTitle="" prompt="Please pick a value from the drop-down list" type="list" errorStyle="stop">
      <formula1>"YES"</formula1>
    </dataValidation>
    <dataValidation sqref="CU60" showErrorMessage="1" showInputMessage="1" allowBlank="1" errorTitle="Input error" error="Please pick a value from the drop-down list" promptTitle="" prompt="Please pick a value from the drop-down list" type="list" errorStyle="stop">
      <formula1>"YES"</formula1>
    </dataValidation>
    <dataValidation sqref="CV60" showErrorMessage="1" showInputMessage="1" allowBlank="1" errorTitle="Input error" error="Please pick a value from the drop-down list" promptTitle="" prompt="Please pick a value from the drop-down list" type="list" errorStyle="stop">
      <formula1>"YES"</formula1>
    </dataValidation>
    <dataValidation sqref="CW60" showErrorMessage="1" showInputMessage="1" allowBlank="1" errorTitle="Input error" error="Please pick a value from the drop-down list" promptTitle="" prompt="Please pick a value from the drop-down list" type="list" errorStyle="stop">
      <formula1>"YES"</formula1>
    </dataValidation>
    <dataValidation sqref="CX60" showErrorMessage="1" showInputMessage="1" allowBlank="1" errorTitle="Input error" error="Please pick a value from the drop-down list" promptTitle="" prompt="Please pick a value from the drop-down list" type="list" errorStyle="stop">
      <formula1>"YES"</formula1>
    </dataValidation>
    <dataValidation sqref="CY60" showErrorMessage="1" showInputMessage="1" allowBlank="1" errorTitle="Input error" error="Please pick a value from the drop-down list" promptTitle="" prompt="Please pick a value from the drop-down list" type="list" errorStyle="stop">
      <formula1>"YES"</formula1>
    </dataValidation>
    <dataValidation sqref="CZ60" showErrorMessage="1" showInputMessage="1" allowBlank="1" errorTitle="Input error" error="Please pick a value from the drop-down list" promptTitle="" prompt="Please pick a value from the drop-down list" type="list" errorStyle="stop">
      <formula1>"YES"</formula1>
    </dataValidation>
    <dataValidation sqref="DA60" showErrorMessage="1" showInputMessage="1" allowBlank="1" errorTitle="Input error" error="Please pick a value from the drop-down list" promptTitle="" prompt="Please pick a value from the drop-down list" type="list" errorStyle="stop">
      <formula1>"YES"</formula1>
    </dataValidation>
    <dataValidation sqref="DB60" showErrorMessage="1" showInputMessage="1" allowBlank="1" errorTitle="Input error" error="Please pick a value from the drop-down list" promptTitle="" prompt="Please pick a value from the drop-down list" type="list" errorStyle="stop">
      <formula1>"YES"</formula1>
    </dataValidation>
    <dataValidation sqref="DC60" showErrorMessage="1" showInputMessage="1" allowBlank="1" errorTitle="Input error" error="Please pick a value from the drop-down list" promptTitle="" prompt="Please pick a value from the drop-down list" type="list" errorStyle="stop">
      <formula1>"YES"</formula1>
    </dataValidation>
    <dataValidation sqref="DD60" showErrorMessage="1" showInputMessage="1" allowBlank="1" errorTitle="Input error" error="Please pick a value from the drop-down list" promptTitle="" prompt="Please pick a value from the drop-down list" type="list" errorStyle="stop">
      <formula1>"YES"</formula1>
    </dataValidation>
    <dataValidation sqref="DE60" showErrorMessage="1" showInputMessage="1" allowBlank="1" errorTitle="Input error" error="Please pick a value from the drop-down list" promptTitle="" prompt="Please pick a value from the drop-down list" type="list" errorStyle="stop">
      <formula1>"YES"</formula1>
    </dataValidation>
    <dataValidation sqref="DF60" showErrorMessage="1" showInputMessage="1" allowBlank="1" errorTitle="Input error" error="Please pick a value from the drop-down list" promptTitle="" prompt="Please pick a value from the drop-down list" type="list" errorStyle="stop">
      <formula1>"YES"</formula1>
    </dataValidation>
    <dataValidation sqref="DG60" showErrorMessage="1" showInputMessage="1" allowBlank="1" errorTitle="Input error" error="Please pick a value from the drop-down list" promptTitle="" prompt="Please pick a value from the drop-down list" type="list" errorStyle="stop">
      <formula1>"YES"</formula1>
    </dataValidation>
    <dataValidation sqref="DH60" showErrorMessage="1" showInputMessage="1" allowBlank="1" errorTitle="Input error" error="Please pick a value from the drop-down list" promptTitle="" prompt="Please pick a value from the drop-down list" type="list" errorStyle="stop">
      <formula1>"YES"</formula1>
    </dataValidation>
    <dataValidation sqref="DI60" showErrorMessage="1" showInputMessage="1" allowBlank="1" errorTitle="Input error" error="Please pick a value from the drop-down list" promptTitle="" prompt="Please pick a value from the drop-down list" type="list" errorStyle="stop">
      <formula1>"YES"</formula1>
    </dataValidation>
    <dataValidation sqref="DJ60" showErrorMessage="1" showInputMessage="1" allowBlank="1" errorTitle="Input error" error="Please pick a value from the drop-down list" promptTitle="" prompt="Please pick a value from the drop-down list" type="list" errorStyle="stop">
      <formula1>"YES"</formula1>
    </dataValidation>
    <dataValidation sqref="DK60" showErrorMessage="1" showInputMessage="1" allowBlank="1" errorTitle="Input error" error="Please pick a value from the drop-down list" promptTitle="" prompt="Please pick a value from the drop-down list" type="list" errorStyle="stop">
      <formula1>"YES"</formula1>
    </dataValidation>
    <dataValidation sqref="DL60" showErrorMessage="1" showInputMessage="1" allowBlank="1" errorTitle="Input error" error="Please pick a value from the drop-down list" promptTitle="" prompt="Please pick a value from the drop-down list" type="list" errorStyle="stop">
      <formula1>"YES"</formula1>
    </dataValidation>
    <dataValidation sqref="DM60" showErrorMessage="1" showInputMessage="1" allowBlank="1" errorTitle="Input error" error="Please pick a value from the drop-down list" promptTitle="" prompt="Please pick a value from the drop-down list" type="list" errorStyle="stop">
      <formula1>"YES"</formula1>
    </dataValidation>
    <dataValidation sqref="DN60" showErrorMessage="1" showInputMessage="1" allowBlank="1" errorTitle="Input error" error="Please pick a value from the drop-down list" promptTitle="" prompt="Please pick a value from the drop-down list" type="list" errorStyle="stop">
      <formula1>"YES"</formula1>
    </dataValidation>
    <dataValidation sqref="DO60" showErrorMessage="1" showInputMessage="1" allowBlank="1" errorTitle="Input error" error="Please pick a value from the drop-down list" promptTitle="" prompt="Please pick a value from the drop-down list" type="list" errorStyle="stop">
      <formula1>"YES"</formula1>
    </dataValidation>
    <dataValidation sqref="DP60" showErrorMessage="1" showInputMessage="1" allowBlank="1" errorTitle="Input error" error="Please pick a value from the drop-down list" promptTitle="" prompt="Please pick a value from the drop-down list" type="list" errorStyle="stop">
      <formula1>"YES"</formula1>
    </dataValidation>
    <dataValidation sqref="DQ60" showErrorMessage="1" showInputMessage="1" allowBlank="1" errorTitle="Input error" error="Please pick a value from the drop-down list" promptTitle="" prompt="Please pick a value from the drop-down list" type="list" errorStyle="stop">
      <formula1>"YES"</formula1>
    </dataValidation>
    <dataValidation sqref="DR60" showErrorMessage="1" showInputMessage="1" allowBlank="1" errorTitle="Input error" error="Please pick a value from the drop-down list" promptTitle="" prompt="Please pick a value from the drop-down list" type="list" errorStyle="stop">
      <formula1>"YES"</formula1>
    </dataValidation>
    <dataValidation sqref="DS60" showErrorMessage="1" showInputMessage="1" allowBlank="1" errorTitle="Input error" error="Please pick a value from the drop-down list" promptTitle="" prompt="Please pick a value from the drop-down list" type="list" errorStyle="stop">
      <formula1>"YES"</formula1>
    </dataValidation>
    <dataValidation sqref="DT60" showErrorMessage="1" showInputMessage="1" allowBlank="1" errorTitle="Input error" error="Please pick a value from the drop-down list" promptTitle="" prompt="Please pick a value from the drop-down list" type="list" errorStyle="stop">
      <formula1>"YES"</formula1>
    </dataValidation>
    <dataValidation sqref="DU60" showErrorMessage="1" showInputMessage="1" allowBlank="1" errorTitle="Input error" error="Please pick a value from the drop-down list" promptTitle="" prompt="Please pick a value from the drop-down list" type="list" errorStyle="stop">
      <formula1>"YES"</formula1>
    </dataValidation>
    <dataValidation sqref="DV60" showErrorMessage="1" showInputMessage="1" allowBlank="1" errorTitle="Input error" error="Please pick a value from the drop-down list" promptTitle="" prompt="Please pick a value from the drop-down list" type="list" errorStyle="stop">
      <formula1>"YES"</formula1>
    </dataValidation>
    <dataValidation sqref="DW60" showErrorMessage="1" showInputMessage="1" allowBlank="1" errorTitle="Input error" error="Please pick a value from the drop-down list" promptTitle="" prompt="Please pick a value from the drop-down list" type="list" errorStyle="stop">
      <formula1>"YES"</formula1>
    </dataValidation>
    <dataValidation sqref="DX60" showErrorMessage="1" showInputMessage="1" allowBlank="1" errorTitle="Input error" error="Please pick a value from the drop-down list" promptTitle="" prompt="Please pick a value from the drop-down list" type="list" errorStyle="stop">
      <formula1>"YES"</formula1>
    </dataValidation>
    <dataValidation sqref="DY60" showErrorMessage="1" showInputMessage="1" allowBlank="1" errorTitle="Input error" error="Please pick a value from the drop-down list" promptTitle="" prompt="Please pick a value from the drop-down list" type="list" errorStyle="stop">
      <formula1>"YES"</formula1>
    </dataValidation>
    <dataValidation sqref="DZ60" showErrorMessage="1" showInputMessage="1" allowBlank="1" errorTitle="Input error" error="Please pick a value from the drop-down list" promptTitle="" prompt="Please pick a value from the drop-down list" type="list" errorStyle="stop">
      <formula1>"YES"</formula1>
    </dataValidation>
    <dataValidation sqref="EA60" showErrorMessage="1" showInputMessage="1" allowBlank="1" errorTitle="Input error" error="Please pick a value from the drop-down list" promptTitle="" prompt="Please pick a value from the drop-down list" type="list" errorStyle="stop">
      <formula1>"YES"</formula1>
    </dataValidation>
    <dataValidation sqref="EB60" showErrorMessage="1" showInputMessage="1" allowBlank="1" errorTitle="Input error" error="Please pick a value from the drop-down list" promptTitle="" prompt="Please pick a value from the drop-down list" type="list" errorStyle="stop">
      <formula1>"YES"</formula1>
    </dataValidation>
    <dataValidation sqref="EC60" showErrorMessage="1" showInputMessage="1" allowBlank="1" errorTitle="Input error" error="Please pick a value from the drop-down list" promptTitle="" prompt="Please pick a value from the drop-down list" type="list" errorStyle="stop">
      <formula1>"YES"</formula1>
    </dataValidation>
    <dataValidation sqref="ED60" showErrorMessage="1" showInputMessage="1" allowBlank="1" errorTitle="Input error" error="Please pick a value from the drop-down list" promptTitle="" prompt="Please pick a value from the drop-down list" type="list" errorStyle="stop">
      <formula1>"YES"</formula1>
    </dataValidation>
    <dataValidation sqref="EE60" showErrorMessage="1" showInputMessage="1" allowBlank="1" errorTitle="Input error" error="Please pick a value from the drop-down list" promptTitle="" prompt="Please pick a value from the drop-down list" type="list" errorStyle="stop">
      <formula1>"YES"</formula1>
    </dataValidation>
    <dataValidation sqref="EF60" showErrorMessage="1" showInputMessage="1" allowBlank="1" errorTitle="Input error" error="Please pick a value from the drop-down list" promptTitle="" prompt="Please pick a value from the drop-down list" type="list" errorStyle="stop">
      <formula1>"YES"</formula1>
    </dataValidation>
    <dataValidation sqref="EG60" showErrorMessage="1" showInputMessage="1" allowBlank="1" errorTitle="Input error" error="Please pick a value from the drop-down list" promptTitle="" prompt="Please pick a value from the drop-down list" type="list" errorStyle="stop">
      <formula1>"YES"</formula1>
    </dataValidation>
    <dataValidation sqref="EH60" showErrorMessage="1" showInputMessage="1" allowBlank="1" errorTitle="Input error" error="Please pick a value from the drop-down list" promptTitle="" prompt="Please pick a value from the drop-down list" type="list" errorStyle="stop">
      <formula1>"YES"</formula1>
    </dataValidation>
    <dataValidation sqref="EI60" showErrorMessage="1" showInputMessage="1" allowBlank="1" errorTitle="Input error" error="Please pick a value from the drop-down list" promptTitle="" prompt="Please pick a value from the drop-down list" type="list" errorStyle="stop">
      <formula1>"YES"</formula1>
    </dataValidation>
    <dataValidation sqref="EJ60" showErrorMessage="1" showInputMessage="1" allowBlank="1" errorTitle="Input error" error="Please pick a value from the drop-down list" promptTitle="" prompt="Please pick a value from the drop-down list" type="list" errorStyle="stop">
      <formula1>"YES"</formula1>
    </dataValidation>
    <dataValidation sqref="EK60" showErrorMessage="1" showInputMessage="1" allowBlank="1" errorTitle="Input error" error="Please pick a value from the drop-down list" promptTitle="" prompt="Please pick a value from the drop-down list" type="list" errorStyle="stop">
      <formula1>"YES"</formula1>
    </dataValidation>
    <dataValidation sqref="EL60" showErrorMessage="1" showInputMessage="1" allowBlank="1" errorTitle="Input error" error="Please pick a value from the drop-down list" promptTitle="" prompt="Please pick a value from the drop-down list" type="list" errorStyle="stop">
      <formula1>"YES"</formula1>
    </dataValidation>
    <dataValidation sqref="EM60" showErrorMessage="1" showInputMessage="1" allowBlank="1" errorTitle="Input error" error="Please pick a value from the drop-down list" promptTitle="" prompt="Please pick a value from the drop-down list" type="list" errorStyle="stop">
      <formula1>"YES"</formula1>
    </dataValidation>
    <dataValidation sqref="EN60" showErrorMessage="1" showInputMessage="1" allowBlank="1" errorTitle="Input error" error="Please pick a value from the drop-down list" promptTitle="" prompt="Please pick a value from the drop-down list" type="list" errorStyle="stop">
      <formula1>"YES"</formula1>
    </dataValidation>
    <dataValidation sqref="EO60" showErrorMessage="1" showInputMessage="1" allowBlank="1" errorTitle="Input error" error="Please pick a value from the drop-down list" promptTitle="" prompt="Please pick a value from the drop-down list" type="list" errorStyle="stop">
      <formula1>"YES"</formula1>
    </dataValidation>
    <dataValidation sqref="EP60" showErrorMessage="1" showInputMessage="1" allowBlank="1" errorTitle="Input error" error="Please pick a value from the drop-down list" promptTitle="" prompt="Please pick a value from the drop-down list" type="list" errorStyle="stop">
      <formula1>"YES"</formula1>
    </dataValidation>
    <dataValidation sqref="EQ60" showErrorMessage="1" showInputMessage="1" allowBlank="1" errorTitle="Input error" error="Please pick a value from the drop-down list" promptTitle="" prompt="Please pick a value from the drop-down list" type="list" errorStyle="stop">
      <formula1>"YES"</formula1>
    </dataValidation>
    <dataValidation sqref="ER60" showErrorMessage="1" showInputMessage="1" allowBlank="1" errorTitle="Input error" error="Please pick a value from the drop-down list" promptTitle="" prompt="Please pick a value from the drop-down list" type="list" errorStyle="stop">
      <formula1>"YES"</formula1>
    </dataValidation>
    <dataValidation sqref="ES60" showErrorMessage="1" showInputMessage="1" allowBlank="1" errorTitle="Input error" error="Please pick a value from the drop-down list" promptTitle="" prompt="Please pick a value from the drop-down list" type="list" errorStyle="stop">
      <formula1>"YES"</formula1>
    </dataValidation>
    <dataValidation sqref="ET60" showErrorMessage="1" showInputMessage="1" allowBlank="1" errorTitle="Input error" error="Please pick a value from the drop-down list" promptTitle="" prompt="Please pick a value from the drop-down list" type="list" errorStyle="stop">
      <formula1>"YES"</formula1>
    </dataValidation>
    <dataValidation sqref="EU60" showErrorMessage="1" showInputMessage="1" allowBlank="1" errorTitle="Input error" error="Please pick a value from the drop-down list" promptTitle="" prompt="Please pick a value from the drop-down list" type="list" errorStyle="stop">
      <formula1>"YES"</formula1>
    </dataValidation>
    <dataValidation sqref="EV60" showErrorMessage="1" showInputMessage="1" allowBlank="1" errorTitle="Input error" error="Please pick a value from the drop-down list" promptTitle="" prompt="Please pick a value from the drop-down list" type="list" errorStyle="stop">
      <formula1>"YES"</formula1>
    </dataValidation>
    <dataValidation sqref="EW60" showErrorMessage="1" showInputMessage="1" allowBlank="1" errorTitle="Input error" error="Please pick a value from the drop-down list" promptTitle="" prompt="Please pick a value from the drop-down list" type="list" errorStyle="stop">
      <formula1>"YES"</formula1>
    </dataValidation>
    <dataValidation sqref="EX60" showErrorMessage="1" showInputMessage="1" allowBlank="1" errorTitle="Input error" error="Please pick a value from the drop-down list" promptTitle="" prompt="Please pick a value from the drop-down list" type="list" errorStyle="stop">
      <formula1>"YES"</formula1>
    </dataValidation>
    <dataValidation sqref="EY60" showErrorMessage="1" showInputMessage="1" allowBlank="1" errorTitle="Input error" error="Please pick a value from the drop-down list" promptTitle="" prompt="Please pick a value from the drop-down list" type="list" errorStyle="stop">
      <formula1>"YES"</formula1>
    </dataValidation>
    <dataValidation sqref="EZ60" showErrorMessage="1" showInputMessage="1" allowBlank="1" errorTitle="Input error" error="Please pick a value from the drop-down list" promptTitle="" prompt="Please pick a value from the drop-down list" type="list" errorStyle="stop">
      <formula1>"YES"</formula1>
    </dataValidation>
    <dataValidation sqref="FA60" showErrorMessage="1" showInputMessage="1" allowBlank="1" errorTitle="Input error" error="Please pick a value from the drop-down list" promptTitle="" prompt="Please pick a value from the drop-down list" type="list" errorStyle="stop">
      <formula1>"YES"</formula1>
    </dataValidation>
    <dataValidation sqref="FB60" showErrorMessage="1" showInputMessage="1" allowBlank="1" errorTitle="Input error" error="Please pick a value from the drop-down list" promptTitle="" prompt="Please pick a value from the drop-down list" type="list" errorStyle="stop">
      <formula1>"YES"</formula1>
    </dataValidation>
    <dataValidation sqref="FC60" showErrorMessage="1" showInputMessage="1" allowBlank="1" errorTitle="Input error" error="Please pick a value from the drop-down list" promptTitle="" prompt="Please pick a value from the drop-down list" type="list" errorStyle="stop">
      <formula1>"YES"</formula1>
    </dataValidation>
    <dataValidation sqref="FD60" showErrorMessage="1" showInputMessage="1" allowBlank="1" errorTitle="Input error" error="Please pick a value from the drop-down list" promptTitle="" prompt="Please pick a value from the drop-down list" type="list" errorStyle="stop">
      <formula1>"YES"</formula1>
    </dataValidation>
    <dataValidation sqref="FE60" showErrorMessage="1" showInputMessage="1" allowBlank="1" errorTitle="Input error" error="Please pick a value from the drop-down list" promptTitle="" prompt="Please pick a value from the drop-down list" type="list" errorStyle="stop">
      <formula1>"YES"</formula1>
    </dataValidation>
    <dataValidation sqref="FF60" showErrorMessage="1" showInputMessage="1" allowBlank="1" errorTitle="Input error" error="Please pick a value from the drop-down list" promptTitle="" prompt="Please pick a value from the drop-down list" type="list" errorStyle="stop">
      <formula1>"YES"</formula1>
    </dataValidation>
    <dataValidation sqref="FG60" showErrorMessage="1" showInputMessage="1" allowBlank="1" errorTitle="Input error" error="Please pick a value from the drop-down list" promptTitle="" prompt="Please pick a value from the drop-down list" type="list" errorStyle="stop">
      <formula1>"YES"</formula1>
    </dataValidation>
    <dataValidation sqref="FH60" showErrorMessage="1" showInputMessage="1" allowBlank="1" errorTitle="Input error" error="Please pick a value from the drop-down list" promptTitle="" prompt="Please pick a value from the drop-down list" type="list" errorStyle="stop">
      <formula1>"YES"</formula1>
    </dataValidation>
    <dataValidation sqref="FI60" showErrorMessage="1" showInputMessage="1" allowBlank="1" errorTitle="Input error" error="Please pick a value from the drop-down list" promptTitle="" prompt="Please pick a value from the drop-down list" type="list" errorStyle="stop">
      <formula1>"YES"</formula1>
    </dataValidation>
    <dataValidation sqref="FJ60" showErrorMessage="1" showInputMessage="1" allowBlank="1" errorTitle="Input error" error="Please pick a value from the drop-down list" promptTitle="" prompt="Please pick a value from the drop-down list" type="list" errorStyle="stop">
      <formula1>"YES"</formula1>
    </dataValidation>
    <dataValidation sqref="FK60" showErrorMessage="1" showInputMessage="1" allowBlank="1" errorTitle="Input error" error="Please pick a value from the drop-down list" promptTitle="" prompt="Please pick a value from the drop-down list" type="list" errorStyle="stop">
      <formula1>"YES"</formula1>
    </dataValidation>
    <dataValidation sqref="FL60" showErrorMessage="1" showInputMessage="1" allowBlank="1" errorTitle="Input error" error="Please pick a value from the drop-down list" promptTitle="" prompt="Please pick a value from the drop-down list" type="list" errorStyle="stop">
      <formula1>"YES"</formula1>
    </dataValidation>
    <dataValidation sqref="FM60" showErrorMessage="1" showInputMessage="1" allowBlank="1" errorTitle="Input error" error="Please pick a value from the drop-down list" promptTitle="" prompt="Please pick a value from the drop-down list" type="list" errorStyle="stop">
      <formula1>"YES"</formula1>
    </dataValidation>
    <dataValidation sqref="FN60" showErrorMessage="1" showInputMessage="1" allowBlank="1" errorTitle="Input error" error="Please pick a value from the drop-down list" promptTitle="" prompt="Please pick a value from the drop-down list" type="list" errorStyle="stop">
      <formula1>"YES"</formula1>
    </dataValidation>
    <dataValidation sqref="FO60" showErrorMessage="1" showInputMessage="1" allowBlank="1" errorTitle="Input error" error="Please pick a value from the drop-down list" promptTitle="" prompt="Please pick a value from the drop-down list" type="list" errorStyle="stop">
      <formula1>"YES"</formula1>
    </dataValidation>
    <dataValidation sqref="FP60" showErrorMessage="1" showInputMessage="1" allowBlank="1" errorTitle="Input error" error="Please pick a value from the drop-down list" promptTitle="" prompt="Please pick a value from the drop-down list" type="list" errorStyle="stop">
      <formula1>"YES"</formula1>
    </dataValidation>
    <dataValidation sqref="FQ60" showErrorMessage="1" showInputMessage="1" allowBlank="1" errorTitle="Input error" error="Please pick a value from the drop-down list" promptTitle="" prompt="Please pick a value from the drop-down list" type="list" errorStyle="stop">
      <formula1>"YES"</formula1>
    </dataValidation>
    <dataValidation sqref="FR60" showErrorMessage="1" showInputMessage="1" allowBlank="1" errorTitle="Input error" error="Please pick a value from the drop-down list" promptTitle="" prompt="Please pick a value from the drop-down list" type="list" errorStyle="stop">
      <formula1>"YES"</formula1>
    </dataValidation>
    <dataValidation sqref="FS60" showErrorMessage="1" showInputMessage="1" allowBlank="1" errorTitle="Input error" error="Please pick a value from the drop-down list" promptTitle="" prompt="Please pick a value from the drop-down list" type="list" errorStyle="stop">
      <formula1>"YES"</formula1>
    </dataValidation>
    <dataValidation sqref="FT60" showErrorMessage="1" showInputMessage="1" allowBlank="1" errorTitle="Input error" error="Please pick a value from the drop-down list" promptTitle="" prompt="Please pick a value from the drop-down list" type="list" errorStyle="stop">
      <formula1>"YES"</formula1>
    </dataValidation>
    <dataValidation sqref="FU60" showErrorMessage="1" showInputMessage="1" allowBlank="1" errorTitle="Input error" error="Please pick a value from the drop-down list" promptTitle="" prompt="Please pick a value from the drop-down list" type="list" errorStyle="stop">
      <formula1>"YES"</formula1>
    </dataValidation>
    <dataValidation sqref="FV60" showErrorMessage="1" showInputMessage="1" allowBlank="1" errorTitle="Input error" error="Please pick a value from the drop-down list" promptTitle="" prompt="Please pick a value from the drop-down list" type="list" errorStyle="stop">
      <formula1>"YES"</formula1>
    </dataValidation>
    <dataValidation sqref="FW60" showErrorMessage="1" showInputMessage="1" allowBlank="1" errorTitle="Input error" error="Please pick a value from the drop-down list" promptTitle="" prompt="Please pick a value from the drop-down list" type="list" errorStyle="stop">
      <formula1>"YES"</formula1>
    </dataValidation>
    <dataValidation sqref="FX60" showErrorMessage="1" showInputMessage="1" allowBlank="1" errorTitle="Input error" error="Please pick a value from the drop-down list" promptTitle="" prompt="Please pick a value from the drop-down list" type="list" errorStyle="stop">
      <formula1>"YES"</formula1>
    </dataValidation>
    <dataValidation sqref="FY60" showErrorMessage="1" showInputMessage="1" allowBlank="1" errorTitle="Input error" error="Please pick a value from the drop-down list" promptTitle="" prompt="Please pick a value from the drop-down list" type="list" errorStyle="stop">
      <formula1>"YES"</formula1>
    </dataValidation>
    <dataValidation sqref="FZ60" showErrorMessage="1" showInputMessage="1" allowBlank="1" errorTitle="Input error" error="Please pick a value from the drop-down list" promptTitle="" prompt="Please pick a value from the drop-down list" type="list" errorStyle="stop">
      <formula1>"YES"</formula1>
    </dataValidation>
    <dataValidation sqref="GA60" showErrorMessage="1" showInputMessage="1" allowBlank="1" errorTitle="Input error" error="Please pick a value from the drop-down list" promptTitle="" prompt="Please pick a value from the drop-down list" type="list" errorStyle="stop">
      <formula1>"YES"</formula1>
    </dataValidation>
    <dataValidation sqref="GB60" showErrorMessage="1" showInputMessage="1" allowBlank="1" errorTitle="Input error" error="Please pick a value from the drop-down list" promptTitle="" prompt="Please pick a value from the drop-down list" type="list" errorStyle="stop">
      <formula1>"YES"</formula1>
    </dataValidation>
    <dataValidation sqref="GC60" showErrorMessage="1" showInputMessage="1" allowBlank="1" errorTitle="Input error" error="Please pick a value from the drop-down list" promptTitle="" prompt="Please pick a value from the drop-down list" type="list" errorStyle="stop">
      <formula1>"YES"</formula1>
    </dataValidation>
    <dataValidation sqref="GD60" showErrorMessage="1" showInputMessage="1" allowBlank="1" errorTitle="Input error" error="Please pick a value from the drop-down list" promptTitle="" prompt="Please pick a value from the drop-down list" type="list" errorStyle="stop">
      <formula1>"YES"</formula1>
    </dataValidation>
    <dataValidation sqref="GE60" showErrorMessage="1" showInputMessage="1" allowBlank="1" errorTitle="Input error" error="Please pick a value from the drop-down list" promptTitle="" prompt="Please pick a value from the drop-down list" type="list" errorStyle="stop">
      <formula1>"YES"</formula1>
    </dataValidation>
    <dataValidation sqref="GF60" showErrorMessage="1" showInputMessage="1" allowBlank="1" errorTitle="Input error" error="Please pick a value from the drop-down list" promptTitle="" prompt="Please pick a value from the drop-down list" type="list" errorStyle="stop">
      <formula1>"YES"</formula1>
    </dataValidation>
    <dataValidation sqref="GG60" showErrorMessage="1" showInputMessage="1" allowBlank="1" errorTitle="Input error" error="Please pick a value from the drop-down list" promptTitle="" prompt="Please pick a value from the drop-down list" type="list" errorStyle="stop">
      <formula1>"YES"</formula1>
    </dataValidation>
    <dataValidation sqref="GH60" showErrorMessage="1" showInputMessage="1" allowBlank="1" errorTitle="Input error" error="Please pick a value from the drop-down list" promptTitle="" prompt="Please pick a value from the drop-down list" type="list" errorStyle="stop">
      <formula1>"YES"</formula1>
    </dataValidation>
    <dataValidation sqref="GI60" showErrorMessage="1" showInputMessage="1" allowBlank="1" errorTitle="Input error" error="Please pick a value from the drop-down list" promptTitle="" prompt="Please pick a value from the drop-down list" type="list" errorStyle="stop">
      <formula1>"YES"</formula1>
    </dataValidation>
    <dataValidation sqref="GJ60" showErrorMessage="1" showInputMessage="1" allowBlank="1" errorTitle="Input error" error="Please pick a value from the drop-down list" promptTitle="" prompt="Please pick a value from the drop-down list" type="list" errorStyle="stop">
      <formula1>"YES"</formula1>
    </dataValidation>
    <dataValidation sqref="GK60" showErrorMessage="1" showInputMessage="1" allowBlank="1" errorTitle="Input error" error="Please pick a value from the drop-down list" promptTitle="" prompt="Please pick a value from the drop-down list" type="list" errorStyle="stop">
      <formula1>"YES"</formula1>
    </dataValidation>
    <dataValidation sqref="GL60" showErrorMessage="1" showInputMessage="1" allowBlank="1" errorTitle="Input error" error="Please pick a value from the drop-down list" promptTitle="" prompt="Please pick a value from the drop-down list" type="list" errorStyle="stop">
      <formula1>"YES"</formula1>
    </dataValidation>
    <dataValidation sqref="GM60" showErrorMessage="1" showInputMessage="1" allowBlank="1" errorTitle="Input error" error="Please pick a value from the drop-down list" promptTitle="" prompt="Please pick a value from the drop-down list" type="list" errorStyle="stop">
      <formula1>"YES"</formula1>
    </dataValidation>
    <dataValidation sqref="GN60" showErrorMessage="1" showInputMessage="1" allowBlank="1" errorTitle="Input error" error="Please pick a value from the drop-down list" promptTitle="" prompt="Please pick a value from the drop-down list" type="list" errorStyle="stop">
      <formula1>"YES"</formula1>
    </dataValidation>
    <dataValidation sqref="GO60" showErrorMessage="1" showInputMessage="1" allowBlank="1" errorTitle="Input error" error="Please pick a value from the drop-down list" promptTitle="" prompt="Please pick a value from the drop-down list" type="list" errorStyle="stop">
      <formula1>"YES"</formula1>
    </dataValidation>
    <dataValidation sqref="GP60" showErrorMessage="1" showInputMessage="1" allowBlank="1" errorTitle="Input error" error="Please pick a value from the drop-down list" promptTitle="" prompt="Please pick a value from the drop-down list" type="list" errorStyle="stop">
      <formula1>"YES"</formula1>
    </dataValidation>
    <dataValidation sqref="GQ60" showErrorMessage="1" showInputMessage="1" allowBlank="1" errorTitle="Input error" error="Please pick a value from the drop-down list" promptTitle="" prompt="Please pick a value from the drop-down list" type="list" errorStyle="stop">
      <formula1>"YES"</formula1>
    </dataValidation>
    <dataValidation sqref="GR60" showErrorMessage="1" showInputMessage="1" allowBlank="1" errorTitle="Input error" error="Please pick a value from the drop-down list" promptTitle="" prompt="Please pick a value from the drop-down list" type="list" errorStyle="stop">
      <formula1>"YES"</formula1>
    </dataValidation>
    <dataValidation sqref="GS60" showErrorMessage="1" showInputMessage="1" allowBlank="1" errorTitle="Input error" error="Please pick a value from the drop-down list" promptTitle="" prompt="Please pick a value from the drop-down list" type="list" errorStyle="stop">
      <formula1>"YES"</formula1>
    </dataValidation>
    <dataValidation sqref="GT60" showErrorMessage="1" showInputMessage="1" allowBlank="1" errorTitle="Input error" error="Please pick a value from the drop-down list" promptTitle="" prompt="Please pick a value from the drop-down list" type="list" errorStyle="stop">
      <formula1>"YES"</formula1>
    </dataValidation>
    <dataValidation sqref="GU60" showErrorMessage="1" showInputMessage="1" allowBlank="1" errorTitle="Input error" error="Please pick a value from the drop-down list" promptTitle="" prompt="Please pick a value from the drop-down list" type="list" errorStyle="stop">
      <formula1>"YES"</formula1>
    </dataValidation>
    <dataValidation sqref="GV60" showErrorMessage="1" showInputMessage="1" allowBlank="1" errorTitle="Input error" error="Please pick a value from the drop-down list" promptTitle="" prompt="Please pick a value from the drop-down list" type="list" errorStyle="stop">
      <formula1>"YES"</formula1>
    </dataValidation>
    <dataValidation sqref="GW60" showErrorMessage="1" showInputMessage="1" allowBlank="1" errorTitle="Input error" error="Please pick a value from the drop-down list" promptTitle="" prompt="Please pick a value from the drop-down list" type="list" errorStyle="stop">
      <formula1>"YES"</formula1>
    </dataValidation>
    <dataValidation sqref="GX60" showErrorMessage="1" showInputMessage="1" allowBlank="1" errorTitle="Input error" error="Please pick a value from the drop-down list" promptTitle="" prompt="Please pick a value from the drop-down list" type="list" errorStyle="stop">
      <formula1>"YES"</formula1>
    </dataValidation>
    <dataValidation sqref="GY60" showErrorMessage="1" showInputMessage="1" allowBlank="1" errorTitle="Input error" error="Please pick a value from the drop-down list" promptTitle="" prompt="Please pick a value from the drop-down list" type="list" errorStyle="stop">
      <formula1>"YES"</formula1>
    </dataValidation>
    <dataValidation sqref="GZ60" showErrorMessage="1" showInputMessage="1" allowBlank="1" errorTitle="Input error" error="Please pick a value from the drop-down list" promptTitle="" prompt="Please pick a value from the drop-down list" type="list" errorStyle="stop">
      <formula1>"YES"</formula1>
    </dataValidation>
    <dataValidation sqref="HA60" showErrorMessage="1" showInputMessage="1" allowBlank="1" errorTitle="Input error" error="Please pick a value from the drop-down list" promptTitle="" prompt="Please pick a value from the drop-down list" type="list" errorStyle="stop">
      <formula1>"YES"</formula1>
    </dataValidation>
    <dataValidation sqref="HB60" showErrorMessage="1" showInputMessage="1" allowBlank="1" errorTitle="Input error" error="Please pick a value from the drop-down list" promptTitle="" prompt="Please pick a value from the drop-down list" type="list" errorStyle="stop">
      <formula1>"YES"</formula1>
    </dataValidation>
    <dataValidation sqref="HC60" showErrorMessage="1" showInputMessage="1" allowBlank="1" errorTitle="Input error" error="Please pick a value from the drop-down list" promptTitle="" prompt="Please pick a value from the drop-down list" type="list" errorStyle="stop">
      <formula1>"YES"</formula1>
    </dataValidation>
    <dataValidation sqref="HD60" showErrorMessage="1" showInputMessage="1" allowBlank="1" errorTitle="Input error" error="Please pick a value from the drop-down list" promptTitle="" prompt="Please pick a value from the drop-down list" type="list" errorStyle="stop">
      <formula1>"YES"</formula1>
    </dataValidation>
    <dataValidation sqref="HE60" showErrorMessage="1" showInputMessage="1" allowBlank="1" errorTitle="Input error" error="Please pick a value from the drop-down list" promptTitle="" prompt="Please pick a value from the drop-down list" type="list" errorStyle="stop">
      <formula1>"YES"</formula1>
    </dataValidation>
    <dataValidation sqref="HF60" showErrorMessage="1" showInputMessage="1" allowBlank="1" errorTitle="Input error" error="Please pick a value from the drop-down list" promptTitle="" prompt="Please pick a value from the drop-down list" type="list" errorStyle="stop">
      <formula1>"YES"</formula1>
    </dataValidation>
    <dataValidation sqref="HG60" showErrorMessage="1" showInputMessage="1" allowBlank="1" errorTitle="Input error" error="Please pick a value from the drop-down list" promptTitle="" prompt="Please pick a value from the drop-down list" type="list" errorStyle="stop">
      <formula1>"YES"</formula1>
    </dataValidation>
    <dataValidation sqref="HH60" showErrorMessage="1" showInputMessage="1" allowBlank="1" errorTitle="Input error" error="Please pick a value from the drop-down list" promptTitle="" prompt="Please pick a value from the drop-down list" type="list" errorStyle="stop">
      <formula1>"YES"</formula1>
    </dataValidation>
    <dataValidation sqref="HI60" showErrorMessage="1" showInputMessage="1" allowBlank="1" errorTitle="Input error" error="Please pick a value from the drop-down list" promptTitle="" prompt="Please pick a value from the drop-down list" type="list" errorStyle="stop">
      <formula1>"YES"</formula1>
    </dataValidation>
    <dataValidation sqref="HJ60" showErrorMessage="1" showInputMessage="1" allowBlank="1" errorTitle="Input error" error="Please pick a value from the drop-down list" promptTitle="" prompt="Please pick a value from the drop-down list" type="list" errorStyle="stop">
      <formula1>"YES"</formula1>
    </dataValidation>
    <dataValidation sqref="HK60" showErrorMessage="1" showInputMessage="1" allowBlank="1" errorTitle="Input error" error="Please pick a value from the drop-down list" promptTitle="" prompt="Please pick a value from the drop-down list" type="list" errorStyle="stop">
      <formula1>"YES"</formula1>
    </dataValidation>
    <dataValidation sqref="HL60" showErrorMessage="1" showInputMessage="1" allowBlank="1" errorTitle="Input error" error="Please pick a value from the drop-down list" promptTitle="" prompt="Please pick a value from the drop-down list" type="list" errorStyle="stop">
      <formula1>"YES"</formula1>
    </dataValidation>
    <dataValidation sqref="HM60" showErrorMessage="1" showInputMessage="1" allowBlank="1" errorTitle="Input error" error="Please pick a value from the drop-down list" promptTitle="" prompt="Please pick a value from the drop-down list" type="list" errorStyle="stop">
      <formula1>"YES"</formula1>
    </dataValidation>
    <dataValidation sqref="HN60" showErrorMessage="1" showInputMessage="1" allowBlank="1" errorTitle="Input error" error="Please pick a value from the drop-down list" promptTitle="" prompt="Please pick a value from the drop-down list" type="list" errorStyle="stop">
      <formula1>"YES"</formula1>
    </dataValidation>
    <dataValidation sqref="HO60" showErrorMessage="1" showInputMessage="1" allowBlank="1" errorTitle="Input error" error="Please pick a value from the drop-down list" promptTitle="" prompt="Please pick a value from the drop-down list" type="list" errorStyle="stop">
      <formula1>"YES"</formula1>
    </dataValidation>
    <dataValidation sqref="HP60" showErrorMessage="1" showInputMessage="1" allowBlank="1" errorTitle="Input error" error="Please pick a value from the drop-down list" promptTitle="" prompt="Please pick a value from the drop-down list" type="list" errorStyle="stop">
      <formula1>"YES"</formula1>
    </dataValidation>
    <dataValidation sqref="HQ60" showErrorMessage="1" showInputMessage="1" allowBlank="1" errorTitle="Input error" error="Please pick a value from the drop-down list" promptTitle="" prompt="Please pick a value from the drop-down list" type="list" errorStyle="stop">
      <formula1>"YES"</formula1>
    </dataValidation>
    <dataValidation sqref="HR60" showErrorMessage="1" showInputMessage="1" allowBlank="1" errorTitle="Input error" error="Please pick a value from the drop-down list" promptTitle="" prompt="Please pick a value from the drop-down list" type="list" errorStyle="stop">
      <formula1>"YES"</formula1>
    </dataValidation>
    <dataValidation sqref="HS60" showErrorMessage="1" showInputMessage="1" allowBlank="1" errorTitle="Input error" error="Please pick a value from the drop-down list" promptTitle="" prompt="Please pick a value from the drop-down list" type="list" errorStyle="stop">
      <formula1>"YES"</formula1>
    </dataValidation>
    <dataValidation sqref="HT60" showErrorMessage="1" showInputMessage="1" allowBlank="1" errorTitle="Input error" error="Please pick a value from the drop-down list" promptTitle="" prompt="Please pick a value from the drop-down list" type="list" errorStyle="stop">
      <formula1>"YES"</formula1>
    </dataValidation>
    <dataValidation sqref="HU60" showErrorMessage="1" showInputMessage="1" allowBlank="1" errorTitle="Input error" error="Please pick a value from the drop-down list" promptTitle="" prompt="Please pick a value from the drop-down list" type="list" errorStyle="stop">
      <formula1>"YES"</formula1>
    </dataValidation>
    <dataValidation sqref="HV60" showErrorMessage="1" showInputMessage="1" allowBlank="1" errorTitle="Input error" error="Please pick a value from the drop-down list" promptTitle="" prompt="Please pick a value from the drop-down list" type="list" errorStyle="stop">
      <formula1>"YES"</formula1>
    </dataValidation>
    <dataValidation sqref="HW60" showErrorMessage="1" showInputMessage="1" allowBlank="1" errorTitle="Input error" error="Please pick a value from the drop-down list" promptTitle="" prompt="Please pick a value from the drop-down list" type="list" errorStyle="stop">
      <formula1>"YES"</formula1>
    </dataValidation>
    <dataValidation sqref="HX60" showErrorMessage="1" showInputMessage="1" allowBlank="1" errorTitle="Input error" error="Please pick a value from the drop-down list" promptTitle="" prompt="Please pick a value from the drop-down list" type="list" errorStyle="stop">
      <formula1>"YES"</formula1>
    </dataValidation>
    <dataValidation sqref="HY60" showErrorMessage="1" showInputMessage="1" allowBlank="1" errorTitle="Input error" error="Please pick a value from the drop-down list" promptTitle="" prompt="Please pick a value from the drop-down list" type="list" errorStyle="stop">
      <formula1>"YES"</formula1>
    </dataValidation>
    <dataValidation sqref="HZ60" showErrorMessage="1" showInputMessage="1" allowBlank="1" errorTitle="Input error" error="Please pick a value from the drop-down list" promptTitle="" prompt="Please pick a value from the drop-down list" type="list" errorStyle="stop">
      <formula1>"YES"</formula1>
    </dataValidation>
    <dataValidation sqref="IA60" showErrorMessage="1" showInputMessage="1" allowBlank="1" errorTitle="Input error" error="Please pick a value from the drop-down list" promptTitle="" prompt="Please pick a value from the drop-down list" type="list" errorStyle="stop">
      <formula1>"YES"</formula1>
    </dataValidation>
    <dataValidation sqref="IB60" showErrorMessage="1" showInputMessage="1" allowBlank="1" errorTitle="Input error" error="Please pick a value from the drop-down list" promptTitle="" prompt="Please pick a value from the drop-down list" type="list" errorStyle="stop">
      <formula1>"YES"</formula1>
    </dataValidation>
    <dataValidation sqref="IC60" showErrorMessage="1" showInputMessage="1" allowBlank="1" errorTitle="Input error" error="Please pick a value from the drop-down list" promptTitle="" prompt="Please pick a value from the drop-down list" type="list" errorStyle="stop">
      <formula1>"YES"</formula1>
    </dataValidation>
    <dataValidation sqref="ID60" showErrorMessage="1" showInputMessage="1" allowBlank="1" errorTitle="Input error" error="Please pick a value from the drop-down list" promptTitle="" prompt="Please pick a value from the drop-down list" type="list" errorStyle="stop">
      <formula1>"YES"</formula1>
    </dataValidation>
    <dataValidation sqref="IE60" showErrorMessage="1" showInputMessage="1" allowBlank="1" errorTitle="Input error" error="Please pick a value from the drop-down list" promptTitle="" prompt="Please pick a value from the drop-down list" type="list" errorStyle="stop">
      <formula1>"YES"</formula1>
    </dataValidation>
    <dataValidation sqref="IF60" showErrorMessage="1" showInputMessage="1" allowBlank="1" errorTitle="Input error" error="Please pick a value from the drop-down list" promptTitle="" prompt="Please pick a value from the drop-down list" type="list" errorStyle="stop">
      <formula1>"YES"</formula1>
    </dataValidation>
    <dataValidation sqref="IG60" showErrorMessage="1" showInputMessage="1" allowBlank="1" errorTitle="Input error" error="Please pick a value from the drop-down list" promptTitle="" prompt="Please pick a value from the drop-down list" type="list" errorStyle="stop">
      <formula1>"YES"</formula1>
    </dataValidation>
    <dataValidation sqref="IH60" showErrorMessage="1" showInputMessage="1" allowBlank="1" errorTitle="Input error" error="Please pick a value from the drop-down list" promptTitle="" prompt="Please pick a value from the drop-down list" type="list" errorStyle="stop">
      <formula1>"YES"</formula1>
    </dataValidation>
    <dataValidation sqref="II60" showErrorMessage="1" showInputMessage="1" allowBlank="1" errorTitle="Input error" error="Please pick a value from the drop-down list" promptTitle="" prompt="Please pick a value from the drop-down list" type="list" errorStyle="stop">
      <formula1>"YES"</formula1>
    </dataValidation>
    <dataValidation sqref="IJ60" showErrorMessage="1" showInputMessage="1" allowBlank="1" errorTitle="Input error" error="Please pick a value from the drop-down list" promptTitle="" prompt="Please pick a value from the drop-down list" type="list" errorStyle="stop">
      <formula1>"YES"</formula1>
    </dataValidation>
    <dataValidation sqref="IK60" showErrorMessage="1" showInputMessage="1" allowBlank="1" errorTitle="Input error" error="Please pick a value from the drop-down list" promptTitle="" prompt="Please pick a value from the drop-down list" type="list" errorStyle="stop">
      <formula1>"YES"</formula1>
    </dataValidation>
    <dataValidation sqref="IL60" showErrorMessage="1" showInputMessage="1" allowBlank="1" errorTitle="Input error" error="Please pick a value from the drop-down list" promptTitle="" prompt="Please pick a value from the drop-down list" type="list" errorStyle="stop">
      <formula1>"YES"</formula1>
    </dataValidation>
    <dataValidation sqref="IM60" showErrorMessage="1" showInputMessage="1" allowBlank="1" errorTitle="Input error" error="Please pick a value from the drop-down list" promptTitle="" prompt="Please pick a value from the drop-down list" type="list" errorStyle="stop">
      <formula1>"YES"</formula1>
    </dataValidation>
    <dataValidation sqref="IN60" showErrorMessage="1" showInputMessage="1" allowBlank="1" errorTitle="Input error" error="Please pick a value from the drop-down list" promptTitle="" prompt="Please pick a value from the drop-down list" type="list" errorStyle="stop">
      <formula1>"YES"</formula1>
    </dataValidation>
    <dataValidation sqref="IO60" showErrorMessage="1" showInputMessage="1" allowBlank="1" errorTitle="Input error" error="Please pick a value from the drop-down list" promptTitle="" prompt="Please pick a value from the drop-down list" type="list" errorStyle="stop">
      <formula1>"YES"</formula1>
    </dataValidation>
    <dataValidation sqref="IP60" showErrorMessage="1" showInputMessage="1" allowBlank="1" errorTitle="Input error" error="Please pick a value from the drop-down list" promptTitle="" prompt="Please pick a value from the drop-down list" type="list" errorStyle="stop">
      <formula1>"YES"</formula1>
    </dataValidation>
    <dataValidation sqref="IQ60" showErrorMessage="1" showInputMessage="1" allowBlank="1" errorTitle="Input error" error="Please pick a value from the drop-down list" promptTitle="" prompt="Please pick a value from the drop-down list" type="list" errorStyle="stop">
      <formula1>"YES"</formula1>
    </dataValidation>
    <dataValidation sqref="IR60" showErrorMessage="1" showInputMessage="1" allowBlank="1" errorTitle="Input error" error="Please pick a value from the drop-down list" promptTitle="" prompt="Please pick a value from the drop-down list" type="list" errorStyle="stop">
      <formula1>"YES"</formula1>
    </dataValidation>
    <dataValidation sqref="IS60" showErrorMessage="1" showInputMessage="1" allowBlank="1" errorTitle="Input error" error="Please pick a value from the drop-down list" promptTitle="" prompt="Please pick a value from the drop-down list" type="list" errorStyle="stop">
      <formula1>"YES"</formula1>
    </dataValidation>
    <dataValidation sqref="IT60" showErrorMessage="1" showInputMessage="1" allowBlank="1" errorTitle="Input error" error="Please pick a value from the drop-down list" promptTitle="" prompt="Please pick a value from the drop-down list" type="list" errorStyle="stop">
      <formula1>"YES"</formula1>
    </dataValidation>
    <dataValidation sqref="IU60" showErrorMessage="1" showInputMessage="1" allowBlank="1" errorTitle="Input error" error="Please pick a value from the drop-down list" promptTitle="" prompt="Please pick a value from the drop-down list" type="list" errorStyle="stop">
      <formula1>"YES"</formula1>
    </dataValidation>
    <dataValidation sqref="IV60" showErrorMessage="1" showInputMessage="1" allowBlank="1" errorTitle="Input error" error="Please pick a value from the drop-down list" promptTitle="" prompt="Please pick a value from the drop-down list" type="list" errorStyle="stop">
      <formula1>"YES"</formula1>
    </dataValidation>
    <dataValidation sqref="IW60" showErrorMessage="1" showInputMessage="1" allowBlank="1" errorTitle="Input error" error="Please pick a value from the drop-down list" promptTitle="" prompt="Please pick a value from the drop-down list" type="list" errorStyle="stop">
      <formula1>"YES"</formula1>
    </dataValidation>
    <dataValidation sqref="IX60" showErrorMessage="1" showInputMessage="1" allowBlank="1" errorTitle="Input error" error="Please pick a value from the drop-down list" promptTitle="" prompt="Please pick a value from the drop-down list" type="list" errorStyle="stop">
      <formula1>"YES"</formula1>
    </dataValidation>
    <dataValidation sqref="IY60" showErrorMessage="1" showInputMessage="1" allowBlank="1" errorTitle="Input error" error="Please pick a value from the drop-down list" promptTitle="" prompt="Please pick a value from the drop-down list" type="list" errorStyle="stop">
      <formula1>"YES"</formula1>
    </dataValidation>
    <dataValidation sqref="IZ60" showErrorMessage="1" showInputMessage="1" allowBlank="1" errorTitle="Input error" error="Please pick a value from the drop-down list" promptTitle="" prompt="Please pick a value from the drop-down list" type="list" errorStyle="stop">
      <formula1>"YES"</formula1>
    </dataValidation>
    <dataValidation sqref="JA60" showErrorMessage="1" showInputMessage="1" allowBlank="1" errorTitle="Input error" error="Please pick a value from the drop-down list" promptTitle="" prompt="Please pick a value from the drop-down list" type="list" errorStyle="stop">
      <formula1>"YES"</formula1>
    </dataValidation>
    <dataValidation sqref="JB60" showErrorMessage="1" showInputMessage="1" allowBlank="1" errorTitle="Input error" error="Please pick a value from the drop-down list" promptTitle="" prompt="Please pick a value from the drop-down list" type="list" errorStyle="stop">
      <formula1>"YES"</formula1>
    </dataValidation>
    <dataValidation sqref="JC60" showErrorMessage="1" showInputMessage="1" allowBlank="1" errorTitle="Input error" error="Please pick a value from the drop-down list" promptTitle="" prompt="Please pick a value from the drop-down list" type="list" errorStyle="stop">
      <formula1>"YES"</formula1>
    </dataValidation>
    <dataValidation sqref="JD60" showErrorMessage="1" showInputMessage="1" allowBlank="1" errorTitle="Input error" error="Please pick a value from the drop-down list" promptTitle="" prompt="Please pick a value from the drop-down list" type="list" errorStyle="stop">
      <formula1>"YES"</formula1>
    </dataValidation>
    <dataValidation sqref="JE60" showErrorMessage="1" showInputMessage="1" allowBlank="1" errorTitle="Input error" error="Please pick a value from the drop-down list" promptTitle="" prompt="Please pick a value from the drop-down list" type="list" errorStyle="stop">
      <formula1>"YES"</formula1>
    </dataValidation>
    <dataValidation sqref="JF60" showErrorMessage="1" showInputMessage="1" allowBlank="1" errorTitle="Input error" error="Please pick a value from the drop-down list" promptTitle="" prompt="Please pick a value from the drop-down list" type="list" errorStyle="stop">
      <formula1>"YES"</formula1>
    </dataValidation>
    <dataValidation sqref="JG60" showErrorMessage="1" showInputMessage="1" allowBlank="1" errorTitle="Input error" error="Please pick a value from the drop-down list" promptTitle="" prompt="Please pick a value from the drop-down list" type="list" errorStyle="stop">
      <formula1>"YES"</formula1>
    </dataValidation>
    <dataValidation sqref="JH60" showErrorMessage="1" showInputMessage="1" allowBlank="1" errorTitle="Input error" error="Please pick a value from the drop-down list" promptTitle="" prompt="Please pick a value from the drop-down list" type="list" errorStyle="stop">
      <formula1>"YES"</formula1>
    </dataValidation>
    <dataValidation sqref="JI60" showErrorMessage="1" showInputMessage="1" allowBlank="1" errorTitle="Input error" error="Please pick a value from the drop-down list" promptTitle="" prompt="Please pick a value from the drop-down list" type="list" errorStyle="stop">
      <formula1>"YES"</formula1>
    </dataValidation>
    <dataValidation sqref="JJ60" showErrorMessage="1" showInputMessage="1" allowBlank="1" errorTitle="Input error" error="Please pick a value from the drop-down list" promptTitle="" prompt="Please pick a value from the drop-down list" type="list" errorStyle="stop">
      <formula1>"YES"</formula1>
    </dataValidation>
    <dataValidation sqref="JK60" showErrorMessage="1" showInputMessage="1" allowBlank="1" errorTitle="Input error" error="Please pick a value from the drop-down list" promptTitle="" prompt="Please pick a value from the drop-down list" type="list" errorStyle="stop">
      <formula1>"YES"</formula1>
    </dataValidation>
    <dataValidation sqref="JL60" showErrorMessage="1" showInputMessage="1" allowBlank="1" errorTitle="Input error" error="Please pick a value from the drop-down list" promptTitle="" prompt="Please pick a value from the drop-down list" type="list" errorStyle="stop">
      <formula1>"YES"</formula1>
    </dataValidation>
    <dataValidation sqref="JM60" showErrorMessage="1" showInputMessage="1" allowBlank="1" errorTitle="Input error" error="Please pick a value from the drop-down list" promptTitle="" prompt="Please pick a value from the drop-down list" type="list" errorStyle="stop">
      <formula1>"YES"</formula1>
    </dataValidation>
    <dataValidation sqref="JN60" showErrorMessage="1" showInputMessage="1" allowBlank="1" errorTitle="Input error" error="Please pick a value from the drop-down list" promptTitle="" prompt="Please pick a value from the drop-down list" type="list" errorStyle="stop">
      <formula1>"YES"</formula1>
    </dataValidation>
    <dataValidation sqref="JO60" showErrorMessage="1" showInputMessage="1" allowBlank="1" errorTitle="Input error" error="Please pick a value from the drop-down list" promptTitle="" prompt="Please pick a value from the drop-down list" type="list" errorStyle="stop">
      <formula1>"YES"</formula1>
    </dataValidation>
    <dataValidation sqref="JP60" showErrorMessage="1" showInputMessage="1" allowBlank="1" errorTitle="Input error" error="Please pick a value from the drop-down list" promptTitle="" prompt="Please pick a value from the drop-down list" type="list" errorStyle="stop">
      <formula1>"YES"</formula1>
    </dataValidation>
    <dataValidation sqref="JQ60" showErrorMessage="1" showInputMessage="1" allowBlank="1" errorTitle="Input error" error="Please pick a value from the drop-down list" promptTitle="" prompt="Please pick a value from the drop-down list" type="list" errorStyle="stop">
      <formula1>"YES"</formula1>
    </dataValidation>
    <dataValidation sqref="JR60" showErrorMessage="1" showInputMessage="1" allowBlank="1" errorTitle="Input error" error="Please pick a value from the drop-down list" promptTitle="" prompt="Please pick a value from the drop-down list" type="list" errorStyle="stop">
      <formula1>"YES"</formula1>
    </dataValidation>
    <dataValidation sqref="JS60" showErrorMessage="1" showInputMessage="1" allowBlank="1" errorTitle="Input error" error="Please pick a value from the drop-down list" promptTitle="" prompt="Please pick a value from the drop-down list" type="list" errorStyle="stop">
      <formula1>"YES"</formula1>
    </dataValidation>
    <dataValidation sqref="JT60" showErrorMessage="1" showInputMessage="1" allowBlank="1" errorTitle="Input error" error="Please pick a value from the drop-down list" promptTitle="" prompt="Please pick a value from the drop-down list" type="list" errorStyle="stop">
      <formula1>"YES"</formula1>
    </dataValidation>
    <dataValidation sqref="JU60" showErrorMessage="1" showInputMessage="1" allowBlank="1" errorTitle="Input error" error="Please pick a value from the drop-down list" promptTitle="" prompt="Please pick a value from the drop-down list" type="list" errorStyle="stop">
      <formula1>"YES"</formula1>
    </dataValidation>
    <dataValidation sqref="JV60" showErrorMessage="1" showInputMessage="1" allowBlank="1" errorTitle="Input error" error="Please pick a value from the drop-down list" promptTitle="" prompt="Please pick a value from the drop-down list" type="list" errorStyle="stop">
      <formula1>"YES"</formula1>
    </dataValidation>
    <dataValidation sqref="JW60" showErrorMessage="1" showInputMessage="1" allowBlank="1" errorTitle="Input error" error="Please pick a value from the drop-down list" promptTitle="" prompt="Please pick a value from the drop-down list" type="list" errorStyle="stop">
      <formula1>"YES"</formula1>
    </dataValidation>
    <dataValidation sqref="JX60" showErrorMessage="1" showInputMessage="1" allowBlank="1" errorTitle="Input error" error="Please pick a value from the drop-down list" promptTitle="" prompt="Please pick a value from the drop-down list" type="list" errorStyle="stop">
      <formula1>"YES"</formula1>
    </dataValidation>
    <dataValidation sqref="JY60" showErrorMessage="1" showInputMessage="1" allowBlank="1" errorTitle="Input error" error="Please pick a value from the drop-down list" promptTitle="" prompt="Please pick a value from the drop-down list" type="list" errorStyle="stop">
      <formula1>"YES"</formula1>
    </dataValidation>
    <dataValidation sqref="JZ60" showErrorMessage="1" showInputMessage="1" allowBlank="1" errorTitle="Input error" error="Please pick a value from the drop-down list" promptTitle="" prompt="Please pick a value from the drop-down list" type="list" errorStyle="stop">
      <formula1>"YES"</formula1>
    </dataValidation>
    <dataValidation sqref="KA60" showErrorMessage="1" showInputMessage="1" allowBlank="1" errorTitle="Input error" error="Please pick a value from the drop-down list" promptTitle="" prompt="Please pick a value from the drop-down list" type="list" errorStyle="stop">
      <formula1>"YES"</formula1>
    </dataValidation>
    <dataValidation sqref="KB60" showErrorMessage="1" showInputMessage="1" allowBlank="1" errorTitle="Input error" error="Please pick a value from the drop-down list" promptTitle="" prompt="Please pick a value from the drop-down list" type="list" errorStyle="stop">
      <formula1>"YES"</formula1>
    </dataValidation>
    <dataValidation sqref="KC60" showErrorMessage="1" showInputMessage="1" allowBlank="1" errorTitle="Input error" error="Please pick a value from the drop-down list" promptTitle="" prompt="Please pick a value from the drop-down list" type="list" errorStyle="stop">
      <formula1>"YES"</formula1>
    </dataValidation>
    <dataValidation sqref="KD60" showErrorMessage="1" showInputMessage="1" allowBlank="1" errorTitle="Input error" error="Please pick a value from the drop-down list" promptTitle="" prompt="Please pick a value from the drop-down list" type="list" errorStyle="stop">
      <formula1>"YES"</formula1>
    </dataValidation>
    <dataValidation sqref="KE60" showErrorMessage="1" showInputMessage="1" allowBlank="1" errorTitle="Input error" error="Please pick a value from the drop-down list" promptTitle="" prompt="Please pick a value from the drop-down list" type="list" errorStyle="stop">
      <formula1>"YES"</formula1>
    </dataValidation>
    <dataValidation sqref="KF60" showErrorMessage="1" showInputMessage="1" allowBlank="1" errorTitle="Input error" error="Please pick a value from the drop-down list" promptTitle="" prompt="Please pick a value from the drop-down list" type="list" errorStyle="stop">
      <formula1>"YES"</formula1>
    </dataValidation>
    <dataValidation sqref="KG60" showErrorMessage="1" showInputMessage="1" allowBlank="1" errorTitle="Input error" error="Please pick a value from the drop-down list" promptTitle="" prompt="Please pick a value from the drop-down list" type="list" errorStyle="stop">
      <formula1>"YES"</formula1>
    </dataValidation>
    <dataValidation sqref="KH60" showErrorMessage="1" showInputMessage="1" allowBlank="1" errorTitle="Input error" error="Please pick a value from the drop-down list" promptTitle="" prompt="Please pick a value from the drop-down list" type="list" errorStyle="stop">
      <formula1>"YES"</formula1>
    </dataValidation>
    <dataValidation sqref="KI60" showErrorMessage="1" showInputMessage="1" allowBlank="1" errorTitle="Input error" error="Please pick a value from the drop-down list" promptTitle="" prompt="Please pick a value from the drop-down list" type="list" errorStyle="stop">
      <formula1>"YES"</formula1>
    </dataValidation>
    <dataValidation sqref="KJ60" showErrorMessage="1" showInputMessage="1" allowBlank="1" errorTitle="Input error" error="Please pick a value from the drop-down list" promptTitle="" prompt="Please pick a value from the drop-down list" type="list" errorStyle="stop">
      <formula1>"YES"</formula1>
    </dataValidation>
    <dataValidation sqref="KK60" showErrorMessage="1" showInputMessage="1" allowBlank="1" errorTitle="Input error" error="Please pick a value from the drop-down list" promptTitle="" prompt="Please pick a value from the drop-down list" type="list" errorStyle="stop">
      <formula1>"YES"</formula1>
    </dataValidation>
    <dataValidation sqref="KL60" showErrorMessage="1" showInputMessage="1" allowBlank="1" errorTitle="Input error" error="Please pick a value from the drop-down list" promptTitle="" prompt="Please pick a value from the drop-down list" type="list" errorStyle="stop">
      <formula1>"YES"</formula1>
    </dataValidation>
    <dataValidation sqref="KM60" showErrorMessage="1" showInputMessage="1" allowBlank="1" errorTitle="Input error" error="Please pick a value from the drop-down list" promptTitle="" prompt="Please pick a value from the drop-down list" type="list" errorStyle="stop">
      <formula1>"YES"</formula1>
    </dataValidation>
    <dataValidation sqref="KN60" showErrorMessage="1" showInputMessage="1" allowBlank="1" errorTitle="Input error" error="Please pick a value from the drop-down list" promptTitle="" prompt="Please pick a value from the drop-down list" type="list" errorStyle="stop">
      <formula1>"YES"</formula1>
    </dataValidation>
    <dataValidation sqref="KO60" showErrorMessage="1" showInputMessage="1" allowBlank="1" errorTitle="Input error" error="Please pick a value from the drop-down list" promptTitle="" prompt="Please pick a value from the drop-down list" type="list" errorStyle="stop">
      <formula1>"YES"</formula1>
    </dataValidation>
    <dataValidation sqref="KP60" showErrorMessage="1" showInputMessage="1" allowBlank="1" errorTitle="Input error" error="Please pick a value from the drop-down list" promptTitle="" prompt="Please pick a value from the drop-down list" type="list" errorStyle="stop">
      <formula1>"YES"</formula1>
    </dataValidation>
    <dataValidation sqref="KQ60" showErrorMessage="1" showInputMessage="1" allowBlank="1" errorTitle="Input error" error="Please pick a value from the drop-down list" promptTitle="" prompt="Please pick a value from the drop-down list" type="list" errorStyle="stop">
      <formula1>"YES"</formula1>
    </dataValidation>
    <dataValidation sqref="KR60" showErrorMessage="1" showInputMessage="1" allowBlank="1" errorTitle="Input error" error="Please pick a value from the drop-down list" promptTitle="" prompt="Please pick a value from the drop-down list" type="list" errorStyle="stop">
      <formula1>"YES"</formula1>
    </dataValidation>
    <dataValidation sqref="KS60" showErrorMessage="1" showInputMessage="1" allowBlank="1" errorTitle="Input error" error="Please pick a value from the drop-down list" promptTitle="" prompt="Please pick a value from the drop-down list" type="list" errorStyle="stop">
      <formula1>"YES"</formula1>
    </dataValidation>
    <dataValidation sqref="KT60" showErrorMessage="1" showInputMessage="1" allowBlank="1" errorTitle="Input error" error="Please pick a value from the drop-down list" promptTitle="" prompt="Please pick a value from the drop-down list" type="list" errorStyle="stop">
      <formula1>"YES"</formula1>
    </dataValidation>
    <dataValidation sqref="KU60" showErrorMessage="1" showInputMessage="1" allowBlank="1" errorTitle="Input error" error="Please pick a value from the drop-down list" promptTitle="" prompt="Please pick a value from the drop-down list" type="list" errorStyle="stop">
      <formula1>"YES"</formula1>
    </dataValidation>
    <dataValidation sqref="KV60" showErrorMessage="1" showInputMessage="1" allowBlank="1" errorTitle="Input error" error="Please pick a value from the drop-down list" promptTitle="" prompt="Please pick a value from the drop-down list" type="list" errorStyle="stop">
      <formula1>"YES"</formula1>
    </dataValidation>
    <dataValidation sqref="KW60" showErrorMessage="1" showInputMessage="1" allowBlank="1" errorTitle="Input error" error="Please pick a value from the drop-down list" promptTitle="" prompt="Please pick a value from the drop-down list" type="list" errorStyle="stop">
      <formula1>"YES"</formula1>
    </dataValidation>
    <dataValidation sqref="KX60" showErrorMessage="1" showInputMessage="1" allowBlank="1" errorTitle="Input error" error="Please pick a value from the drop-down list" promptTitle="" prompt="Please pick a value from the drop-down list" type="list" errorStyle="stop">
      <formula1>"YES"</formula1>
    </dataValidation>
    <dataValidation sqref="KY60" showErrorMessage="1" showInputMessage="1" allowBlank="1" errorTitle="Input error" error="Please pick a value from the drop-down list" promptTitle="" prompt="Please pick a value from the drop-down list" type="list" errorStyle="stop">
      <formula1>"YES"</formula1>
    </dataValidation>
    <dataValidation sqref="KZ60" showErrorMessage="1" showInputMessage="1" allowBlank="1" errorTitle="Input error" error="Please pick a value from the drop-down list" promptTitle="" prompt="Please pick a value from the drop-down list" type="list" errorStyle="stop">
      <formula1>"YES"</formula1>
    </dataValidation>
    <dataValidation sqref="LA60" showErrorMessage="1" showInputMessage="1" allowBlank="1" errorTitle="Input error" error="Please pick a value from the drop-down list" promptTitle="" prompt="Please pick a value from the drop-down list" type="list" errorStyle="stop">
      <formula1>"YES"</formula1>
    </dataValidation>
    <dataValidation sqref="LB60" showErrorMessage="1" showInputMessage="1" allowBlank="1" errorTitle="Input error" error="Please pick a value from the drop-down list" promptTitle="" prompt="Please pick a value from the drop-down list" type="list" errorStyle="stop">
      <formula1>"YES"</formula1>
    </dataValidation>
    <dataValidation sqref="LC60" showErrorMessage="1" showInputMessage="1" allowBlank="1" errorTitle="Input error" error="Please pick a value from the drop-down list" promptTitle="" prompt="Please pick a value from the drop-down list" type="list" errorStyle="stop">
      <formula1>"YES"</formula1>
    </dataValidation>
    <dataValidation sqref="LD60" showErrorMessage="1" showInputMessage="1" allowBlank="1" errorTitle="Input error" error="Please pick a value from the drop-down list" promptTitle="" prompt="Please pick a value from the drop-down list" type="list" errorStyle="stop">
      <formula1>"YES"</formula1>
    </dataValidation>
    <dataValidation sqref="LE60" showErrorMessage="1" showInputMessage="1" allowBlank="1" errorTitle="Input error" error="Please pick a value from the drop-down list" promptTitle="" prompt="Please pick a value from the drop-down list" type="list" errorStyle="stop">
      <formula1>"YES"</formula1>
    </dataValidation>
    <dataValidation sqref="LF60" showErrorMessage="1" showInputMessage="1" allowBlank="1" errorTitle="Input error" error="Please pick a value from the drop-down list" promptTitle="" prompt="Please pick a value from the drop-down list" type="list" errorStyle="stop">
      <formula1>"YES"</formula1>
    </dataValidation>
    <dataValidation sqref="LG60" showErrorMessage="1" showInputMessage="1" allowBlank="1" errorTitle="Input error" error="Please pick a value from the drop-down list" promptTitle="" prompt="Please pick a value from the drop-down list" type="list" errorStyle="stop">
      <formula1>"YES"</formula1>
    </dataValidation>
    <dataValidation sqref="LH60" showErrorMessage="1" showInputMessage="1" allowBlank="1" errorTitle="Input error" error="Please pick a value from the drop-down list" promptTitle="" prompt="Please pick a value from the drop-down list" type="list" errorStyle="stop">
      <formula1>"YES"</formula1>
    </dataValidation>
    <dataValidation sqref="LI60" showErrorMessage="1" showInputMessage="1" allowBlank="1" errorTitle="Input error" error="Please pick a value from the drop-down list" promptTitle="" prompt="Please pick a value from the drop-down list" type="list" errorStyle="stop">
      <formula1>"YES"</formula1>
    </dataValidation>
    <dataValidation sqref="LJ60" showErrorMessage="1" showInputMessage="1" allowBlank="1" errorTitle="Input error" error="Please pick a value from the drop-down list" promptTitle="" prompt="Please pick a value from the drop-down list" type="list" errorStyle="stop">
      <formula1>"YES"</formula1>
    </dataValidation>
    <dataValidation sqref="LK60" showErrorMessage="1" showInputMessage="1" allowBlank="1" errorTitle="Input error" error="Please pick a value from the drop-down list" promptTitle="" prompt="Please pick a value from the drop-down list" type="list" errorStyle="stop">
      <formula1>"YES"</formula1>
    </dataValidation>
    <dataValidation sqref="LL60" showErrorMessage="1" showInputMessage="1" allowBlank="1" errorTitle="Input error" error="Please pick a value from the drop-down list" promptTitle="" prompt="Please pick a value from the drop-down list" type="list" errorStyle="stop">
      <formula1>"YES"</formula1>
    </dataValidation>
    <dataValidation sqref="LM60" showErrorMessage="1" showInputMessage="1" allowBlank="1" errorTitle="Input error" error="Please pick a value from the drop-down list" promptTitle="" prompt="Please pick a value from the drop-down list" type="list" errorStyle="stop">
      <formula1>"YES"</formula1>
    </dataValidation>
    <dataValidation sqref="LN60" showErrorMessage="1" showInputMessage="1" allowBlank="1" errorTitle="Input error" error="Please pick a value from the drop-down list" promptTitle="" prompt="Please pick a value from the drop-down list" type="list" errorStyle="stop">
      <formula1>"YES"</formula1>
    </dataValidation>
    <dataValidation sqref="LO60" showErrorMessage="1" showInputMessage="1" allowBlank="1" errorTitle="Input error" error="Please pick a value from the drop-down list" promptTitle="" prompt="Please pick a value from the drop-down list" type="list" errorStyle="stop">
      <formula1>"YES"</formula1>
    </dataValidation>
    <dataValidation sqref="LP60" showErrorMessage="1" showInputMessage="1" allowBlank="1" errorTitle="Input error" error="Please pick a value from the drop-down list" promptTitle="" prompt="Please pick a value from the drop-down list" type="list" errorStyle="stop">
      <formula1>"YES"</formula1>
    </dataValidation>
    <dataValidation sqref="LQ60" showErrorMessage="1" showInputMessage="1" allowBlank="1" errorTitle="Input error" error="Please pick a value from the drop-down list" promptTitle="" prompt="Please pick a value from the drop-down list" type="list" errorStyle="stop">
      <formula1>"YES"</formula1>
    </dataValidation>
    <dataValidation sqref="LR60" showErrorMessage="1" showInputMessage="1" allowBlank="1" errorTitle="Input error" error="Please pick a value from the drop-down list" promptTitle="" prompt="Please pick a value from the drop-down list" type="list" errorStyle="stop">
      <formula1>"YES"</formula1>
    </dataValidation>
    <dataValidation sqref="LS60" showErrorMessage="1" showInputMessage="1" allowBlank="1" errorTitle="Input error" error="Please pick a value from the drop-down list" promptTitle="" prompt="Please pick a value from the drop-down list" type="list" errorStyle="stop">
      <formula1>"YES"</formula1>
    </dataValidation>
    <dataValidation sqref="LT60" showErrorMessage="1" showInputMessage="1" allowBlank="1" errorTitle="Input error" error="Please pick a value from the drop-down list" promptTitle="" prompt="Please pick a value from the drop-down list" type="list" errorStyle="stop">
      <formula1>"YES"</formula1>
    </dataValidation>
    <dataValidation sqref="LU60" showErrorMessage="1" showInputMessage="1" allowBlank="1" errorTitle="Input error" error="Please pick a value from the drop-down list" promptTitle="" prompt="Please pick a value from the drop-down list" type="list" errorStyle="stop">
      <formula1>"YES"</formula1>
    </dataValidation>
    <dataValidation sqref="LV60" showErrorMessage="1" showInputMessage="1" allowBlank="1" errorTitle="Input error" error="Please pick a value from the drop-down list" promptTitle="" prompt="Please pick a value from the drop-down list" type="list" errorStyle="stop">
      <formula1>"YES"</formula1>
    </dataValidation>
    <dataValidation sqref="LW60" showErrorMessage="1" showInputMessage="1" allowBlank="1" errorTitle="Input error" error="Please pick a value from the drop-down list" promptTitle="" prompt="Please pick a value from the drop-down list" type="list" errorStyle="stop">
      <formula1>"YES"</formula1>
    </dataValidation>
    <dataValidation sqref="LX60" showErrorMessage="1" showInputMessage="1" allowBlank="1" errorTitle="Input error" error="Please pick a value from the drop-down list" promptTitle="" prompt="Please pick a value from the drop-down list" type="list" errorStyle="stop">
      <formula1>"YES"</formula1>
    </dataValidation>
    <dataValidation sqref="LY60" showErrorMessage="1" showInputMessage="1" allowBlank="1" errorTitle="Input error" error="Please pick a value from the drop-down list" promptTitle="" prompt="Please pick a value from the drop-down list" type="list" errorStyle="stop">
      <formula1>"YES"</formula1>
    </dataValidation>
    <dataValidation sqref="LZ60" showErrorMessage="1" showInputMessage="1" allowBlank="1" errorTitle="Input error" error="Please pick a value from the drop-down list" promptTitle="" prompt="Please pick a value from the drop-down list" type="list" errorStyle="stop">
      <formula1>"YES"</formula1>
    </dataValidation>
    <dataValidation sqref="MA60" showErrorMessage="1" showInputMessage="1" allowBlank="1" errorTitle="Input error" error="Please pick a value from the drop-down list" promptTitle="" prompt="Please pick a value from the drop-down list" type="list" errorStyle="stop">
      <formula1>"YES"</formula1>
    </dataValidation>
    <dataValidation sqref="MB60" showErrorMessage="1" showInputMessage="1" allowBlank="1" errorTitle="Input error" error="Please pick a value from the drop-down list" promptTitle="" prompt="Please pick a value from the drop-down list" type="list" errorStyle="stop">
      <formula1>"YES"</formula1>
    </dataValidation>
    <dataValidation sqref="MC60" showErrorMessage="1" showInputMessage="1" allowBlank="1" errorTitle="Input error" error="Please pick a value from the drop-down list" promptTitle="" prompt="Please pick a value from the drop-down list" type="list" errorStyle="stop">
      <formula1>"YES"</formula1>
    </dataValidation>
    <dataValidation sqref="MD60" showErrorMessage="1" showInputMessage="1" allowBlank="1" errorTitle="Input error" error="Please pick a value from the drop-down list" promptTitle="" prompt="Please pick a value from the drop-down list" type="list" errorStyle="stop">
      <formula1>"YES"</formula1>
    </dataValidation>
    <dataValidation sqref="ME60" showErrorMessage="1" showInputMessage="1" allowBlank="1" errorTitle="Input error" error="Please pick a value from the drop-down list" promptTitle="" prompt="Please pick a value from the drop-down list" type="list" errorStyle="stop">
      <formula1>"YES"</formula1>
    </dataValidation>
    <dataValidation sqref="MF60" showErrorMessage="1" showInputMessage="1" allowBlank="1" errorTitle="Input error" error="Please pick a value from the drop-down list" promptTitle="" prompt="Please pick a value from the drop-down list" type="list" errorStyle="stop">
      <formula1>"YES"</formula1>
    </dataValidation>
    <dataValidation sqref="MG60" showErrorMessage="1" showInputMessage="1" allowBlank="1" errorTitle="Input error" error="Please pick a value from the drop-down list" promptTitle="" prompt="Please pick a value from the drop-down list" type="list" errorStyle="stop">
      <formula1>"YES"</formula1>
    </dataValidation>
    <dataValidation sqref="MH60" showErrorMessage="1" showInputMessage="1" allowBlank="1" errorTitle="Input error" error="Please pick a value from the drop-down list" promptTitle="" prompt="Please pick a value from the drop-down list" type="list" errorStyle="stop">
      <formula1>"YES"</formula1>
    </dataValidation>
    <dataValidation sqref="MI60" showErrorMessage="1" showInputMessage="1" allowBlank="1" errorTitle="Input error" error="Please pick a value from the drop-down list" promptTitle="" prompt="Please pick a value from the drop-down list" type="list" errorStyle="stop">
      <formula1>"YES"</formula1>
    </dataValidation>
    <dataValidation sqref="MJ60" showErrorMessage="1" showInputMessage="1" allowBlank="1" errorTitle="Input error" error="Please pick a value from the drop-down list" promptTitle="" prompt="Please pick a value from the drop-down list" type="list" errorStyle="stop">
      <formula1>"YES"</formula1>
    </dataValidation>
    <dataValidation sqref="MK60" showErrorMessage="1" showInputMessage="1" allowBlank="1" errorTitle="Input error" error="Please pick a value from the drop-down list" promptTitle="" prompt="Please pick a value from the drop-down list" type="list" errorStyle="stop">
      <formula1>"YES"</formula1>
    </dataValidation>
    <dataValidation sqref="ML60" showErrorMessage="1" showInputMessage="1" allowBlank="1" errorTitle="Input error" error="Please pick a value from the drop-down list" promptTitle="" prompt="Please pick a value from the drop-down list" type="list" errorStyle="stop">
      <formula1>"YES"</formula1>
    </dataValidation>
    <dataValidation sqref="MM60" showErrorMessage="1" showInputMessage="1" allowBlank="1" errorTitle="Input error" error="Please pick a value from the drop-down list" promptTitle="" prompt="Please pick a value from the drop-down list" type="list" errorStyle="stop">
      <formula1>"YES"</formula1>
    </dataValidation>
    <dataValidation sqref="MN60" showErrorMessage="1" showInputMessage="1" allowBlank="1" errorTitle="Input error" error="Please pick a value from the drop-down list" promptTitle="" prompt="Please pick a value from the drop-down list" type="list" errorStyle="stop">
      <formula1>"YES"</formula1>
    </dataValidation>
    <dataValidation sqref="MO60" showErrorMessage="1" showInputMessage="1" allowBlank="1" errorTitle="Input error" error="Please pick a value from the drop-down list" promptTitle="" prompt="Please pick a value from the drop-down list" type="list" errorStyle="stop">
      <formula1>"YES"</formula1>
    </dataValidation>
    <dataValidation sqref="MP60" showErrorMessage="1" showInputMessage="1" allowBlank="1" errorTitle="Input error" error="Please pick a value from the drop-down list" promptTitle="" prompt="Please pick a value from the drop-down list" type="list" errorStyle="stop">
      <formula1>"YES"</formula1>
    </dataValidation>
    <dataValidation sqref="MQ60" showErrorMessage="1" showInputMessage="1" allowBlank="1" errorTitle="Input error" error="Please pick a value from the drop-down list" promptTitle="" prompt="Please pick a value from the drop-down list" type="list" errorStyle="stop">
      <formula1>"YES"</formula1>
    </dataValidation>
    <dataValidation sqref="MR60" showErrorMessage="1" showInputMessage="1" allowBlank="1" errorTitle="Input error" error="Please pick a value from the drop-down list" promptTitle="" prompt="Please pick a value from the drop-down list" type="list" errorStyle="stop">
      <formula1>"YES"</formula1>
    </dataValidation>
    <dataValidation sqref="MS60" showErrorMessage="1" showInputMessage="1" allowBlank="1" errorTitle="Input error" error="Please pick a value from the drop-down list" promptTitle="" prompt="Please pick a value from the drop-down list" type="list" errorStyle="stop">
      <formula1>"YES"</formula1>
    </dataValidation>
    <dataValidation sqref="MT60" showErrorMessage="1" showInputMessage="1" allowBlank="1" errorTitle="Input error" error="Please pick a value from the drop-down list" promptTitle="" prompt="Please pick a value from the drop-down list" type="list" errorStyle="stop">
      <formula1>"YES"</formula1>
    </dataValidation>
    <dataValidation sqref="MU60" showErrorMessage="1" showInputMessage="1" allowBlank="1" errorTitle="Input error" error="Please pick a value from the drop-down list" promptTitle="" prompt="Please pick a value from the drop-down list" type="list" errorStyle="stop">
      <formula1>"YES"</formula1>
    </dataValidation>
    <dataValidation sqref="MV60" showErrorMessage="1" showInputMessage="1" allowBlank="1" errorTitle="Input error" error="Please pick a value from the drop-down list" promptTitle="" prompt="Please pick a value from the drop-down list" type="list" errorStyle="stop">
      <formula1>"YES"</formula1>
    </dataValidation>
    <dataValidation sqref="MW60" showErrorMessage="1" showInputMessage="1" allowBlank="1" errorTitle="Input error" error="Please pick a value from the drop-down list" promptTitle="" prompt="Please pick a value from the drop-down list" type="list" errorStyle="stop">
      <formula1>"YES"</formula1>
    </dataValidation>
    <dataValidation sqref="MX60" showErrorMessage="1" showInputMessage="1" allowBlank="1" errorTitle="Input error" error="Please pick a value from the drop-down list" promptTitle="" prompt="Please pick a value from the drop-down list" type="list" errorStyle="stop">
      <formula1>"YES"</formula1>
    </dataValidation>
    <dataValidation sqref="MY60" showErrorMessage="1" showInputMessage="1" allowBlank="1" errorTitle="Input error" error="Please pick a value from the drop-down list" promptTitle="" prompt="Please pick a value from the drop-down list" type="list" errorStyle="stop">
      <formula1>"YES"</formula1>
    </dataValidation>
    <dataValidation sqref="MZ60" showErrorMessage="1" showInputMessage="1" allowBlank="1" errorTitle="Input error" error="Please pick a value from the drop-down list" promptTitle="" prompt="Please pick a value from the drop-down list" type="list" errorStyle="stop">
      <formula1>"YES"</formula1>
    </dataValidation>
    <dataValidation sqref="NA60" showErrorMessage="1" showInputMessage="1" allowBlank="1" errorTitle="Input error" error="Please pick a value from the drop-down list" promptTitle="" prompt="Please pick a value from the drop-down list" type="list" errorStyle="stop">
      <formula1>"YES"</formula1>
    </dataValidation>
    <dataValidation sqref="NB60" showErrorMessage="1" showInputMessage="1" allowBlank="1" errorTitle="Input error" error="Please pick a value from the drop-down list" promptTitle="" prompt="Please pick a value from the drop-down list" type="list" errorStyle="stop">
      <formula1>"YES"</formula1>
    </dataValidation>
    <dataValidation sqref="NC60" showErrorMessage="1" showInputMessage="1" allowBlank="1" errorTitle="Input error" error="Please pick a value from the drop-down list" promptTitle="" prompt="Please pick a value from the drop-down list" type="list" errorStyle="stop">
      <formula1>"YES"</formula1>
    </dataValidation>
    <dataValidation sqref="ND60" showErrorMessage="1" showInputMessage="1" allowBlank="1" errorTitle="Input error" error="Please pick a value from the drop-down list" promptTitle="" prompt="Please pick a value from the drop-down list" type="list" errorStyle="stop">
      <formula1>"YES"</formula1>
    </dataValidation>
    <dataValidation sqref="NE60" showErrorMessage="1" showInputMessage="1" allowBlank="1" errorTitle="Input error" error="Please pick a value from the drop-down list" promptTitle="" prompt="Please pick a value from the drop-down list" type="list" errorStyle="stop">
      <formula1>"YES"</formula1>
    </dataValidation>
    <dataValidation sqref="NF60" showErrorMessage="1" showInputMessage="1" allowBlank="1" errorTitle="Input error" error="Please pick a value from the drop-down list" promptTitle="" prompt="Please pick a value from the drop-down list" type="list" errorStyle="stop">
      <formula1>"YES"</formula1>
    </dataValidation>
    <dataValidation sqref="NG60" showErrorMessage="1" showInputMessage="1" allowBlank="1" errorTitle="Input error" error="Please pick a value from the drop-down list" promptTitle="" prompt="Please pick a value from the drop-down list" type="list" errorStyle="stop">
      <formula1>"YES"</formula1>
    </dataValidation>
    <dataValidation sqref="NH60" showErrorMessage="1" showInputMessage="1" allowBlank="1" errorTitle="Input error" error="Please pick a value from the drop-down list" promptTitle="" prompt="Please pick a value from the drop-down list" type="list" errorStyle="stop">
      <formula1>"YES"</formula1>
    </dataValidation>
    <dataValidation sqref="NI60" showErrorMessage="1" showInputMessage="1" allowBlank="1" errorTitle="Input error" error="Please pick a value from the drop-down list" promptTitle="" prompt="Please pick a value from the drop-down list" type="list" errorStyle="stop">
      <formula1>"YES"</formula1>
    </dataValidation>
    <dataValidation sqref="NJ60" showErrorMessage="1" showInputMessage="1" allowBlank="1" errorTitle="Input error" error="Please pick a value from the drop-down list" promptTitle="" prompt="Please pick a value from the drop-down list" type="list" errorStyle="stop">
      <formula1>"YES"</formula1>
    </dataValidation>
    <dataValidation sqref="NK60" showErrorMessage="1" showInputMessage="1" allowBlank="1" errorTitle="Input error" error="Please pick a value from the drop-down list" promptTitle="" prompt="Please pick a value from the drop-down list" type="list" errorStyle="stop">
      <formula1>"YES"</formula1>
    </dataValidation>
    <dataValidation sqref="NL60" showErrorMessage="1" showInputMessage="1" allowBlank="1" errorTitle="Input error" error="Please pick a value from the drop-down list" promptTitle="" prompt="Please pick a value from the drop-down list" type="list" errorStyle="stop">
      <formula1>"YES"</formula1>
    </dataValidation>
    <dataValidation sqref="NM60" showErrorMessage="1" showInputMessage="1" allowBlank="1" errorTitle="Input error" error="Please pick a value from the drop-down list" promptTitle="" prompt="Please pick a value from the drop-down list" type="list" errorStyle="stop">
      <formula1>"YES"</formula1>
    </dataValidation>
    <dataValidation sqref="NN60" showErrorMessage="1" showInputMessage="1" allowBlank="1" errorTitle="Input error" error="Please pick a value from the drop-down list" promptTitle="" prompt="Please pick a value from the drop-down list" type="list" errorStyle="stop">
      <formula1>"YES"</formula1>
    </dataValidation>
    <dataValidation sqref="NO60" showErrorMessage="1" showInputMessage="1" allowBlank="1" errorTitle="Input error" error="Please pick a value from the drop-down list" promptTitle="" prompt="Please pick a value from the drop-down list" type="list" errorStyle="stop">
      <formula1>"YES"</formula1>
    </dataValidation>
    <dataValidation sqref="NP60" showErrorMessage="1" showInputMessage="1" allowBlank="1" errorTitle="Input error" error="Please pick a value from the drop-down list" promptTitle="" prompt="Please pick a value from the drop-down list" type="list" errorStyle="stop">
      <formula1>"YES"</formula1>
    </dataValidation>
    <dataValidation sqref="NQ60" showErrorMessage="1" showInputMessage="1" allowBlank="1" errorTitle="Input error" error="Please pick a value from the drop-down list" promptTitle="" prompt="Please pick a value from the drop-down list" type="list" errorStyle="stop">
      <formula1>"YES"</formula1>
    </dataValidation>
    <dataValidation sqref="NR60" showErrorMessage="1" showInputMessage="1" allowBlank="1" errorTitle="Input error" error="Please pick a value from the drop-down list" promptTitle="" prompt="Please pick a value from the drop-down list" type="list" errorStyle="stop">
      <formula1>"YES"</formula1>
    </dataValidation>
    <dataValidation sqref="NS60" showErrorMessage="1" showInputMessage="1" allowBlank="1" errorTitle="Input error" error="Please pick a value from the drop-down list" promptTitle="" prompt="Please pick a value from the drop-down list" type="list" errorStyle="stop">
      <formula1>"YES"</formula1>
    </dataValidation>
    <dataValidation sqref="NT60" showErrorMessage="1" showInputMessage="1" allowBlank="1" errorTitle="Input error" error="Please pick a value from the drop-down list" promptTitle="" prompt="Please pick a value from the drop-down list" type="list" errorStyle="stop">
      <formula1>"YES"</formula1>
    </dataValidation>
    <dataValidation sqref="NU60" showErrorMessage="1" showInputMessage="1" allowBlank="1" errorTitle="Input error" error="Please pick a value from the drop-down list" promptTitle="" prompt="Please pick a value from the drop-down list" type="list" errorStyle="stop">
      <formula1>"YES"</formula1>
    </dataValidation>
    <dataValidation sqref="NV60" showErrorMessage="1" showInputMessage="1" allowBlank="1" errorTitle="Input error" error="Please pick a value from the drop-down list" promptTitle="" prompt="Please pick a value from the drop-down list" type="list" errorStyle="stop">
      <formula1>"YES"</formula1>
    </dataValidation>
    <dataValidation sqref="NW60" showErrorMessage="1" showInputMessage="1" allowBlank="1" errorTitle="Input error" error="Please pick a value from the drop-down list" promptTitle="" prompt="Please pick a value from the drop-down list" type="list" errorStyle="stop">
      <formula1>"YES"</formula1>
    </dataValidation>
    <dataValidation sqref="NX60" showErrorMessage="1" showInputMessage="1" allowBlank="1" errorTitle="Input error" error="Please pick a value from the drop-down list" promptTitle="" prompt="Please pick a value from the drop-down list" type="list" errorStyle="stop">
      <formula1>"YES"</formula1>
    </dataValidation>
    <dataValidation sqref="NY60" showErrorMessage="1" showInputMessage="1" allowBlank="1" errorTitle="Input error" error="Please pick a value from the drop-down list" promptTitle="" prompt="Please pick a value from the drop-down list" type="list" errorStyle="stop">
      <formula1>"YES"</formula1>
    </dataValidation>
    <dataValidation sqref="NZ60" showErrorMessage="1" showInputMessage="1" allowBlank="1" errorTitle="Input error" error="Please pick a value from the drop-down list" promptTitle="" prompt="Please pick a value from the drop-down list" type="list" errorStyle="stop">
      <formula1>"YES"</formula1>
    </dataValidation>
    <dataValidation sqref="OA60" showErrorMessage="1" showInputMessage="1" allowBlank="1" errorTitle="Input error" error="Please pick a value from the drop-down list" promptTitle="" prompt="Please pick a value from the drop-down list" type="list" errorStyle="stop">
      <formula1>"YES"</formula1>
    </dataValidation>
    <dataValidation sqref="OB60" showErrorMessage="1" showInputMessage="1" allowBlank="1" errorTitle="Input error" error="Please pick a value from the drop-down list" promptTitle="" prompt="Please pick a value from the drop-down list" type="list" errorStyle="stop">
      <formula1>"YES"</formula1>
    </dataValidation>
    <dataValidation sqref="OC60" showErrorMessage="1" showInputMessage="1" allowBlank="1" errorTitle="Input error" error="Please pick a value from the drop-down list" promptTitle="" prompt="Please pick a value from the drop-down list" type="list" errorStyle="stop">
      <formula1>"YES"</formula1>
    </dataValidation>
    <dataValidation sqref="OD60" showErrorMessage="1" showInputMessage="1" allowBlank="1" errorTitle="Input error" error="Please pick a value from the drop-down list" promptTitle="" prompt="Please pick a value from the drop-down list" type="list" errorStyle="stop">
      <formula1>"YES"</formula1>
    </dataValidation>
    <dataValidation sqref="OE60" showErrorMessage="1" showInputMessage="1" allowBlank="1" errorTitle="Input error" error="Please pick a value from the drop-down list" promptTitle="" prompt="Please pick a value from the drop-down list" type="list" errorStyle="stop">
      <formula1>"YES"</formula1>
    </dataValidation>
    <dataValidation sqref="OF60" showErrorMessage="1" showInputMessage="1" allowBlank="1" errorTitle="Input error" error="Please pick a value from the drop-down list" promptTitle="" prompt="Please pick a value from the drop-down list" type="list" errorStyle="stop">
      <formula1>"YES"</formula1>
    </dataValidation>
    <dataValidation sqref="OG60" showErrorMessage="1" showInputMessage="1" allowBlank="1" errorTitle="Input error" error="Please pick a value from the drop-down list" promptTitle="" prompt="Please pick a value from the drop-down list" type="list" errorStyle="stop">
      <formula1>"YES"</formula1>
    </dataValidation>
    <dataValidation sqref="OH60" showErrorMessage="1" showInputMessage="1" allowBlank="1" errorTitle="Input error" error="Please pick a value from the drop-down list" promptTitle="" prompt="Please pick a value from the drop-down list" type="list" errorStyle="stop">
      <formula1>"YES"</formula1>
    </dataValidation>
    <dataValidation sqref="OI60" showErrorMessage="1" showInputMessage="1" allowBlank="1" errorTitle="Input error" error="Please pick a value from the drop-down list" promptTitle="" prompt="Please pick a value from the drop-down list" type="list" errorStyle="stop">
      <formula1>"YES"</formula1>
    </dataValidation>
    <dataValidation sqref="OJ60" showErrorMessage="1" showInputMessage="1" allowBlank="1" errorTitle="Input error" error="Please pick a value from the drop-down list" promptTitle="" prompt="Please pick a value from the drop-down list" type="list" errorStyle="stop">
      <formula1>"YES"</formula1>
    </dataValidation>
    <dataValidation sqref="OK60" showErrorMessage="1" showInputMessage="1" allowBlank="1" errorTitle="Input error" error="Please pick a value from the drop-down list" promptTitle="" prompt="Please pick a value from the drop-down list" type="list" errorStyle="stop">
      <formula1>"YES"</formula1>
    </dataValidation>
    <dataValidation sqref="OL60" showErrorMessage="1" showInputMessage="1" allowBlank="1" errorTitle="Input error" error="Please pick a value from the drop-down list" promptTitle="" prompt="Please pick a value from the drop-down list" type="list" errorStyle="stop">
      <formula1>"YES"</formula1>
    </dataValidation>
    <dataValidation sqref="OM60" showErrorMessage="1" showInputMessage="1" allowBlank="1" errorTitle="Input error" error="Please pick a value from the drop-down list" promptTitle="" prompt="Please pick a value from the drop-down list" type="list" errorStyle="stop">
      <formula1>"YES"</formula1>
    </dataValidation>
    <dataValidation sqref="ON60" showErrorMessage="1" showInputMessage="1" allowBlank="1" errorTitle="Input error" error="Please pick a value from the drop-down list" promptTitle="" prompt="Please pick a value from the drop-down list" type="list" errorStyle="stop">
      <formula1>"YES"</formula1>
    </dataValidation>
    <dataValidation sqref="OO60" showErrorMessage="1" showInputMessage="1" allowBlank="1" errorTitle="Input error" error="Please pick a value from the drop-down list" promptTitle="" prompt="Please pick a value from the drop-down list" type="list" errorStyle="stop">
      <formula1>"YES"</formula1>
    </dataValidation>
    <dataValidation sqref="OP60" showErrorMessage="1" showInputMessage="1" allowBlank="1" errorTitle="Input error" error="Please pick a value from the drop-down list" promptTitle="" prompt="Please pick a value from the drop-down list" type="list" errorStyle="stop">
      <formula1>"YES"</formula1>
    </dataValidation>
    <dataValidation sqref="OQ60" showErrorMessage="1" showInputMessage="1" allowBlank="1" errorTitle="Input error" error="Please pick a value from the drop-down list" promptTitle="" prompt="Please pick a value from the drop-down list" type="list" errorStyle="stop">
      <formula1>"YES"</formula1>
    </dataValidation>
    <dataValidation sqref="OR60" showErrorMessage="1" showInputMessage="1" allowBlank="1" errorTitle="Input error" error="Please pick a value from the drop-down list" promptTitle="" prompt="Please pick a value from the drop-down list" type="list" errorStyle="stop">
      <formula1>"YES"</formula1>
    </dataValidation>
    <dataValidation sqref="OS60" showErrorMessage="1" showInputMessage="1" allowBlank="1" errorTitle="Input error" error="Please pick a value from the drop-down list" promptTitle="" prompt="Please pick a value from the drop-down list" type="list" errorStyle="stop">
      <formula1>"YES"</formula1>
    </dataValidation>
    <dataValidation sqref="OT60" showErrorMessage="1" showInputMessage="1" allowBlank="1" errorTitle="Input error" error="Please pick a value from the drop-down list" promptTitle="" prompt="Please pick a value from the drop-down list" type="list" errorStyle="stop">
      <formula1>"YES"</formula1>
    </dataValidation>
    <dataValidation sqref="OU60" showErrorMessage="1" showInputMessage="1" allowBlank="1" errorTitle="Input error" error="Please pick a value from the drop-down list" promptTitle="" prompt="Please pick a value from the drop-down list" type="list" errorStyle="stop">
      <formula1>"YES"</formula1>
    </dataValidation>
    <dataValidation sqref="OV60" showErrorMessage="1" showInputMessage="1" allowBlank="1" errorTitle="Input error" error="Please pick a value from the drop-down list" promptTitle="" prompt="Please pick a value from the drop-down list" type="list" errorStyle="stop">
      <formula1>"YES"</formula1>
    </dataValidation>
    <dataValidation sqref="OW60" showErrorMessage="1" showInputMessage="1" allowBlank="1" errorTitle="Input error" error="Please pick a value from the drop-down list" promptTitle="" prompt="Please pick a value from the drop-down list" type="list" errorStyle="stop">
      <formula1>"YES"</formula1>
    </dataValidation>
    <dataValidation sqref="OX60" showErrorMessage="1" showInputMessage="1" allowBlank="1" errorTitle="Input error" error="Please pick a value from the drop-down list" promptTitle="" prompt="Please pick a value from the drop-down list" type="list" errorStyle="stop">
      <formula1>"YES"</formula1>
    </dataValidation>
    <dataValidation sqref="OY60" showErrorMessage="1" showInputMessage="1" allowBlank="1" errorTitle="Input error" error="Please pick a value from the drop-down list" promptTitle="" prompt="Please pick a value from the drop-down list" type="list" errorStyle="stop">
      <formula1>"YES"</formula1>
    </dataValidation>
    <dataValidation sqref="OZ60" showErrorMessage="1" showInputMessage="1" allowBlank="1" errorTitle="Input error" error="Please pick a value from the drop-down list" promptTitle="" prompt="Please pick a value from the drop-down list" type="list" errorStyle="stop">
      <formula1>"YES"</formula1>
    </dataValidation>
    <dataValidation sqref="PA60" showErrorMessage="1" showInputMessage="1" allowBlank="1" errorTitle="Input error" error="Please pick a value from the drop-down list" promptTitle="" prompt="Please pick a value from the drop-down list" type="list" errorStyle="stop">
      <formula1>"YES"</formula1>
    </dataValidation>
    <dataValidation sqref="PB60" showErrorMessage="1" showInputMessage="1" allowBlank="1" errorTitle="Input error" error="Please pick a value from the drop-down list" promptTitle="" prompt="Please pick a value from the drop-down list" type="list" errorStyle="stop">
      <formula1>"YES"</formula1>
    </dataValidation>
    <dataValidation sqref="PC60" showErrorMessage="1" showInputMessage="1" allowBlank="1" errorTitle="Input error" error="Please pick a value from the drop-down list" promptTitle="" prompt="Please pick a value from the drop-down list" type="list" errorStyle="stop">
      <formula1>"YES"</formula1>
    </dataValidation>
    <dataValidation sqref="PD60" showErrorMessage="1" showInputMessage="1" allowBlank="1" errorTitle="Input error" error="Please pick a value from the drop-down list" promptTitle="" prompt="Please pick a value from the drop-down list" type="list" errorStyle="stop">
      <formula1>"YES"</formula1>
    </dataValidation>
    <dataValidation sqref="PE60" showErrorMessage="1" showInputMessage="1" allowBlank="1" errorTitle="Input error" error="Please pick a value from the drop-down list" promptTitle="" prompt="Please pick a value from the drop-down list" type="list" errorStyle="stop">
      <formula1>"YES"</formula1>
    </dataValidation>
    <dataValidation sqref="PF60" showErrorMessage="1" showInputMessage="1" allowBlank="1" errorTitle="Input error" error="Please pick a value from the drop-down list" promptTitle="" prompt="Please pick a value from the drop-down list" type="list" errorStyle="stop">
      <formula1>"YES"</formula1>
    </dataValidation>
    <dataValidation sqref="PG60" showErrorMessage="1" showInputMessage="1" allowBlank="1" errorTitle="Input error" error="Please pick a value from the drop-down list" promptTitle="" prompt="Please pick a value from the drop-down list" type="list" errorStyle="stop">
      <formula1>"YES"</formula1>
    </dataValidation>
    <dataValidation sqref="PH60" showErrorMessage="1" showInputMessage="1" allowBlank="1" errorTitle="Input error" error="Please pick a value from the drop-down list" promptTitle="" prompt="Please pick a value from the drop-down list" type="list" errorStyle="stop">
      <formula1>"YES"</formula1>
    </dataValidation>
    <dataValidation sqref="PI60" showErrorMessage="1" showInputMessage="1" allowBlank="1" errorTitle="Input error" error="Please pick a value from the drop-down list" promptTitle="" prompt="Please pick a value from the drop-down list" type="list" errorStyle="stop">
      <formula1>"YES"</formula1>
    </dataValidation>
    <dataValidation sqref="PJ60" showErrorMessage="1" showInputMessage="1" allowBlank="1" errorTitle="Input error" error="Please pick a value from the drop-down list" promptTitle="" prompt="Please pick a value from the drop-down list" type="list" errorStyle="stop">
      <formula1>"YES"</formula1>
    </dataValidation>
    <dataValidation sqref="PK60" showErrorMessage="1" showInputMessage="1" allowBlank="1" errorTitle="Input error" error="Please pick a value from the drop-down list" promptTitle="" prompt="Please pick a value from the drop-down list" type="list" errorStyle="stop">
      <formula1>"YES"</formula1>
    </dataValidation>
    <dataValidation sqref="PL60" showErrorMessage="1" showInputMessage="1" allowBlank="1" errorTitle="Input error" error="Please pick a value from the drop-down list" promptTitle="" prompt="Please pick a value from the drop-down list" type="list" errorStyle="stop">
      <formula1>"YES"</formula1>
    </dataValidation>
    <dataValidation sqref="PM60" showErrorMessage="1" showInputMessage="1" allowBlank="1" errorTitle="Input error" error="Please pick a value from the drop-down list" promptTitle="" prompt="Please pick a value from the drop-down list" type="list" errorStyle="stop">
      <formula1>"YES"</formula1>
    </dataValidation>
    <dataValidation sqref="PN60" showErrorMessage="1" showInputMessage="1" allowBlank="1" errorTitle="Input error" error="Please pick a value from the drop-down list" promptTitle="" prompt="Please pick a value from the drop-down list" type="list" errorStyle="stop">
      <formula1>"YES"</formula1>
    </dataValidation>
    <dataValidation sqref="PO60" showErrorMessage="1" showInputMessage="1" allowBlank="1" errorTitle="Input error" error="Please pick a value from the drop-down list" promptTitle="" prompt="Please pick a value from the drop-down list" type="list" errorStyle="stop">
      <formula1>"YES"</formula1>
    </dataValidation>
    <dataValidation sqref="PP60" showErrorMessage="1" showInputMessage="1" allowBlank="1" errorTitle="Input error" error="Please pick a value from the drop-down list" promptTitle="" prompt="Please pick a value from the drop-down list" type="list" errorStyle="stop">
      <formula1>"YES"</formula1>
    </dataValidation>
    <dataValidation sqref="PQ60" showErrorMessage="1" showInputMessage="1" allowBlank="1" errorTitle="Input error" error="Please pick a value from the drop-down list" promptTitle="" prompt="Please pick a value from the drop-down list" type="list" errorStyle="stop">
      <formula1>"YES"</formula1>
    </dataValidation>
    <dataValidation sqref="PR60" showErrorMessage="1" showInputMessage="1" allowBlank="1" errorTitle="Input error" error="Please pick a value from the drop-down list" promptTitle="" prompt="Please pick a value from the drop-down list" type="list" errorStyle="stop">
      <formula1>"YES"</formula1>
    </dataValidation>
    <dataValidation sqref="PS60" showErrorMessage="1" showInputMessage="1" allowBlank="1" errorTitle="Input error" error="Please pick a value from the drop-down list" promptTitle="" prompt="Please pick a value from the drop-down list" type="list" errorStyle="stop">
      <formula1>"YES"</formula1>
    </dataValidation>
    <dataValidation sqref="PT60" showErrorMessage="1" showInputMessage="1" allowBlank="1" errorTitle="Input error" error="Please pick a value from the drop-down list" promptTitle="" prompt="Please pick a value from the drop-down list" type="list" errorStyle="stop">
      <formula1>"YES"</formula1>
    </dataValidation>
    <dataValidation sqref="PU60" showErrorMessage="1" showInputMessage="1" allowBlank="1" errorTitle="Input error" error="Please pick a value from the drop-down list" promptTitle="" prompt="Please pick a value from the drop-down list" type="list" errorStyle="stop">
      <formula1>"YES"</formula1>
    </dataValidation>
    <dataValidation sqref="PV60" showErrorMessage="1" showInputMessage="1" allowBlank="1" errorTitle="Input error" error="Please pick a value from the drop-down list" promptTitle="" prompt="Please pick a value from the drop-down list" type="list" errorStyle="stop">
      <formula1>"YES"</formula1>
    </dataValidation>
    <dataValidation sqref="PW60" showErrorMessage="1" showInputMessage="1" allowBlank="1" errorTitle="Input error" error="Please pick a value from the drop-down list" promptTitle="" prompt="Please pick a value from the drop-down list" type="list" errorStyle="stop">
      <formula1>"YES"</formula1>
    </dataValidation>
    <dataValidation sqref="PX60" showErrorMessage="1" showInputMessage="1" allowBlank="1" errorTitle="Input error" error="Please pick a value from the drop-down list" promptTitle="" prompt="Please pick a value from the drop-down list" type="list" errorStyle="stop">
      <formula1>"YES"</formula1>
    </dataValidation>
    <dataValidation sqref="PY60" showErrorMessage="1" showInputMessage="1" allowBlank="1" errorTitle="Input error" error="Please pick a value from the drop-down list" promptTitle="" prompt="Please pick a value from the drop-down list" type="list" errorStyle="stop">
      <formula1>"YES"</formula1>
    </dataValidation>
    <dataValidation sqref="PZ60" showErrorMessage="1" showInputMessage="1" allowBlank="1" errorTitle="Input error" error="Please pick a value from the drop-down list" promptTitle="" prompt="Please pick a value from the drop-down list" type="list" errorStyle="stop">
      <formula1>"YES"</formula1>
    </dataValidation>
    <dataValidation sqref="QA60" showErrorMessage="1" showInputMessage="1" allowBlank="1" errorTitle="Input error" error="Please pick a value from the drop-down list" promptTitle="" prompt="Please pick a value from the drop-down list" type="list" errorStyle="stop">
      <formula1>"YES"</formula1>
    </dataValidation>
    <dataValidation sqref="QB60" showErrorMessage="1" showInputMessage="1" allowBlank="1" errorTitle="Input error" error="Please pick a value from the drop-down list" promptTitle="" prompt="Please pick a value from the drop-down list" type="list" errorStyle="stop">
      <formula1>"YES"</formula1>
    </dataValidation>
    <dataValidation sqref="QC60" showErrorMessage="1" showInputMessage="1" allowBlank="1" errorTitle="Input error" error="Please pick a value from the drop-down list" promptTitle="" prompt="Please pick a value from the drop-down list" type="list" errorStyle="stop">
      <formula1>"YES"</formula1>
    </dataValidation>
    <dataValidation sqref="QD60" showErrorMessage="1" showInputMessage="1" allowBlank="1" errorTitle="Input error" error="Please pick a value from the drop-down list" promptTitle="" prompt="Please pick a value from the drop-down list" type="list" errorStyle="stop">
      <formula1>"YES"</formula1>
    </dataValidation>
    <dataValidation sqref="QE60" showErrorMessage="1" showInputMessage="1" allowBlank="1" errorTitle="Input error" error="Please pick a value from the drop-down list" promptTitle="" prompt="Please pick a value from the drop-down list" type="list" errorStyle="stop">
      <formula1>"YES"</formula1>
    </dataValidation>
    <dataValidation sqref="QF60" showErrorMessage="1" showInputMessage="1" allowBlank="1" errorTitle="Input error" error="Please pick a value from the drop-down list" promptTitle="" prompt="Please pick a value from the drop-down list" type="list" errorStyle="stop">
      <formula1>"YES"</formula1>
    </dataValidation>
    <dataValidation sqref="QG60" showErrorMessage="1" showInputMessage="1" allowBlank="1" errorTitle="Input error" error="Please pick a value from the drop-down list" promptTitle="" prompt="Please pick a value from the drop-down list" type="list" errorStyle="stop">
      <formula1>"YES"</formula1>
    </dataValidation>
    <dataValidation sqref="QH60" showErrorMessage="1" showInputMessage="1" allowBlank="1" errorTitle="Input error" error="Please pick a value from the drop-down list" promptTitle="" prompt="Please pick a value from the drop-down list" type="list" errorStyle="stop">
      <formula1>"YES"</formula1>
    </dataValidation>
    <dataValidation sqref="QI60" showErrorMessage="1" showInputMessage="1" allowBlank="1" errorTitle="Input error" error="Please pick a value from the drop-down list" promptTitle="" prompt="Please pick a value from the drop-down list" type="list" errorStyle="stop">
      <formula1>"YES"</formula1>
    </dataValidation>
    <dataValidation sqref="QJ60" showErrorMessage="1" showInputMessage="1" allowBlank="1" errorTitle="Input error" error="Please pick a value from the drop-down list" promptTitle="" prompt="Please pick a value from the drop-down list" type="list" errorStyle="stop">
      <formula1>"YES"</formula1>
    </dataValidation>
    <dataValidation sqref="QK60" showErrorMessage="1" showInputMessage="1" allowBlank="1" errorTitle="Input error" error="Please pick a value from the drop-down list" promptTitle="" prompt="Please pick a value from the drop-down list" type="list" errorStyle="stop">
      <formula1>"YES"</formula1>
    </dataValidation>
    <dataValidation sqref="QL60" showErrorMessage="1" showInputMessage="1" allowBlank="1" errorTitle="Input error" error="Please pick a value from the drop-down list" promptTitle="" prompt="Please pick a value from the drop-down list" type="list" errorStyle="stop">
      <formula1>"YES"</formula1>
    </dataValidation>
    <dataValidation sqref="QM60" showErrorMessage="1" showInputMessage="1" allowBlank="1" errorTitle="Input error" error="Please pick a value from the drop-down list" promptTitle="" prompt="Please pick a value from the drop-down list" type="list" errorStyle="stop">
      <formula1>"YES"</formula1>
    </dataValidation>
    <dataValidation sqref="QN60" showErrorMessage="1" showInputMessage="1" allowBlank="1" errorTitle="Input error" error="Please pick a value from the drop-down list" promptTitle="" prompt="Please pick a value from the drop-down list" type="list" errorStyle="stop">
      <formula1>"YES"</formula1>
    </dataValidation>
    <dataValidation sqref="QO60" showErrorMessage="1" showInputMessage="1" allowBlank="1" errorTitle="Input error" error="Please pick a value from the drop-down list" promptTitle="" prompt="Please pick a value from the drop-down list" type="list" errorStyle="stop">
      <formula1>"YES"</formula1>
    </dataValidation>
    <dataValidation sqref="QP60" showErrorMessage="1" showInputMessage="1" allowBlank="1" errorTitle="Input error" error="Please pick a value from the drop-down list" promptTitle="" prompt="Please pick a value from the drop-down list" type="list" errorStyle="stop">
      <formula1>"YES"</formula1>
    </dataValidation>
    <dataValidation sqref="QQ60" showErrorMessage="1" showInputMessage="1" allowBlank="1" errorTitle="Input error" error="Please pick a value from the drop-down list" promptTitle="" prompt="Please pick a value from the drop-down list" type="list" errorStyle="stop">
      <formula1>"YES"</formula1>
    </dataValidation>
    <dataValidation sqref="QR60" showErrorMessage="1" showInputMessage="1" allowBlank="1" errorTitle="Input error" error="Please pick a value from the drop-down list" promptTitle="" prompt="Please pick a value from the drop-down list" type="list" errorStyle="stop">
      <formula1>"YES"</formula1>
    </dataValidation>
    <dataValidation sqref="QS60" showErrorMessage="1" showInputMessage="1" allowBlank="1" errorTitle="Input error" error="Please pick a value from the drop-down list" promptTitle="" prompt="Please pick a value from the drop-down list" type="list" errorStyle="stop">
      <formula1>"YES"</formula1>
    </dataValidation>
    <dataValidation sqref="QT60" showErrorMessage="1" showInputMessage="1" allowBlank="1" errorTitle="Input error" error="Please pick a value from the drop-down list" promptTitle="" prompt="Please pick a value from the drop-down list" type="list" errorStyle="stop">
      <formula1>"YES"</formula1>
    </dataValidation>
    <dataValidation sqref="QU60" showErrorMessage="1" showInputMessage="1" allowBlank="1" errorTitle="Input error" error="Please pick a value from the drop-down list" promptTitle="" prompt="Please pick a value from the drop-down list" type="list" errorStyle="stop">
      <formula1>"YES"</formula1>
    </dataValidation>
    <dataValidation sqref="QV60" showErrorMessage="1" showInputMessage="1" allowBlank="1" errorTitle="Input error" error="Please pick a value from the drop-down list" promptTitle="" prompt="Please pick a value from the drop-down list" type="list" errorStyle="stop">
      <formula1>"YES"</formula1>
    </dataValidation>
    <dataValidation sqref="QW60" showErrorMessage="1" showInputMessage="1" allowBlank="1" errorTitle="Input error" error="Please pick a value from the drop-down list" promptTitle="" prompt="Please pick a value from the drop-down list" type="list" errorStyle="stop">
      <formula1>"YES"</formula1>
    </dataValidation>
    <dataValidation sqref="QX60" showErrorMessage="1" showInputMessage="1" allowBlank="1" errorTitle="Input error" error="Please pick a value from the drop-down list" promptTitle="" prompt="Please pick a value from the drop-down list" type="list" errorStyle="stop">
      <formula1>"YES"</formula1>
    </dataValidation>
    <dataValidation sqref="QY60" showErrorMessage="1" showInputMessage="1" allowBlank="1" errorTitle="Input error" error="Please pick a value from the drop-down list" promptTitle="" prompt="Please pick a value from the drop-down list" type="list" errorStyle="stop">
      <formula1>"YES"</formula1>
    </dataValidation>
    <dataValidation sqref="QZ60" showErrorMessage="1" showInputMessage="1" allowBlank="1" errorTitle="Input error" error="Please pick a value from the drop-down list" promptTitle="" prompt="Please pick a value from the drop-down list" type="list" errorStyle="stop">
      <formula1>"YES"</formula1>
    </dataValidation>
    <dataValidation sqref="RA60" showErrorMessage="1" showInputMessage="1" allowBlank="1" errorTitle="Input error" error="Please pick a value from the drop-down list" promptTitle="" prompt="Please pick a value from the drop-down list" type="list" errorStyle="stop">
      <formula1>"YES"</formula1>
    </dataValidation>
    <dataValidation sqref="RB60" showErrorMessage="1" showInputMessage="1" allowBlank="1" errorTitle="Input error" error="Please pick a value from the drop-down list" promptTitle="" prompt="Please pick a value from the drop-down list" type="list" errorStyle="stop">
      <formula1>"YES"</formula1>
    </dataValidation>
    <dataValidation sqref="RC60" showErrorMessage="1" showInputMessage="1" allowBlank="1" errorTitle="Input error" error="Please pick a value from the drop-down list" promptTitle="" prompt="Please pick a value from the drop-down list" type="list" errorStyle="stop">
      <formula1>"YES"</formula1>
    </dataValidation>
    <dataValidation sqref="RD60" showErrorMessage="1" showInputMessage="1" allowBlank="1" errorTitle="Input error" error="Please pick a value from the drop-down list" promptTitle="" prompt="Please pick a value from the drop-down list" type="list" errorStyle="stop">
      <formula1>"YES"</formula1>
    </dataValidation>
    <dataValidation sqref="RE60" showErrorMessage="1" showInputMessage="1" allowBlank="1" errorTitle="Input error" error="Please pick a value from the drop-down list" promptTitle="" prompt="Please pick a value from the drop-down list" type="list" errorStyle="stop">
      <formula1>"YES"</formula1>
    </dataValidation>
    <dataValidation sqref="RF60" showErrorMessage="1" showInputMessage="1" allowBlank="1" errorTitle="Input error" error="Please pick a value from the drop-down list" promptTitle="" prompt="Please pick a value from the drop-down list" type="list" errorStyle="stop">
      <formula1>"YES"</formula1>
    </dataValidation>
    <dataValidation sqref="RG60" showErrorMessage="1" showInputMessage="1" allowBlank="1" errorTitle="Input error" error="Please pick a value from the drop-down list" promptTitle="" prompt="Please pick a value from the drop-down list" type="list" errorStyle="stop">
      <formula1>"YES"</formula1>
    </dataValidation>
    <dataValidation sqref="RH60" showErrorMessage="1" showInputMessage="1" allowBlank="1" errorTitle="Input error" error="Please pick a value from the drop-down list" promptTitle="" prompt="Please pick a value from the drop-down list" type="list" errorStyle="stop">
      <formula1>"YES"</formula1>
    </dataValidation>
    <dataValidation sqref="RI60" showErrorMessage="1" showInputMessage="1" allowBlank="1" errorTitle="Input error" error="Please pick a value from the drop-down list" promptTitle="" prompt="Please pick a value from the drop-down list" type="list" errorStyle="stop">
      <formula1>"YES"</formula1>
    </dataValidation>
    <dataValidation sqref="RJ60" showErrorMessage="1" showInputMessage="1" allowBlank="1" errorTitle="Input error" error="Please pick a value from the drop-down list" promptTitle="" prompt="Please pick a value from the drop-down list" type="list" errorStyle="stop">
      <formula1>"YES"</formula1>
    </dataValidation>
    <dataValidation sqref="RK60" showErrorMessage="1" showInputMessage="1" allowBlank="1" errorTitle="Input error" error="Please pick a value from the drop-down list" promptTitle="" prompt="Please pick a value from the drop-down list" type="list" errorStyle="stop">
      <formula1>"YES"</formula1>
    </dataValidation>
    <dataValidation sqref="RL60" showErrorMessage="1" showInputMessage="1" allowBlank="1" errorTitle="Input error" error="Please pick a value from the drop-down list" promptTitle="" prompt="Please pick a value from the drop-down list" type="list" errorStyle="stop">
      <formula1>"YES"</formula1>
    </dataValidation>
    <dataValidation sqref="RM60" showErrorMessage="1" showInputMessage="1" allowBlank="1" errorTitle="Input error" error="Please pick a value from the drop-down list" promptTitle="" prompt="Please pick a value from the drop-down list" type="list" errorStyle="stop">
      <formula1>"YES"</formula1>
    </dataValidation>
    <dataValidation sqref="RN60" showErrorMessage="1" showInputMessage="1" allowBlank="1" errorTitle="Input error" error="Please pick a value from the drop-down list" promptTitle="" prompt="Please pick a value from the drop-down list" type="list" errorStyle="stop">
      <formula1>"YES"</formula1>
    </dataValidation>
    <dataValidation sqref="RO60" showErrorMessage="1" showInputMessage="1" allowBlank="1" errorTitle="Input error" error="Please pick a value from the drop-down list" promptTitle="" prompt="Please pick a value from the drop-down list" type="list" errorStyle="stop">
      <formula1>"YES"</formula1>
    </dataValidation>
    <dataValidation sqref="RP60" showErrorMessage="1" showInputMessage="1" allowBlank="1" errorTitle="Input error" error="Please pick a value from the drop-down list" promptTitle="" prompt="Please pick a value from the drop-down list" type="list" errorStyle="stop">
      <formula1>"YES"</formula1>
    </dataValidation>
    <dataValidation sqref="RQ60" showErrorMessage="1" showInputMessage="1" allowBlank="1" errorTitle="Input error" error="Please pick a value from the drop-down list" promptTitle="" prompt="Please pick a value from the drop-down list" type="list" errorStyle="stop">
      <formula1>"YES"</formula1>
    </dataValidation>
    <dataValidation sqref="RR60" showErrorMessage="1" showInputMessage="1" allowBlank="1" errorTitle="Input error" error="Please pick a value from the drop-down list" promptTitle="" prompt="Please pick a value from the drop-down list" type="list" errorStyle="stop">
      <formula1>"YES"</formula1>
    </dataValidation>
    <dataValidation sqref="RS60" showErrorMessage="1" showInputMessage="1" allowBlank="1" errorTitle="Input error" error="Please pick a value from the drop-down list" promptTitle="" prompt="Please pick a value from the drop-down list" type="list" errorStyle="stop">
      <formula1>"YES"</formula1>
    </dataValidation>
    <dataValidation sqref="RT60" showErrorMessage="1" showInputMessage="1" allowBlank="1" errorTitle="Input error" error="Please pick a value from the drop-down list" promptTitle="" prompt="Please pick a value from the drop-down list" type="list" errorStyle="stop">
      <formula1>"YES"</formula1>
    </dataValidation>
    <dataValidation sqref="RU60" showErrorMessage="1" showInputMessage="1" allowBlank="1" errorTitle="Input error" error="Please pick a value from the drop-down list" promptTitle="" prompt="Please pick a value from the drop-down list" type="list" errorStyle="stop">
      <formula1>"YES"</formula1>
    </dataValidation>
    <dataValidation sqref="RV60" showErrorMessage="1" showInputMessage="1" allowBlank="1" errorTitle="Input error" error="Please pick a value from the drop-down list" promptTitle="" prompt="Please pick a value from the drop-down list" type="list" errorStyle="stop">
      <formula1>"YES"</formula1>
    </dataValidation>
    <dataValidation sqref="RW60" showErrorMessage="1" showInputMessage="1" allowBlank="1" errorTitle="Input error" error="Please pick a value from the drop-down list" promptTitle="" prompt="Please pick a value from the drop-down list" type="list" errorStyle="stop">
      <formula1>"YES"</formula1>
    </dataValidation>
    <dataValidation sqref="RX60" showErrorMessage="1" showInputMessage="1" allowBlank="1" errorTitle="Input error" error="Please pick a value from the drop-down list" promptTitle="" prompt="Please pick a value from the drop-down list" type="list" errorStyle="stop">
      <formula1>"YES"</formula1>
    </dataValidation>
    <dataValidation sqref="RY60" showErrorMessage="1" showInputMessage="1" allowBlank="1" errorTitle="Input error" error="Please pick a value from the drop-down list" promptTitle="" prompt="Please pick a value from the drop-down list" type="list" errorStyle="stop">
      <formula1>"YES"</formula1>
    </dataValidation>
    <dataValidation sqref="RZ60" showErrorMessage="1" showInputMessage="1" allowBlank="1" errorTitle="Input error" error="Please pick a value from the drop-down list" promptTitle="" prompt="Please pick a value from the drop-down list" type="list" errorStyle="stop">
      <formula1>"YES"</formula1>
    </dataValidation>
    <dataValidation sqref="SA60" showErrorMessage="1" showInputMessage="1" allowBlank="1" errorTitle="Input error" error="Please pick a value from the drop-down list" promptTitle="" prompt="Please pick a value from the drop-down list" type="list" errorStyle="stop">
      <formula1>"YES"</formula1>
    </dataValidation>
    <dataValidation sqref="SB60" showErrorMessage="1" showInputMessage="1" allowBlank="1" errorTitle="Input error" error="Please pick a value from the drop-down list" promptTitle="" prompt="Please pick a value from the drop-down list" type="list" errorStyle="stop">
      <formula1>"YES"</formula1>
    </dataValidation>
    <dataValidation sqref="SC60" showErrorMessage="1" showInputMessage="1" allowBlank="1" errorTitle="Input error" error="Please pick a value from the drop-down list" promptTitle="" prompt="Please pick a value from the drop-down list" type="list" errorStyle="stop">
      <formula1>"YES"</formula1>
    </dataValidation>
    <dataValidation sqref="SD60" showErrorMessage="1" showInputMessage="1" allowBlank="1" errorTitle="Input error" error="Please pick a value from the drop-down list" promptTitle="" prompt="Please pick a value from the drop-down list" type="list" errorStyle="stop">
      <formula1>"YES"</formula1>
    </dataValidation>
    <dataValidation sqref="SE60" showErrorMessage="1" showInputMessage="1" allowBlank="1" errorTitle="Input error" error="Please pick a value from the drop-down list" promptTitle="" prompt="Please pick a value from the drop-down list" type="list" errorStyle="stop">
      <formula1>"YES"</formula1>
    </dataValidation>
    <dataValidation sqref="SF60" showErrorMessage="1" showInputMessage="1" allowBlank="1" errorTitle="Input error" error="Please pick a value from the drop-down list" promptTitle="" prompt="Please pick a value from the drop-down list" type="list" errorStyle="stop">
      <formula1>"YES"</formula1>
    </dataValidation>
    <dataValidation sqref="SG60" showErrorMessage="1" showInputMessage="1" allowBlank="1" errorTitle="Input error" error="Please pick a value from the drop-down list" promptTitle="" prompt="Please pick a value from the drop-down list" type="list" errorStyle="stop">
      <formula1>"YES"</formula1>
    </dataValidation>
    <dataValidation sqref="SH60" showErrorMessage="1" showInputMessage="1" allowBlank="1" errorTitle="Input error" error="Please pick a value from the drop-down list" promptTitle="" prompt="Please pick a value from the drop-down list" type="list" errorStyle="stop">
      <formula1>"YES"</formula1>
    </dataValidation>
    <dataValidation sqref="SI60" showErrorMessage="1" showInputMessage="1" allowBlank="1" errorTitle="Input error" error="Please pick a value from the drop-down list" promptTitle="" prompt="Please pick a value from the drop-down list" type="list" errorStyle="stop">
      <formula1>"YES"</formula1>
    </dataValidation>
    <dataValidation sqref="SJ60" showErrorMessage="1" showInputMessage="1" allowBlank="1" errorTitle="Input error" error="Please pick a value from the drop-down list" promptTitle="" prompt="Please pick a value from the drop-down list" type="list" errorStyle="stop">
      <formula1>"YES"</formula1>
    </dataValidation>
    <dataValidation sqref="E61" showErrorMessage="1" showInputMessage="1" allowBlank="1" errorTitle="Input error" error="Please pick a value from the drop-down list" promptTitle="" prompt="Please pick a value from the drop-down list" type="list" errorStyle="stop">
      <formula1>"YES"</formula1>
    </dataValidation>
    <dataValidation sqref="F61" showErrorMessage="1" showInputMessage="1" allowBlank="1" errorTitle="Input error" error="Please pick a value from the drop-down list" promptTitle="" prompt="Please pick a value from the drop-down list" type="list" errorStyle="stop">
      <formula1>"YES"</formula1>
    </dataValidation>
    <dataValidation sqref="G61" showErrorMessage="1" showInputMessage="1" allowBlank="1" errorTitle="Input error" error="Please pick a value from the drop-down list" promptTitle="" prompt="Please pick a value from the drop-down list" type="list" errorStyle="stop">
      <formula1>"YES"</formula1>
    </dataValidation>
    <dataValidation sqref="H61" showErrorMessage="1" showInputMessage="1" allowBlank="1" errorTitle="Input error" error="Please pick a value from the drop-down list" promptTitle="" prompt="Please pick a value from the drop-down list" type="list" errorStyle="stop">
      <formula1>"YES"</formula1>
    </dataValidation>
    <dataValidation sqref="I61" showErrorMessage="1" showInputMessage="1" allowBlank="1" errorTitle="Input error" error="Please pick a value from the drop-down list" promptTitle="" prompt="Please pick a value from the drop-down list" type="list" errorStyle="stop">
      <formula1>"YES"</formula1>
    </dataValidation>
    <dataValidation sqref="J61" showErrorMessage="1" showInputMessage="1" allowBlank="1" errorTitle="Input error" error="Please pick a value from the drop-down list" promptTitle="" prompt="Please pick a value from the drop-down list" type="list" errorStyle="stop">
      <formula1>"YES"</formula1>
    </dataValidation>
    <dataValidation sqref="K61" showErrorMessage="1" showInputMessage="1" allowBlank="1" errorTitle="Input error" error="Please pick a value from the drop-down list" promptTitle="" prompt="Please pick a value from the drop-down list" type="list" errorStyle="stop">
      <formula1>"YES"</formula1>
    </dataValidation>
    <dataValidation sqref="L61" showErrorMessage="1" showInputMessage="1" allowBlank="1" errorTitle="Input error" error="Please pick a value from the drop-down list" promptTitle="" prompt="Please pick a value from the drop-down list" type="list" errorStyle="stop">
      <formula1>"YES"</formula1>
    </dataValidation>
    <dataValidation sqref="M61" showErrorMessage="1" showInputMessage="1" allowBlank="1" errorTitle="Input error" error="Please pick a value from the drop-down list" promptTitle="" prompt="Please pick a value from the drop-down list" type="list" errorStyle="stop">
      <formula1>"YES"</formula1>
    </dataValidation>
    <dataValidation sqref="N61" showErrorMessage="1" showInputMessage="1" allowBlank="1" errorTitle="Input error" error="Please pick a value from the drop-down list" promptTitle="" prompt="Please pick a value from the drop-down list" type="list" errorStyle="stop">
      <formula1>"YES"</formula1>
    </dataValidation>
    <dataValidation sqref="O61" showErrorMessage="1" showInputMessage="1" allowBlank="1" errorTitle="Input error" error="Please pick a value from the drop-down list" promptTitle="" prompt="Please pick a value from the drop-down list" type="list" errorStyle="stop">
      <formula1>"YES"</formula1>
    </dataValidation>
    <dataValidation sqref="P61" showErrorMessage="1" showInputMessage="1" allowBlank="1" errorTitle="Input error" error="Please pick a value from the drop-down list" promptTitle="" prompt="Please pick a value from the drop-down list" type="list" errorStyle="stop">
      <formula1>"YES"</formula1>
    </dataValidation>
    <dataValidation sqref="Q61" showErrorMessage="1" showInputMessage="1" allowBlank="1" errorTitle="Input error" error="Please pick a value from the drop-down list" promptTitle="" prompt="Please pick a value from the drop-down list" type="list" errorStyle="stop">
      <formula1>"YES"</formula1>
    </dataValidation>
    <dataValidation sqref="R61" showErrorMessage="1" showInputMessage="1" allowBlank="1" errorTitle="Input error" error="Please pick a value from the drop-down list" promptTitle="" prompt="Please pick a value from the drop-down list" type="list" errorStyle="stop">
      <formula1>"YES"</formula1>
    </dataValidation>
    <dataValidation sqref="S61" showErrorMessage="1" showInputMessage="1" allowBlank="1" errorTitle="Input error" error="Please pick a value from the drop-down list" promptTitle="" prompt="Please pick a value from the drop-down list" type="list" errorStyle="stop">
      <formula1>"YES"</formula1>
    </dataValidation>
    <dataValidation sqref="T61" showErrorMessage="1" showInputMessage="1" allowBlank="1" errorTitle="Input error" error="Please pick a value from the drop-down list" promptTitle="" prompt="Please pick a value from the drop-down list" type="list" errorStyle="stop">
      <formula1>"YES"</formula1>
    </dataValidation>
    <dataValidation sqref="U61" showErrorMessage="1" showInputMessage="1" allowBlank="1" errorTitle="Input error" error="Please pick a value from the drop-down list" promptTitle="" prompt="Please pick a value from the drop-down list" type="list" errorStyle="stop">
      <formula1>"YES"</formula1>
    </dataValidation>
    <dataValidation sqref="V61" showErrorMessage="1" showInputMessage="1" allowBlank="1" errorTitle="Input error" error="Please pick a value from the drop-down list" promptTitle="" prompt="Please pick a value from the drop-down list" type="list" errorStyle="stop">
      <formula1>"YES"</formula1>
    </dataValidation>
    <dataValidation sqref="W61" showErrorMessage="1" showInputMessage="1" allowBlank="1" errorTitle="Input error" error="Please pick a value from the drop-down list" promptTitle="" prompt="Please pick a value from the drop-down list" type="list" errorStyle="stop">
      <formula1>"YES"</formula1>
    </dataValidation>
    <dataValidation sqref="X61" showErrorMessage="1" showInputMessage="1" allowBlank="1" errorTitle="Input error" error="Please pick a value from the drop-down list" promptTitle="" prompt="Please pick a value from the drop-down list" type="list" errorStyle="stop">
      <formula1>"YES"</formula1>
    </dataValidation>
    <dataValidation sqref="Y61" showErrorMessage="1" showInputMessage="1" allowBlank="1" errorTitle="Input error" error="Please pick a value from the drop-down list" promptTitle="" prompt="Please pick a value from the drop-down list" type="list" errorStyle="stop">
      <formula1>"YES"</formula1>
    </dataValidation>
    <dataValidation sqref="Z61" showErrorMessage="1" showInputMessage="1" allowBlank="1" errorTitle="Input error" error="Please pick a value from the drop-down list" promptTitle="" prompt="Please pick a value from the drop-down list" type="list" errorStyle="stop">
      <formula1>"YES"</formula1>
    </dataValidation>
    <dataValidation sqref="AA61" showErrorMessage="1" showInputMessage="1" allowBlank="1" errorTitle="Input error" error="Please pick a value from the drop-down list" promptTitle="" prompt="Please pick a value from the drop-down list" type="list" errorStyle="stop">
      <formula1>"YES"</formula1>
    </dataValidation>
    <dataValidation sqref="AB61" showErrorMessage="1" showInputMessage="1" allowBlank="1" errorTitle="Input error" error="Please pick a value from the drop-down list" promptTitle="" prompt="Please pick a value from the drop-down list" type="list" errorStyle="stop">
      <formula1>"YES"</formula1>
    </dataValidation>
    <dataValidation sqref="AC61" showErrorMessage="1" showInputMessage="1" allowBlank="1" errorTitle="Input error" error="Please pick a value from the drop-down list" promptTitle="" prompt="Please pick a value from the drop-down list" type="list" errorStyle="stop">
      <formula1>"YES"</formula1>
    </dataValidation>
    <dataValidation sqref="AD61" showErrorMessage="1" showInputMessage="1" allowBlank="1" errorTitle="Input error" error="Please pick a value from the drop-down list" promptTitle="" prompt="Please pick a value from the drop-down list" type="list" errorStyle="stop">
      <formula1>"YES"</formula1>
    </dataValidation>
    <dataValidation sqref="AE61" showErrorMessage="1" showInputMessage="1" allowBlank="1" errorTitle="Input error" error="Please pick a value from the drop-down list" promptTitle="" prompt="Please pick a value from the drop-down list" type="list" errorStyle="stop">
      <formula1>"YES"</formula1>
    </dataValidation>
    <dataValidation sqref="AF61" showErrorMessage="1" showInputMessage="1" allowBlank="1" errorTitle="Input error" error="Please pick a value from the drop-down list" promptTitle="" prompt="Please pick a value from the drop-down list" type="list" errorStyle="stop">
      <formula1>"YES"</formula1>
    </dataValidation>
    <dataValidation sqref="AG61" showErrorMessage="1" showInputMessage="1" allowBlank="1" errorTitle="Input error" error="Please pick a value from the drop-down list" promptTitle="" prompt="Please pick a value from the drop-down list" type="list" errorStyle="stop">
      <formula1>"YES"</formula1>
    </dataValidation>
    <dataValidation sqref="AH61" showErrorMessage="1" showInputMessage="1" allowBlank="1" errorTitle="Input error" error="Please pick a value from the drop-down list" promptTitle="" prompt="Please pick a value from the drop-down list" type="list" errorStyle="stop">
      <formula1>"YES"</formula1>
    </dataValidation>
    <dataValidation sqref="AI61" showErrorMessage="1" showInputMessage="1" allowBlank="1" errorTitle="Input error" error="Please pick a value from the drop-down list" promptTitle="" prompt="Please pick a value from the drop-down list" type="list" errorStyle="stop">
      <formula1>"YES"</formula1>
    </dataValidation>
    <dataValidation sqref="AJ61" showErrorMessage="1" showInputMessage="1" allowBlank="1" errorTitle="Input error" error="Please pick a value from the drop-down list" promptTitle="" prompt="Please pick a value from the drop-down list" type="list" errorStyle="stop">
      <formula1>"YES"</formula1>
    </dataValidation>
    <dataValidation sqref="AK61" showErrorMessage="1" showInputMessage="1" allowBlank="1" errorTitle="Input error" error="Please pick a value from the drop-down list" promptTitle="" prompt="Please pick a value from the drop-down list" type="list" errorStyle="stop">
      <formula1>"YES"</formula1>
    </dataValidation>
    <dataValidation sqref="AL61" showErrorMessage="1" showInputMessage="1" allowBlank="1" errorTitle="Input error" error="Please pick a value from the drop-down list" promptTitle="" prompt="Please pick a value from the drop-down list" type="list" errorStyle="stop">
      <formula1>"YES"</formula1>
    </dataValidation>
    <dataValidation sqref="AM61" showErrorMessage="1" showInputMessage="1" allowBlank="1" errorTitle="Input error" error="Please pick a value from the drop-down list" promptTitle="" prompt="Please pick a value from the drop-down list" type="list" errorStyle="stop">
      <formula1>"YES"</formula1>
    </dataValidation>
    <dataValidation sqref="AN61" showErrorMessage="1" showInputMessage="1" allowBlank="1" errorTitle="Input error" error="Please pick a value from the drop-down list" promptTitle="" prompt="Please pick a value from the drop-down list" type="list" errorStyle="stop">
      <formula1>"YES"</formula1>
    </dataValidation>
    <dataValidation sqref="AO61" showErrorMessage="1" showInputMessage="1" allowBlank="1" errorTitle="Input error" error="Please pick a value from the drop-down list" promptTitle="" prompt="Please pick a value from the drop-down list" type="list" errorStyle="stop">
      <formula1>"YES"</formula1>
    </dataValidation>
    <dataValidation sqref="AP61" showErrorMessage="1" showInputMessage="1" allowBlank="1" errorTitle="Input error" error="Please pick a value from the drop-down list" promptTitle="" prompt="Please pick a value from the drop-down list" type="list" errorStyle="stop">
      <formula1>"YES"</formula1>
    </dataValidation>
    <dataValidation sqref="AQ61" showErrorMessage="1" showInputMessage="1" allowBlank="1" errorTitle="Input error" error="Please pick a value from the drop-down list" promptTitle="" prompt="Please pick a value from the drop-down list" type="list" errorStyle="stop">
      <formula1>"YES"</formula1>
    </dataValidation>
    <dataValidation sqref="AR61" showErrorMessage="1" showInputMessage="1" allowBlank="1" errorTitle="Input error" error="Please pick a value from the drop-down list" promptTitle="" prompt="Please pick a value from the drop-down list" type="list" errorStyle="stop">
      <formula1>"YES"</formula1>
    </dataValidation>
    <dataValidation sqref="AS61" showErrorMessage="1" showInputMessage="1" allowBlank="1" errorTitle="Input error" error="Please pick a value from the drop-down list" promptTitle="" prompt="Please pick a value from the drop-down list" type="list" errorStyle="stop">
      <formula1>"YES"</formula1>
    </dataValidation>
    <dataValidation sqref="AT61" showErrorMessage="1" showInputMessage="1" allowBlank="1" errorTitle="Input error" error="Please pick a value from the drop-down list" promptTitle="" prompt="Please pick a value from the drop-down list" type="list" errorStyle="stop">
      <formula1>"YES"</formula1>
    </dataValidation>
    <dataValidation sqref="AU61" showErrorMessage="1" showInputMessage="1" allowBlank="1" errorTitle="Input error" error="Please pick a value from the drop-down list" promptTitle="" prompt="Please pick a value from the drop-down list" type="list" errorStyle="stop">
      <formula1>"YES"</formula1>
    </dataValidation>
    <dataValidation sqref="AV61" showErrorMessage="1" showInputMessage="1" allowBlank="1" errorTitle="Input error" error="Please pick a value from the drop-down list" promptTitle="" prompt="Please pick a value from the drop-down list" type="list" errorStyle="stop">
      <formula1>"YES"</formula1>
    </dataValidation>
    <dataValidation sqref="AW61" showErrorMessage="1" showInputMessage="1" allowBlank="1" errorTitle="Input error" error="Please pick a value from the drop-down list" promptTitle="" prompt="Please pick a value from the drop-down list" type="list" errorStyle="stop">
      <formula1>"YES"</formula1>
    </dataValidation>
    <dataValidation sqref="AX61" showErrorMessage="1" showInputMessage="1" allowBlank="1" errorTitle="Input error" error="Please pick a value from the drop-down list" promptTitle="" prompt="Please pick a value from the drop-down list" type="list" errorStyle="stop">
      <formula1>"YES"</formula1>
    </dataValidation>
    <dataValidation sqref="AY61" showErrorMessage="1" showInputMessage="1" allowBlank="1" errorTitle="Input error" error="Please pick a value from the drop-down list" promptTitle="" prompt="Please pick a value from the drop-down list" type="list" errorStyle="stop">
      <formula1>"YES"</formula1>
    </dataValidation>
    <dataValidation sqref="AZ61" showErrorMessage="1" showInputMessage="1" allowBlank="1" errorTitle="Input error" error="Please pick a value from the drop-down list" promptTitle="" prompt="Please pick a value from the drop-down list" type="list" errorStyle="stop">
      <formula1>"YES"</formula1>
    </dataValidation>
    <dataValidation sqref="BA61" showErrorMessage="1" showInputMessage="1" allowBlank="1" errorTitle="Input error" error="Please pick a value from the drop-down list" promptTitle="" prompt="Please pick a value from the drop-down list" type="list" errorStyle="stop">
      <formula1>"YES"</formula1>
    </dataValidation>
    <dataValidation sqref="BB61" showErrorMessage="1" showInputMessage="1" allowBlank="1" errorTitle="Input error" error="Please pick a value from the drop-down list" promptTitle="" prompt="Please pick a value from the drop-down list" type="list" errorStyle="stop">
      <formula1>"YES"</formula1>
    </dataValidation>
    <dataValidation sqref="BC61" showErrorMessage="1" showInputMessage="1" allowBlank="1" errorTitle="Input error" error="Please pick a value from the drop-down list" promptTitle="" prompt="Please pick a value from the drop-down list" type="list" errorStyle="stop">
      <formula1>"YES"</formula1>
    </dataValidation>
    <dataValidation sqref="BD61" showErrorMessage="1" showInputMessage="1" allowBlank="1" errorTitle="Input error" error="Please pick a value from the drop-down list" promptTitle="" prompt="Please pick a value from the drop-down list" type="list" errorStyle="stop">
      <formula1>"YES"</formula1>
    </dataValidation>
    <dataValidation sqref="BE61" showErrorMessage="1" showInputMessage="1" allowBlank="1" errorTitle="Input error" error="Please pick a value from the drop-down list" promptTitle="" prompt="Please pick a value from the drop-down list" type="list" errorStyle="stop">
      <formula1>"YES"</formula1>
    </dataValidation>
    <dataValidation sqref="BF61" showErrorMessage="1" showInputMessage="1" allowBlank="1" errorTitle="Input error" error="Please pick a value from the drop-down list" promptTitle="" prompt="Please pick a value from the drop-down list" type="list" errorStyle="stop">
      <formula1>"YES"</formula1>
    </dataValidation>
    <dataValidation sqref="BG61" showErrorMessage="1" showInputMessage="1" allowBlank="1" errorTitle="Input error" error="Please pick a value from the drop-down list" promptTitle="" prompt="Please pick a value from the drop-down list" type="list" errorStyle="stop">
      <formula1>"YES"</formula1>
    </dataValidation>
    <dataValidation sqref="BH61" showErrorMessage="1" showInputMessage="1" allowBlank="1" errorTitle="Input error" error="Please pick a value from the drop-down list" promptTitle="" prompt="Please pick a value from the drop-down list" type="list" errorStyle="stop">
      <formula1>"YES"</formula1>
    </dataValidation>
    <dataValidation sqref="BI61" showErrorMessage="1" showInputMessage="1" allowBlank="1" errorTitle="Input error" error="Please pick a value from the drop-down list" promptTitle="" prompt="Please pick a value from the drop-down list" type="list" errorStyle="stop">
      <formula1>"YES"</formula1>
    </dataValidation>
    <dataValidation sqref="BJ61" showErrorMessage="1" showInputMessage="1" allowBlank="1" errorTitle="Input error" error="Please pick a value from the drop-down list" promptTitle="" prompt="Please pick a value from the drop-down list" type="list" errorStyle="stop">
      <formula1>"YES"</formula1>
    </dataValidation>
    <dataValidation sqref="BK61" showErrorMessage="1" showInputMessage="1" allowBlank="1" errorTitle="Input error" error="Please pick a value from the drop-down list" promptTitle="" prompt="Please pick a value from the drop-down list" type="list" errorStyle="stop">
      <formula1>"YES"</formula1>
    </dataValidation>
    <dataValidation sqref="BL61" showErrorMessage="1" showInputMessage="1" allowBlank="1" errorTitle="Input error" error="Please pick a value from the drop-down list" promptTitle="" prompt="Please pick a value from the drop-down list" type="list" errorStyle="stop">
      <formula1>"YES"</formula1>
    </dataValidation>
    <dataValidation sqref="BM61" showErrorMessage="1" showInputMessage="1" allowBlank="1" errorTitle="Input error" error="Please pick a value from the drop-down list" promptTitle="" prompt="Please pick a value from the drop-down list" type="list" errorStyle="stop">
      <formula1>"YES"</formula1>
    </dataValidation>
    <dataValidation sqref="BN61" showErrorMessage="1" showInputMessage="1" allowBlank="1" errorTitle="Input error" error="Please pick a value from the drop-down list" promptTitle="" prompt="Please pick a value from the drop-down list" type="list" errorStyle="stop">
      <formula1>"YES"</formula1>
    </dataValidation>
    <dataValidation sqref="BO61" showErrorMessage="1" showInputMessage="1" allowBlank="1" errorTitle="Input error" error="Please pick a value from the drop-down list" promptTitle="" prompt="Please pick a value from the drop-down list" type="list" errorStyle="stop">
      <formula1>"YES"</formula1>
    </dataValidation>
    <dataValidation sqref="BP61" showErrorMessage="1" showInputMessage="1" allowBlank="1" errorTitle="Input error" error="Please pick a value from the drop-down list" promptTitle="" prompt="Please pick a value from the drop-down list" type="list" errorStyle="stop">
      <formula1>"YES"</formula1>
    </dataValidation>
    <dataValidation sqref="BQ61" showErrorMessage="1" showInputMessage="1" allowBlank="1" errorTitle="Input error" error="Please pick a value from the drop-down list" promptTitle="" prompt="Please pick a value from the drop-down list" type="list" errorStyle="stop">
      <formula1>"YES"</formula1>
    </dataValidation>
    <dataValidation sqref="BR61" showErrorMessage="1" showInputMessage="1" allowBlank="1" errorTitle="Input error" error="Please pick a value from the drop-down list" promptTitle="" prompt="Please pick a value from the drop-down list" type="list" errorStyle="stop">
      <formula1>"YES"</formula1>
    </dataValidation>
    <dataValidation sqref="BS61" showErrorMessage="1" showInputMessage="1" allowBlank="1" errorTitle="Input error" error="Please pick a value from the drop-down list" promptTitle="" prompt="Please pick a value from the drop-down list" type="list" errorStyle="stop">
      <formula1>"YES"</formula1>
    </dataValidation>
    <dataValidation sqref="BT61" showErrorMessage="1" showInputMessage="1" allowBlank="1" errorTitle="Input error" error="Please pick a value from the drop-down list" promptTitle="" prompt="Please pick a value from the drop-down list" type="list" errorStyle="stop">
      <formula1>"YES"</formula1>
    </dataValidation>
    <dataValidation sqref="BU61" showErrorMessage="1" showInputMessage="1" allowBlank="1" errorTitle="Input error" error="Please pick a value from the drop-down list" promptTitle="" prompt="Please pick a value from the drop-down list" type="list" errorStyle="stop">
      <formula1>"YES"</formula1>
    </dataValidation>
    <dataValidation sqref="BV61" showErrorMessage="1" showInputMessage="1" allowBlank="1" errorTitle="Input error" error="Please pick a value from the drop-down list" promptTitle="" prompt="Please pick a value from the drop-down list" type="list" errorStyle="stop">
      <formula1>"YES"</formula1>
    </dataValidation>
    <dataValidation sqref="BW61" showErrorMessage="1" showInputMessage="1" allowBlank="1" errorTitle="Input error" error="Please pick a value from the drop-down list" promptTitle="" prompt="Please pick a value from the drop-down list" type="list" errorStyle="stop">
      <formula1>"YES"</formula1>
    </dataValidation>
    <dataValidation sqref="BX61" showErrorMessage="1" showInputMessage="1" allowBlank="1" errorTitle="Input error" error="Please pick a value from the drop-down list" promptTitle="" prompt="Please pick a value from the drop-down list" type="list" errorStyle="stop">
      <formula1>"YES"</formula1>
    </dataValidation>
    <dataValidation sqref="BY61" showErrorMessage="1" showInputMessage="1" allowBlank="1" errorTitle="Input error" error="Please pick a value from the drop-down list" promptTitle="" prompt="Please pick a value from the drop-down list" type="list" errorStyle="stop">
      <formula1>"YES"</formula1>
    </dataValidation>
    <dataValidation sqref="BZ61" showErrorMessage="1" showInputMessage="1" allowBlank="1" errorTitle="Input error" error="Please pick a value from the drop-down list" promptTitle="" prompt="Please pick a value from the drop-down list" type="list" errorStyle="stop">
      <formula1>"YES"</formula1>
    </dataValidation>
    <dataValidation sqref="CA61" showErrorMessage="1" showInputMessage="1" allowBlank="1" errorTitle="Input error" error="Please pick a value from the drop-down list" promptTitle="" prompt="Please pick a value from the drop-down list" type="list" errorStyle="stop">
      <formula1>"YES"</formula1>
    </dataValidation>
    <dataValidation sqref="CB61" showErrorMessage="1" showInputMessage="1" allowBlank="1" errorTitle="Input error" error="Please pick a value from the drop-down list" promptTitle="" prompt="Please pick a value from the drop-down list" type="list" errorStyle="stop">
      <formula1>"YES"</formula1>
    </dataValidation>
    <dataValidation sqref="CC61" showErrorMessage="1" showInputMessage="1" allowBlank="1" errorTitle="Input error" error="Please pick a value from the drop-down list" promptTitle="" prompt="Please pick a value from the drop-down list" type="list" errorStyle="stop">
      <formula1>"YES"</formula1>
    </dataValidation>
    <dataValidation sqref="CD61" showErrorMessage="1" showInputMessage="1" allowBlank="1" errorTitle="Input error" error="Please pick a value from the drop-down list" promptTitle="" prompt="Please pick a value from the drop-down list" type="list" errorStyle="stop">
      <formula1>"YES"</formula1>
    </dataValidation>
    <dataValidation sqref="CE61" showErrorMessage="1" showInputMessage="1" allowBlank="1" errorTitle="Input error" error="Please pick a value from the drop-down list" promptTitle="" prompt="Please pick a value from the drop-down list" type="list" errorStyle="stop">
      <formula1>"YES"</formula1>
    </dataValidation>
    <dataValidation sqref="CF61" showErrorMessage="1" showInputMessage="1" allowBlank="1" errorTitle="Input error" error="Please pick a value from the drop-down list" promptTitle="" prompt="Please pick a value from the drop-down list" type="list" errorStyle="stop">
      <formula1>"YES"</formula1>
    </dataValidation>
    <dataValidation sqref="CG61" showErrorMessage="1" showInputMessage="1" allowBlank="1" errorTitle="Input error" error="Please pick a value from the drop-down list" promptTitle="" prompt="Please pick a value from the drop-down list" type="list" errorStyle="stop">
      <formula1>"YES"</formula1>
    </dataValidation>
    <dataValidation sqref="CH61" showErrorMessage="1" showInputMessage="1" allowBlank="1" errorTitle="Input error" error="Please pick a value from the drop-down list" promptTitle="" prompt="Please pick a value from the drop-down list" type="list" errorStyle="stop">
      <formula1>"YES"</formula1>
    </dataValidation>
    <dataValidation sqref="CI61" showErrorMessage="1" showInputMessage="1" allowBlank="1" errorTitle="Input error" error="Please pick a value from the drop-down list" promptTitle="" prompt="Please pick a value from the drop-down list" type="list" errorStyle="stop">
      <formula1>"YES"</formula1>
    </dataValidation>
    <dataValidation sqref="CJ61" showErrorMessage="1" showInputMessage="1" allowBlank="1" errorTitle="Input error" error="Please pick a value from the drop-down list" promptTitle="" prompt="Please pick a value from the drop-down list" type="list" errorStyle="stop">
      <formula1>"YES"</formula1>
    </dataValidation>
    <dataValidation sqref="CK61" showErrorMessage="1" showInputMessage="1" allowBlank="1" errorTitle="Input error" error="Please pick a value from the drop-down list" promptTitle="" prompt="Please pick a value from the drop-down list" type="list" errorStyle="stop">
      <formula1>"YES"</formula1>
    </dataValidation>
    <dataValidation sqref="CL61" showErrorMessage="1" showInputMessage="1" allowBlank="1" errorTitle="Input error" error="Please pick a value from the drop-down list" promptTitle="" prompt="Please pick a value from the drop-down list" type="list" errorStyle="stop">
      <formula1>"YES"</formula1>
    </dataValidation>
    <dataValidation sqref="CM61" showErrorMessage="1" showInputMessage="1" allowBlank="1" errorTitle="Input error" error="Please pick a value from the drop-down list" promptTitle="" prompt="Please pick a value from the drop-down list" type="list" errorStyle="stop">
      <formula1>"YES"</formula1>
    </dataValidation>
    <dataValidation sqref="CN61" showErrorMessage="1" showInputMessage="1" allowBlank="1" errorTitle="Input error" error="Please pick a value from the drop-down list" promptTitle="" prompt="Please pick a value from the drop-down list" type="list" errorStyle="stop">
      <formula1>"YES"</formula1>
    </dataValidation>
    <dataValidation sqref="CO61" showErrorMessage="1" showInputMessage="1" allowBlank="1" errorTitle="Input error" error="Please pick a value from the drop-down list" promptTitle="" prompt="Please pick a value from the drop-down list" type="list" errorStyle="stop">
      <formula1>"YES"</formula1>
    </dataValidation>
    <dataValidation sqref="CP61" showErrorMessage="1" showInputMessage="1" allowBlank="1" errorTitle="Input error" error="Please pick a value from the drop-down list" promptTitle="" prompt="Please pick a value from the drop-down list" type="list" errorStyle="stop">
      <formula1>"YES"</formula1>
    </dataValidation>
    <dataValidation sqref="CQ61" showErrorMessage="1" showInputMessage="1" allowBlank="1" errorTitle="Input error" error="Please pick a value from the drop-down list" promptTitle="" prompt="Please pick a value from the drop-down list" type="list" errorStyle="stop">
      <formula1>"YES"</formula1>
    </dataValidation>
    <dataValidation sqref="CR61" showErrorMessage="1" showInputMessage="1" allowBlank="1" errorTitle="Input error" error="Please pick a value from the drop-down list" promptTitle="" prompt="Please pick a value from the drop-down list" type="list" errorStyle="stop">
      <formula1>"YES"</formula1>
    </dataValidation>
    <dataValidation sqref="CS61" showErrorMessage="1" showInputMessage="1" allowBlank="1" errorTitle="Input error" error="Please pick a value from the drop-down list" promptTitle="" prompt="Please pick a value from the drop-down list" type="list" errorStyle="stop">
      <formula1>"YES"</formula1>
    </dataValidation>
    <dataValidation sqref="CT61" showErrorMessage="1" showInputMessage="1" allowBlank="1" errorTitle="Input error" error="Please pick a value from the drop-down list" promptTitle="" prompt="Please pick a value from the drop-down list" type="list" errorStyle="stop">
      <formula1>"YES"</formula1>
    </dataValidation>
    <dataValidation sqref="CU61" showErrorMessage="1" showInputMessage="1" allowBlank="1" errorTitle="Input error" error="Please pick a value from the drop-down list" promptTitle="" prompt="Please pick a value from the drop-down list" type="list" errorStyle="stop">
      <formula1>"YES"</formula1>
    </dataValidation>
    <dataValidation sqref="CV61" showErrorMessage="1" showInputMessage="1" allowBlank="1" errorTitle="Input error" error="Please pick a value from the drop-down list" promptTitle="" prompt="Please pick a value from the drop-down list" type="list" errorStyle="stop">
      <formula1>"YES"</formula1>
    </dataValidation>
    <dataValidation sqref="CW61" showErrorMessage="1" showInputMessage="1" allowBlank="1" errorTitle="Input error" error="Please pick a value from the drop-down list" promptTitle="" prompt="Please pick a value from the drop-down list" type="list" errorStyle="stop">
      <formula1>"YES"</formula1>
    </dataValidation>
    <dataValidation sqref="CX61" showErrorMessage="1" showInputMessage="1" allowBlank="1" errorTitle="Input error" error="Please pick a value from the drop-down list" promptTitle="" prompt="Please pick a value from the drop-down list" type="list" errorStyle="stop">
      <formula1>"YES"</formula1>
    </dataValidation>
    <dataValidation sqref="CY61" showErrorMessage="1" showInputMessage="1" allowBlank="1" errorTitle="Input error" error="Please pick a value from the drop-down list" promptTitle="" prompt="Please pick a value from the drop-down list" type="list" errorStyle="stop">
      <formula1>"YES"</formula1>
    </dataValidation>
    <dataValidation sqref="CZ61" showErrorMessage="1" showInputMessage="1" allowBlank="1" errorTitle="Input error" error="Please pick a value from the drop-down list" promptTitle="" prompt="Please pick a value from the drop-down list" type="list" errorStyle="stop">
      <formula1>"YES"</formula1>
    </dataValidation>
    <dataValidation sqref="DA61" showErrorMessage="1" showInputMessage="1" allowBlank="1" errorTitle="Input error" error="Please pick a value from the drop-down list" promptTitle="" prompt="Please pick a value from the drop-down list" type="list" errorStyle="stop">
      <formula1>"YES"</formula1>
    </dataValidation>
    <dataValidation sqref="DB61" showErrorMessage="1" showInputMessage="1" allowBlank="1" errorTitle="Input error" error="Please pick a value from the drop-down list" promptTitle="" prompt="Please pick a value from the drop-down list" type="list" errorStyle="stop">
      <formula1>"YES"</formula1>
    </dataValidation>
    <dataValidation sqref="DC61" showErrorMessage="1" showInputMessage="1" allowBlank="1" errorTitle="Input error" error="Please pick a value from the drop-down list" promptTitle="" prompt="Please pick a value from the drop-down list" type="list" errorStyle="stop">
      <formula1>"YES"</formula1>
    </dataValidation>
    <dataValidation sqref="DD61" showErrorMessage="1" showInputMessage="1" allowBlank="1" errorTitle="Input error" error="Please pick a value from the drop-down list" promptTitle="" prompt="Please pick a value from the drop-down list" type="list" errorStyle="stop">
      <formula1>"YES"</formula1>
    </dataValidation>
    <dataValidation sqref="DE61" showErrorMessage="1" showInputMessage="1" allowBlank="1" errorTitle="Input error" error="Please pick a value from the drop-down list" promptTitle="" prompt="Please pick a value from the drop-down list" type="list" errorStyle="stop">
      <formula1>"YES"</formula1>
    </dataValidation>
    <dataValidation sqref="DF61" showErrorMessage="1" showInputMessage="1" allowBlank="1" errorTitle="Input error" error="Please pick a value from the drop-down list" promptTitle="" prompt="Please pick a value from the drop-down list" type="list" errorStyle="stop">
      <formula1>"YES"</formula1>
    </dataValidation>
    <dataValidation sqref="DG61" showErrorMessage="1" showInputMessage="1" allowBlank="1" errorTitle="Input error" error="Please pick a value from the drop-down list" promptTitle="" prompt="Please pick a value from the drop-down list" type="list" errorStyle="stop">
      <formula1>"YES"</formula1>
    </dataValidation>
    <dataValidation sqref="DH61" showErrorMessage="1" showInputMessage="1" allowBlank="1" errorTitle="Input error" error="Please pick a value from the drop-down list" promptTitle="" prompt="Please pick a value from the drop-down list" type="list" errorStyle="stop">
      <formula1>"YES"</formula1>
    </dataValidation>
    <dataValidation sqref="DI61" showErrorMessage="1" showInputMessage="1" allowBlank="1" errorTitle="Input error" error="Please pick a value from the drop-down list" promptTitle="" prompt="Please pick a value from the drop-down list" type="list" errorStyle="stop">
      <formula1>"YES"</formula1>
    </dataValidation>
    <dataValidation sqref="DJ61" showErrorMessage="1" showInputMessage="1" allowBlank="1" errorTitle="Input error" error="Please pick a value from the drop-down list" promptTitle="" prompt="Please pick a value from the drop-down list" type="list" errorStyle="stop">
      <formula1>"YES"</formula1>
    </dataValidation>
    <dataValidation sqref="DK61" showErrorMessage="1" showInputMessage="1" allowBlank="1" errorTitle="Input error" error="Please pick a value from the drop-down list" promptTitle="" prompt="Please pick a value from the drop-down list" type="list" errorStyle="stop">
      <formula1>"YES"</formula1>
    </dataValidation>
    <dataValidation sqref="DL61" showErrorMessage="1" showInputMessage="1" allowBlank="1" errorTitle="Input error" error="Please pick a value from the drop-down list" promptTitle="" prompt="Please pick a value from the drop-down list" type="list" errorStyle="stop">
      <formula1>"YES"</formula1>
    </dataValidation>
    <dataValidation sqref="DM61" showErrorMessage="1" showInputMessage="1" allowBlank="1" errorTitle="Input error" error="Please pick a value from the drop-down list" promptTitle="" prompt="Please pick a value from the drop-down list" type="list" errorStyle="stop">
      <formula1>"YES"</formula1>
    </dataValidation>
    <dataValidation sqref="DN61" showErrorMessage="1" showInputMessage="1" allowBlank="1" errorTitle="Input error" error="Please pick a value from the drop-down list" promptTitle="" prompt="Please pick a value from the drop-down list" type="list" errorStyle="stop">
      <formula1>"YES"</formula1>
    </dataValidation>
    <dataValidation sqref="DO61" showErrorMessage="1" showInputMessage="1" allowBlank="1" errorTitle="Input error" error="Please pick a value from the drop-down list" promptTitle="" prompt="Please pick a value from the drop-down list" type="list" errorStyle="stop">
      <formula1>"YES"</formula1>
    </dataValidation>
    <dataValidation sqref="DP61" showErrorMessage="1" showInputMessage="1" allowBlank="1" errorTitle="Input error" error="Please pick a value from the drop-down list" promptTitle="" prompt="Please pick a value from the drop-down list" type="list" errorStyle="stop">
      <formula1>"YES"</formula1>
    </dataValidation>
    <dataValidation sqref="DQ61" showErrorMessage="1" showInputMessage="1" allowBlank="1" errorTitle="Input error" error="Please pick a value from the drop-down list" promptTitle="" prompt="Please pick a value from the drop-down list" type="list" errorStyle="stop">
      <formula1>"YES"</formula1>
    </dataValidation>
    <dataValidation sqref="DR61" showErrorMessage="1" showInputMessage="1" allowBlank="1" errorTitle="Input error" error="Please pick a value from the drop-down list" promptTitle="" prompt="Please pick a value from the drop-down list" type="list" errorStyle="stop">
      <formula1>"YES"</formula1>
    </dataValidation>
    <dataValidation sqref="DS61" showErrorMessage="1" showInputMessage="1" allowBlank="1" errorTitle="Input error" error="Please pick a value from the drop-down list" promptTitle="" prompt="Please pick a value from the drop-down list" type="list" errorStyle="stop">
      <formula1>"YES"</formula1>
    </dataValidation>
    <dataValidation sqref="DT61" showErrorMessage="1" showInputMessage="1" allowBlank="1" errorTitle="Input error" error="Please pick a value from the drop-down list" promptTitle="" prompt="Please pick a value from the drop-down list" type="list" errorStyle="stop">
      <formula1>"YES"</formula1>
    </dataValidation>
    <dataValidation sqref="DU61" showErrorMessage="1" showInputMessage="1" allowBlank="1" errorTitle="Input error" error="Please pick a value from the drop-down list" promptTitle="" prompt="Please pick a value from the drop-down list" type="list" errorStyle="stop">
      <formula1>"YES"</formula1>
    </dataValidation>
    <dataValidation sqref="DV61" showErrorMessage="1" showInputMessage="1" allowBlank="1" errorTitle="Input error" error="Please pick a value from the drop-down list" promptTitle="" prompt="Please pick a value from the drop-down list" type="list" errorStyle="stop">
      <formula1>"YES"</formula1>
    </dataValidation>
    <dataValidation sqref="DW61" showErrorMessage="1" showInputMessage="1" allowBlank="1" errorTitle="Input error" error="Please pick a value from the drop-down list" promptTitle="" prompt="Please pick a value from the drop-down list" type="list" errorStyle="stop">
      <formula1>"YES"</formula1>
    </dataValidation>
    <dataValidation sqref="DX61" showErrorMessage="1" showInputMessage="1" allowBlank="1" errorTitle="Input error" error="Please pick a value from the drop-down list" promptTitle="" prompt="Please pick a value from the drop-down list" type="list" errorStyle="stop">
      <formula1>"YES"</formula1>
    </dataValidation>
    <dataValidation sqref="DY61" showErrorMessage="1" showInputMessage="1" allowBlank="1" errorTitle="Input error" error="Please pick a value from the drop-down list" promptTitle="" prompt="Please pick a value from the drop-down list" type="list" errorStyle="stop">
      <formula1>"YES"</formula1>
    </dataValidation>
    <dataValidation sqref="DZ61" showErrorMessage="1" showInputMessage="1" allowBlank="1" errorTitle="Input error" error="Please pick a value from the drop-down list" promptTitle="" prompt="Please pick a value from the drop-down list" type="list" errorStyle="stop">
      <formula1>"YES"</formula1>
    </dataValidation>
    <dataValidation sqref="EA61" showErrorMessage="1" showInputMessage="1" allowBlank="1" errorTitle="Input error" error="Please pick a value from the drop-down list" promptTitle="" prompt="Please pick a value from the drop-down list" type="list" errorStyle="stop">
      <formula1>"YES"</formula1>
    </dataValidation>
    <dataValidation sqref="EB61" showErrorMessage="1" showInputMessage="1" allowBlank="1" errorTitle="Input error" error="Please pick a value from the drop-down list" promptTitle="" prompt="Please pick a value from the drop-down list" type="list" errorStyle="stop">
      <formula1>"YES"</formula1>
    </dataValidation>
    <dataValidation sqref="EC61" showErrorMessage="1" showInputMessage="1" allowBlank="1" errorTitle="Input error" error="Please pick a value from the drop-down list" promptTitle="" prompt="Please pick a value from the drop-down list" type="list" errorStyle="stop">
      <formula1>"YES"</formula1>
    </dataValidation>
    <dataValidation sqref="ED61" showErrorMessage="1" showInputMessage="1" allowBlank="1" errorTitle="Input error" error="Please pick a value from the drop-down list" promptTitle="" prompt="Please pick a value from the drop-down list" type="list" errorStyle="stop">
      <formula1>"YES"</formula1>
    </dataValidation>
    <dataValidation sqref="EE61" showErrorMessage="1" showInputMessage="1" allowBlank="1" errorTitle="Input error" error="Please pick a value from the drop-down list" promptTitle="" prompt="Please pick a value from the drop-down list" type="list" errorStyle="stop">
      <formula1>"YES"</formula1>
    </dataValidation>
    <dataValidation sqref="EF61" showErrorMessage="1" showInputMessage="1" allowBlank="1" errorTitle="Input error" error="Please pick a value from the drop-down list" promptTitle="" prompt="Please pick a value from the drop-down list" type="list" errorStyle="stop">
      <formula1>"YES"</formula1>
    </dataValidation>
    <dataValidation sqref="EG61" showErrorMessage="1" showInputMessage="1" allowBlank="1" errorTitle="Input error" error="Please pick a value from the drop-down list" promptTitle="" prompt="Please pick a value from the drop-down list" type="list" errorStyle="stop">
      <formula1>"YES"</formula1>
    </dataValidation>
    <dataValidation sqref="EH61" showErrorMessage="1" showInputMessage="1" allowBlank="1" errorTitle="Input error" error="Please pick a value from the drop-down list" promptTitle="" prompt="Please pick a value from the drop-down list" type="list" errorStyle="stop">
      <formula1>"YES"</formula1>
    </dataValidation>
    <dataValidation sqref="EI61" showErrorMessage="1" showInputMessage="1" allowBlank="1" errorTitle="Input error" error="Please pick a value from the drop-down list" promptTitle="" prompt="Please pick a value from the drop-down list" type="list" errorStyle="stop">
      <formula1>"YES"</formula1>
    </dataValidation>
    <dataValidation sqref="EJ61" showErrorMessage="1" showInputMessage="1" allowBlank="1" errorTitle="Input error" error="Please pick a value from the drop-down list" promptTitle="" prompt="Please pick a value from the drop-down list" type="list" errorStyle="stop">
      <formula1>"YES"</formula1>
    </dataValidation>
    <dataValidation sqref="EK61" showErrorMessage="1" showInputMessage="1" allowBlank="1" errorTitle="Input error" error="Please pick a value from the drop-down list" promptTitle="" prompt="Please pick a value from the drop-down list" type="list" errorStyle="stop">
      <formula1>"YES"</formula1>
    </dataValidation>
    <dataValidation sqref="EL61" showErrorMessage="1" showInputMessage="1" allowBlank="1" errorTitle="Input error" error="Please pick a value from the drop-down list" promptTitle="" prompt="Please pick a value from the drop-down list" type="list" errorStyle="stop">
      <formula1>"YES"</formula1>
    </dataValidation>
    <dataValidation sqref="EM61" showErrorMessage="1" showInputMessage="1" allowBlank="1" errorTitle="Input error" error="Please pick a value from the drop-down list" promptTitle="" prompt="Please pick a value from the drop-down list" type="list" errorStyle="stop">
      <formula1>"YES"</formula1>
    </dataValidation>
    <dataValidation sqref="EN61" showErrorMessage="1" showInputMessage="1" allowBlank="1" errorTitle="Input error" error="Please pick a value from the drop-down list" promptTitle="" prompt="Please pick a value from the drop-down list" type="list" errorStyle="stop">
      <formula1>"YES"</formula1>
    </dataValidation>
    <dataValidation sqref="EO61" showErrorMessage="1" showInputMessage="1" allowBlank="1" errorTitle="Input error" error="Please pick a value from the drop-down list" promptTitle="" prompt="Please pick a value from the drop-down list" type="list" errorStyle="stop">
      <formula1>"YES"</formula1>
    </dataValidation>
    <dataValidation sqref="EP61" showErrorMessage="1" showInputMessage="1" allowBlank="1" errorTitle="Input error" error="Please pick a value from the drop-down list" promptTitle="" prompt="Please pick a value from the drop-down list" type="list" errorStyle="stop">
      <formula1>"YES"</formula1>
    </dataValidation>
    <dataValidation sqref="EQ61" showErrorMessage="1" showInputMessage="1" allowBlank="1" errorTitle="Input error" error="Please pick a value from the drop-down list" promptTitle="" prompt="Please pick a value from the drop-down list" type="list" errorStyle="stop">
      <formula1>"YES"</formula1>
    </dataValidation>
    <dataValidation sqref="ER61" showErrorMessage="1" showInputMessage="1" allowBlank="1" errorTitle="Input error" error="Please pick a value from the drop-down list" promptTitle="" prompt="Please pick a value from the drop-down list" type="list" errorStyle="stop">
      <formula1>"YES"</formula1>
    </dataValidation>
    <dataValidation sqref="ES61" showErrorMessage="1" showInputMessage="1" allowBlank="1" errorTitle="Input error" error="Please pick a value from the drop-down list" promptTitle="" prompt="Please pick a value from the drop-down list" type="list" errorStyle="stop">
      <formula1>"YES"</formula1>
    </dataValidation>
    <dataValidation sqref="ET61" showErrorMessage="1" showInputMessage="1" allowBlank="1" errorTitle="Input error" error="Please pick a value from the drop-down list" promptTitle="" prompt="Please pick a value from the drop-down list" type="list" errorStyle="stop">
      <formula1>"YES"</formula1>
    </dataValidation>
    <dataValidation sqref="EU61" showErrorMessage="1" showInputMessage="1" allowBlank="1" errorTitle="Input error" error="Please pick a value from the drop-down list" promptTitle="" prompt="Please pick a value from the drop-down list" type="list" errorStyle="stop">
      <formula1>"YES"</formula1>
    </dataValidation>
    <dataValidation sqref="EV61" showErrorMessage="1" showInputMessage="1" allowBlank="1" errorTitle="Input error" error="Please pick a value from the drop-down list" promptTitle="" prompt="Please pick a value from the drop-down list" type="list" errorStyle="stop">
      <formula1>"YES"</formula1>
    </dataValidation>
    <dataValidation sqref="EW61" showErrorMessage="1" showInputMessage="1" allowBlank="1" errorTitle="Input error" error="Please pick a value from the drop-down list" promptTitle="" prompt="Please pick a value from the drop-down list" type="list" errorStyle="stop">
      <formula1>"YES"</formula1>
    </dataValidation>
    <dataValidation sqref="EX61" showErrorMessage="1" showInputMessage="1" allowBlank="1" errorTitle="Input error" error="Please pick a value from the drop-down list" promptTitle="" prompt="Please pick a value from the drop-down list" type="list" errorStyle="stop">
      <formula1>"YES"</formula1>
    </dataValidation>
    <dataValidation sqref="EY61" showErrorMessage="1" showInputMessage="1" allowBlank="1" errorTitle="Input error" error="Please pick a value from the drop-down list" promptTitle="" prompt="Please pick a value from the drop-down list" type="list" errorStyle="stop">
      <formula1>"YES"</formula1>
    </dataValidation>
    <dataValidation sqref="EZ61" showErrorMessage="1" showInputMessage="1" allowBlank="1" errorTitle="Input error" error="Please pick a value from the drop-down list" promptTitle="" prompt="Please pick a value from the drop-down list" type="list" errorStyle="stop">
      <formula1>"YES"</formula1>
    </dataValidation>
    <dataValidation sqref="FA61" showErrorMessage="1" showInputMessage="1" allowBlank="1" errorTitle="Input error" error="Please pick a value from the drop-down list" promptTitle="" prompt="Please pick a value from the drop-down list" type="list" errorStyle="stop">
      <formula1>"YES"</formula1>
    </dataValidation>
    <dataValidation sqref="FB61" showErrorMessage="1" showInputMessage="1" allowBlank="1" errorTitle="Input error" error="Please pick a value from the drop-down list" promptTitle="" prompt="Please pick a value from the drop-down list" type="list" errorStyle="stop">
      <formula1>"YES"</formula1>
    </dataValidation>
    <dataValidation sqref="FC61" showErrorMessage="1" showInputMessage="1" allowBlank="1" errorTitle="Input error" error="Please pick a value from the drop-down list" promptTitle="" prompt="Please pick a value from the drop-down list" type="list" errorStyle="stop">
      <formula1>"YES"</formula1>
    </dataValidation>
    <dataValidation sqref="FD61" showErrorMessage="1" showInputMessage="1" allowBlank="1" errorTitle="Input error" error="Please pick a value from the drop-down list" promptTitle="" prompt="Please pick a value from the drop-down list" type="list" errorStyle="stop">
      <formula1>"YES"</formula1>
    </dataValidation>
    <dataValidation sqref="FE61" showErrorMessage="1" showInputMessage="1" allowBlank="1" errorTitle="Input error" error="Please pick a value from the drop-down list" promptTitle="" prompt="Please pick a value from the drop-down list" type="list" errorStyle="stop">
      <formula1>"YES"</formula1>
    </dataValidation>
    <dataValidation sqref="FF61" showErrorMessage="1" showInputMessage="1" allowBlank="1" errorTitle="Input error" error="Please pick a value from the drop-down list" promptTitle="" prompt="Please pick a value from the drop-down list" type="list" errorStyle="stop">
      <formula1>"YES"</formula1>
    </dataValidation>
    <dataValidation sqref="FG61" showErrorMessage="1" showInputMessage="1" allowBlank="1" errorTitle="Input error" error="Please pick a value from the drop-down list" promptTitle="" prompt="Please pick a value from the drop-down list" type="list" errorStyle="stop">
      <formula1>"YES"</formula1>
    </dataValidation>
    <dataValidation sqref="FH61" showErrorMessage="1" showInputMessage="1" allowBlank="1" errorTitle="Input error" error="Please pick a value from the drop-down list" promptTitle="" prompt="Please pick a value from the drop-down list" type="list" errorStyle="stop">
      <formula1>"YES"</formula1>
    </dataValidation>
    <dataValidation sqref="FI61" showErrorMessage="1" showInputMessage="1" allowBlank="1" errorTitle="Input error" error="Please pick a value from the drop-down list" promptTitle="" prompt="Please pick a value from the drop-down list" type="list" errorStyle="stop">
      <formula1>"YES"</formula1>
    </dataValidation>
    <dataValidation sqref="FJ61" showErrorMessage="1" showInputMessage="1" allowBlank="1" errorTitle="Input error" error="Please pick a value from the drop-down list" promptTitle="" prompt="Please pick a value from the drop-down list" type="list" errorStyle="stop">
      <formula1>"YES"</formula1>
    </dataValidation>
    <dataValidation sqref="FK61" showErrorMessage="1" showInputMessage="1" allowBlank="1" errorTitle="Input error" error="Please pick a value from the drop-down list" promptTitle="" prompt="Please pick a value from the drop-down list" type="list" errorStyle="stop">
      <formula1>"YES"</formula1>
    </dataValidation>
    <dataValidation sqref="FL61" showErrorMessage="1" showInputMessage="1" allowBlank="1" errorTitle="Input error" error="Please pick a value from the drop-down list" promptTitle="" prompt="Please pick a value from the drop-down list" type="list" errorStyle="stop">
      <formula1>"YES"</formula1>
    </dataValidation>
    <dataValidation sqref="FM61" showErrorMessage="1" showInputMessage="1" allowBlank="1" errorTitle="Input error" error="Please pick a value from the drop-down list" promptTitle="" prompt="Please pick a value from the drop-down list" type="list" errorStyle="stop">
      <formula1>"YES"</formula1>
    </dataValidation>
    <dataValidation sqref="FN61" showErrorMessage="1" showInputMessage="1" allowBlank="1" errorTitle="Input error" error="Please pick a value from the drop-down list" promptTitle="" prompt="Please pick a value from the drop-down list" type="list" errorStyle="stop">
      <formula1>"YES"</formula1>
    </dataValidation>
    <dataValidation sqref="FO61" showErrorMessage="1" showInputMessage="1" allowBlank="1" errorTitle="Input error" error="Please pick a value from the drop-down list" promptTitle="" prompt="Please pick a value from the drop-down list" type="list" errorStyle="stop">
      <formula1>"YES"</formula1>
    </dataValidation>
    <dataValidation sqref="FP61" showErrorMessage="1" showInputMessage="1" allowBlank="1" errorTitle="Input error" error="Please pick a value from the drop-down list" promptTitle="" prompt="Please pick a value from the drop-down list" type="list" errorStyle="stop">
      <formula1>"YES"</formula1>
    </dataValidation>
    <dataValidation sqref="FQ61" showErrorMessage="1" showInputMessage="1" allowBlank="1" errorTitle="Input error" error="Please pick a value from the drop-down list" promptTitle="" prompt="Please pick a value from the drop-down list" type="list" errorStyle="stop">
      <formula1>"YES"</formula1>
    </dataValidation>
    <dataValidation sqref="FR61" showErrorMessage="1" showInputMessage="1" allowBlank="1" errorTitle="Input error" error="Please pick a value from the drop-down list" promptTitle="" prompt="Please pick a value from the drop-down list" type="list" errorStyle="stop">
      <formula1>"YES"</formula1>
    </dataValidation>
    <dataValidation sqref="FS61" showErrorMessage="1" showInputMessage="1" allowBlank="1" errorTitle="Input error" error="Please pick a value from the drop-down list" promptTitle="" prompt="Please pick a value from the drop-down list" type="list" errorStyle="stop">
      <formula1>"YES"</formula1>
    </dataValidation>
    <dataValidation sqref="FT61" showErrorMessage="1" showInputMessage="1" allowBlank="1" errorTitle="Input error" error="Please pick a value from the drop-down list" promptTitle="" prompt="Please pick a value from the drop-down list" type="list" errorStyle="stop">
      <formula1>"YES"</formula1>
    </dataValidation>
    <dataValidation sqref="FU61" showErrorMessage="1" showInputMessage="1" allowBlank="1" errorTitle="Input error" error="Please pick a value from the drop-down list" promptTitle="" prompt="Please pick a value from the drop-down list" type="list" errorStyle="stop">
      <formula1>"YES"</formula1>
    </dataValidation>
    <dataValidation sqref="FV61" showErrorMessage="1" showInputMessage="1" allowBlank="1" errorTitle="Input error" error="Please pick a value from the drop-down list" promptTitle="" prompt="Please pick a value from the drop-down list" type="list" errorStyle="stop">
      <formula1>"YES"</formula1>
    </dataValidation>
    <dataValidation sqref="FW61" showErrorMessage="1" showInputMessage="1" allowBlank="1" errorTitle="Input error" error="Please pick a value from the drop-down list" promptTitle="" prompt="Please pick a value from the drop-down list" type="list" errorStyle="stop">
      <formula1>"YES"</formula1>
    </dataValidation>
    <dataValidation sqref="FX61" showErrorMessage="1" showInputMessage="1" allowBlank="1" errorTitle="Input error" error="Please pick a value from the drop-down list" promptTitle="" prompt="Please pick a value from the drop-down list" type="list" errorStyle="stop">
      <formula1>"YES"</formula1>
    </dataValidation>
    <dataValidation sqref="FY61" showErrorMessage="1" showInputMessage="1" allowBlank="1" errorTitle="Input error" error="Please pick a value from the drop-down list" promptTitle="" prompt="Please pick a value from the drop-down list" type="list" errorStyle="stop">
      <formula1>"YES"</formula1>
    </dataValidation>
    <dataValidation sqref="FZ61" showErrorMessage="1" showInputMessage="1" allowBlank="1" errorTitle="Input error" error="Please pick a value from the drop-down list" promptTitle="" prompt="Please pick a value from the drop-down list" type="list" errorStyle="stop">
      <formula1>"YES"</formula1>
    </dataValidation>
    <dataValidation sqref="GA61" showErrorMessage="1" showInputMessage="1" allowBlank="1" errorTitle="Input error" error="Please pick a value from the drop-down list" promptTitle="" prompt="Please pick a value from the drop-down list" type="list" errorStyle="stop">
      <formula1>"YES"</formula1>
    </dataValidation>
    <dataValidation sqref="GB61" showErrorMessage="1" showInputMessage="1" allowBlank="1" errorTitle="Input error" error="Please pick a value from the drop-down list" promptTitle="" prompt="Please pick a value from the drop-down list" type="list" errorStyle="stop">
      <formula1>"YES"</formula1>
    </dataValidation>
    <dataValidation sqref="GC61" showErrorMessage="1" showInputMessage="1" allowBlank="1" errorTitle="Input error" error="Please pick a value from the drop-down list" promptTitle="" prompt="Please pick a value from the drop-down list" type="list" errorStyle="stop">
      <formula1>"YES"</formula1>
    </dataValidation>
    <dataValidation sqref="GD61" showErrorMessage="1" showInputMessage="1" allowBlank="1" errorTitle="Input error" error="Please pick a value from the drop-down list" promptTitle="" prompt="Please pick a value from the drop-down list" type="list" errorStyle="stop">
      <formula1>"YES"</formula1>
    </dataValidation>
    <dataValidation sqref="GE61" showErrorMessage="1" showInputMessage="1" allowBlank="1" errorTitle="Input error" error="Please pick a value from the drop-down list" promptTitle="" prompt="Please pick a value from the drop-down list" type="list" errorStyle="stop">
      <formula1>"YES"</formula1>
    </dataValidation>
    <dataValidation sqref="GF61" showErrorMessage="1" showInputMessage="1" allowBlank="1" errorTitle="Input error" error="Please pick a value from the drop-down list" promptTitle="" prompt="Please pick a value from the drop-down list" type="list" errorStyle="stop">
      <formula1>"YES"</formula1>
    </dataValidation>
    <dataValidation sqref="GG61" showErrorMessage="1" showInputMessage="1" allowBlank="1" errorTitle="Input error" error="Please pick a value from the drop-down list" promptTitle="" prompt="Please pick a value from the drop-down list" type="list" errorStyle="stop">
      <formula1>"YES"</formula1>
    </dataValidation>
    <dataValidation sqref="GH61" showErrorMessage="1" showInputMessage="1" allowBlank="1" errorTitle="Input error" error="Please pick a value from the drop-down list" promptTitle="" prompt="Please pick a value from the drop-down list" type="list" errorStyle="stop">
      <formula1>"YES"</formula1>
    </dataValidation>
    <dataValidation sqref="GI61" showErrorMessage="1" showInputMessage="1" allowBlank="1" errorTitle="Input error" error="Please pick a value from the drop-down list" promptTitle="" prompt="Please pick a value from the drop-down list" type="list" errorStyle="stop">
      <formula1>"YES"</formula1>
    </dataValidation>
    <dataValidation sqref="GJ61" showErrorMessage="1" showInputMessage="1" allowBlank="1" errorTitle="Input error" error="Please pick a value from the drop-down list" promptTitle="" prompt="Please pick a value from the drop-down list" type="list" errorStyle="stop">
      <formula1>"YES"</formula1>
    </dataValidation>
    <dataValidation sqref="GK61" showErrorMessage="1" showInputMessage="1" allowBlank="1" errorTitle="Input error" error="Please pick a value from the drop-down list" promptTitle="" prompt="Please pick a value from the drop-down list" type="list" errorStyle="stop">
      <formula1>"YES"</formula1>
    </dataValidation>
    <dataValidation sqref="GL61" showErrorMessage="1" showInputMessage="1" allowBlank="1" errorTitle="Input error" error="Please pick a value from the drop-down list" promptTitle="" prompt="Please pick a value from the drop-down list" type="list" errorStyle="stop">
      <formula1>"YES"</formula1>
    </dataValidation>
    <dataValidation sqref="GM61" showErrorMessage="1" showInputMessage="1" allowBlank="1" errorTitle="Input error" error="Please pick a value from the drop-down list" promptTitle="" prompt="Please pick a value from the drop-down list" type="list" errorStyle="stop">
      <formula1>"YES"</formula1>
    </dataValidation>
    <dataValidation sqref="GN61" showErrorMessage="1" showInputMessage="1" allowBlank="1" errorTitle="Input error" error="Please pick a value from the drop-down list" promptTitle="" prompt="Please pick a value from the drop-down list" type="list" errorStyle="stop">
      <formula1>"YES"</formula1>
    </dataValidation>
    <dataValidation sqref="GO61" showErrorMessage="1" showInputMessage="1" allowBlank="1" errorTitle="Input error" error="Please pick a value from the drop-down list" promptTitle="" prompt="Please pick a value from the drop-down list" type="list" errorStyle="stop">
      <formula1>"YES"</formula1>
    </dataValidation>
    <dataValidation sqref="GP61" showErrorMessage="1" showInputMessage="1" allowBlank="1" errorTitle="Input error" error="Please pick a value from the drop-down list" promptTitle="" prompt="Please pick a value from the drop-down list" type="list" errorStyle="stop">
      <formula1>"YES"</formula1>
    </dataValidation>
    <dataValidation sqref="GQ61" showErrorMessage="1" showInputMessage="1" allowBlank="1" errorTitle="Input error" error="Please pick a value from the drop-down list" promptTitle="" prompt="Please pick a value from the drop-down list" type="list" errorStyle="stop">
      <formula1>"YES"</formula1>
    </dataValidation>
    <dataValidation sqref="GR61" showErrorMessage="1" showInputMessage="1" allowBlank="1" errorTitle="Input error" error="Please pick a value from the drop-down list" promptTitle="" prompt="Please pick a value from the drop-down list" type="list" errorStyle="stop">
      <formula1>"YES"</formula1>
    </dataValidation>
    <dataValidation sqref="GS61" showErrorMessage="1" showInputMessage="1" allowBlank="1" errorTitle="Input error" error="Please pick a value from the drop-down list" promptTitle="" prompt="Please pick a value from the drop-down list" type="list" errorStyle="stop">
      <formula1>"YES"</formula1>
    </dataValidation>
    <dataValidation sqref="GT61" showErrorMessage="1" showInputMessage="1" allowBlank="1" errorTitle="Input error" error="Please pick a value from the drop-down list" promptTitle="" prompt="Please pick a value from the drop-down list" type="list" errorStyle="stop">
      <formula1>"YES"</formula1>
    </dataValidation>
    <dataValidation sqref="GU61" showErrorMessage="1" showInputMessage="1" allowBlank="1" errorTitle="Input error" error="Please pick a value from the drop-down list" promptTitle="" prompt="Please pick a value from the drop-down list" type="list" errorStyle="stop">
      <formula1>"YES"</formula1>
    </dataValidation>
    <dataValidation sqref="GV61" showErrorMessage="1" showInputMessage="1" allowBlank="1" errorTitle="Input error" error="Please pick a value from the drop-down list" promptTitle="" prompt="Please pick a value from the drop-down list" type="list" errorStyle="stop">
      <formula1>"YES"</formula1>
    </dataValidation>
    <dataValidation sqref="GW61" showErrorMessage="1" showInputMessage="1" allowBlank="1" errorTitle="Input error" error="Please pick a value from the drop-down list" promptTitle="" prompt="Please pick a value from the drop-down list" type="list" errorStyle="stop">
      <formula1>"YES"</formula1>
    </dataValidation>
    <dataValidation sqref="GX61" showErrorMessage="1" showInputMessage="1" allowBlank="1" errorTitle="Input error" error="Please pick a value from the drop-down list" promptTitle="" prompt="Please pick a value from the drop-down list" type="list" errorStyle="stop">
      <formula1>"YES"</formula1>
    </dataValidation>
    <dataValidation sqref="GY61" showErrorMessage="1" showInputMessage="1" allowBlank="1" errorTitle="Input error" error="Please pick a value from the drop-down list" promptTitle="" prompt="Please pick a value from the drop-down list" type="list" errorStyle="stop">
      <formula1>"YES"</formula1>
    </dataValidation>
    <dataValidation sqref="GZ61" showErrorMessage="1" showInputMessage="1" allowBlank="1" errorTitle="Input error" error="Please pick a value from the drop-down list" promptTitle="" prompt="Please pick a value from the drop-down list" type="list" errorStyle="stop">
      <formula1>"YES"</formula1>
    </dataValidation>
    <dataValidation sqref="HA61" showErrorMessage="1" showInputMessage="1" allowBlank="1" errorTitle="Input error" error="Please pick a value from the drop-down list" promptTitle="" prompt="Please pick a value from the drop-down list" type="list" errorStyle="stop">
      <formula1>"YES"</formula1>
    </dataValidation>
    <dataValidation sqref="HB61" showErrorMessage="1" showInputMessage="1" allowBlank="1" errorTitle="Input error" error="Please pick a value from the drop-down list" promptTitle="" prompt="Please pick a value from the drop-down list" type="list" errorStyle="stop">
      <formula1>"YES"</formula1>
    </dataValidation>
    <dataValidation sqref="HC61" showErrorMessage="1" showInputMessage="1" allowBlank="1" errorTitle="Input error" error="Please pick a value from the drop-down list" promptTitle="" prompt="Please pick a value from the drop-down list" type="list" errorStyle="stop">
      <formula1>"YES"</formula1>
    </dataValidation>
    <dataValidation sqref="HD61" showErrorMessage="1" showInputMessage="1" allowBlank="1" errorTitle="Input error" error="Please pick a value from the drop-down list" promptTitle="" prompt="Please pick a value from the drop-down list" type="list" errorStyle="stop">
      <formula1>"YES"</formula1>
    </dataValidation>
    <dataValidation sqref="HE61" showErrorMessage="1" showInputMessage="1" allowBlank="1" errorTitle="Input error" error="Please pick a value from the drop-down list" promptTitle="" prompt="Please pick a value from the drop-down list" type="list" errorStyle="stop">
      <formula1>"YES"</formula1>
    </dataValidation>
    <dataValidation sqref="HF61" showErrorMessage="1" showInputMessage="1" allowBlank="1" errorTitle="Input error" error="Please pick a value from the drop-down list" promptTitle="" prompt="Please pick a value from the drop-down list" type="list" errorStyle="stop">
      <formula1>"YES"</formula1>
    </dataValidation>
    <dataValidation sqref="HG61" showErrorMessage="1" showInputMessage="1" allowBlank="1" errorTitle="Input error" error="Please pick a value from the drop-down list" promptTitle="" prompt="Please pick a value from the drop-down list" type="list" errorStyle="stop">
      <formula1>"YES"</formula1>
    </dataValidation>
    <dataValidation sqref="HH61" showErrorMessage="1" showInputMessage="1" allowBlank="1" errorTitle="Input error" error="Please pick a value from the drop-down list" promptTitle="" prompt="Please pick a value from the drop-down list" type="list" errorStyle="stop">
      <formula1>"YES"</formula1>
    </dataValidation>
    <dataValidation sqref="HI61" showErrorMessage="1" showInputMessage="1" allowBlank="1" errorTitle="Input error" error="Please pick a value from the drop-down list" promptTitle="" prompt="Please pick a value from the drop-down list" type="list" errorStyle="stop">
      <formula1>"YES"</formula1>
    </dataValidation>
    <dataValidation sqref="HJ61" showErrorMessage="1" showInputMessage="1" allowBlank="1" errorTitle="Input error" error="Please pick a value from the drop-down list" promptTitle="" prompt="Please pick a value from the drop-down list" type="list" errorStyle="stop">
      <formula1>"YES"</formula1>
    </dataValidation>
    <dataValidation sqref="HK61" showErrorMessage="1" showInputMessage="1" allowBlank="1" errorTitle="Input error" error="Please pick a value from the drop-down list" promptTitle="" prompt="Please pick a value from the drop-down list" type="list" errorStyle="stop">
      <formula1>"YES"</formula1>
    </dataValidation>
    <dataValidation sqref="HL61" showErrorMessage="1" showInputMessage="1" allowBlank="1" errorTitle="Input error" error="Please pick a value from the drop-down list" promptTitle="" prompt="Please pick a value from the drop-down list" type="list" errorStyle="stop">
      <formula1>"YES"</formula1>
    </dataValidation>
    <dataValidation sqref="HM61" showErrorMessage="1" showInputMessage="1" allowBlank="1" errorTitle="Input error" error="Please pick a value from the drop-down list" promptTitle="" prompt="Please pick a value from the drop-down list" type="list" errorStyle="stop">
      <formula1>"YES"</formula1>
    </dataValidation>
    <dataValidation sqref="HN61" showErrorMessage="1" showInputMessage="1" allowBlank="1" errorTitle="Input error" error="Please pick a value from the drop-down list" promptTitle="" prompt="Please pick a value from the drop-down list" type="list" errorStyle="stop">
      <formula1>"YES"</formula1>
    </dataValidation>
    <dataValidation sqref="HO61" showErrorMessage="1" showInputMessage="1" allowBlank="1" errorTitle="Input error" error="Please pick a value from the drop-down list" promptTitle="" prompt="Please pick a value from the drop-down list" type="list" errorStyle="stop">
      <formula1>"YES"</formula1>
    </dataValidation>
    <dataValidation sqref="HP61" showErrorMessage="1" showInputMessage="1" allowBlank="1" errorTitle="Input error" error="Please pick a value from the drop-down list" promptTitle="" prompt="Please pick a value from the drop-down list" type="list" errorStyle="stop">
      <formula1>"YES"</formula1>
    </dataValidation>
    <dataValidation sqref="HQ61" showErrorMessage="1" showInputMessage="1" allowBlank="1" errorTitle="Input error" error="Please pick a value from the drop-down list" promptTitle="" prompt="Please pick a value from the drop-down list" type="list" errorStyle="stop">
      <formula1>"YES"</formula1>
    </dataValidation>
    <dataValidation sqref="HR61" showErrorMessage="1" showInputMessage="1" allowBlank="1" errorTitle="Input error" error="Please pick a value from the drop-down list" promptTitle="" prompt="Please pick a value from the drop-down list" type="list" errorStyle="stop">
      <formula1>"YES"</formula1>
    </dataValidation>
    <dataValidation sqref="HS61" showErrorMessage="1" showInputMessage="1" allowBlank="1" errorTitle="Input error" error="Please pick a value from the drop-down list" promptTitle="" prompt="Please pick a value from the drop-down list" type="list" errorStyle="stop">
      <formula1>"YES"</formula1>
    </dataValidation>
    <dataValidation sqref="HT61" showErrorMessage="1" showInputMessage="1" allowBlank="1" errorTitle="Input error" error="Please pick a value from the drop-down list" promptTitle="" prompt="Please pick a value from the drop-down list" type="list" errorStyle="stop">
      <formula1>"YES"</formula1>
    </dataValidation>
    <dataValidation sqref="HU61" showErrorMessage="1" showInputMessage="1" allowBlank="1" errorTitle="Input error" error="Please pick a value from the drop-down list" promptTitle="" prompt="Please pick a value from the drop-down list" type="list" errorStyle="stop">
      <formula1>"YES"</formula1>
    </dataValidation>
    <dataValidation sqref="HV61" showErrorMessage="1" showInputMessage="1" allowBlank="1" errorTitle="Input error" error="Please pick a value from the drop-down list" promptTitle="" prompt="Please pick a value from the drop-down list" type="list" errorStyle="stop">
      <formula1>"YES"</formula1>
    </dataValidation>
    <dataValidation sqref="HW61" showErrorMessage="1" showInputMessage="1" allowBlank="1" errorTitle="Input error" error="Please pick a value from the drop-down list" promptTitle="" prompt="Please pick a value from the drop-down list" type="list" errorStyle="stop">
      <formula1>"YES"</formula1>
    </dataValidation>
    <dataValidation sqref="HX61" showErrorMessage="1" showInputMessage="1" allowBlank="1" errorTitle="Input error" error="Please pick a value from the drop-down list" promptTitle="" prompt="Please pick a value from the drop-down list" type="list" errorStyle="stop">
      <formula1>"YES"</formula1>
    </dataValidation>
    <dataValidation sqref="HY61" showErrorMessage="1" showInputMessage="1" allowBlank="1" errorTitle="Input error" error="Please pick a value from the drop-down list" promptTitle="" prompt="Please pick a value from the drop-down list" type="list" errorStyle="stop">
      <formula1>"YES"</formula1>
    </dataValidation>
    <dataValidation sqref="HZ61" showErrorMessage="1" showInputMessage="1" allowBlank="1" errorTitle="Input error" error="Please pick a value from the drop-down list" promptTitle="" prompt="Please pick a value from the drop-down list" type="list" errorStyle="stop">
      <formula1>"YES"</formula1>
    </dataValidation>
    <dataValidation sqref="IA61" showErrorMessage="1" showInputMessage="1" allowBlank="1" errorTitle="Input error" error="Please pick a value from the drop-down list" promptTitle="" prompt="Please pick a value from the drop-down list" type="list" errorStyle="stop">
      <formula1>"YES"</formula1>
    </dataValidation>
    <dataValidation sqref="IB61" showErrorMessage="1" showInputMessage="1" allowBlank="1" errorTitle="Input error" error="Please pick a value from the drop-down list" promptTitle="" prompt="Please pick a value from the drop-down list" type="list" errorStyle="stop">
      <formula1>"YES"</formula1>
    </dataValidation>
    <dataValidation sqref="IC61" showErrorMessage="1" showInputMessage="1" allowBlank="1" errorTitle="Input error" error="Please pick a value from the drop-down list" promptTitle="" prompt="Please pick a value from the drop-down list" type="list" errorStyle="stop">
      <formula1>"YES"</formula1>
    </dataValidation>
    <dataValidation sqref="ID61" showErrorMessage="1" showInputMessage="1" allowBlank="1" errorTitle="Input error" error="Please pick a value from the drop-down list" promptTitle="" prompt="Please pick a value from the drop-down list" type="list" errorStyle="stop">
      <formula1>"YES"</formula1>
    </dataValidation>
    <dataValidation sqref="IE61" showErrorMessage="1" showInputMessage="1" allowBlank="1" errorTitle="Input error" error="Please pick a value from the drop-down list" promptTitle="" prompt="Please pick a value from the drop-down list" type="list" errorStyle="stop">
      <formula1>"YES"</formula1>
    </dataValidation>
    <dataValidation sqref="IF61" showErrorMessage="1" showInputMessage="1" allowBlank="1" errorTitle="Input error" error="Please pick a value from the drop-down list" promptTitle="" prompt="Please pick a value from the drop-down list" type="list" errorStyle="stop">
      <formula1>"YES"</formula1>
    </dataValidation>
    <dataValidation sqref="IG61" showErrorMessage="1" showInputMessage="1" allowBlank="1" errorTitle="Input error" error="Please pick a value from the drop-down list" promptTitle="" prompt="Please pick a value from the drop-down list" type="list" errorStyle="stop">
      <formula1>"YES"</formula1>
    </dataValidation>
    <dataValidation sqref="IH61" showErrorMessage="1" showInputMessage="1" allowBlank="1" errorTitle="Input error" error="Please pick a value from the drop-down list" promptTitle="" prompt="Please pick a value from the drop-down list" type="list" errorStyle="stop">
      <formula1>"YES"</formula1>
    </dataValidation>
    <dataValidation sqref="II61" showErrorMessage="1" showInputMessage="1" allowBlank="1" errorTitle="Input error" error="Please pick a value from the drop-down list" promptTitle="" prompt="Please pick a value from the drop-down list" type="list" errorStyle="stop">
      <formula1>"YES"</formula1>
    </dataValidation>
    <dataValidation sqref="IJ61" showErrorMessage="1" showInputMessage="1" allowBlank="1" errorTitle="Input error" error="Please pick a value from the drop-down list" promptTitle="" prompt="Please pick a value from the drop-down list" type="list" errorStyle="stop">
      <formula1>"YES"</formula1>
    </dataValidation>
    <dataValidation sqref="IK61" showErrorMessage="1" showInputMessage="1" allowBlank="1" errorTitle="Input error" error="Please pick a value from the drop-down list" promptTitle="" prompt="Please pick a value from the drop-down list" type="list" errorStyle="stop">
      <formula1>"YES"</formula1>
    </dataValidation>
    <dataValidation sqref="IL61" showErrorMessage="1" showInputMessage="1" allowBlank="1" errorTitle="Input error" error="Please pick a value from the drop-down list" promptTitle="" prompt="Please pick a value from the drop-down list" type="list" errorStyle="stop">
      <formula1>"YES"</formula1>
    </dataValidation>
    <dataValidation sqref="IM61" showErrorMessage="1" showInputMessage="1" allowBlank="1" errorTitle="Input error" error="Please pick a value from the drop-down list" promptTitle="" prompt="Please pick a value from the drop-down list" type="list" errorStyle="stop">
      <formula1>"YES"</formula1>
    </dataValidation>
    <dataValidation sqref="IN61" showErrorMessage="1" showInputMessage="1" allowBlank="1" errorTitle="Input error" error="Please pick a value from the drop-down list" promptTitle="" prompt="Please pick a value from the drop-down list" type="list" errorStyle="stop">
      <formula1>"YES"</formula1>
    </dataValidation>
    <dataValidation sqref="IO61" showErrorMessage="1" showInputMessage="1" allowBlank="1" errorTitle="Input error" error="Please pick a value from the drop-down list" promptTitle="" prompt="Please pick a value from the drop-down list" type="list" errorStyle="stop">
      <formula1>"YES"</formula1>
    </dataValidation>
    <dataValidation sqref="IP61" showErrorMessage="1" showInputMessage="1" allowBlank="1" errorTitle="Input error" error="Please pick a value from the drop-down list" promptTitle="" prompt="Please pick a value from the drop-down list" type="list" errorStyle="stop">
      <formula1>"YES"</formula1>
    </dataValidation>
    <dataValidation sqref="IQ61" showErrorMessage="1" showInputMessage="1" allowBlank="1" errorTitle="Input error" error="Please pick a value from the drop-down list" promptTitle="" prompt="Please pick a value from the drop-down list" type="list" errorStyle="stop">
      <formula1>"YES"</formula1>
    </dataValidation>
    <dataValidation sqref="IR61" showErrorMessage="1" showInputMessage="1" allowBlank="1" errorTitle="Input error" error="Please pick a value from the drop-down list" promptTitle="" prompt="Please pick a value from the drop-down list" type="list" errorStyle="stop">
      <formula1>"YES"</formula1>
    </dataValidation>
    <dataValidation sqref="IS61" showErrorMessage="1" showInputMessage="1" allowBlank="1" errorTitle="Input error" error="Please pick a value from the drop-down list" promptTitle="" prompt="Please pick a value from the drop-down list" type="list" errorStyle="stop">
      <formula1>"YES"</formula1>
    </dataValidation>
    <dataValidation sqref="IT61" showErrorMessage="1" showInputMessage="1" allowBlank="1" errorTitle="Input error" error="Please pick a value from the drop-down list" promptTitle="" prompt="Please pick a value from the drop-down list" type="list" errorStyle="stop">
      <formula1>"YES"</formula1>
    </dataValidation>
    <dataValidation sqref="IU61" showErrorMessage="1" showInputMessage="1" allowBlank="1" errorTitle="Input error" error="Please pick a value from the drop-down list" promptTitle="" prompt="Please pick a value from the drop-down list" type="list" errorStyle="stop">
      <formula1>"YES"</formula1>
    </dataValidation>
    <dataValidation sqref="IV61" showErrorMessage="1" showInputMessage="1" allowBlank="1" errorTitle="Input error" error="Please pick a value from the drop-down list" promptTitle="" prompt="Please pick a value from the drop-down list" type="list" errorStyle="stop">
      <formula1>"YES"</formula1>
    </dataValidation>
    <dataValidation sqref="IW61" showErrorMessage="1" showInputMessage="1" allowBlank="1" errorTitle="Input error" error="Please pick a value from the drop-down list" promptTitle="" prompt="Please pick a value from the drop-down list" type="list" errorStyle="stop">
      <formula1>"YES"</formula1>
    </dataValidation>
    <dataValidation sqref="IX61" showErrorMessage="1" showInputMessage="1" allowBlank="1" errorTitle="Input error" error="Please pick a value from the drop-down list" promptTitle="" prompt="Please pick a value from the drop-down list" type="list" errorStyle="stop">
      <formula1>"YES"</formula1>
    </dataValidation>
    <dataValidation sqref="IY61" showErrorMessage="1" showInputMessage="1" allowBlank="1" errorTitle="Input error" error="Please pick a value from the drop-down list" promptTitle="" prompt="Please pick a value from the drop-down list" type="list" errorStyle="stop">
      <formula1>"YES"</formula1>
    </dataValidation>
    <dataValidation sqref="IZ61" showErrorMessage="1" showInputMessage="1" allowBlank="1" errorTitle="Input error" error="Please pick a value from the drop-down list" promptTitle="" prompt="Please pick a value from the drop-down list" type="list" errorStyle="stop">
      <formula1>"YES"</formula1>
    </dataValidation>
    <dataValidation sqref="JA61" showErrorMessage="1" showInputMessage="1" allowBlank="1" errorTitle="Input error" error="Please pick a value from the drop-down list" promptTitle="" prompt="Please pick a value from the drop-down list" type="list" errorStyle="stop">
      <formula1>"YES"</formula1>
    </dataValidation>
    <dataValidation sqref="JB61" showErrorMessage="1" showInputMessage="1" allowBlank="1" errorTitle="Input error" error="Please pick a value from the drop-down list" promptTitle="" prompt="Please pick a value from the drop-down list" type="list" errorStyle="stop">
      <formula1>"YES"</formula1>
    </dataValidation>
    <dataValidation sqref="JC61" showErrorMessage="1" showInputMessage="1" allowBlank="1" errorTitle="Input error" error="Please pick a value from the drop-down list" promptTitle="" prompt="Please pick a value from the drop-down list" type="list" errorStyle="stop">
      <formula1>"YES"</formula1>
    </dataValidation>
    <dataValidation sqref="JD61" showErrorMessage="1" showInputMessage="1" allowBlank="1" errorTitle="Input error" error="Please pick a value from the drop-down list" promptTitle="" prompt="Please pick a value from the drop-down list" type="list" errorStyle="stop">
      <formula1>"YES"</formula1>
    </dataValidation>
    <dataValidation sqref="JE61" showErrorMessage="1" showInputMessage="1" allowBlank="1" errorTitle="Input error" error="Please pick a value from the drop-down list" promptTitle="" prompt="Please pick a value from the drop-down list" type="list" errorStyle="stop">
      <formula1>"YES"</formula1>
    </dataValidation>
    <dataValidation sqref="JF61" showErrorMessage="1" showInputMessage="1" allowBlank="1" errorTitle="Input error" error="Please pick a value from the drop-down list" promptTitle="" prompt="Please pick a value from the drop-down list" type="list" errorStyle="stop">
      <formula1>"YES"</formula1>
    </dataValidation>
    <dataValidation sqref="JG61" showErrorMessage="1" showInputMessage="1" allowBlank="1" errorTitle="Input error" error="Please pick a value from the drop-down list" promptTitle="" prompt="Please pick a value from the drop-down list" type="list" errorStyle="stop">
      <formula1>"YES"</formula1>
    </dataValidation>
    <dataValidation sqref="JH61" showErrorMessage="1" showInputMessage="1" allowBlank="1" errorTitle="Input error" error="Please pick a value from the drop-down list" promptTitle="" prompt="Please pick a value from the drop-down list" type="list" errorStyle="stop">
      <formula1>"YES"</formula1>
    </dataValidation>
    <dataValidation sqref="JI61" showErrorMessage="1" showInputMessage="1" allowBlank="1" errorTitle="Input error" error="Please pick a value from the drop-down list" promptTitle="" prompt="Please pick a value from the drop-down list" type="list" errorStyle="stop">
      <formula1>"YES"</formula1>
    </dataValidation>
    <dataValidation sqref="JJ61" showErrorMessage="1" showInputMessage="1" allowBlank="1" errorTitle="Input error" error="Please pick a value from the drop-down list" promptTitle="" prompt="Please pick a value from the drop-down list" type="list" errorStyle="stop">
      <formula1>"YES"</formula1>
    </dataValidation>
    <dataValidation sqref="JK61" showErrorMessage="1" showInputMessage="1" allowBlank="1" errorTitle="Input error" error="Please pick a value from the drop-down list" promptTitle="" prompt="Please pick a value from the drop-down list" type="list" errorStyle="stop">
      <formula1>"YES"</formula1>
    </dataValidation>
    <dataValidation sqref="JL61" showErrorMessage="1" showInputMessage="1" allowBlank="1" errorTitle="Input error" error="Please pick a value from the drop-down list" promptTitle="" prompt="Please pick a value from the drop-down list" type="list" errorStyle="stop">
      <formula1>"YES"</formula1>
    </dataValidation>
    <dataValidation sqref="JM61" showErrorMessage="1" showInputMessage="1" allowBlank="1" errorTitle="Input error" error="Please pick a value from the drop-down list" promptTitle="" prompt="Please pick a value from the drop-down list" type="list" errorStyle="stop">
      <formula1>"YES"</formula1>
    </dataValidation>
    <dataValidation sqref="JN61" showErrorMessage="1" showInputMessage="1" allowBlank="1" errorTitle="Input error" error="Please pick a value from the drop-down list" promptTitle="" prompt="Please pick a value from the drop-down list" type="list" errorStyle="stop">
      <formula1>"YES"</formula1>
    </dataValidation>
    <dataValidation sqref="JO61" showErrorMessage="1" showInputMessage="1" allowBlank="1" errorTitle="Input error" error="Please pick a value from the drop-down list" promptTitle="" prompt="Please pick a value from the drop-down list" type="list" errorStyle="stop">
      <formula1>"YES"</formula1>
    </dataValidation>
    <dataValidation sqref="JP61" showErrorMessage="1" showInputMessage="1" allowBlank="1" errorTitle="Input error" error="Please pick a value from the drop-down list" promptTitle="" prompt="Please pick a value from the drop-down list" type="list" errorStyle="stop">
      <formula1>"YES"</formula1>
    </dataValidation>
    <dataValidation sqref="JQ61" showErrorMessage="1" showInputMessage="1" allowBlank="1" errorTitle="Input error" error="Please pick a value from the drop-down list" promptTitle="" prompt="Please pick a value from the drop-down list" type="list" errorStyle="stop">
      <formula1>"YES"</formula1>
    </dataValidation>
    <dataValidation sqref="JR61" showErrorMessage="1" showInputMessage="1" allowBlank="1" errorTitle="Input error" error="Please pick a value from the drop-down list" promptTitle="" prompt="Please pick a value from the drop-down list" type="list" errorStyle="stop">
      <formula1>"YES"</formula1>
    </dataValidation>
    <dataValidation sqref="JS61" showErrorMessage="1" showInputMessage="1" allowBlank="1" errorTitle="Input error" error="Please pick a value from the drop-down list" promptTitle="" prompt="Please pick a value from the drop-down list" type="list" errorStyle="stop">
      <formula1>"YES"</formula1>
    </dataValidation>
    <dataValidation sqref="JT61" showErrorMessage="1" showInputMessage="1" allowBlank="1" errorTitle="Input error" error="Please pick a value from the drop-down list" promptTitle="" prompt="Please pick a value from the drop-down list" type="list" errorStyle="stop">
      <formula1>"YES"</formula1>
    </dataValidation>
    <dataValidation sqref="JU61" showErrorMessage="1" showInputMessage="1" allowBlank="1" errorTitle="Input error" error="Please pick a value from the drop-down list" promptTitle="" prompt="Please pick a value from the drop-down list" type="list" errorStyle="stop">
      <formula1>"YES"</formula1>
    </dataValidation>
    <dataValidation sqref="JV61" showErrorMessage="1" showInputMessage="1" allowBlank="1" errorTitle="Input error" error="Please pick a value from the drop-down list" promptTitle="" prompt="Please pick a value from the drop-down list" type="list" errorStyle="stop">
      <formula1>"YES"</formula1>
    </dataValidation>
    <dataValidation sqref="JW61" showErrorMessage="1" showInputMessage="1" allowBlank="1" errorTitle="Input error" error="Please pick a value from the drop-down list" promptTitle="" prompt="Please pick a value from the drop-down list" type="list" errorStyle="stop">
      <formula1>"YES"</formula1>
    </dataValidation>
    <dataValidation sqref="JX61" showErrorMessage="1" showInputMessage="1" allowBlank="1" errorTitle="Input error" error="Please pick a value from the drop-down list" promptTitle="" prompt="Please pick a value from the drop-down list" type="list" errorStyle="stop">
      <formula1>"YES"</formula1>
    </dataValidation>
    <dataValidation sqref="JY61" showErrorMessage="1" showInputMessage="1" allowBlank="1" errorTitle="Input error" error="Please pick a value from the drop-down list" promptTitle="" prompt="Please pick a value from the drop-down list" type="list" errorStyle="stop">
      <formula1>"YES"</formula1>
    </dataValidation>
    <dataValidation sqref="JZ61" showErrorMessage="1" showInputMessage="1" allowBlank="1" errorTitle="Input error" error="Please pick a value from the drop-down list" promptTitle="" prompt="Please pick a value from the drop-down list" type="list" errorStyle="stop">
      <formula1>"YES"</formula1>
    </dataValidation>
    <dataValidation sqref="KA61" showErrorMessage="1" showInputMessage="1" allowBlank="1" errorTitle="Input error" error="Please pick a value from the drop-down list" promptTitle="" prompt="Please pick a value from the drop-down list" type="list" errorStyle="stop">
      <formula1>"YES"</formula1>
    </dataValidation>
    <dataValidation sqref="KB61" showErrorMessage="1" showInputMessage="1" allowBlank="1" errorTitle="Input error" error="Please pick a value from the drop-down list" promptTitle="" prompt="Please pick a value from the drop-down list" type="list" errorStyle="stop">
      <formula1>"YES"</formula1>
    </dataValidation>
    <dataValidation sqref="KC61" showErrorMessage="1" showInputMessage="1" allowBlank="1" errorTitle="Input error" error="Please pick a value from the drop-down list" promptTitle="" prompt="Please pick a value from the drop-down list" type="list" errorStyle="stop">
      <formula1>"YES"</formula1>
    </dataValidation>
    <dataValidation sqref="KD61" showErrorMessage="1" showInputMessage="1" allowBlank="1" errorTitle="Input error" error="Please pick a value from the drop-down list" promptTitle="" prompt="Please pick a value from the drop-down list" type="list" errorStyle="stop">
      <formula1>"YES"</formula1>
    </dataValidation>
    <dataValidation sqref="KE61" showErrorMessage="1" showInputMessage="1" allowBlank="1" errorTitle="Input error" error="Please pick a value from the drop-down list" promptTitle="" prompt="Please pick a value from the drop-down list" type="list" errorStyle="stop">
      <formula1>"YES"</formula1>
    </dataValidation>
    <dataValidation sqref="KF61" showErrorMessage="1" showInputMessage="1" allowBlank="1" errorTitle="Input error" error="Please pick a value from the drop-down list" promptTitle="" prompt="Please pick a value from the drop-down list" type="list" errorStyle="stop">
      <formula1>"YES"</formula1>
    </dataValidation>
    <dataValidation sqref="KG61" showErrorMessage="1" showInputMessage="1" allowBlank="1" errorTitle="Input error" error="Please pick a value from the drop-down list" promptTitle="" prompt="Please pick a value from the drop-down list" type="list" errorStyle="stop">
      <formula1>"YES"</formula1>
    </dataValidation>
    <dataValidation sqref="KH61" showErrorMessage="1" showInputMessage="1" allowBlank="1" errorTitle="Input error" error="Please pick a value from the drop-down list" promptTitle="" prompt="Please pick a value from the drop-down list" type="list" errorStyle="stop">
      <formula1>"YES"</formula1>
    </dataValidation>
    <dataValidation sqref="KI61" showErrorMessage="1" showInputMessage="1" allowBlank="1" errorTitle="Input error" error="Please pick a value from the drop-down list" promptTitle="" prompt="Please pick a value from the drop-down list" type="list" errorStyle="stop">
      <formula1>"YES"</formula1>
    </dataValidation>
    <dataValidation sqref="KJ61" showErrorMessage="1" showInputMessage="1" allowBlank="1" errorTitle="Input error" error="Please pick a value from the drop-down list" promptTitle="" prompt="Please pick a value from the drop-down list" type="list" errorStyle="stop">
      <formula1>"YES"</formula1>
    </dataValidation>
    <dataValidation sqref="KK61" showErrorMessage="1" showInputMessage="1" allowBlank="1" errorTitle="Input error" error="Please pick a value from the drop-down list" promptTitle="" prompt="Please pick a value from the drop-down list" type="list" errorStyle="stop">
      <formula1>"YES"</formula1>
    </dataValidation>
    <dataValidation sqref="KL61" showErrorMessage="1" showInputMessage="1" allowBlank="1" errorTitle="Input error" error="Please pick a value from the drop-down list" promptTitle="" prompt="Please pick a value from the drop-down list" type="list" errorStyle="stop">
      <formula1>"YES"</formula1>
    </dataValidation>
    <dataValidation sqref="KM61" showErrorMessage="1" showInputMessage="1" allowBlank="1" errorTitle="Input error" error="Please pick a value from the drop-down list" promptTitle="" prompt="Please pick a value from the drop-down list" type="list" errorStyle="stop">
      <formula1>"YES"</formula1>
    </dataValidation>
    <dataValidation sqref="KN61" showErrorMessage="1" showInputMessage="1" allowBlank="1" errorTitle="Input error" error="Please pick a value from the drop-down list" promptTitle="" prompt="Please pick a value from the drop-down list" type="list" errorStyle="stop">
      <formula1>"YES"</formula1>
    </dataValidation>
    <dataValidation sqref="KO61" showErrorMessage="1" showInputMessage="1" allowBlank="1" errorTitle="Input error" error="Please pick a value from the drop-down list" promptTitle="" prompt="Please pick a value from the drop-down list" type="list" errorStyle="stop">
      <formula1>"YES"</formula1>
    </dataValidation>
    <dataValidation sqref="KP61" showErrorMessage="1" showInputMessage="1" allowBlank="1" errorTitle="Input error" error="Please pick a value from the drop-down list" promptTitle="" prompt="Please pick a value from the drop-down list" type="list" errorStyle="stop">
      <formula1>"YES"</formula1>
    </dataValidation>
    <dataValidation sqref="KQ61" showErrorMessage="1" showInputMessage="1" allowBlank="1" errorTitle="Input error" error="Please pick a value from the drop-down list" promptTitle="" prompt="Please pick a value from the drop-down list" type="list" errorStyle="stop">
      <formula1>"YES"</formula1>
    </dataValidation>
    <dataValidation sqref="KR61" showErrorMessage="1" showInputMessage="1" allowBlank="1" errorTitle="Input error" error="Please pick a value from the drop-down list" promptTitle="" prompt="Please pick a value from the drop-down list" type="list" errorStyle="stop">
      <formula1>"YES"</formula1>
    </dataValidation>
    <dataValidation sqref="KS61" showErrorMessage="1" showInputMessage="1" allowBlank="1" errorTitle="Input error" error="Please pick a value from the drop-down list" promptTitle="" prompt="Please pick a value from the drop-down list" type="list" errorStyle="stop">
      <formula1>"YES"</formula1>
    </dataValidation>
    <dataValidation sqref="KT61" showErrorMessage="1" showInputMessage="1" allowBlank="1" errorTitle="Input error" error="Please pick a value from the drop-down list" promptTitle="" prompt="Please pick a value from the drop-down list" type="list" errorStyle="stop">
      <formula1>"YES"</formula1>
    </dataValidation>
    <dataValidation sqref="KU61" showErrorMessage="1" showInputMessage="1" allowBlank="1" errorTitle="Input error" error="Please pick a value from the drop-down list" promptTitle="" prompt="Please pick a value from the drop-down list" type="list" errorStyle="stop">
      <formula1>"YES"</formula1>
    </dataValidation>
    <dataValidation sqref="KV61" showErrorMessage="1" showInputMessage="1" allowBlank="1" errorTitle="Input error" error="Please pick a value from the drop-down list" promptTitle="" prompt="Please pick a value from the drop-down list" type="list" errorStyle="stop">
      <formula1>"YES"</formula1>
    </dataValidation>
    <dataValidation sqref="KW61" showErrorMessage="1" showInputMessage="1" allowBlank="1" errorTitle="Input error" error="Please pick a value from the drop-down list" promptTitle="" prompt="Please pick a value from the drop-down list" type="list" errorStyle="stop">
      <formula1>"YES"</formula1>
    </dataValidation>
    <dataValidation sqref="KX61" showErrorMessage="1" showInputMessage="1" allowBlank="1" errorTitle="Input error" error="Please pick a value from the drop-down list" promptTitle="" prompt="Please pick a value from the drop-down list" type="list" errorStyle="stop">
      <formula1>"YES"</formula1>
    </dataValidation>
    <dataValidation sqref="KY61" showErrorMessage="1" showInputMessage="1" allowBlank="1" errorTitle="Input error" error="Please pick a value from the drop-down list" promptTitle="" prompt="Please pick a value from the drop-down list" type="list" errorStyle="stop">
      <formula1>"YES"</formula1>
    </dataValidation>
    <dataValidation sqref="KZ61" showErrorMessage="1" showInputMessage="1" allowBlank="1" errorTitle="Input error" error="Please pick a value from the drop-down list" promptTitle="" prompt="Please pick a value from the drop-down list" type="list" errorStyle="stop">
      <formula1>"YES"</formula1>
    </dataValidation>
    <dataValidation sqref="LA61" showErrorMessage="1" showInputMessage="1" allowBlank="1" errorTitle="Input error" error="Please pick a value from the drop-down list" promptTitle="" prompt="Please pick a value from the drop-down list" type="list" errorStyle="stop">
      <formula1>"YES"</formula1>
    </dataValidation>
    <dataValidation sqref="LB61" showErrorMessage="1" showInputMessage="1" allowBlank="1" errorTitle="Input error" error="Please pick a value from the drop-down list" promptTitle="" prompt="Please pick a value from the drop-down list" type="list" errorStyle="stop">
      <formula1>"YES"</formula1>
    </dataValidation>
    <dataValidation sqref="LC61" showErrorMessage="1" showInputMessage="1" allowBlank="1" errorTitle="Input error" error="Please pick a value from the drop-down list" promptTitle="" prompt="Please pick a value from the drop-down list" type="list" errorStyle="stop">
      <formula1>"YES"</formula1>
    </dataValidation>
    <dataValidation sqref="LD61" showErrorMessage="1" showInputMessage="1" allowBlank="1" errorTitle="Input error" error="Please pick a value from the drop-down list" promptTitle="" prompt="Please pick a value from the drop-down list" type="list" errorStyle="stop">
      <formula1>"YES"</formula1>
    </dataValidation>
    <dataValidation sqref="LE61" showErrorMessage="1" showInputMessage="1" allowBlank="1" errorTitle="Input error" error="Please pick a value from the drop-down list" promptTitle="" prompt="Please pick a value from the drop-down list" type="list" errorStyle="stop">
      <formula1>"YES"</formula1>
    </dataValidation>
    <dataValidation sqref="LF61" showErrorMessage="1" showInputMessage="1" allowBlank="1" errorTitle="Input error" error="Please pick a value from the drop-down list" promptTitle="" prompt="Please pick a value from the drop-down list" type="list" errorStyle="stop">
      <formula1>"YES"</formula1>
    </dataValidation>
    <dataValidation sqref="LG61" showErrorMessage="1" showInputMessage="1" allowBlank="1" errorTitle="Input error" error="Please pick a value from the drop-down list" promptTitle="" prompt="Please pick a value from the drop-down list" type="list" errorStyle="stop">
      <formula1>"YES"</formula1>
    </dataValidation>
    <dataValidation sqref="LH61" showErrorMessage="1" showInputMessage="1" allowBlank="1" errorTitle="Input error" error="Please pick a value from the drop-down list" promptTitle="" prompt="Please pick a value from the drop-down list" type="list" errorStyle="stop">
      <formula1>"YES"</formula1>
    </dataValidation>
    <dataValidation sqref="LI61" showErrorMessage="1" showInputMessage="1" allowBlank="1" errorTitle="Input error" error="Please pick a value from the drop-down list" promptTitle="" prompt="Please pick a value from the drop-down list" type="list" errorStyle="stop">
      <formula1>"YES"</formula1>
    </dataValidation>
    <dataValidation sqref="LJ61" showErrorMessage="1" showInputMessage="1" allowBlank="1" errorTitle="Input error" error="Please pick a value from the drop-down list" promptTitle="" prompt="Please pick a value from the drop-down list" type="list" errorStyle="stop">
      <formula1>"YES"</formula1>
    </dataValidation>
    <dataValidation sqref="LK61" showErrorMessage="1" showInputMessage="1" allowBlank="1" errorTitle="Input error" error="Please pick a value from the drop-down list" promptTitle="" prompt="Please pick a value from the drop-down list" type="list" errorStyle="stop">
      <formula1>"YES"</formula1>
    </dataValidation>
    <dataValidation sqref="LL61" showErrorMessage="1" showInputMessage="1" allowBlank="1" errorTitle="Input error" error="Please pick a value from the drop-down list" promptTitle="" prompt="Please pick a value from the drop-down list" type="list" errorStyle="stop">
      <formula1>"YES"</formula1>
    </dataValidation>
    <dataValidation sqref="LM61" showErrorMessage="1" showInputMessage="1" allowBlank="1" errorTitle="Input error" error="Please pick a value from the drop-down list" promptTitle="" prompt="Please pick a value from the drop-down list" type="list" errorStyle="stop">
      <formula1>"YES"</formula1>
    </dataValidation>
    <dataValidation sqref="LN61" showErrorMessage="1" showInputMessage="1" allowBlank="1" errorTitle="Input error" error="Please pick a value from the drop-down list" promptTitle="" prompt="Please pick a value from the drop-down list" type="list" errorStyle="stop">
      <formula1>"YES"</formula1>
    </dataValidation>
    <dataValidation sqref="LO61" showErrorMessage="1" showInputMessage="1" allowBlank="1" errorTitle="Input error" error="Please pick a value from the drop-down list" promptTitle="" prompt="Please pick a value from the drop-down list" type="list" errorStyle="stop">
      <formula1>"YES"</formula1>
    </dataValidation>
    <dataValidation sqref="LP61" showErrorMessage="1" showInputMessage="1" allowBlank="1" errorTitle="Input error" error="Please pick a value from the drop-down list" promptTitle="" prompt="Please pick a value from the drop-down list" type="list" errorStyle="stop">
      <formula1>"YES"</formula1>
    </dataValidation>
    <dataValidation sqref="LQ61" showErrorMessage="1" showInputMessage="1" allowBlank="1" errorTitle="Input error" error="Please pick a value from the drop-down list" promptTitle="" prompt="Please pick a value from the drop-down list" type="list" errorStyle="stop">
      <formula1>"YES"</formula1>
    </dataValidation>
    <dataValidation sqref="LR61" showErrorMessage="1" showInputMessage="1" allowBlank="1" errorTitle="Input error" error="Please pick a value from the drop-down list" promptTitle="" prompt="Please pick a value from the drop-down list" type="list" errorStyle="stop">
      <formula1>"YES"</formula1>
    </dataValidation>
    <dataValidation sqref="LS61" showErrorMessage="1" showInputMessage="1" allowBlank="1" errorTitle="Input error" error="Please pick a value from the drop-down list" promptTitle="" prompt="Please pick a value from the drop-down list" type="list" errorStyle="stop">
      <formula1>"YES"</formula1>
    </dataValidation>
    <dataValidation sqref="LT61" showErrorMessage="1" showInputMessage="1" allowBlank="1" errorTitle="Input error" error="Please pick a value from the drop-down list" promptTitle="" prompt="Please pick a value from the drop-down list" type="list" errorStyle="stop">
      <formula1>"YES"</formula1>
    </dataValidation>
    <dataValidation sqref="LU61" showErrorMessage="1" showInputMessage="1" allowBlank="1" errorTitle="Input error" error="Please pick a value from the drop-down list" promptTitle="" prompt="Please pick a value from the drop-down list" type="list" errorStyle="stop">
      <formula1>"YES"</formula1>
    </dataValidation>
    <dataValidation sqref="LV61" showErrorMessage="1" showInputMessage="1" allowBlank="1" errorTitle="Input error" error="Please pick a value from the drop-down list" promptTitle="" prompt="Please pick a value from the drop-down list" type="list" errorStyle="stop">
      <formula1>"YES"</formula1>
    </dataValidation>
    <dataValidation sqref="LW61" showErrorMessage="1" showInputMessage="1" allowBlank="1" errorTitle="Input error" error="Please pick a value from the drop-down list" promptTitle="" prompt="Please pick a value from the drop-down list" type="list" errorStyle="stop">
      <formula1>"YES"</formula1>
    </dataValidation>
    <dataValidation sqref="LX61" showErrorMessage="1" showInputMessage="1" allowBlank="1" errorTitle="Input error" error="Please pick a value from the drop-down list" promptTitle="" prompt="Please pick a value from the drop-down list" type="list" errorStyle="stop">
      <formula1>"YES"</formula1>
    </dataValidation>
    <dataValidation sqref="LY61" showErrorMessage="1" showInputMessage="1" allowBlank="1" errorTitle="Input error" error="Please pick a value from the drop-down list" promptTitle="" prompt="Please pick a value from the drop-down list" type="list" errorStyle="stop">
      <formula1>"YES"</formula1>
    </dataValidation>
    <dataValidation sqref="LZ61" showErrorMessage="1" showInputMessage="1" allowBlank="1" errorTitle="Input error" error="Please pick a value from the drop-down list" promptTitle="" prompt="Please pick a value from the drop-down list" type="list" errorStyle="stop">
      <formula1>"YES"</formula1>
    </dataValidation>
    <dataValidation sqref="MA61" showErrorMessage="1" showInputMessage="1" allowBlank="1" errorTitle="Input error" error="Please pick a value from the drop-down list" promptTitle="" prompt="Please pick a value from the drop-down list" type="list" errorStyle="stop">
      <formula1>"YES"</formula1>
    </dataValidation>
    <dataValidation sqref="MB61" showErrorMessage="1" showInputMessage="1" allowBlank="1" errorTitle="Input error" error="Please pick a value from the drop-down list" promptTitle="" prompt="Please pick a value from the drop-down list" type="list" errorStyle="stop">
      <formula1>"YES"</formula1>
    </dataValidation>
    <dataValidation sqref="MC61" showErrorMessage="1" showInputMessage="1" allowBlank="1" errorTitle="Input error" error="Please pick a value from the drop-down list" promptTitle="" prompt="Please pick a value from the drop-down list" type="list" errorStyle="stop">
      <formula1>"YES"</formula1>
    </dataValidation>
    <dataValidation sqref="MD61" showErrorMessage="1" showInputMessage="1" allowBlank="1" errorTitle="Input error" error="Please pick a value from the drop-down list" promptTitle="" prompt="Please pick a value from the drop-down list" type="list" errorStyle="stop">
      <formula1>"YES"</formula1>
    </dataValidation>
    <dataValidation sqref="ME61" showErrorMessage="1" showInputMessage="1" allowBlank="1" errorTitle="Input error" error="Please pick a value from the drop-down list" promptTitle="" prompt="Please pick a value from the drop-down list" type="list" errorStyle="stop">
      <formula1>"YES"</formula1>
    </dataValidation>
    <dataValidation sqref="MF61" showErrorMessage="1" showInputMessage="1" allowBlank="1" errorTitle="Input error" error="Please pick a value from the drop-down list" promptTitle="" prompt="Please pick a value from the drop-down list" type="list" errorStyle="stop">
      <formula1>"YES"</formula1>
    </dataValidation>
    <dataValidation sqref="MG61" showErrorMessage="1" showInputMessage="1" allowBlank="1" errorTitle="Input error" error="Please pick a value from the drop-down list" promptTitle="" prompt="Please pick a value from the drop-down list" type="list" errorStyle="stop">
      <formula1>"YES"</formula1>
    </dataValidation>
    <dataValidation sqref="MH61" showErrorMessage="1" showInputMessage="1" allowBlank="1" errorTitle="Input error" error="Please pick a value from the drop-down list" promptTitle="" prompt="Please pick a value from the drop-down list" type="list" errorStyle="stop">
      <formula1>"YES"</formula1>
    </dataValidation>
    <dataValidation sqref="MI61" showErrorMessage="1" showInputMessage="1" allowBlank="1" errorTitle="Input error" error="Please pick a value from the drop-down list" promptTitle="" prompt="Please pick a value from the drop-down list" type="list" errorStyle="stop">
      <formula1>"YES"</formula1>
    </dataValidation>
    <dataValidation sqref="MJ61" showErrorMessage="1" showInputMessage="1" allowBlank="1" errorTitle="Input error" error="Please pick a value from the drop-down list" promptTitle="" prompt="Please pick a value from the drop-down list" type="list" errorStyle="stop">
      <formula1>"YES"</formula1>
    </dataValidation>
    <dataValidation sqref="MK61" showErrorMessage="1" showInputMessage="1" allowBlank="1" errorTitle="Input error" error="Please pick a value from the drop-down list" promptTitle="" prompt="Please pick a value from the drop-down list" type="list" errorStyle="stop">
      <formula1>"YES"</formula1>
    </dataValidation>
    <dataValidation sqref="ML61" showErrorMessage="1" showInputMessage="1" allowBlank="1" errorTitle="Input error" error="Please pick a value from the drop-down list" promptTitle="" prompt="Please pick a value from the drop-down list" type="list" errorStyle="stop">
      <formula1>"YES"</formula1>
    </dataValidation>
    <dataValidation sqref="MM61" showErrorMessage="1" showInputMessage="1" allowBlank="1" errorTitle="Input error" error="Please pick a value from the drop-down list" promptTitle="" prompt="Please pick a value from the drop-down list" type="list" errorStyle="stop">
      <formula1>"YES"</formula1>
    </dataValidation>
    <dataValidation sqref="MN61" showErrorMessage="1" showInputMessage="1" allowBlank="1" errorTitle="Input error" error="Please pick a value from the drop-down list" promptTitle="" prompt="Please pick a value from the drop-down list" type="list" errorStyle="stop">
      <formula1>"YES"</formula1>
    </dataValidation>
    <dataValidation sqref="MO61" showErrorMessage="1" showInputMessage="1" allowBlank="1" errorTitle="Input error" error="Please pick a value from the drop-down list" promptTitle="" prompt="Please pick a value from the drop-down list" type="list" errorStyle="stop">
      <formula1>"YES"</formula1>
    </dataValidation>
    <dataValidation sqref="MP61" showErrorMessage="1" showInputMessage="1" allowBlank="1" errorTitle="Input error" error="Please pick a value from the drop-down list" promptTitle="" prompt="Please pick a value from the drop-down list" type="list" errorStyle="stop">
      <formula1>"YES"</formula1>
    </dataValidation>
    <dataValidation sqref="MQ61" showErrorMessage="1" showInputMessage="1" allowBlank="1" errorTitle="Input error" error="Please pick a value from the drop-down list" promptTitle="" prompt="Please pick a value from the drop-down list" type="list" errorStyle="stop">
      <formula1>"YES"</formula1>
    </dataValidation>
    <dataValidation sqref="MR61" showErrorMessage="1" showInputMessage="1" allowBlank="1" errorTitle="Input error" error="Please pick a value from the drop-down list" promptTitle="" prompt="Please pick a value from the drop-down list" type="list" errorStyle="stop">
      <formula1>"YES"</formula1>
    </dataValidation>
    <dataValidation sqref="MS61" showErrorMessage="1" showInputMessage="1" allowBlank="1" errorTitle="Input error" error="Please pick a value from the drop-down list" promptTitle="" prompt="Please pick a value from the drop-down list" type="list" errorStyle="stop">
      <formula1>"YES"</formula1>
    </dataValidation>
    <dataValidation sqref="MT61" showErrorMessage="1" showInputMessage="1" allowBlank="1" errorTitle="Input error" error="Please pick a value from the drop-down list" promptTitle="" prompt="Please pick a value from the drop-down list" type="list" errorStyle="stop">
      <formula1>"YES"</formula1>
    </dataValidation>
    <dataValidation sqref="MU61" showErrorMessage="1" showInputMessage="1" allowBlank="1" errorTitle="Input error" error="Please pick a value from the drop-down list" promptTitle="" prompt="Please pick a value from the drop-down list" type="list" errorStyle="stop">
      <formula1>"YES"</formula1>
    </dataValidation>
    <dataValidation sqref="MV61" showErrorMessage="1" showInputMessage="1" allowBlank="1" errorTitle="Input error" error="Please pick a value from the drop-down list" promptTitle="" prompt="Please pick a value from the drop-down list" type="list" errorStyle="stop">
      <formula1>"YES"</formula1>
    </dataValidation>
    <dataValidation sqref="MW61" showErrorMessage="1" showInputMessage="1" allowBlank="1" errorTitle="Input error" error="Please pick a value from the drop-down list" promptTitle="" prompt="Please pick a value from the drop-down list" type="list" errorStyle="stop">
      <formula1>"YES"</formula1>
    </dataValidation>
    <dataValidation sqref="MX61" showErrorMessage="1" showInputMessage="1" allowBlank="1" errorTitle="Input error" error="Please pick a value from the drop-down list" promptTitle="" prompt="Please pick a value from the drop-down list" type="list" errorStyle="stop">
      <formula1>"YES"</formula1>
    </dataValidation>
    <dataValidation sqref="MY61" showErrorMessage="1" showInputMessage="1" allowBlank="1" errorTitle="Input error" error="Please pick a value from the drop-down list" promptTitle="" prompt="Please pick a value from the drop-down list" type="list" errorStyle="stop">
      <formula1>"YES"</formula1>
    </dataValidation>
    <dataValidation sqref="MZ61" showErrorMessage="1" showInputMessage="1" allowBlank="1" errorTitle="Input error" error="Please pick a value from the drop-down list" promptTitle="" prompt="Please pick a value from the drop-down list" type="list" errorStyle="stop">
      <formula1>"YES"</formula1>
    </dataValidation>
    <dataValidation sqref="NA61" showErrorMessage="1" showInputMessage="1" allowBlank="1" errorTitle="Input error" error="Please pick a value from the drop-down list" promptTitle="" prompt="Please pick a value from the drop-down list" type="list" errorStyle="stop">
      <formula1>"YES"</formula1>
    </dataValidation>
    <dataValidation sqref="NB61" showErrorMessage="1" showInputMessage="1" allowBlank="1" errorTitle="Input error" error="Please pick a value from the drop-down list" promptTitle="" prompt="Please pick a value from the drop-down list" type="list" errorStyle="stop">
      <formula1>"YES"</formula1>
    </dataValidation>
    <dataValidation sqref="NC61" showErrorMessage="1" showInputMessage="1" allowBlank="1" errorTitle="Input error" error="Please pick a value from the drop-down list" promptTitle="" prompt="Please pick a value from the drop-down list" type="list" errorStyle="stop">
      <formula1>"YES"</formula1>
    </dataValidation>
    <dataValidation sqref="ND61" showErrorMessage="1" showInputMessage="1" allowBlank="1" errorTitle="Input error" error="Please pick a value from the drop-down list" promptTitle="" prompt="Please pick a value from the drop-down list" type="list" errorStyle="stop">
      <formula1>"YES"</formula1>
    </dataValidation>
    <dataValidation sqref="NE61" showErrorMessage="1" showInputMessage="1" allowBlank="1" errorTitle="Input error" error="Please pick a value from the drop-down list" promptTitle="" prompt="Please pick a value from the drop-down list" type="list" errorStyle="stop">
      <formula1>"YES"</formula1>
    </dataValidation>
    <dataValidation sqref="NF61" showErrorMessage="1" showInputMessage="1" allowBlank="1" errorTitle="Input error" error="Please pick a value from the drop-down list" promptTitle="" prompt="Please pick a value from the drop-down list" type="list" errorStyle="stop">
      <formula1>"YES"</formula1>
    </dataValidation>
    <dataValidation sqref="NG61" showErrorMessage="1" showInputMessage="1" allowBlank="1" errorTitle="Input error" error="Please pick a value from the drop-down list" promptTitle="" prompt="Please pick a value from the drop-down list" type="list" errorStyle="stop">
      <formula1>"YES"</formula1>
    </dataValidation>
    <dataValidation sqref="NH61" showErrorMessage="1" showInputMessage="1" allowBlank="1" errorTitle="Input error" error="Please pick a value from the drop-down list" promptTitle="" prompt="Please pick a value from the drop-down list" type="list" errorStyle="stop">
      <formula1>"YES"</formula1>
    </dataValidation>
    <dataValidation sqref="NI61" showErrorMessage="1" showInputMessage="1" allowBlank="1" errorTitle="Input error" error="Please pick a value from the drop-down list" promptTitle="" prompt="Please pick a value from the drop-down list" type="list" errorStyle="stop">
      <formula1>"YES"</formula1>
    </dataValidation>
    <dataValidation sqref="NJ61" showErrorMessage="1" showInputMessage="1" allowBlank="1" errorTitle="Input error" error="Please pick a value from the drop-down list" promptTitle="" prompt="Please pick a value from the drop-down list" type="list" errorStyle="stop">
      <formula1>"YES"</formula1>
    </dataValidation>
    <dataValidation sqref="NK61" showErrorMessage="1" showInputMessage="1" allowBlank="1" errorTitle="Input error" error="Please pick a value from the drop-down list" promptTitle="" prompt="Please pick a value from the drop-down list" type="list" errorStyle="stop">
      <formula1>"YES"</formula1>
    </dataValidation>
    <dataValidation sqref="NL61" showErrorMessage="1" showInputMessage="1" allowBlank="1" errorTitle="Input error" error="Please pick a value from the drop-down list" promptTitle="" prompt="Please pick a value from the drop-down list" type="list" errorStyle="stop">
      <formula1>"YES"</formula1>
    </dataValidation>
    <dataValidation sqref="NM61" showErrorMessage="1" showInputMessage="1" allowBlank="1" errorTitle="Input error" error="Please pick a value from the drop-down list" promptTitle="" prompt="Please pick a value from the drop-down list" type="list" errorStyle="stop">
      <formula1>"YES"</formula1>
    </dataValidation>
    <dataValidation sqref="NN61" showErrorMessage="1" showInputMessage="1" allowBlank="1" errorTitle="Input error" error="Please pick a value from the drop-down list" promptTitle="" prompt="Please pick a value from the drop-down list" type="list" errorStyle="stop">
      <formula1>"YES"</formula1>
    </dataValidation>
    <dataValidation sqref="NO61" showErrorMessage="1" showInputMessage="1" allowBlank="1" errorTitle="Input error" error="Please pick a value from the drop-down list" promptTitle="" prompt="Please pick a value from the drop-down list" type="list" errorStyle="stop">
      <formula1>"YES"</formula1>
    </dataValidation>
    <dataValidation sqref="NP61" showErrorMessage="1" showInputMessage="1" allowBlank="1" errorTitle="Input error" error="Please pick a value from the drop-down list" promptTitle="" prompt="Please pick a value from the drop-down list" type="list" errorStyle="stop">
      <formula1>"YES"</formula1>
    </dataValidation>
    <dataValidation sqref="NQ61" showErrorMessage="1" showInputMessage="1" allowBlank="1" errorTitle="Input error" error="Please pick a value from the drop-down list" promptTitle="" prompt="Please pick a value from the drop-down list" type="list" errorStyle="stop">
      <formula1>"YES"</formula1>
    </dataValidation>
    <dataValidation sqref="NR61" showErrorMessage="1" showInputMessage="1" allowBlank="1" errorTitle="Input error" error="Please pick a value from the drop-down list" promptTitle="" prompt="Please pick a value from the drop-down list" type="list" errorStyle="stop">
      <formula1>"YES"</formula1>
    </dataValidation>
    <dataValidation sqref="NS61" showErrorMessage="1" showInputMessage="1" allowBlank="1" errorTitle="Input error" error="Please pick a value from the drop-down list" promptTitle="" prompt="Please pick a value from the drop-down list" type="list" errorStyle="stop">
      <formula1>"YES"</formula1>
    </dataValidation>
    <dataValidation sqref="NT61" showErrorMessage="1" showInputMessage="1" allowBlank="1" errorTitle="Input error" error="Please pick a value from the drop-down list" promptTitle="" prompt="Please pick a value from the drop-down list" type="list" errorStyle="stop">
      <formula1>"YES"</formula1>
    </dataValidation>
    <dataValidation sqref="NU61" showErrorMessage="1" showInputMessage="1" allowBlank="1" errorTitle="Input error" error="Please pick a value from the drop-down list" promptTitle="" prompt="Please pick a value from the drop-down list" type="list" errorStyle="stop">
      <formula1>"YES"</formula1>
    </dataValidation>
    <dataValidation sqref="NV61" showErrorMessage="1" showInputMessage="1" allowBlank="1" errorTitle="Input error" error="Please pick a value from the drop-down list" promptTitle="" prompt="Please pick a value from the drop-down list" type="list" errorStyle="stop">
      <formula1>"YES"</formula1>
    </dataValidation>
    <dataValidation sqref="NW61" showErrorMessage="1" showInputMessage="1" allowBlank="1" errorTitle="Input error" error="Please pick a value from the drop-down list" promptTitle="" prompt="Please pick a value from the drop-down list" type="list" errorStyle="stop">
      <formula1>"YES"</formula1>
    </dataValidation>
    <dataValidation sqref="NX61" showErrorMessage="1" showInputMessage="1" allowBlank="1" errorTitle="Input error" error="Please pick a value from the drop-down list" promptTitle="" prompt="Please pick a value from the drop-down list" type="list" errorStyle="stop">
      <formula1>"YES"</formula1>
    </dataValidation>
    <dataValidation sqref="NY61" showErrorMessage="1" showInputMessage="1" allowBlank="1" errorTitle="Input error" error="Please pick a value from the drop-down list" promptTitle="" prompt="Please pick a value from the drop-down list" type="list" errorStyle="stop">
      <formula1>"YES"</formula1>
    </dataValidation>
    <dataValidation sqref="NZ61" showErrorMessage="1" showInputMessage="1" allowBlank="1" errorTitle="Input error" error="Please pick a value from the drop-down list" promptTitle="" prompt="Please pick a value from the drop-down list" type="list" errorStyle="stop">
      <formula1>"YES"</formula1>
    </dataValidation>
    <dataValidation sqref="OA61" showErrorMessage="1" showInputMessage="1" allowBlank="1" errorTitle="Input error" error="Please pick a value from the drop-down list" promptTitle="" prompt="Please pick a value from the drop-down list" type="list" errorStyle="stop">
      <formula1>"YES"</formula1>
    </dataValidation>
    <dataValidation sqref="OB61" showErrorMessage="1" showInputMessage="1" allowBlank="1" errorTitle="Input error" error="Please pick a value from the drop-down list" promptTitle="" prompt="Please pick a value from the drop-down list" type="list" errorStyle="stop">
      <formula1>"YES"</formula1>
    </dataValidation>
    <dataValidation sqref="OC61" showErrorMessage="1" showInputMessage="1" allowBlank="1" errorTitle="Input error" error="Please pick a value from the drop-down list" promptTitle="" prompt="Please pick a value from the drop-down list" type="list" errorStyle="stop">
      <formula1>"YES"</formula1>
    </dataValidation>
    <dataValidation sqref="OD61" showErrorMessage="1" showInputMessage="1" allowBlank="1" errorTitle="Input error" error="Please pick a value from the drop-down list" promptTitle="" prompt="Please pick a value from the drop-down list" type="list" errorStyle="stop">
      <formula1>"YES"</formula1>
    </dataValidation>
    <dataValidation sqref="OE61" showErrorMessage="1" showInputMessage="1" allowBlank="1" errorTitle="Input error" error="Please pick a value from the drop-down list" promptTitle="" prompt="Please pick a value from the drop-down list" type="list" errorStyle="stop">
      <formula1>"YES"</formula1>
    </dataValidation>
    <dataValidation sqref="OF61" showErrorMessage="1" showInputMessage="1" allowBlank="1" errorTitle="Input error" error="Please pick a value from the drop-down list" promptTitle="" prompt="Please pick a value from the drop-down list" type="list" errorStyle="stop">
      <formula1>"YES"</formula1>
    </dataValidation>
    <dataValidation sqref="OG61" showErrorMessage="1" showInputMessage="1" allowBlank="1" errorTitle="Input error" error="Please pick a value from the drop-down list" promptTitle="" prompt="Please pick a value from the drop-down list" type="list" errorStyle="stop">
      <formula1>"YES"</formula1>
    </dataValidation>
    <dataValidation sqref="OH61" showErrorMessage="1" showInputMessage="1" allowBlank="1" errorTitle="Input error" error="Please pick a value from the drop-down list" promptTitle="" prompt="Please pick a value from the drop-down list" type="list" errorStyle="stop">
      <formula1>"YES"</formula1>
    </dataValidation>
    <dataValidation sqref="OI61" showErrorMessage="1" showInputMessage="1" allowBlank="1" errorTitle="Input error" error="Please pick a value from the drop-down list" promptTitle="" prompt="Please pick a value from the drop-down list" type="list" errorStyle="stop">
      <formula1>"YES"</formula1>
    </dataValidation>
    <dataValidation sqref="OJ61" showErrorMessage="1" showInputMessage="1" allowBlank="1" errorTitle="Input error" error="Please pick a value from the drop-down list" promptTitle="" prompt="Please pick a value from the drop-down list" type="list" errorStyle="stop">
      <formula1>"YES"</formula1>
    </dataValidation>
    <dataValidation sqref="OK61" showErrorMessage="1" showInputMessage="1" allowBlank="1" errorTitle="Input error" error="Please pick a value from the drop-down list" promptTitle="" prompt="Please pick a value from the drop-down list" type="list" errorStyle="stop">
      <formula1>"YES"</formula1>
    </dataValidation>
    <dataValidation sqref="OL61" showErrorMessage="1" showInputMessage="1" allowBlank="1" errorTitle="Input error" error="Please pick a value from the drop-down list" promptTitle="" prompt="Please pick a value from the drop-down list" type="list" errorStyle="stop">
      <formula1>"YES"</formula1>
    </dataValidation>
    <dataValidation sqref="OM61" showErrorMessage="1" showInputMessage="1" allowBlank="1" errorTitle="Input error" error="Please pick a value from the drop-down list" promptTitle="" prompt="Please pick a value from the drop-down list" type="list" errorStyle="stop">
      <formula1>"YES"</formula1>
    </dataValidation>
    <dataValidation sqref="ON61" showErrorMessage="1" showInputMessage="1" allowBlank="1" errorTitle="Input error" error="Please pick a value from the drop-down list" promptTitle="" prompt="Please pick a value from the drop-down list" type="list" errorStyle="stop">
      <formula1>"YES"</formula1>
    </dataValidation>
    <dataValidation sqref="OO61" showErrorMessage="1" showInputMessage="1" allowBlank="1" errorTitle="Input error" error="Please pick a value from the drop-down list" promptTitle="" prompt="Please pick a value from the drop-down list" type="list" errorStyle="stop">
      <formula1>"YES"</formula1>
    </dataValidation>
    <dataValidation sqref="OP61" showErrorMessage="1" showInputMessage="1" allowBlank="1" errorTitle="Input error" error="Please pick a value from the drop-down list" promptTitle="" prompt="Please pick a value from the drop-down list" type="list" errorStyle="stop">
      <formula1>"YES"</formula1>
    </dataValidation>
    <dataValidation sqref="OQ61" showErrorMessage="1" showInputMessage="1" allowBlank="1" errorTitle="Input error" error="Please pick a value from the drop-down list" promptTitle="" prompt="Please pick a value from the drop-down list" type="list" errorStyle="stop">
      <formula1>"YES"</formula1>
    </dataValidation>
    <dataValidation sqref="OR61" showErrorMessage="1" showInputMessage="1" allowBlank="1" errorTitle="Input error" error="Please pick a value from the drop-down list" promptTitle="" prompt="Please pick a value from the drop-down list" type="list" errorStyle="stop">
      <formula1>"YES"</formula1>
    </dataValidation>
    <dataValidation sqref="OS61" showErrorMessage="1" showInputMessage="1" allowBlank="1" errorTitle="Input error" error="Please pick a value from the drop-down list" promptTitle="" prompt="Please pick a value from the drop-down list" type="list" errorStyle="stop">
      <formula1>"YES"</formula1>
    </dataValidation>
    <dataValidation sqref="OT61" showErrorMessage="1" showInputMessage="1" allowBlank="1" errorTitle="Input error" error="Please pick a value from the drop-down list" promptTitle="" prompt="Please pick a value from the drop-down list" type="list" errorStyle="stop">
      <formula1>"YES"</formula1>
    </dataValidation>
    <dataValidation sqref="OU61" showErrorMessage="1" showInputMessage="1" allowBlank="1" errorTitle="Input error" error="Please pick a value from the drop-down list" promptTitle="" prompt="Please pick a value from the drop-down list" type="list" errorStyle="stop">
      <formula1>"YES"</formula1>
    </dataValidation>
    <dataValidation sqref="OV61" showErrorMessage="1" showInputMessage="1" allowBlank="1" errorTitle="Input error" error="Please pick a value from the drop-down list" promptTitle="" prompt="Please pick a value from the drop-down list" type="list" errorStyle="stop">
      <formula1>"YES"</formula1>
    </dataValidation>
    <dataValidation sqref="OW61" showErrorMessage="1" showInputMessage="1" allowBlank="1" errorTitle="Input error" error="Please pick a value from the drop-down list" promptTitle="" prompt="Please pick a value from the drop-down list" type="list" errorStyle="stop">
      <formula1>"YES"</formula1>
    </dataValidation>
    <dataValidation sqref="OX61" showErrorMessage="1" showInputMessage="1" allowBlank="1" errorTitle="Input error" error="Please pick a value from the drop-down list" promptTitle="" prompt="Please pick a value from the drop-down list" type="list" errorStyle="stop">
      <formula1>"YES"</formula1>
    </dataValidation>
    <dataValidation sqref="OY61" showErrorMessage="1" showInputMessage="1" allowBlank="1" errorTitle="Input error" error="Please pick a value from the drop-down list" promptTitle="" prompt="Please pick a value from the drop-down list" type="list" errorStyle="stop">
      <formula1>"YES"</formula1>
    </dataValidation>
    <dataValidation sqref="OZ61" showErrorMessage="1" showInputMessage="1" allowBlank="1" errorTitle="Input error" error="Please pick a value from the drop-down list" promptTitle="" prompt="Please pick a value from the drop-down list" type="list" errorStyle="stop">
      <formula1>"YES"</formula1>
    </dataValidation>
    <dataValidation sqref="PA61" showErrorMessage="1" showInputMessage="1" allowBlank="1" errorTitle="Input error" error="Please pick a value from the drop-down list" promptTitle="" prompt="Please pick a value from the drop-down list" type="list" errorStyle="stop">
      <formula1>"YES"</formula1>
    </dataValidation>
    <dataValidation sqref="PB61" showErrorMessage="1" showInputMessage="1" allowBlank="1" errorTitle="Input error" error="Please pick a value from the drop-down list" promptTitle="" prompt="Please pick a value from the drop-down list" type="list" errorStyle="stop">
      <formula1>"YES"</formula1>
    </dataValidation>
    <dataValidation sqref="PC61" showErrorMessage="1" showInputMessage="1" allowBlank="1" errorTitle="Input error" error="Please pick a value from the drop-down list" promptTitle="" prompt="Please pick a value from the drop-down list" type="list" errorStyle="stop">
      <formula1>"YES"</formula1>
    </dataValidation>
    <dataValidation sqref="PD61" showErrorMessage="1" showInputMessage="1" allowBlank="1" errorTitle="Input error" error="Please pick a value from the drop-down list" promptTitle="" prompt="Please pick a value from the drop-down list" type="list" errorStyle="stop">
      <formula1>"YES"</formula1>
    </dataValidation>
    <dataValidation sqref="PE61" showErrorMessage="1" showInputMessage="1" allowBlank="1" errorTitle="Input error" error="Please pick a value from the drop-down list" promptTitle="" prompt="Please pick a value from the drop-down list" type="list" errorStyle="stop">
      <formula1>"YES"</formula1>
    </dataValidation>
    <dataValidation sqref="PF61" showErrorMessage="1" showInputMessage="1" allowBlank="1" errorTitle="Input error" error="Please pick a value from the drop-down list" promptTitle="" prompt="Please pick a value from the drop-down list" type="list" errorStyle="stop">
      <formula1>"YES"</formula1>
    </dataValidation>
    <dataValidation sqref="PG61" showErrorMessage="1" showInputMessage="1" allowBlank="1" errorTitle="Input error" error="Please pick a value from the drop-down list" promptTitle="" prompt="Please pick a value from the drop-down list" type="list" errorStyle="stop">
      <formula1>"YES"</formula1>
    </dataValidation>
    <dataValidation sqref="PH61" showErrorMessage="1" showInputMessage="1" allowBlank="1" errorTitle="Input error" error="Please pick a value from the drop-down list" promptTitle="" prompt="Please pick a value from the drop-down list" type="list" errorStyle="stop">
      <formula1>"YES"</formula1>
    </dataValidation>
    <dataValidation sqref="PI61" showErrorMessage="1" showInputMessage="1" allowBlank="1" errorTitle="Input error" error="Please pick a value from the drop-down list" promptTitle="" prompt="Please pick a value from the drop-down list" type="list" errorStyle="stop">
      <formula1>"YES"</formula1>
    </dataValidation>
    <dataValidation sqref="PJ61" showErrorMessage="1" showInputMessage="1" allowBlank="1" errorTitle="Input error" error="Please pick a value from the drop-down list" promptTitle="" prompt="Please pick a value from the drop-down list" type="list" errorStyle="stop">
      <formula1>"YES"</formula1>
    </dataValidation>
    <dataValidation sqref="PK61" showErrorMessage="1" showInputMessage="1" allowBlank="1" errorTitle="Input error" error="Please pick a value from the drop-down list" promptTitle="" prompt="Please pick a value from the drop-down list" type="list" errorStyle="stop">
      <formula1>"YES"</formula1>
    </dataValidation>
    <dataValidation sqref="PL61" showErrorMessage="1" showInputMessage="1" allowBlank="1" errorTitle="Input error" error="Please pick a value from the drop-down list" promptTitle="" prompt="Please pick a value from the drop-down list" type="list" errorStyle="stop">
      <formula1>"YES"</formula1>
    </dataValidation>
    <dataValidation sqref="PM61" showErrorMessage="1" showInputMessage="1" allowBlank="1" errorTitle="Input error" error="Please pick a value from the drop-down list" promptTitle="" prompt="Please pick a value from the drop-down list" type="list" errorStyle="stop">
      <formula1>"YES"</formula1>
    </dataValidation>
    <dataValidation sqref="PN61" showErrorMessage="1" showInputMessage="1" allowBlank="1" errorTitle="Input error" error="Please pick a value from the drop-down list" promptTitle="" prompt="Please pick a value from the drop-down list" type="list" errorStyle="stop">
      <formula1>"YES"</formula1>
    </dataValidation>
    <dataValidation sqref="PO61" showErrorMessage="1" showInputMessage="1" allowBlank="1" errorTitle="Input error" error="Please pick a value from the drop-down list" promptTitle="" prompt="Please pick a value from the drop-down list" type="list" errorStyle="stop">
      <formula1>"YES"</formula1>
    </dataValidation>
    <dataValidation sqref="PP61" showErrorMessage="1" showInputMessage="1" allowBlank="1" errorTitle="Input error" error="Please pick a value from the drop-down list" promptTitle="" prompt="Please pick a value from the drop-down list" type="list" errorStyle="stop">
      <formula1>"YES"</formula1>
    </dataValidation>
    <dataValidation sqref="PQ61" showErrorMessage="1" showInputMessage="1" allowBlank="1" errorTitle="Input error" error="Please pick a value from the drop-down list" promptTitle="" prompt="Please pick a value from the drop-down list" type="list" errorStyle="stop">
      <formula1>"YES"</formula1>
    </dataValidation>
    <dataValidation sqref="PR61" showErrorMessage="1" showInputMessage="1" allowBlank="1" errorTitle="Input error" error="Please pick a value from the drop-down list" promptTitle="" prompt="Please pick a value from the drop-down list" type="list" errorStyle="stop">
      <formula1>"YES"</formula1>
    </dataValidation>
    <dataValidation sqref="PS61" showErrorMessage="1" showInputMessage="1" allowBlank="1" errorTitle="Input error" error="Please pick a value from the drop-down list" promptTitle="" prompt="Please pick a value from the drop-down list" type="list" errorStyle="stop">
      <formula1>"YES"</formula1>
    </dataValidation>
    <dataValidation sqref="PT61" showErrorMessage="1" showInputMessage="1" allowBlank="1" errorTitle="Input error" error="Please pick a value from the drop-down list" promptTitle="" prompt="Please pick a value from the drop-down list" type="list" errorStyle="stop">
      <formula1>"YES"</formula1>
    </dataValidation>
    <dataValidation sqref="PU61" showErrorMessage="1" showInputMessage="1" allowBlank="1" errorTitle="Input error" error="Please pick a value from the drop-down list" promptTitle="" prompt="Please pick a value from the drop-down list" type="list" errorStyle="stop">
      <formula1>"YES"</formula1>
    </dataValidation>
    <dataValidation sqref="PV61" showErrorMessage="1" showInputMessage="1" allowBlank="1" errorTitle="Input error" error="Please pick a value from the drop-down list" promptTitle="" prompt="Please pick a value from the drop-down list" type="list" errorStyle="stop">
      <formula1>"YES"</formula1>
    </dataValidation>
    <dataValidation sqref="PW61" showErrorMessage="1" showInputMessage="1" allowBlank="1" errorTitle="Input error" error="Please pick a value from the drop-down list" promptTitle="" prompt="Please pick a value from the drop-down list" type="list" errorStyle="stop">
      <formula1>"YES"</formula1>
    </dataValidation>
    <dataValidation sqref="PX61" showErrorMessage="1" showInputMessage="1" allowBlank="1" errorTitle="Input error" error="Please pick a value from the drop-down list" promptTitle="" prompt="Please pick a value from the drop-down list" type="list" errorStyle="stop">
      <formula1>"YES"</formula1>
    </dataValidation>
    <dataValidation sqref="PY61" showErrorMessage="1" showInputMessage="1" allowBlank="1" errorTitle="Input error" error="Please pick a value from the drop-down list" promptTitle="" prompt="Please pick a value from the drop-down list" type="list" errorStyle="stop">
      <formula1>"YES"</formula1>
    </dataValidation>
    <dataValidation sqref="PZ61" showErrorMessage="1" showInputMessage="1" allowBlank="1" errorTitle="Input error" error="Please pick a value from the drop-down list" promptTitle="" prompt="Please pick a value from the drop-down list" type="list" errorStyle="stop">
      <formula1>"YES"</formula1>
    </dataValidation>
    <dataValidation sqref="QA61" showErrorMessage="1" showInputMessage="1" allowBlank="1" errorTitle="Input error" error="Please pick a value from the drop-down list" promptTitle="" prompt="Please pick a value from the drop-down list" type="list" errorStyle="stop">
      <formula1>"YES"</formula1>
    </dataValidation>
    <dataValidation sqref="QB61" showErrorMessage="1" showInputMessage="1" allowBlank="1" errorTitle="Input error" error="Please pick a value from the drop-down list" promptTitle="" prompt="Please pick a value from the drop-down list" type="list" errorStyle="stop">
      <formula1>"YES"</formula1>
    </dataValidation>
    <dataValidation sqref="QC61" showErrorMessage="1" showInputMessage="1" allowBlank="1" errorTitle="Input error" error="Please pick a value from the drop-down list" promptTitle="" prompt="Please pick a value from the drop-down list" type="list" errorStyle="stop">
      <formula1>"YES"</formula1>
    </dataValidation>
    <dataValidation sqref="QD61" showErrorMessage="1" showInputMessage="1" allowBlank="1" errorTitle="Input error" error="Please pick a value from the drop-down list" promptTitle="" prompt="Please pick a value from the drop-down list" type="list" errorStyle="stop">
      <formula1>"YES"</formula1>
    </dataValidation>
    <dataValidation sqref="QE61" showErrorMessage="1" showInputMessage="1" allowBlank="1" errorTitle="Input error" error="Please pick a value from the drop-down list" promptTitle="" prompt="Please pick a value from the drop-down list" type="list" errorStyle="stop">
      <formula1>"YES"</formula1>
    </dataValidation>
    <dataValidation sqref="QF61" showErrorMessage="1" showInputMessage="1" allowBlank="1" errorTitle="Input error" error="Please pick a value from the drop-down list" promptTitle="" prompt="Please pick a value from the drop-down list" type="list" errorStyle="stop">
      <formula1>"YES"</formula1>
    </dataValidation>
    <dataValidation sqref="QG61" showErrorMessage="1" showInputMessage="1" allowBlank="1" errorTitle="Input error" error="Please pick a value from the drop-down list" promptTitle="" prompt="Please pick a value from the drop-down list" type="list" errorStyle="stop">
      <formula1>"YES"</formula1>
    </dataValidation>
    <dataValidation sqref="QH61" showErrorMessage="1" showInputMessage="1" allowBlank="1" errorTitle="Input error" error="Please pick a value from the drop-down list" promptTitle="" prompt="Please pick a value from the drop-down list" type="list" errorStyle="stop">
      <formula1>"YES"</formula1>
    </dataValidation>
    <dataValidation sqref="QI61" showErrorMessage="1" showInputMessage="1" allowBlank="1" errorTitle="Input error" error="Please pick a value from the drop-down list" promptTitle="" prompt="Please pick a value from the drop-down list" type="list" errorStyle="stop">
      <formula1>"YES"</formula1>
    </dataValidation>
    <dataValidation sqref="QJ61" showErrorMessage="1" showInputMessage="1" allowBlank="1" errorTitle="Input error" error="Please pick a value from the drop-down list" promptTitle="" prompt="Please pick a value from the drop-down list" type="list" errorStyle="stop">
      <formula1>"YES"</formula1>
    </dataValidation>
    <dataValidation sqref="QK61" showErrorMessage="1" showInputMessage="1" allowBlank="1" errorTitle="Input error" error="Please pick a value from the drop-down list" promptTitle="" prompt="Please pick a value from the drop-down list" type="list" errorStyle="stop">
      <formula1>"YES"</formula1>
    </dataValidation>
    <dataValidation sqref="QL61" showErrorMessage="1" showInputMessage="1" allowBlank="1" errorTitle="Input error" error="Please pick a value from the drop-down list" promptTitle="" prompt="Please pick a value from the drop-down list" type="list" errorStyle="stop">
      <formula1>"YES"</formula1>
    </dataValidation>
    <dataValidation sqref="QM61" showErrorMessage="1" showInputMessage="1" allowBlank="1" errorTitle="Input error" error="Please pick a value from the drop-down list" promptTitle="" prompt="Please pick a value from the drop-down list" type="list" errorStyle="stop">
      <formula1>"YES"</formula1>
    </dataValidation>
    <dataValidation sqref="QN61" showErrorMessage="1" showInputMessage="1" allowBlank="1" errorTitle="Input error" error="Please pick a value from the drop-down list" promptTitle="" prompt="Please pick a value from the drop-down list" type="list" errorStyle="stop">
      <formula1>"YES"</formula1>
    </dataValidation>
    <dataValidation sqref="QO61" showErrorMessage="1" showInputMessage="1" allowBlank="1" errorTitle="Input error" error="Please pick a value from the drop-down list" promptTitle="" prompt="Please pick a value from the drop-down list" type="list" errorStyle="stop">
      <formula1>"YES"</formula1>
    </dataValidation>
    <dataValidation sqref="QP61" showErrorMessage="1" showInputMessage="1" allowBlank="1" errorTitle="Input error" error="Please pick a value from the drop-down list" promptTitle="" prompt="Please pick a value from the drop-down list" type="list" errorStyle="stop">
      <formula1>"YES"</formula1>
    </dataValidation>
    <dataValidation sqref="QQ61" showErrorMessage="1" showInputMessage="1" allowBlank="1" errorTitle="Input error" error="Please pick a value from the drop-down list" promptTitle="" prompt="Please pick a value from the drop-down list" type="list" errorStyle="stop">
      <formula1>"YES"</formula1>
    </dataValidation>
    <dataValidation sqref="QR61" showErrorMessage="1" showInputMessage="1" allowBlank="1" errorTitle="Input error" error="Please pick a value from the drop-down list" promptTitle="" prompt="Please pick a value from the drop-down list" type="list" errorStyle="stop">
      <formula1>"YES"</formula1>
    </dataValidation>
    <dataValidation sqref="QS61" showErrorMessage="1" showInputMessage="1" allowBlank="1" errorTitle="Input error" error="Please pick a value from the drop-down list" promptTitle="" prompt="Please pick a value from the drop-down list" type="list" errorStyle="stop">
      <formula1>"YES"</formula1>
    </dataValidation>
    <dataValidation sqref="QT61" showErrorMessage="1" showInputMessage="1" allowBlank="1" errorTitle="Input error" error="Please pick a value from the drop-down list" promptTitle="" prompt="Please pick a value from the drop-down list" type="list" errorStyle="stop">
      <formula1>"YES"</formula1>
    </dataValidation>
    <dataValidation sqref="QU61" showErrorMessage="1" showInputMessage="1" allowBlank="1" errorTitle="Input error" error="Please pick a value from the drop-down list" promptTitle="" prompt="Please pick a value from the drop-down list" type="list" errorStyle="stop">
      <formula1>"YES"</formula1>
    </dataValidation>
    <dataValidation sqref="QV61" showErrorMessage="1" showInputMessage="1" allowBlank="1" errorTitle="Input error" error="Please pick a value from the drop-down list" promptTitle="" prompt="Please pick a value from the drop-down list" type="list" errorStyle="stop">
      <formula1>"YES"</formula1>
    </dataValidation>
    <dataValidation sqref="QW61" showErrorMessage="1" showInputMessage="1" allowBlank="1" errorTitle="Input error" error="Please pick a value from the drop-down list" promptTitle="" prompt="Please pick a value from the drop-down list" type="list" errorStyle="stop">
      <formula1>"YES"</formula1>
    </dataValidation>
    <dataValidation sqref="QX61" showErrorMessage="1" showInputMessage="1" allowBlank="1" errorTitle="Input error" error="Please pick a value from the drop-down list" promptTitle="" prompt="Please pick a value from the drop-down list" type="list" errorStyle="stop">
      <formula1>"YES"</formula1>
    </dataValidation>
    <dataValidation sqref="QY61" showErrorMessage="1" showInputMessage="1" allowBlank="1" errorTitle="Input error" error="Please pick a value from the drop-down list" promptTitle="" prompt="Please pick a value from the drop-down list" type="list" errorStyle="stop">
      <formula1>"YES"</formula1>
    </dataValidation>
    <dataValidation sqref="QZ61" showErrorMessage="1" showInputMessage="1" allowBlank="1" errorTitle="Input error" error="Please pick a value from the drop-down list" promptTitle="" prompt="Please pick a value from the drop-down list" type="list" errorStyle="stop">
      <formula1>"YES"</formula1>
    </dataValidation>
    <dataValidation sqref="RA61" showErrorMessage="1" showInputMessage="1" allowBlank="1" errorTitle="Input error" error="Please pick a value from the drop-down list" promptTitle="" prompt="Please pick a value from the drop-down list" type="list" errorStyle="stop">
      <formula1>"YES"</formula1>
    </dataValidation>
    <dataValidation sqref="RB61" showErrorMessage="1" showInputMessage="1" allowBlank="1" errorTitle="Input error" error="Please pick a value from the drop-down list" promptTitle="" prompt="Please pick a value from the drop-down list" type="list" errorStyle="stop">
      <formula1>"YES"</formula1>
    </dataValidation>
    <dataValidation sqref="RC61" showErrorMessage="1" showInputMessage="1" allowBlank="1" errorTitle="Input error" error="Please pick a value from the drop-down list" promptTitle="" prompt="Please pick a value from the drop-down list" type="list" errorStyle="stop">
      <formula1>"YES"</formula1>
    </dataValidation>
    <dataValidation sqref="RD61" showErrorMessage="1" showInputMessage="1" allowBlank="1" errorTitle="Input error" error="Please pick a value from the drop-down list" promptTitle="" prompt="Please pick a value from the drop-down list" type="list" errorStyle="stop">
      <formula1>"YES"</formula1>
    </dataValidation>
    <dataValidation sqref="RE61" showErrorMessage="1" showInputMessage="1" allowBlank="1" errorTitle="Input error" error="Please pick a value from the drop-down list" promptTitle="" prompt="Please pick a value from the drop-down list" type="list" errorStyle="stop">
      <formula1>"YES"</formula1>
    </dataValidation>
    <dataValidation sqref="RF61" showErrorMessage="1" showInputMessage="1" allowBlank="1" errorTitle="Input error" error="Please pick a value from the drop-down list" promptTitle="" prompt="Please pick a value from the drop-down list" type="list" errorStyle="stop">
      <formula1>"YES"</formula1>
    </dataValidation>
    <dataValidation sqref="RG61" showErrorMessage="1" showInputMessage="1" allowBlank="1" errorTitle="Input error" error="Please pick a value from the drop-down list" promptTitle="" prompt="Please pick a value from the drop-down list" type="list" errorStyle="stop">
      <formula1>"YES"</formula1>
    </dataValidation>
    <dataValidation sqref="RH61" showErrorMessage="1" showInputMessage="1" allowBlank="1" errorTitle="Input error" error="Please pick a value from the drop-down list" promptTitle="" prompt="Please pick a value from the drop-down list" type="list" errorStyle="stop">
      <formula1>"YES"</formula1>
    </dataValidation>
    <dataValidation sqref="RI61" showErrorMessage="1" showInputMessage="1" allowBlank="1" errorTitle="Input error" error="Please pick a value from the drop-down list" promptTitle="" prompt="Please pick a value from the drop-down list" type="list" errorStyle="stop">
      <formula1>"YES"</formula1>
    </dataValidation>
    <dataValidation sqref="RJ61" showErrorMessage="1" showInputMessage="1" allowBlank="1" errorTitle="Input error" error="Please pick a value from the drop-down list" promptTitle="" prompt="Please pick a value from the drop-down list" type="list" errorStyle="stop">
      <formula1>"YES"</formula1>
    </dataValidation>
    <dataValidation sqref="RK61" showErrorMessage="1" showInputMessage="1" allowBlank="1" errorTitle="Input error" error="Please pick a value from the drop-down list" promptTitle="" prompt="Please pick a value from the drop-down list" type="list" errorStyle="stop">
      <formula1>"YES"</formula1>
    </dataValidation>
    <dataValidation sqref="RL61" showErrorMessage="1" showInputMessage="1" allowBlank="1" errorTitle="Input error" error="Please pick a value from the drop-down list" promptTitle="" prompt="Please pick a value from the drop-down list" type="list" errorStyle="stop">
      <formula1>"YES"</formula1>
    </dataValidation>
    <dataValidation sqref="RM61" showErrorMessage="1" showInputMessage="1" allowBlank="1" errorTitle="Input error" error="Please pick a value from the drop-down list" promptTitle="" prompt="Please pick a value from the drop-down list" type="list" errorStyle="stop">
      <formula1>"YES"</formula1>
    </dataValidation>
    <dataValidation sqref="RN61" showErrorMessage="1" showInputMessage="1" allowBlank="1" errorTitle="Input error" error="Please pick a value from the drop-down list" promptTitle="" prompt="Please pick a value from the drop-down list" type="list" errorStyle="stop">
      <formula1>"YES"</formula1>
    </dataValidation>
    <dataValidation sqref="RO61" showErrorMessage="1" showInputMessage="1" allowBlank="1" errorTitle="Input error" error="Please pick a value from the drop-down list" promptTitle="" prompt="Please pick a value from the drop-down list" type="list" errorStyle="stop">
      <formula1>"YES"</formula1>
    </dataValidation>
    <dataValidation sqref="RP61" showErrorMessage="1" showInputMessage="1" allowBlank="1" errorTitle="Input error" error="Please pick a value from the drop-down list" promptTitle="" prompt="Please pick a value from the drop-down list" type="list" errorStyle="stop">
      <formula1>"YES"</formula1>
    </dataValidation>
    <dataValidation sqref="RQ61" showErrorMessage="1" showInputMessage="1" allowBlank="1" errorTitle="Input error" error="Please pick a value from the drop-down list" promptTitle="" prompt="Please pick a value from the drop-down list" type="list" errorStyle="stop">
      <formula1>"YES"</formula1>
    </dataValidation>
    <dataValidation sqref="RR61" showErrorMessage="1" showInputMessage="1" allowBlank="1" errorTitle="Input error" error="Please pick a value from the drop-down list" promptTitle="" prompt="Please pick a value from the drop-down list" type="list" errorStyle="stop">
      <formula1>"YES"</formula1>
    </dataValidation>
    <dataValidation sqref="RS61" showErrorMessage="1" showInputMessage="1" allowBlank="1" errorTitle="Input error" error="Please pick a value from the drop-down list" promptTitle="" prompt="Please pick a value from the drop-down list" type="list" errorStyle="stop">
      <formula1>"YES"</formula1>
    </dataValidation>
    <dataValidation sqref="RT61" showErrorMessage="1" showInputMessage="1" allowBlank="1" errorTitle="Input error" error="Please pick a value from the drop-down list" promptTitle="" prompt="Please pick a value from the drop-down list" type="list" errorStyle="stop">
      <formula1>"YES"</formula1>
    </dataValidation>
    <dataValidation sqref="RU61" showErrorMessage="1" showInputMessage="1" allowBlank="1" errorTitle="Input error" error="Please pick a value from the drop-down list" promptTitle="" prompt="Please pick a value from the drop-down list" type="list" errorStyle="stop">
      <formula1>"YES"</formula1>
    </dataValidation>
    <dataValidation sqref="RV61" showErrorMessage="1" showInputMessage="1" allowBlank="1" errorTitle="Input error" error="Please pick a value from the drop-down list" promptTitle="" prompt="Please pick a value from the drop-down list" type="list" errorStyle="stop">
      <formula1>"YES"</formula1>
    </dataValidation>
    <dataValidation sqref="RW61" showErrorMessage="1" showInputMessage="1" allowBlank="1" errorTitle="Input error" error="Please pick a value from the drop-down list" promptTitle="" prompt="Please pick a value from the drop-down list" type="list" errorStyle="stop">
      <formula1>"YES"</formula1>
    </dataValidation>
    <dataValidation sqref="RX61" showErrorMessage="1" showInputMessage="1" allowBlank="1" errorTitle="Input error" error="Please pick a value from the drop-down list" promptTitle="" prompt="Please pick a value from the drop-down list" type="list" errorStyle="stop">
      <formula1>"YES"</formula1>
    </dataValidation>
    <dataValidation sqref="RY61" showErrorMessage="1" showInputMessage="1" allowBlank="1" errorTitle="Input error" error="Please pick a value from the drop-down list" promptTitle="" prompt="Please pick a value from the drop-down list" type="list" errorStyle="stop">
      <formula1>"YES"</formula1>
    </dataValidation>
    <dataValidation sqref="RZ61" showErrorMessage="1" showInputMessage="1" allowBlank="1" errorTitle="Input error" error="Please pick a value from the drop-down list" promptTitle="" prompt="Please pick a value from the drop-down list" type="list" errorStyle="stop">
      <formula1>"YES"</formula1>
    </dataValidation>
    <dataValidation sqref="SA61" showErrorMessage="1" showInputMessage="1" allowBlank="1" errorTitle="Input error" error="Please pick a value from the drop-down list" promptTitle="" prompt="Please pick a value from the drop-down list" type="list" errorStyle="stop">
      <formula1>"YES"</formula1>
    </dataValidation>
    <dataValidation sqref="SB61" showErrorMessage="1" showInputMessage="1" allowBlank="1" errorTitle="Input error" error="Please pick a value from the drop-down list" promptTitle="" prompt="Please pick a value from the drop-down list" type="list" errorStyle="stop">
      <formula1>"YES"</formula1>
    </dataValidation>
    <dataValidation sqref="SC61" showErrorMessage="1" showInputMessage="1" allowBlank="1" errorTitle="Input error" error="Please pick a value from the drop-down list" promptTitle="" prompt="Please pick a value from the drop-down list" type="list" errorStyle="stop">
      <formula1>"YES"</formula1>
    </dataValidation>
    <dataValidation sqref="SD61" showErrorMessage="1" showInputMessage="1" allowBlank="1" errorTitle="Input error" error="Please pick a value from the drop-down list" promptTitle="" prompt="Please pick a value from the drop-down list" type="list" errorStyle="stop">
      <formula1>"YES"</formula1>
    </dataValidation>
    <dataValidation sqref="SE61" showErrorMessage="1" showInputMessage="1" allowBlank="1" errorTitle="Input error" error="Please pick a value from the drop-down list" promptTitle="" prompt="Please pick a value from the drop-down list" type="list" errorStyle="stop">
      <formula1>"YES"</formula1>
    </dataValidation>
    <dataValidation sqref="SF61" showErrorMessage="1" showInputMessage="1" allowBlank="1" errorTitle="Input error" error="Please pick a value from the drop-down list" promptTitle="" prompt="Please pick a value from the drop-down list" type="list" errorStyle="stop">
      <formula1>"YES"</formula1>
    </dataValidation>
    <dataValidation sqref="SG61" showErrorMessage="1" showInputMessage="1" allowBlank="1" errorTitle="Input error" error="Please pick a value from the drop-down list" promptTitle="" prompt="Please pick a value from the drop-down list" type="list" errorStyle="stop">
      <formula1>"YES"</formula1>
    </dataValidation>
    <dataValidation sqref="SH61" showErrorMessage="1" showInputMessage="1" allowBlank="1" errorTitle="Input error" error="Please pick a value from the drop-down list" promptTitle="" prompt="Please pick a value from the drop-down list" type="list" errorStyle="stop">
      <formula1>"YES"</formula1>
    </dataValidation>
    <dataValidation sqref="SI61" showErrorMessage="1" showInputMessage="1" allowBlank="1" errorTitle="Input error" error="Please pick a value from the drop-down list" promptTitle="" prompt="Please pick a value from the drop-down list" type="list" errorStyle="stop">
      <formula1>"YES"</formula1>
    </dataValidation>
    <dataValidation sqref="SJ61" showErrorMessage="1" showInputMessage="1" allowBlank="1" errorTitle="Input error" error="Please pick a value from the drop-down list" promptTitle="" prompt="Please pick a value from the drop-down list" type="list" errorStyle="stop">
      <formula1>"YES"</formula1>
    </dataValidation>
    <dataValidation sqref="E62" showErrorMessage="1" showInputMessage="1" allowBlank="1" errorTitle="Input error" error="Please pick a value from the drop-down list" promptTitle="" prompt="Please pick a value from the drop-down list" type="list" errorStyle="stop">
      <formula1>"YES"</formula1>
    </dataValidation>
    <dataValidation sqref="F62" showErrorMessage="1" showInputMessage="1" allowBlank="1" errorTitle="Input error" error="Please pick a value from the drop-down list" promptTitle="" prompt="Please pick a value from the drop-down list" type="list" errorStyle="stop">
      <formula1>"YES"</formula1>
    </dataValidation>
    <dataValidation sqref="G62" showErrorMessage="1" showInputMessage="1" allowBlank="1" errorTitle="Input error" error="Please pick a value from the drop-down list" promptTitle="" prompt="Please pick a value from the drop-down list" type="list" errorStyle="stop">
      <formula1>"YES"</formula1>
    </dataValidation>
    <dataValidation sqref="H62" showErrorMessage="1" showInputMessage="1" allowBlank="1" errorTitle="Input error" error="Please pick a value from the drop-down list" promptTitle="" prompt="Please pick a value from the drop-down list" type="list" errorStyle="stop">
      <formula1>"YES"</formula1>
    </dataValidation>
    <dataValidation sqref="I62" showErrorMessage="1" showInputMessage="1" allowBlank="1" errorTitle="Input error" error="Please pick a value from the drop-down list" promptTitle="" prompt="Please pick a value from the drop-down list" type="list" errorStyle="stop">
      <formula1>"YES"</formula1>
    </dataValidation>
    <dataValidation sqref="J62" showErrorMessage="1" showInputMessage="1" allowBlank="1" errorTitle="Input error" error="Please pick a value from the drop-down list" promptTitle="" prompt="Please pick a value from the drop-down list" type="list" errorStyle="stop">
      <formula1>"YES"</formula1>
    </dataValidation>
    <dataValidation sqref="K62" showErrorMessage="1" showInputMessage="1" allowBlank="1" errorTitle="Input error" error="Please pick a value from the drop-down list" promptTitle="" prompt="Please pick a value from the drop-down list" type="list" errorStyle="stop">
      <formula1>"YES"</formula1>
    </dataValidation>
    <dataValidation sqref="L62" showErrorMessage="1" showInputMessage="1" allowBlank="1" errorTitle="Input error" error="Please pick a value from the drop-down list" promptTitle="" prompt="Please pick a value from the drop-down list" type="list" errorStyle="stop">
      <formula1>"YES"</formula1>
    </dataValidation>
    <dataValidation sqref="M62" showErrorMessage="1" showInputMessage="1" allowBlank="1" errorTitle="Input error" error="Please pick a value from the drop-down list" promptTitle="" prompt="Please pick a value from the drop-down list" type="list" errorStyle="stop">
      <formula1>"YES"</formula1>
    </dataValidation>
    <dataValidation sqref="N62" showErrorMessage="1" showInputMessage="1" allowBlank="1" errorTitle="Input error" error="Please pick a value from the drop-down list" promptTitle="" prompt="Please pick a value from the drop-down list" type="list" errorStyle="stop">
      <formula1>"YES"</formula1>
    </dataValidation>
    <dataValidation sqref="O62" showErrorMessage="1" showInputMessage="1" allowBlank="1" errorTitle="Input error" error="Please pick a value from the drop-down list" promptTitle="" prompt="Please pick a value from the drop-down list" type="list" errorStyle="stop">
      <formula1>"YES"</formula1>
    </dataValidation>
    <dataValidation sqref="P62" showErrorMessage="1" showInputMessage="1" allowBlank="1" errorTitle="Input error" error="Please pick a value from the drop-down list" promptTitle="" prompt="Please pick a value from the drop-down list" type="list" errorStyle="stop">
      <formula1>"YES"</formula1>
    </dataValidation>
    <dataValidation sqref="Q62" showErrorMessage="1" showInputMessage="1" allowBlank="1" errorTitle="Input error" error="Please pick a value from the drop-down list" promptTitle="" prompt="Please pick a value from the drop-down list" type="list" errorStyle="stop">
      <formula1>"YES"</formula1>
    </dataValidation>
    <dataValidation sqref="R62" showErrorMessage="1" showInputMessage="1" allowBlank="1" errorTitle="Input error" error="Please pick a value from the drop-down list" promptTitle="" prompt="Please pick a value from the drop-down list" type="list" errorStyle="stop">
      <formula1>"YES"</formula1>
    </dataValidation>
    <dataValidation sqref="S62" showErrorMessage="1" showInputMessage="1" allowBlank="1" errorTitle="Input error" error="Please pick a value from the drop-down list" promptTitle="" prompt="Please pick a value from the drop-down list" type="list" errorStyle="stop">
      <formula1>"YES"</formula1>
    </dataValidation>
    <dataValidation sqref="T62" showErrorMessage="1" showInputMessage="1" allowBlank="1" errorTitle="Input error" error="Please pick a value from the drop-down list" promptTitle="" prompt="Please pick a value from the drop-down list" type="list" errorStyle="stop">
      <formula1>"YES"</formula1>
    </dataValidation>
    <dataValidation sqref="U62" showErrorMessage="1" showInputMessage="1" allowBlank="1" errorTitle="Input error" error="Please pick a value from the drop-down list" promptTitle="" prompt="Please pick a value from the drop-down list" type="list" errorStyle="stop">
      <formula1>"YES"</formula1>
    </dataValidation>
    <dataValidation sqref="V62" showErrorMessage="1" showInputMessage="1" allowBlank="1" errorTitle="Input error" error="Please pick a value from the drop-down list" promptTitle="" prompt="Please pick a value from the drop-down list" type="list" errorStyle="stop">
      <formula1>"YES"</formula1>
    </dataValidation>
    <dataValidation sqref="W62" showErrorMessage="1" showInputMessage="1" allowBlank="1" errorTitle="Input error" error="Please pick a value from the drop-down list" promptTitle="" prompt="Please pick a value from the drop-down list" type="list" errorStyle="stop">
      <formula1>"YES"</formula1>
    </dataValidation>
    <dataValidation sqref="X62" showErrorMessage="1" showInputMessage="1" allowBlank="1" errorTitle="Input error" error="Please pick a value from the drop-down list" promptTitle="" prompt="Please pick a value from the drop-down list" type="list" errorStyle="stop">
      <formula1>"YES"</formula1>
    </dataValidation>
    <dataValidation sqref="Y62" showErrorMessage="1" showInputMessage="1" allowBlank="1" errorTitle="Input error" error="Please pick a value from the drop-down list" promptTitle="" prompt="Please pick a value from the drop-down list" type="list" errorStyle="stop">
      <formula1>"YES"</formula1>
    </dataValidation>
    <dataValidation sqref="Z62" showErrorMessage="1" showInputMessage="1" allowBlank="1" errorTitle="Input error" error="Please pick a value from the drop-down list" promptTitle="" prompt="Please pick a value from the drop-down list" type="list" errorStyle="stop">
      <formula1>"YES"</formula1>
    </dataValidation>
    <dataValidation sqref="AA62" showErrorMessage="1" showInputMessage="1" allowBlank="1" errorTitle="Input error" error="Please pick a value from the drop-down list" promptTitle="" prompt="Please pick a value from the drop-down list" type="list" errorStyle="stop">
      <formula1>"YES"</formula1>
    </dataValidation>
    <dataValidation sqref="AB62" showErrorMessage="1" showInputMessage="1" allowBlank="1" errorTitle="Input error" error="Please pick a value from the drop-down list" promptTitle="" prompt="Please pick a value from the drop-down list" type="list" errorStyle="stop">
      <formula1>"YES"</formula1>
    </dataValidation>
    <dataValidation sqref="AC62" showErrorMessage="1" showInputMessage="1" allowBlank="1" errorTitle="Input error" error="Please pick a value from the drop-down list" promptTitle="" prompt="Please pick a value from the drop-down list" type="list" errorStyle="stop">
      <formula1>"YES"</formula1>
    </dataValidation>
    <dataValidation sqref="AD62" showErrorMessage="1" showInputMessage="1" allowBlank="1" errorTitle="Input error" error="Please pick a value from the drop-down list" promptTitle="" prompt="Please pick a value from the drop-down list" type="list" errorStyle="stop">
      <formula1>"YES"</formula1>
    </dataValidation>
    <dataValidation sqref="AE62" showErrorMessage="1" showInputMessage="1" allowBlank="1" errorTitle="Input error" error="Please pick a value from the drop-down list" promptTitle="" prompt="Please pick a value from the drop-down list" type="list" errorStyle="stop">
      <formula1>"YES"</formula1>
    </dataValidation>
    <dataValidation sqref="AF62" showErrorMessage="1" showInputMessage="1" allowBlank="1" errorTitle="Input error" error="Please pick a value from the drop-down list" promptTitle="" prompt="Please pick a value from the drop-down list" type="list" errorStyle="stop">
      <formula1>"YES"</formula1>
    </dataValidation>
    <dataValidation sqref="AG62" showErrorMessage="1" showInputMessage="1" allowBlank="1" errorTitle="Input error" error="Please pick a value from the drop-down list" promptTitle="" prompt="Please pick a value from the drop-down list" type="list" errorStyle="stop">
      <formula1>"YES"</formula1>
    </dataValidation>
    <dataValidation sqref="AH62" showErrorMessage="1" showInputMessage="1" allowBlank="1" errorTitle="Input error" error="Please pick a value from the drop-down list" promptTitle="" prompt="Please pick a value from the drop-down list" type="list" errorStyle="stop">
      <formula1>"YES"</formula1>
    </dataValidation>
    <dataValidation sqref="AI62" showErrorMessage="1" showInputMessage="1" allowBlank="1" errorTitle="Input error" error="Please pick a value from the drop-down list" promptTitle="" prompt="Please pick a value from the drop-down list" type="list" errorStyle="stop">
      <formula1>"YES"</formula1>
    </dataValidation>
    <dataValidation sqref="AJ62" showErrorMessage="1" showInputMessage="1" allowBlank="1" errorTitle="Input error" error="Please pick a value from the drop-down list" promptTitle="" prompt="Please pick a value from the drop-down list" type="list" errorStyle="stop">
      <formula1>"YES"</formula1>
    </dataValidation>
    <dataValidation sqref="AK62" showErrorMessage="1" showInputMessage="1" allowBlank="1" errorTitle="Input error" error="Please pick a value from the drop-down list" promptTitle="" prompt="Please pick a value from the drop-down list" type="list" errorStyle="stop">
      <formula1>"YES"</formula1>
    </dataValidation>
    <dataValidation sqref="AL62" showErrorMessage="1" showInputMessage="1" allowBlank="1" errorTitle="Input error" error="Please pick a value from the drop-down list" promptTitle="" prompt="Please pick a value from the drop-down list" type="list" errorStyle="stop">
      <formula1>"YES"</formula1>
    </dataValidation>
    <dataValidation sqref="AM62" showErrorMessage="1" showInputMessage="1" allowBlank="1" errorTitle="Input error" error="Please pick a value from the drop-down list" promptTitle="" prompt="Please pick a value from the drop-down list" type="list" errorStyle="stop">
      <formula1>"YES"</formula1>
    </dataValidation>
    <dataValidation sqref="AN62" showErrorMessage="1" showInputMessage="1" allowBlank="1" errorTitle="Input error" error="Please pick a value from the drop-down list" promptTitle="" prompt="Please pick a value from the drop-down list" type="list" errorStyle="stop">
      <formula1>"YES"</formula1>
    </dataValidation>
    <dataValidation sqref="AO62" showErrorMessage="1" showInputMessage="1" allowBlank="1" errorTitle="Input error" error="Please pick a value from the drop-down list" promptTitle="" prompt="Please pick a value from the drop-down list" type="list" errorStyle="stop">
      <formula1>"YES"</formula1>
    </dataValidation>
    <dataValidation sqref="AP62" showErrorMessage="1" showInputMessage="1" allowBlank="1" errorTitle="Input error" error="Please pick a value from the drop-down list" promptTitle="" prompt="Please pick a value from the drop-down list" type="list" errorStyle="stop">
      <formula1>"YES"</formula1>
    </dataValidation>
    <dataValidation sqref="AQ62" showErrorMessage="1" showInputMessage="1" allowBlank="1" errorTitle="Input error" error="Please pick a value from the drop-down list" promptTitle="" prompt="Please pick a value from the drop-down list" type="list" errorStyle="stop">
      <formula1>"YES"</formula1>
    </dataValidation>
    <dataValidation sqref="AR62" showErrorMessage="1" showInputMessage="1" allowBlank="1" errorTitle="Input error" error="Please pick a value from the drop-down list" promptTitle="" prompt="Please pick a value from the drop-down list" type="list" errorStyle="stop">
      <formula1>"YES"</formula1>
    </dataValidation>
    <dataValidation sqref="AS62" showErrorMessage="1" showInputMessage="1" allowBlank="1" errorTitle="Input error" error="Please pick a value from the drop-down list" promptTitle="" prompt="Please pick a value from the drop-down list" type="list" errorStyle="stop">
      <formula1>"YES"</formula1>
    </dataValidation>
    <dataValidation sqref="AT62" showErrorMessage="1" showInputMessage="1" allowBlank="1" errorTitle="Input error" error="Please pick a value from the drop-down list" promptTitle="" prompt="Please pick a value from the drop-down list" type="list" errorStyle="stop">
      <formula1>"YES"</formula1>
    </dataValidation>
    <dataValidation sqref="AU62" showErrorMessage="1" showInputMessage="1" allowBlank="1" errorTitle="Input error" error="Please pick a value from the drop-down list" promptTitle="" prompt="Please pick a value from the drop-down list" type="list" errorStyle="stop">
      <formula1>"YES"</formula1>
    </dataValidation>
    <dataValidation sqref="AV62" showErrorMessage="1" showInputMessage="1" allowBlank="1" errorTitle="Input error" error="Please pick a value from the drop-down list" promptTitle="" prompt="Please pick a value from the drop-down list" type="list" errorStyle="stop">
      <formula1>"YES"</formula1>
    </dataValidation>
    <dataValidation sqref="AW62" showErrorMessage="1" showInputMessage="1" allowBlank="1" errorTitle="Input error" error="Please pick a value from the drop-down list" promptTitle="" prompt="Please pick a value from the drop-down list" type="list" errorStyle="stop">
      <formula1>"YES"</formula1>
    </dataValidation>
    <dataValidation sqref="AX62" showErrorMessage="1" showInputMessage="1" allowBlank="1" errorTitle="Input error" error="Please pick a value from the drop-down list" promptTitle="" prompt="Please pick a value from the drop-down list" type="list" errorStyle="stop">
      <formula1>"YES"</formula1>
    </dataValidation>
    <dataValidation sqref="AY62" showErrorMessage="1" showInputMessage="1" allowBlank="1" errorTitle="Input error" error="Please pick a value from the drop-down list" promptTitle="" prompt="Please pick a value from the drop-down list" type="list" errorStyle="stop">
      <formula1>"YES"</formula1>
    </dataValidation>
    <dataValidation sqref="AZ62" showErrorMessage="1" showInputMessage="1" allowBlank="1" errorTitle="Input error" error="Please pick a value from the drop-down list" promptTitle="" prompt="Please pick a value from the drop-down list" type="list" errorStyle="stop">
      <formula1>"YES"</formula1>
    </dataValidation>
    <dataValidation sqref="BA62" showErrorMessage="1" showInputMessage="1" allowBlank="1" errorTitle="Input error" error="Please pick a value from the drop-down list" promptTitle="" prompt="Please pick a value from the drop-down list" type="list" errorStyle="stop">
      <formula1>"YES"</formula1>
    </dataValidation>
    <dataValidation sqref="BB62" showErrorMessage="1" showInputMessage="1" allowBlank="1" errorTitle="Input error" error="Please pick a value from the drop-down list" promptTitle="" prompt="Please pick a value from the drop-down list" type="list" errorStyle="stop">
      <formula1>"YES"</formula1>
    </dataValidation>
    <dataValidation sqref="BC62" showErrorMessage="1" showInputMessage="1" allowBlank="1" errorTitle="Input error" error="Please pick a value from the drop-down list" promptTitle="" prompt="Please pick a value from the drop-down list" type="list" errorStyle="stop">
      <formula1>"YES"</formula1>
    </dataValidation>
    <dataValidation sqref="BD62" showErrorMessage="1" showInputMessage="1" allowBlank="1" errorTitle="Input error" error="Please pick a value from the drop-down list" promptTitle="" prompt="Please pick a value from the drop-down list" type="list" errorStyle="stop">
      <formula1>"YES"</formula1>
    </dataValidation>
    <dataValidation sqref="BE62" showErrorMessage="1" showInputMessage="1" allowBlank="1" errorTitle="Input error" error="Please pick a value from the drop-down list" promptTitle="" prompt="Please pick a value from the drop-down list" type="list" errorStyle="stop">
      <formula1>"YES"</formula1>
    </dataValidation>
    <dataValidation sqref="BF62" showErrorMessage="1" showInputMessage="1" allowBlank="1" errorTitle="Input error" error="Please pick a value from the drop-down list" promptTitle="" prompt="Please pick a value from the drop-down list" type="list" errorStyle="stop">
      <formula1>"YES"</formula1>
    </dataValidation>
    <dataValidation sqref="BG62" showErrorMessage="1" showInputMessage="1" allowBlank="1" errorTitle="Input error" error="Please pick a value from the drop-down list" promptTitle="" prompt="Please pick a value from the drop-down list" type="list" errorStyle="stop">
      <formula1>"YES"</formula1>
    </dataValidation>
    <dataValidation sqref="BH62" showErrorMessage="1" showInputMessage="1" allowBlank="1" errorTitle="Input error" error="Please pick a value from the drop-down list" promptTitle="" prompt="Please pick a value from the drop-down list" type="list" errorStyle="stop">
      <formula1>"YES"</formula1>
    </dataValidation>
    <dataValidation sqref="BI62" showErrorMessage="1" showInputMessage="1" allowBlank="1" errorTitle="Input error" error="Please pick a value from the drop-down list" promptTitle="" prompt="Please pick a value from the drop-down list" type="list" errorStyle="stop">
      <formula1>"YES"</formula1>
    </dataValidation>
    <dataValidation sqref="BJ62" showErrorMessage="1" showInputMessage="1" allowBlank="1" errorTitle="Input error" error="Please pick a value from the drop-down list" promptTitle="" prompt="Please pick a value from the drop-down list" type="list" errorStyle="stop">
      <formula1>"YES"</formula1>
    </dataValidation>
    <dataValidation sqref="BK62" showErrorMessage="1" showInputMessage="1" allowBlank="1" errorTitle="Input error" error="Please pick a value from the drop-down list" promptTitle="" prompt="Please pick a value from the drop-down list" type="list" errorStyle="stop">
      <formula1>"YES"</formula1>
    </dataValidation>
    <dataValidation sqref="BL62" showErrorMessage="1" showInputMessage="1" allowBlank="1" errorTitle="Input error" error="Please pick a value from the drop-down list" promptTitle="" prompt="Please pick a value from the drop-down list" type="list" errorStyle="stop">
      <formula1>"YES"</formula1>
    </dataValidation>
    <dataValidation sqref="BM62" showErrorMessage="1" showInputMessage="1" allowBlank="1" errorTitle="Input error" error="Please pick a value from the drop-down list" promptTitle="" prompt="Please pick a value from the drop-down list" type="list" errorStyle="stop">
      <formula1>"YES"</formula1>
    </dataValidation>
    <dataValidation sqref="BN62" showErrorMessage="1" showInputMessage="1" allowBlank="1" errorTitle="Input error" error="Please pick a value from the drop-down list" promptTitle="" prompt="Please pick a value from the drop-down list" type="list" errorStyle="stop">
      <formula1>"YES"</formula1>
    </dataValidation>
    <dataValidation sqref="BO62" showErrorMessage="1" showInputMessage="1" allowBlank="1" errorTitle="Input error" error="Please pick a value from the drop-down list" promptTitle="" prompt="Please pick a value from the drop-down list" type="list" errorStyle="stop">
      <formula1>"YES"</formula1>
    </dataValidation>
    <dataValidation sqref="BP62" showErrorMessage="1" showInputMessage="1" allowBlank="1" errorTitle="Input error" error="Please pick a value from the drop-down list" promptTitle="" prompt="Please pick a value from the drop-down list" type="list" errorStyle="stop">
      <formula1>"YES"</formula1>
    </dataValidation>
    <dataValidation sqref="BQ62" showErrorMessage="1" showInputMessage="1" allowBlank="1" errorTitle="Input error" error="Please pick a value from the drop-down list" promptTitle="" prompt="Please pick a value from the drop-down list" type="list" errorStyle="stop">
      <formula1>"YES"</formula1>
    </dataValidation>
    <dataValidation sqref="BR62" showErrorMessage="1" showInputMessage="1" allowBlank="1" errorTitle="Input error" error="Please pick a value from the drop-down list" promptTitle="" prompt="Please pick a value from the drop-down list" type="list" errorStyle="stop">
      <formula1>"YES"</formula1>
    </dataValidation>
    <dataValidation sqref="BS62" showErrorMessage="1" showInputMessage="1" allowBlank="1" errorTitle="Input error" error="Please pick a value from the drop-down list" promptTitle="" prompt="Please pick a value from the drop-down list" type="list" errorStyle="stop">
      <formula1>"YES"</formula1>
    </dataValidation>
    <dataValidation sqref="BT62" showErrorMessage="1" showInputMessage="1" allowBlank="1" errorTitle="Input error" error="Please pick a value from the drop-down list" promptTitle="" prompt="Please pick a value from the drop-down list" type="list" errorStyle="stop">
      <formula1>"YES"</formula1>
    </dataValidation>
    <dataValidation sqref="BU62" showErrorMessage="1" showInputMessage="1" allowBlank="1" errorTitle="Input error" error="Please pick a value from the drop-down list" promptTitle="" prompt="Please pick a value from the drop-down list" type="list" errorStyle="stop">
      <formula1>"YES"</formula1>
    </dataValidation>
    <dataValidation sqref="BV62" showErrorMessage="1" showInputMessage="1" allowBlank="1" errorTitle="Input error" error="Please pick a value from the drop-down list" promptTitle="" prompt="Please pick a value from the drop-down list" type="list" errorStyle="stop">
      <formula1>"YES"</formula1>
    </dataValidation>
    <dataValidation sqref="BW62" showErrorMessage="1" showInputMessage="1" allowBlank="1" errorTitle="Input error" error="Please pick a value from the drop-down list" promptTitle="" prompt="Please pick a value from the drop-down list" type="list" errorStyle="stop">
      <formula1>"YES"</formula1>
    </dataValidation>
    <dataValidation sqref="BX62" showErrorMessage="1" showInputMessage="1" allowBlank="1" errorTitle="Input error" error="Please pick a value from the drop-down list" promptTitle="" prompt="Please pick a value from the drop-down list" type="list" errorStyle="stop">
      <formula1>"YES"</formula1>
    </dataValidation>
    <dataValidation sqref="BY62" showErrorMessage="1" showInputMessage="1" allowBlank="1" errorTitle="Input error" error="Please pick a value from the drop-down list" promptTitle="" prompt="Please pick a value from the drop-down list" type="list" errorStyle="stop">
      <formula1>"YES"</formula1>
    </dataValidation>
    <dataValidation sqref="BZ62" showErrorMessage="1" showInputMessage="1" allowBlank="1" errorTitle="Input error" error="Please pick a value from the drop-down list" promptTitle="" prompt="Please pick a value from the drop-down list" type="list" errorStyle="stop">
      <formula1>"YES"</formula1>
    </dataValidation>
    <dataValidation sqref="CA62" showErrorMessage="1" showInputMessage="1" allowBlank="1" errorTitle="Input error" error="Please pick a value from the drop-down list" promptTitle="" prompt="Please pick a value from the drop-down list" type="list" errorStyle="stop">
      <formula1>"YES"</formula1>
    </dataValidation>
    <dataValidation sqref="CB62" showErrorMessage="1" showInputMessage="1" allowBlank="1" errorTitle="Input error" error="Please pick a value from the drop-down list" promptTitle="" prompt="Please pick a value from the drop-down list" type="list" errorStyle="stop">
      <formula1>"YES"</formula1>
    </dataValidation>
    <dataValidation sqref="CC62" showErrorMessage="1" showInputMessage="1" allowBlank="1" errorTitle="Input error" error="Please pick a value from the drop-down list" promptTitle="" prompt="Please pick a value from the drop-down list" type="list" errorStyle="stop">
      <formula1>"YES"</formula1>
    </dataValidation>
    <dataValidation sqref="CD62" showErrorMessage="1" showInputMessage="1" allowBlank="1" errorTitle="Input error" error="Please pick a value from the drop-down list" promptTitle="" prompt="Please pick a value from the drop-down list" type="list" errorStyle="stop">
      <formula1>"YES"</formula1>
    </dataValidation>
    <dataValidation sqref="CE62" showErrorMessage="1" showInputMessage="1" allowBlank="1" errorTitle="Input error" error="Please pick a value from the drop-down list" promptTitle="" prompt="Please pick a value from the drop-down list" type="list" errorStyle="stop">
      <formula1>"YES"</formula1>
    </dataValidation>
    <dataValidation sqref="CF62" showErrorMessage="1" showInputMessage="1" allowBlank="1" errorTitle="Input error" error="Please pick a value from the drop-down list" promptTitle="" prompt="Please pick a value from the drop-down list" type="list" errorStyle="stop">
      <formula1>"YES"</formula1>
    </dataValidation>
    <dataValidation sqref="CG62" showErrorMessage="1" showInputMessage="1" allowBlank="1" errorTitle="Input error" error="Please pick a value from the drop-down list" promptTitle="" prompt="Please pick a value from the drop-down list" type="list" errorStyle="stop">
      <formula1>"YES"</formula1>
    </dataValidation>
    <dataValidation sqref="CH62" showErrorMessage="1" showInputMessage="1" allowBlank="1" errorTitle="Input error" error="Please pick a value from the drop-down list" promptTitle="" prompt="Please pick a value from the drop-down list" type="list" errorStyle="stop">
      <formula1>"YES"</formula1>
    </dataValidation>
    <dataValidation sqref="CI62" showErrorMessage="1" showInputMessage="1" allowBlank="1" errorTitle="Input error" error="Please pick a value from the drop-down list" promptTitle="" prompt="Please pick a value from the drop-down list" type="list" errorStyle="stop">
      <formula1>"YES"</formula1>
    </dataValidation>
    <dataValidation sqref="CJ62" showErrorMessage="1" showInputMessage="1" allowBlank="1" errorTitle="Input error" error="Please pick a value from the drop-down list" promptTitle="" prompt="Please pick a value from the drop-down list" type="list" errorStyle="stop">
      <formula1>"YES"</formula1>
    </dataValidation>
    <dataValidation sqref="CK62" showErrorMessage="1" showInputMessage="1" allowBlank="1" errorTitle="Input error" error="Please pick a value from the drop-down list" promptTitle="" prompt="Please pick a value from the drop-down list" type="list" errorStyle="stop">
      <formula1>"YES"</formula1>
    </dataValidation>
    <dataValidation sqref="CL62" showErrorMessage="1" showInputMessage="1" allowBlank="1" errorTitle="Input error" error="Please pick a value from the drop-down list" promptTitle="" prompt="Please pick a value from the drop-down list" type="list" errorStyle="stop">
      <formula1>"YES"</formula1>
    </dataValidation>
    <dataValidation sqref="CM62" showErrorMessage="1" showInputMessage="1" allowBlank="1" errorTitle="Input error" error="Please pick a value from the drop-down list" promptTitle="" prompt="Please pick a value from the drop-down list" type="list" errorStyle="stop">
      <formula1>"YES"</formula1>
    </dataValidation>
    <dataValidation sqref="CN62" showErrorMessage="1" showInputMessage="1" allowBlank="1" errorTitle="Input error" error="Please pick a value from the drop-down list" promptTitle="" prompt="Please pick a value from the drop-down list" type="list" errorStyle="stop">
      <formula1>"YES"</formula1>
    </dataValidation>
    <dataValidation sqref="CO62" showErrorMessage="1" showInputMessage="1" allowBlank="1" errorTitle="Input error" error="Please pick a value from the drop-down list" promptTitle="" prompt="Please pick a value from the drop-down list" type="list" errorStyle="stop">
      <formula1>"YES"</formula1>
    </dataValidation>
    <dataValidation sqref="CP62" showErrorMessage="1" showInputMessage="1" allowBlank="1" errorTitle="Input error" error="Please pick a value from the drop-down list" promptTitle="" prompt="Please pick a value from the drop-down list" type="list" errorStyle="stop">
      <formula1>"YES"</formula1>
    </dataValidation>
    <dataValidation sqref="CQ62" showErrorMessage="1" showInputMessage="1" allowBlank="1" errorTitle="Input error" error="Please pick a value from the drop-down list" promptTitle="" prompt="Please pick a value from the drop-down list" type="list" errorStyle="stop">
      <formula1>"YES"</formula1>
    </dataValidation>
    <dataValidation sqref="CR62" showErrorMessage="1" showInputMessage="1" allowBlank="1" errorTitle="Input error" error="Please pick a value from the drop-down list" promptTitle="" prompt="Please pick a value from the drop-down list" type="list" errorStyle="stop">
      <formula1>"YES"</formula1>
    </dataValidation>
    <dataValidation sqref="CS62" showErrorMessage="1" showInputMessage="1" allowBlank="1" errorTitle="Input error" error="Please pick a value from the drop-down list" promptTitle="" prompt="Please pick a value from the drop-down list" type="list" errorStyle="stop">
      <formula1>"YES"</formula1>
    </dataValidation>
    <dataValidation sqref="CT62" showErrorMessage="1" showInputMessage="1" allowBlank="1" errorTitle="Input error" error="Please pick a value from the drop-down list" promptTitle="" prompt="Please pick a value from the drop-down list" type="list" errorStyle="stop">
      <formula1>"YES"</formula1>
    </dataValidation>
    <dataValidation sqref="CU62" showErrorMessage="1" showInputMessage="1" allowBlank="1" errorTitle="Input error" error="Please pick a value from the drop-down list" promptTitle="" prompt="Please pick a value from the drop-down list" type="list" errorStyle="stop">
      <formula1>"YES"</formula1>
    </dataValidation>
    <dataValidation sqref="CV62" showErrorMessage="1" showInputMessage="1" allowBlank="1" errorTitle="Input error" error="Please pick a value from the drop-down list" promptTitle="" prompt="Please pick a value from the drop-down list" type="list" errorStyle="stop">
      <formula1>"YES"</formula1>
    </dataValidation>
    <dataValidation sqref="CW62" showErrorMessage="1" showInputMessage="1" allowBlank="1" errorTitle="Input error" error="Please pick a value from the drop-down list" promptTitle="" prompt="Please pick a value from the drop-down list" type="list" errorStyle="stop">
      <formula1>"YES"</formula1>
    </dataValidation>
    <dataValidation sqref="CX62" showErrorMessage="1" showInputMessage="1" allowBlank="1" errorTitle="Input error" error="Please pick a value from the drop-down list" promptTitle="" prompt="Please pick a value from the drop-down list" type="list" errorStyle="stop">
      <formula1>"YES"</formula1>
    </dataValidation>
    <dataValidation sqref="CY62" showErrorMessage="1" showInputMessage="1" allowBlank="1" errorTitle="Input error" error="Please pick a value from the drop-down list" promptTitle="" prompt="Please pick a value from the drop-down list" type="list" errorStyle="stop">
      <formula1>"YES"</formula1>
    </dataValidation>
    <dataValidation sqref="CZ62" showErrorMessage="1" showInputMessage="1" allowBlank="1" errorTitle="Input error" error="Please pick a value from the drop-down list" promptTitle="" prompt="Please pick a value from the drop-down list" type="list" errorStyle="stop">
      <formula1>"YES"</formula1>
    </dataValidation>
    <dataValidation sqref="DA62" showErrorMessage="1" showInputMessage="1" allowBlank="1" errorTitle="Input error" error="Please pick a value from the drop-down list" promptTitle="" prompt="Please pick a value from the drop-down list" type="list" errorStyle="stop">
      <formula1>"YES"</formula1>
    </dataValidation>
    <dataValidation sqref="DB62" showErrorMessage="1" showInputMessage="1" allowBlank="1" errorTitle="Input error" error="Please pick a value from the drop-down list" promptTitle="" prompt="Please pick a value from the drop-down list" type="list" errorStyle="stop">
      <formula1>"YES"</formula1>
    </dataValidation>
    <dataValidation sqref="DC62" showErrorMessage="1" showInputMessage="1" allowBlank="1" errorTitle="Input error" error="Please pick a value from the drop-down list" promptTitle="" prompt="Please pick a value from the drop-down list" type="list" errorStyle="stop">
      <formula1>"YES"</formula1>
    </dataValidation>
    <dataValidation sqref="DD62" showErrorMessage="1" showInputMessage="1" allowBlank="1" errorTitle="Input error" error="Please pick a value from the drop-down list" promptTitle="" prompt="Please pick a value from the drop-down list" type="list" errorStyle="stop">
      <formula1>"YES"</formula1>
    </dataValidation>
    <dataValidation sqref="DE62" showErrorMessage="1" showInputMessage="1" allowBlank="1" errorTitle="Input error" error="Please pick a value from the drop-down list" promptTitle="" prompt="Please pick a value from the drop-down list" type="list" errorStyle="stop">
      <formula1>"YES"</formula1>
    </dataValidation>
    <dataValidation sqref="DF62" showErrorMessage="1" showInputMessage="1" allowBlank="1" errorTitle="Input error" error="Please pick a value from the drop-down list" promptTitle="" prompt="Please pick a value from the drop-down list" type="list" errorStyle="stop">
      <formula1>"YES"</formula1>
    </dataValidation>
    <dataValidation sqref="DG62" showErrorMessage="1" showInputMessage="1" allowBlank="1" errorTitle="Input error" error="Please pick a value from the drop-down list" promptTitle="" prompt="Please pick a value from the drop-down list" type="list" errorStyle="stop">
      <formula1>"YES"</formula1>
    </dataValidation>
    <dataValidation sqref="DH62" showErrorMessage="1" showInputMessage="1" allowBlank="1" errorTitle="Input error" error="Please pick a value from the drop-down list" promptTitle="" prompt="Please pick a value from the drop-down list" type="list" errorStyle="stop">
      <formula1>"YES"</formula1>
    </dataValidation>
    <dataValidation sqref="DI62" showErrorMessage="1" showInputMessage="1" allowBlank="1" errorTitle="Input error" error="Please pick a value from the drop-down list" promptTitle="" prompt="Please pick a value from the drop-down list" type="list" errorStyle="stop">
      <formula1>"YES"</formula1>
    </dataValidation>
    <dataValidation sqref="DJ62" showErrorMessage="1" showInputMessage="1" allowBlank="1" errorTitle="Input error" error="Please pick a value from the drop-down list" promptTitle="" prompt="Please pick a value from the drop-down list" type="list" errorStyle="stop">
      <formula1>"YES"</formula1>
    </dataValidation>
    <dataValidation sqref="DK62" showErrorMessage="1" showInputMessage="1" allowBlank="1" errorTitle="Input error" error="Please pick a value from the drop-down list" promptTitle="" prompt="Please pick a value from the drop-down list" type="list" errorStyle="stop">
      <formula1>"YES"</formula1>
    </dataValidation>
    <dataValidation sqref="DL62" showErrorMessage="1" showInputMessage="1" allowBlank="1" errorTitle="Input error" error="Please pick a value from the drop-down list" promptTitle="" prompt="Please pick a value from the drop-down list" type="list" errorStyle="stop">
      <formula1>"YES"</formula1>
    </dataValidation>
    <dataValidation sqref="DM62" showErrorMessage="1" showInputMessage="1" allowBlank="1" errorTitle="Input error" error="Please pick a value from the drop-down list" promptTitle="" prompt="Please pick a value from the drop-down list" type="list" errorStyle="stop">
      <formula1>"YES"</formula1>
    </dataValidation>
    <dataValidation sqref="DN62" showErrorMessage="1" showInputMessage="1" allowBlank="1" errorTitle="Input error" error="Please pick a value from the drop-down list" promptTitle="" prompt="Please pick a value from the drop-down list" type="list" errorStyle="stop">
      <formula1>"YES"</formula1>
    </dataValidation>
    <dataValidation sqref="DO62" showErrorMessage="1" showInputMessage="1" allowBlank="1" errorTitle="Input error" error="Please pick a value from the drop-down list" promptTitle="" prompt="Please pick a value from the drop-down list" type="list" errorStyle="stop">
      <formula1>"YES"</formula1>
    </dataValidation>
    <dataValidation sqref="DP62" showErrorMessage="1" showInputMessage="1" allowBlank="1" errorTitle="Input error" error="Please pick a value from the drop-down list" promptTitle="" prompt="Please pick a value from the drop-down list" type="list" errorStyle="stop">
      <formula1>"YES"</formula1>
    </dataValidation>
    <dataValidation sqref="DQ62" showErrorMessage="1" showInputMessage="1" allowBlank="1" errorTitle="Input error" error="Please pick a value from the drop-down list" promptTitle="" prompt="Please pick a value from the drop-down list" type="list" errorStyle="stop">
      <formula1>"YES"</formula1>
    </dataValidation>
    <dataValidation sqref="DR62" showErrorMessage="1" showInputMessage="1" allowBlank="1" errorTitle="Input error" error="Please pick a value from the drop-down list" promptTitle="" prompt="Please pick a value from the drop-down list" type="list" errorStyle="stop">
      <formula1>"YES"</formula1>
    </dataValidation>
    <dataValidation sqref="DS62" showErrorMessage="1" showInputMessage="1" allowBlank="1" errorTitle="Input error" error="Please pick a value from the drop-down list" promptTitle="" prompt="Please pick a value from the drop-down list" type="list" errorStyle="stop">
      <formula1>"YES"</formula1>
    </dataValidation>
    <dataValidation sqref="DT62" showErrorMessage="1" showInputMessage="1" allowBlank="1" errorTitle="Input error" error="Please pick a value from the drop-down list" promptTitle="" prompt="Please pick a value from the drop-down list" type="list" errorStyle="stop">
      <formula1>"YES"</formula1>
    </dataValidation>
    <dataValidation sqref="DU62" showErrorMessage="1" showInputMessage="1" allowBlank="1" errorTitle="Input error" error="Please pick a value from the drop-down list" promptTitle="" prompt="Please pick a value from the drop-down list" type="list" errorStyle="stop">
      <formula1>"YES"</formula1>
    </dataValidation>
    <dataValidation sqref="DV62" showErrorMessage="1" showInputMessage="1" allowBlank="1" errorTitle="Input error" error="Please pick a value from the drop-down list" promptTitle="" prompt="Please pick a value from the drop-down list" type="list" errorStyle="stop">
      <formula1>"YES"</formula1>
    </dataValidation>
    <dataValidation sqref="DW62" showErrorMessage="1" showInputMessage="1" allowBlank="1" errorTitle="Input error" error="Please pick a value from the drop-down list" promptTitle="" prompt="Please pick a value from the drop-down list" type="list" errorStyle="stop">
      <formula1>"YES"</formula1>
    </dataValidation>
    <dataValidation sqref="DX62" showErrorMessage="1" showInputMessage="1" allowBlank="1" errorTitle="Input error" error="Please pick a value from the drop-down list" promptTitle="" prompt="Please pick a value from the drop-down list" type="list" errorStyle="stop">
      <formula1>"YES"</formula1>
    </dataValidation>
    <dataValidation sqref="DY62" showErrorMessage="1" showInputMessage="1" allowBlank="1" errorTitle="Input error" error="Please pick a value from the drop-down list" promptTitle="" prompt="Please pick a value from the drop-down list" type="list" errorStyle="stop">
      <formula1>"YES"</formula1>
    </dataValidation>
    <dataValidation sqref="DZ62" showErrorMessage="1" showInputMessage="1" allowBlank="1" errorTitle="Input error" error="Please pick a value from the drop-down list" promptTitle="" prompt="Please pick a value from the drop-down list" type="list" errorStyle="stop">
      <formula1>"YES"</formula1>
    </dataValidation>
    <dataValidation sqref="EA62" showErrorMessage="1" showInputMessage="1" allowBlank="1" errorTitle="Input error" error="Please pick a value from the drop-down list" promptTitle="" prompt="Please pick a value from the drop-down list" type="list" errorStyle="stop">
      <formula1>"YES"</formula1>
    </dataValidation>
    <dataValidation sqref="EB62" showErrorMessage="1" showInputMessage="1" allowBlank="1" errorTitle="Input error" error="Please pick a value from the drop-down list" promptTitle="" prompt="Please pick a value from the drop-down list" type="list" errorStyle="stop">
      <formula1>"YES"</formula1>
    </dataValidation>
    <dataValidation sqref="EC62" showErrorMessage="1" showInputMessage="1" allowBlank="1" errorTitle="Input error" error="Please pick a value from the drop-down list" promptTitle="" prompt="Please pick a value from the drop-down list" type="list" errorStyle="stop">
      <formula1>"YES"</formula1>
    </dataValidation>
    <dataValidation sqref="ED62" showErrorMessage="1" showInputMessage="1" allowBlank="1" errorTitle="Input error" error="Please pick a value from the drop-down list" promptTitle="" prompt="Please pick a value from the drop-down list" type="list" errorStyle="stop">
      <formula1>"YES"</formula1>
    </dataValidation>
    <dataValidation sqref="EE62" showErrorMessage="1" showInputMessage="1" allowBlank="1" errorTitle="Input error" error="Please pick a value from the drop-down list" promptTitle="" prompt="Please pick a value from the drop-down list" type="list" errorStyle="stop">
      <formula1>"YES"</formula1>
    </dataValidation>
    <dataValidation sqref="EF62" showErrorMessage="1" showInputMessage="1" allowBlank="1" errorTitle="Input error" error="Please pick a value from the drop-down list" promptTitle="" prompt="Please pick a value from the drop-down list" type="list" errorStyle="stop">
      <formula1>"YES"</formula1>
    </dataValidation>
    <dataValidation sqref="EG62" showErrorMessage="1" showInputMessage="1" allowBlank="1" errorTitle="Input error" error="Please pick a value from the drop-down list" promptTitle="" prompt="Please pick a value from the drop-down list" type="list" errorStyle="stop">
      <formula1>"YES"</formula1>
    </dataValidation>
    <dataValidation sqref="EH62" showErrorMessage="1" showInputMessage="1" allowBlank="1" errorTitle="Input error" error="Please pick a value from the drop-down list" promptTitle="" prompt="Please pick a value from the drop-down list" type="list" errorStyle="stop">
      <formula1>"YES"</formula1>
    </dataValidation>
    <dataValidation sqref="EI62" showErrorMessage="1" showInputMessage="1" allowBlank="1" errorTitle="Input error" error="Please pick a value from the drop-down list" promptTitle="" prompt="Please pick a value from the drop-down list" type="list" errorStyle="stop">
      <formula1>"YES"</formula1>
    </dataValidation>
    <dataValidation sqref="EJ62" showErrorMessage="1" showInputMessage="1" allowBlank="1" errorTitle="Input error" error="Please pick a value from the drop-down list" promptTitle="" prompt="Please pick a value from the drop-down list" type="list" errorStyle="stop">
      <formula1>"YES"</formula1>
    </dataValidation>
    <dataValidation sqref="EK62" showErrorMessage="1" showInputMessage="1" allowBlank="1" errorTitle="Input error" error="Please pick a value from the drop-down list" promptTitle="" prompt="Please pick a value from the drop-down list" type="list" errorStyle="stop">
      <formula1>"YES"</formula1>
    </dataValidation>
    <dataValidation sqref="EL62" showErrorMessage="1" showInputMessage="1" allowBlank="1" errorTitle="Input error" error="Please pick a value from the drop-down list" promptTitle="" prompt="Please pick a value from the drop-down list" type="list" errorStyle="stop">
      <formula1>"YES"</formula1>
    </dataValidation>
    <dataValidation sqref="EM62" showErrorMessage="1" showInputMessage="1" allowBlank="1" errorTitle="Input error" error="Please pick a value from the drop-down list" promptTitle="" prompt="Please pick a value from the drop-down list" type="list" errorStyle="stop">
      <formula1>"YES"</formula1>
    </dataValidation>
    <dataValidation sqref="EN62" showErrorMessage="1" showInputMessage="1" allowBlank="1" errorTitle="Input error" error="Please pick a value from the drop-down list" promptTitle="" prompt="Please pick a value from the drop-down list" type="list" errorStyle="stop">
      <formula1>"YES"</formula1>
    </dataValidation>
    <dataValidation sqref="EO62" showErrorMessage="1" showInputMessage="1" allowBlank="1" errorTitle="Input error" error="Please pick a value from the drop-down list" promptTitle="" prompt="Please pick a value from the drop-down list" type="list" errorStyle="stop">
      <formula1>"YES"</formula1>
    </dataValidation>
    <dataValidation sqref="EP62" showErrorMessage="1" showInputMessage="1" allowBlank="1" errorTitle="Input error" error="Please pick a value from the drop-down list" promptTitle="" prompt="Please pick a value from the drop-down list" type="list" errorStyle="stop">
      <formula1>"YES"</formula1>
    </dataValidation>
    <dataValidation sqref="EQ62" showErrorMessage="1" showInputMessage="1" allowBlank="1" errorTitle="Input error" error="Please pick a value from the drop-down list" promptTitle="" prompt="Please pick a value from the drop-down list" type="list" errorStyle="stop">
      <formula1>"YES"</formula1>
    </dataValidation>
    <dataValidation sqref="ER62" showErrorMessage="1" showInputMessage="1" allowBlank="1" errorTitle="Input error" error="Please pick a value from the drop-down list" promptTitle="" prompt="Please pick a value from the drop-down list" type="list" errorStyle="stop">
      <formula1>"YES"</formula1>
    </dataValidation>
    <dataValidation sqref="ES62" showErrorMessage="1" showInputMessage="1" allowBlank="1" errorTitle="Input error" error="Please pick a value from the drop-down list" promptTitle="" prompt="Please pick a value from the drop-down list" type="list" errorStyle="stop">
      <formula1>"YES"</formula1>
    </dataValidation>
    <dataValidation sqref="ET62" showErrorMessage="1" showInputMessage="1" allowBlank="1" errorTitle="Input error" error="Please pick a value from the drop-down list" promptTitle="" prompt="Please pick a value from the drop-down list" type="list" errorStyle="stop">
      <formula1>"YES"</formula1>
    </dataValidation>
    <dataValidation sqref="EU62" showErrorMessage="1" showInputMessage="1" allowBlank="1" errorTitle="Input error" error="Please pick a value from the drop-down list" promptTitle="" prompt="Please pick a value from the drop-down list" type="list" errorStyle="stop">
      <formula1>"YES"</formula1>
    </dataValidation>
    <dataValidation sqref="EV62" showErrorMessage="1" showInputMessage="1" allowBlank="1" errorTitle="Input error" error="Please pick a value from the drop-down list" promptTitle="" prompt="Please pick a value from the drop-down list" type="list" errorStyle="stop">
      <formula1>"YES"</formula1>
    </dataValidation>
    <dataValidation sqref="EW62" showErrorMessage="1" showInputMessage="1" allowBlank="1" errorTitle="Input error" error="Please pick a value from the drop-down list" promptTitle="" prompt="Please pick a value from the drop-down list" type="list" errorStyle="stop">
      <formula1>"YES"</formula1>
    </dataValidation>
    <dataValidation sqref="EX62" showErrorMessage="1" showInputMessage="1" allowBlank="1" errorTitle="Input error" error="Please pick a value from the drop-down list" promptTitle="" prompt="Please pick a value from the drop-down list" type="list" errorStyle="stop">
      <formula1>"YES"</formula1>
    </dataValidation>
    <dataValidation sqref="EY62" showErrorMessage="1" showInputMessage="1" allowBlank="1" errorTitle="Input error" error="Please pick a value from the drop-down list" promptTitle="" prompt="Please pick a value from the drop-down list" type="list" errorStyle="stop">
      <formula1>"YES"</formula1>
    </dataValidation>
    <dataValidation sqref="EZ62" showErrorMessage="1" showInputMessage="1" allowBlank="1" errorTitle="Input error" error="Please pick a value from the drop-down list" promptTitle="" prompt="Please pick a value from the drop-down list" type="list" errorStyle="stop">
      <formula1>"YES"</formula1>
    </dataValidation>
    <dataValidation sqref="FA62" showErrorMessage="1" showInputMessage="1" allowBlank="1" errorTitle="Input error" error="Please pick a value from the drop-down list" promptTitle="" prompt="Please pick a value from the drop-down list" type="list" errorStyle="stop">
      <formula1>"YES"</formula1>
    </dataValidation>
    <dataValidation sqref="FB62" showErrorMessage="1" showInputMessage="1" allowBlank="1" errorTitle="Input error" error="Please pick a value from the drop-down list" promptTitle="" prompt="Please pick a value from the drop-down list" type="list" errorStyle="stop">
      <formula1>"YES"</formula1>
    </dataValidation>
    <dataValidation sqref="FC62" showErrorMessage="1" showInputMessage="1" allowBlank="1" errorTitle="Input error" error="Please pick a value from the drop-down list" promptTitle="" prompt="Please pick a value from the drop-down list" type="list" errorStyle="stop">
      <formula1>"YES"</formula1>
    </dataValidation>
    <dataValidation sqref="FD62" showErrorMessage="1" showInputMessage="1" allowBlank="1" errorTitle="Input error" error="Please pick a value from the drop-down list" promptTitle="" prompt="Please pick a value from the drop-down list" type="list" errorStyle="stop">
      <formula1>"YES"</formula1>
    </dataValidation>
    <dataValidation sqref="FE62" showErrorMessage="1" showInputMessage="1" allowBlank="1" errorTitle="Input error" error="Please pick a value from the drop-down list" promptTitle="" prompt="Please pick a value from the drop-down list" type="list" errorStyle="stop">
      <formula1>"YES"</formula1>
    </dataValidation>
    <dataValidation sqref="FF62" showErrorMessage="1" showInputMessage="1" allowBlank="1" errorTitle="Input error" error="Please pick a value from the drop-down list" promptTitle="" prompt="Please pick a value from the drop-down list" type="list" errorStyle="stop">
      <formula1>"YES"</formula1>
    </dataValidation>
    <dataValidation sqref="FG62" showErrorMessage="1" showInputMessage="1" allowBlank="1" errorTitle="Input error" error="Please pick a value from the drop-down list" promptTitle="" prompt="Please pick a value from the drop-down list" type="list" errorStyle="stop">
      <formula1>"YES"</formula1>
    </dataValidation>
    <dataValidation sqref="FH62" showErrorMessage="1" showInputMessage="1" allowBlank="1" errorTitle="Input error" error="Please pick a value from the drop-down list" promptTitle="" prompt="Please pick a value from the drop-down list" type="list" errorStyle="stop">
      <formula1>"YES"</formula1>
    </dataValidation>
    <dataValidation sqref="FI62" showErrorMessage="1" showInputMessage="1" allowBlank="1" errorTitle="Input error" error="Please pick a value from the drop-down list" promptTitle="" prompt="Please pick a value from the drop-down list" type="list" errorStyle="stop">
      <formula1>"YES"</formula1>
    </dataValidation>
    <dataValidation sqref="FJ62" showErrorMessage="1" showInputMessage="1" allowBlank="1" errorTitle="Input error" error="Please pick a value from the drop-down list" promptTitle="" prompt="Please pick a value from the drop-down list" type="list" errorStyle="stop">
      <formula1>"YES"</formula1>
    </dataValidation>
    <dataValidation sqref="FK62" showErrorMessage="1" showInputMessage="1" allowBlank="1" errorTitle="Input error" error="Please pick a value from the drop-down list" promptTitle="" prompt="Please pick a value from the drop-down list" type="list" errorStyle="stop">
      <formula1>"YES"</formula1>
    </dataValidation>
    <dataValidation sqref="FL62" showErrorMessage="1" showInputMessage="1" allowBlank="1" errorTitle="Input error" error="Please pick a value from the drop-down list" promptTitle="" prompt="Please pick a value from the drop-down list" type="list" errorStyle="stop">
      <formula1>"YES"</formula1>
    </dataValidation>
    <dataValidation sqref="FM62" showErrorMessage="1" showInputMessage="1" allowBlank="1" errorTitle="Input error" error="Please pick a value from the drop-down list" promptTitle="" prompt="Please pick a value from the drop-down list" type="list" errorStyle="stop">
      <formula1>"YES"</formula1>
    </dataValidation>
    <dataValidation sqref="FN62" showErrorMessage="1" showInputMessage="1" allowBlank="1" errorTitle="Input error" error="Please pick a value from the drop-down list" promptTitle="" prompt="Please pick a value from the drop-down list" type="list" errorStyle="stop">
      <formula1>"YES"</formula1>
    </dataValidation>
    <dataValidation sqref="FO62" showErrorMessage="1" showInputMessage="1" allowBlank="1" errorTitle="Input error" error="Please pick a value from the drop-down list" promptTitle="" prompt="Please pick a value from the drop-down list" type="list" errorStyle="stop">
      <formula1>"YES"</formula1>
    </dataValidation>
    <dataValidation sqref="FP62" showErrorMessage="1" showInputMessage="1" allowBlank="1" errorTitle="Input error" error="Please pick a value from the drop-down list" promptTitle="" prompt="Please pick a value from the drop-down list" type="list" errorStyle="stop">
      <formula1>"YES"</formula1>
    </dataValidation>
    <dataValidation sqref="FQ62" showErrorMessage="1" showInputMessage="1" allowBlank="1" errorTitle="Input error" error="Please pick a value from the drop-down list" promptTitle="" prompt="Please pick a value from the drop-down list" type="list" errorStyle="stop">
      <formula1>"YES"</formula1>
    </dataValidation>
    <dataValidation sqref="FR62" showErrorMessage="1" showInputMessage="1" allowBlank="1" errorTitle="Input error" error="Please pick a value from the drop-down list" promptTitle="" prompt="Please pick a value from the drop-down list" type="list" errorStyle="stop">
      <formula1>"YES"</formula1>
    </dataValidation>
    <dataValidation sqref="FS62" showErrorMessage="1" showInputMessage="1" allowBlank="1" errorTitle="Input error" error="Please pick a value from the drop-down list" promptTitle="" prompt="Please pick a value from the drop-down list" type="list" errorStyle="stop">
      <formula1>"YES"</formula1>
    </dataValidation>
    <dataValidation sqref="FT62" showErrorMessage="1" showInputMessage="1" allowBlank="1" errorTitle="Input error" error="Please pick a value from the drop-down list" promptTitle="" prompt="Please pick a value from the drop-down list" type="list" errorStyle="stop">
      <formula1>"YES"</formula1>
    </dataValidation>
    <dataValidation sqref="FU62" showErrorMessage="1" showInputMessage="1" allowBlank="1" errorTitle="Input error" error="Please pick a value from the drop-down list" promptTitle="" prompt="Please pick a value from the drop-down list" type="list" errorStyle="stop">
      <formula1>"YES"</formula1>
    </dataValidation>
    <dataValidation sqref="FV62" showErrorMessage="1" showInputMessage="1" allowBlank="1" errorTitle="Input error" error="Please pick a value from the drop-down list" promptTitle="" prompt="Please pick a value from the drop-down list" type="list" errorStyle="stop">
      <formula1>"YES"</formula1>
    </dataValidation>
    <dataValidation sqref="FW62" showErrorMessage="1" showInputMessage="1" allowBlank="1" errorTitle="Input error" error="Please pick a value from the drop-down list" promptTitle="" prompt="Please pick a value from the drop-down list" type="list" errorStyle="stop">
      <formula1>"YES"</formula1>
    </dataValidation>
    <dataValidation sqref="FX62" showErrorMessage="1" showInputMessage="1" allowBlank="1" errorTitle="Input error" error="Please pick a value from the drop-down list" promptTitle="" prompt="Please pick a value from the drop-down list" type="list" errorStyle="stop">
      <formula1>"YES"</formula1>
    </dataValidation>
    <dataValidation sqref="FY62" showErrorMessage="1" showInputMessage="1" allowBlank="1" errorTitle="Input error" error="Please pick a value from the drop-down list" promptTitle="" prompt="Please pick a value from the drop-down list" type="list" errorStyle="stop">
      <formula1>"YES"</formula1>
    </dataValidation>
    <dataValidation sqref="FZ62" showErrorMessage="1" showInputMessage="1" allowBlank="1" errorTitle="Input error" error="Please pick a value from the drop-down list" promptTitle="" prompt="Please pick a value from the drop-down list" type="list" errorStyle="stop">
      <formula1>"YES"</formula1>
    </dataValidation>
    <dataValidation sqref="GA62" showErrorMessage="1" showInputMessage="1" allowBlank="1" errorTitle="Input error" error="Please pick a value from the drop-down list" promptTitle="" prompt="Please pick a value from the drop-down list" type="list" errorStyle="stop">
      <formula1>"YES"</formula1>
    </dataValidation>
    <dataValidation sqref="GB62" showErrorMessage="1" showInputMessage="1" allowBlank="1" errorTitle="Input error" error="Please pick a value from the drop-down list" promptTitle="" prompt="Please pick a value from the drop-down list" type="list" errorStyle="stop">
      <formula1>"YES"</formula1>
    </dataValidation>
    <dataValidation sqref="GC62" showErrorMessage="1" showInputMessage="1" allowBlank="1" errorTitle="Input error" error="Please pick a value from the drop-down list" promptTitle="" prompt="Please pick a value from the drop-down list" type="list" errorStyle="stop">
      <formula1>"YES"</formula1>
    </dataValidation>
    <dataValidation sqref="GD62" showErrorMessage="1" showInputMessage="1" allowBlank="1" errorTitle="Input error" error="Please pick a value from the drop-down list" promptTitle="" prompt="Please pick a value from the drop-down list" type="list" errorStyle="stop">
      <formula1>"YES"</formula1>
    </dataValidation>
    <dataValidation sqref="GE62" showErrorMessage="1" showInputMessage="1" allowBlank="1" errorTitle="Input error" error="Please pick a value from the drop-down list" promptTitle="" prompt="Please pick a value from the drop-down list" type="list" errorStyle="stop">
      <formula1>"YES"</formula1>
    </dataValidation>
    <dataValidation sqref="GF62" showErrorMessage="1" showInputMessage="1" allowBlank="1" errorTitle="Input error" error="Please pick a value from the drop-down list" promptTitle="" prompt="Please pick a value from the drop-down list" type="list" errorStyle="stop">
      <formula1>"YES"</formula1>
    </dataValidation>
    <dataValidation sqref="GG62" showErrorMessage="1" showInputMessage="1" allowBlank="1" errorTitle="Input error" error="Please pick a value from the drop-down list" promptTitle="" prompt="Please pick a value from the drop-down list" type="list" errorStyle="stop">
      <formula1>"YES"</formula1>
    </dataValidation>
    <dataValidation sqref="GH62" showErrorMessage="1" showInputMessage="1" allowBlank="1" errorTitle="Input error" error="Please pick a value from the drop-down list" promptTitle="" prompt="Please pick a value from the drop-down list" type="list" errorStyle="stop">
      <formula1>"YES"</formula1>
    </dataValidation>
    <dataValidation sqref="GI62" showErrorMessage="1" showInputMessage="1" allowBlank="1" errorTitle="Input error" error="Please pick a value from the drop-down list" promptTitle="" prompt="Please pick a value from the drop-down list" type="list" errorStyle="stop">
      <formula1>"YES"</formula1>
    </dataValidation>
    <dataValidation sqref="GJ62" showErrorMessage="1" showInputMessage="1" allowBlank="1" errorTitle="Input error" error="Please pick a value from the drop-down list" promptTitle="" prompt="Please pick a value from the drop-down list" type="list" errorStyle="stop">
      <formula1>"YES"</formula1>
    </dataValidation>
    <dataValidation sqref="GK62" showErrorMessage="1" showInputMessage="1" allowBlank="1" errorTitle="Input error" error="Please pick a value from the drop-down list" promptTitle="" prompt="Please pick a value from the drop-down list" type="list" errorStyle="stop">
      <formula1>"YES"</formula1>
    </dataValidation>
    <dataValidation sqref="GL62" showErrorMessage="1" showInputMessage="1" allowBlank="1" errorTitle="Input error" error="Please pick a value from the drop-down list" promptTitle="" prompt="Please pick a value from the drop-down list" type="list" errorStyle="stop">
      <formula1>"YES"</formula1>
    </dataValidation>
    <dataValidation sqref="GM62" showErrorMessage="1" showInputMessage="1" allowBlank="1" errorTitle="Input error" error="Please pick a value from the drop-down list" promptTitle="" prompt="Please pick a value from the drop-down list" type="list" errorStyle="stop">
      <formula1>"YES"</formula1>
    </dataValidation>
    <dataValidation sqref="GN62" showErrorMessage="1" showInputMessage="1" allowBlank="1" errorTitle="Input error" error="Please pick a value from the drop-down list" promptTitle="" prompt="Please pick a value from the drop-down list" type="list" errorStyle="stop">
      <formula1>"YES"</formula1>
    </dataValidation>
    <dataValidation sqref="GO62" showErrorMessage="1" showInputMessage="1" allowBlank="1" errorTitle="Input error" error="Please pick a value from the drop-down list" promptTitle="" prompt="Please pick a value from the drop-down list" type="list" errorStyle="stop">
      <formula1>"YES"</formula1>
    </dataValidation>
    <dataValidation sqref="GP62" showErrorMessage="1" showInputMessage="1" allowBlank="1" errorTitle="Input error" error="Please pick a value from the drop-down list" promptTitle="" prompt="Please pick a value from the drop-down list" type="list" errorStyle="stop">
      <formula1>"YES"</formula1>
    </dataValidation>
    <dataValidation sqref="GQ62" showErrorMessage="1" showInputMessage="1" allowBlank="1" errorTitle="Input error" error="Please pick a value from the drop-down list" promptTitle="" prompt="Please pick a value from the drop-down list" type="list" errorStyle="stop">
      <formula1>"YES"</formula1>
    </dataValidation>
    <dataValidation sqref="GR62" showErrorMessage="1" showInputMessage="1" allowBlank="1" errorTitle="Input error" error="Please pick a value from the drop-down list" promptTitle="" prompt="Please pick a value from the drop-down list" type="list" errorStyle="stop">
      <formula1>"YES"</formula1>
    </dataValidation>
    <dataValidation sqref="GS62" showErrorMessage="1" showInputMessage="1" allowBlank="1" errorTitle="Input error" error="Please pick a value from the drop-down list" promptTitle="" prompt="Please pick a value from the drop-down list" type="list" errorStyle="stop">
      <formula1>"YES"</formula1>
    </dataValidation>
    <dataValidation sqref="GT62" showErrorMessage="1" showInputMessage="1" allowBlank="1" errorTitle="Input error" error="Please pick a value from the drop-down list" promptTitle="" prompt="Please pick a value from the drop-down list" type="list" errorStyle="stop">
      <formula1>"YES"</formula1>
    </dataValidation>
    <dataValidation sqref="GU62" showErrorMessage="1" showInputMessage="1" allowBlank="1" errorTitle="Input error" error="Please pick a value from the drop-down list" promptTitle="" prompt="Please pick a value from the drop-down list" type="list" errorStyle="stop">
      <formula1>"YES"</formula1>
    </dataValidation>
    <dataValidation sqref="GV62" showErrorMessage="1" showInputMessage="1" allowBlank="1" errorTitle="Input error" error="Please pick a value from the drop-down list" promptTitle="" prompt="Please pick a value from the drop-down list" type="list" errorStyle="stop">
      <formula1>"YES"</formula1>
    </dataValidation>
    <dataValidation sqref="GW62" showErrorMessage="1" showInputMessage="1" allowBlank="1" errorTitle="Input error" error="Please pick a value from the drop-down list" promptTitle="" prompt="Please pick a value from the drop-down list" type="list" errorStyle="stop">
      <formula1>"YES"</formula1>
    </dataValidation>
    <dataValidation sqref="GX62" showErrorMessage="1" showInputMessage="1" allowBlank="1" errorTitle="Input error" error="Please pick a value from the drop-down list" promptTitle="" prompt="Please pick a value from the drop-down list" type="list" errorStyle="stop">
      <formula1>"YES"</formula1>
    </dataValidation>
    <dataValidation sqref="GY62" showErrorMessage="1" showInputMessage="1" allowBlank="1" errorTitle="Input error" error="Please pick a value from the drop-down list" promptTitle="" prompt="Please pick a value from the drop-down list" type="list" errorStyle="stop">
      <formula1>"YES"</formula1>
    </dataValidation>
    <dataValidation sqref="GZ62" showErrorMessage="1" showInputMessage="1" allowBlank="1" errorTitle="Input error" error="Please pick a value from the drop-down list" promptTitle="" prompt="Please pick a value from the drop-down list" type="list" errorStyle="stop">
      <formula1>"YES"</formula1>
    </dataValidation>
    <dataValidation sqref="HA62" showErrorMessage="1" showInputMessage="1" allowBlank="1" errorTitle="Input error" error="Please pick a value from the drop-down list" promptTitle="" prompt="Please pick a value from the drop-down list" type="list" errorStyle="stop">
      <formula1>"YES"</formula1>
    </dataValidation>
    <dataValidation sqref="HB62" showErrorMessage="1" showInputMessage="1" allowBlank="1" errorTitle="Input error" error="Please pick a value from the drop-down list" promptTitle="" prompt="Please pick a value from the drop-down list" type="list" errorStyle="stop">
      <formula1>"YES"</formula1>
    </dataValidation>
    <dataValidation sqref="HC62" showErrorMessage="1" showInputMessage="1" allowBlank="1" errorTitle="Input error" error="Please pick a value from the drop-down list" promptTitle="" prompt="Please pick a value from the drop-down list" type="list" errorStyle="stop">
      <formula1>"YES"</formula1>
    </dataValidation>
    <dataValidation sqref="HD62" showErrorMessage="1" showInputMessage="1" allowBlank="1" errorTitle="Input error" error="Please pick a value from the drop-down list" promptTitle="" prompt="Please pick a value from the drop-down list" type="list" errorStyle="stop">
      <formula1>"YES"</formula1>
    </dataValidation>
    <dataValidation sqref="HE62" showErrorMessage="1" showInputMessage="1" allowBlank="1" errorTitle="Input error" error="Please pick a value from the drop-down list" promptTitle="" prompt="Please pick a value from the drop-down list" type="list" errorStyle="stop">
      <formula1>"YES"</formula1>
    </dataValidation>
    <dataValidation sqref="HF62" showErrorMessage="1" showInputMessage="1" allowBlank="1" errorTitle="Input error" error="Please pick a value from the drop-down list" promptTitle="" prompt="Please pick a value from the drop-down list" type="list" errorStyle="stop">
      <formula1>"YES"</formula1>
    </dataValidation>
    <dataValidation sqref="HG62" showErrorMessage="1" showInputMessage="1" allowBlank="1" errorTitle="Input error" error="Please pick a value from the drop-down list" promptTitle="" prompt="Please pick a value from the drop-down list" type="list" errorStyle="stop">
      <formula1>"YES"</formula1>
    </dataValidation>
    <dataValidation sqref="HH62" showErrorMessage="1" showInputMessage="1" allowBlank="1" errorTitle="Input error" error="Please pick a value from the drop-down list" promptTitle="" prompt="Please pick a value from the drop-down list" type="list" errorStyle="stop">
      <formula1>"YES"</formula1>
    </dataValidation>
    <dataValidation sqref="HI62" showErrorMessage="1" showInputMessage="1" allowBlank="1" errorTitle="Input error" error="Please pick a value from the drop-down list" promptTitle="" prompt="Please pick a value from the drop-down list" type="list" errorStyle="stop">
      <formula1>"YES"</formula1>
    </dataValidation>
    <dataValidation sqref="HJ62" showErrorMessage="1" showInputMessage="1" allowBlank="1" errorTitle="Input error" error="Please pick a value from the drop-down list" promptTitle="" prompt="Please pick a value from the drop-down list" type="list" errorStyle="stop">
      <formula1>"YES"</formula1>
    </dataValidation>
    <dataValidation sqref="HK62" showErrorMessage="1" showInputMessage="1" allowBlank="1" errorTitle="Input error" error="Please pick a value from the drop-down list" promptTitle="" prompt="Please pick a value from the drop-down list" type="list" errorStyle="stop">
      <formula1>"YES"</formula1>
    </dataValidation>
    <dataValidation sqref="HL62" showErrorMessage="1" showInputMessage="1" allowBlank="1" errorTitle="Input error" error="Please pick a value from the drop-down list" promptTitle="" prompt="Please pick a value from the drop-down list" type="list" errorStyle="stop">
      <formula1>"YES"</formula1>
    </dataValidation>
    <dataValidation sqref="HM62" showErrorMessage="1" showInputMessage="1" allowBlank="1" errorTitle="Input error" error="Please pick a value from the drop-down list" promptTitle="" prompt="Please pick a value from the drop-down list" type="list" errorStyle="stop">
      <formula1>"YES"</formula1>
    </dataValidation>
    <dataValidation sqref="HN62" showErrorMessage="1" showInputMessage="1" allowBlank="1" errorTitle="Input error" error="Please pick a value from the drop-down list" promptTitle="" prompt="Please pick a value from the drop-down list" type="list" errorStyle="stop">
      <formula1>"YES"</formula1>
    </dataValidation>
    <dataValidation sqref="HO62" showErrorMessage="1" showInputMessage="1" allowBlank="1" errorTitle="Input error" error="Please pick a value from the drop-down list" promptTitle="" prompt="Please pick a value from the drop-down list" type="list" errorStyle="stop">
      <formula1>"YES"</formula1>
    </dataValidation>
    <dataValidation sqref="HP62" showErrorMessage="1" showInputMessage="1" allowBlank="1" errorTitle="Input error" error="Please pick a value from the drop-down list" promptTitle="" prompt="Please pick a value from the drop-down list" type="list" errorStyle="stop">
      <formula1>"YES"</formula1>
    </dataValidation>
    <dataValidation sqref="HQ62" showErrorMessage="1" showInputMessage="1" allowBlank="1" errorTitle="Input error" error="Please pick a value from the drop-down list" promptTitle="" prompt="Please pick a value from the drop-down list" type="list" errorStyle="stop">
      <formula1>"YES"</formula1>
    </dataValidation>
    <dataValidation sqref="HR62" showErrorMessage="1" showInputMessage="1" allowBlank="1" errorTitle="Input error" error="Please pick a value from the drop-down list" promptTitle="" prompt="Please pick a value from the drop-down list" type="list" errorStyle="stop">
      <formula1>"YES"</formula1>
    </dataValidation>
    <dataValidation sqref="HS62" showErrorMessage="1" showInputMessage="1" allowBlank="1" errorTitle="Input error" error="Please pick a value from the drop-down list" promptTitle="" prompt="Please pick a value from the drop-down list" type="list" errorStyle="stop">
      <formula1>"YES"</formula1>
    </dataValidation>
    <dataValidation sqref="HT62" showErrorMessage="1" showInputMessage="1" allowBlank="1" errorTitle="Input error" error="Please pick a value from the drop-down list" promptTitle="" prompt="Please pick a value from the drop-down list" type="list" errorStyle="stop">
      <formula1>"YES"</formula1>
    </dataValidation>
    <dataValidation sqref="HU62" showErrorMessage="1" showInputMessage="1" allowBlank="1" errorTitle="Input error" error="Please pick a value from the drop-down list" promptTitle="" prompt="Please pick a value from the drop-down list" type="list" errorStyle="stop">
      <formula1>"YES"</formula1>
    </dataValidation>
    <dataValidation sqref="HV62" showErrorMessage="1" showInputMessage="1" allowBlank="1" errorTitle="Input error" error="Please pick a value from the drop-down list" promptTitle="" prompt="Please pick a value from the drop-down list" type="list" errorStyle="stop">
      <formula1>"YES"</formula1>
    </dataValidation>
    <dataValidation sqref="HW62" showErrorMessage="1" showInputMessage="1" allowBlank="1" errorTitle="Input error" error="Please pick a value from the drop-down list" promptTitle="" prompt="Please pick a value from the drop-down list" type="list" errorStyle="stop">
      <formula1>"YES"</formula1>
    </dataValidation>
    <dataValidation sqref="HX62" showErrorMessage="1" showInputMessage="1" allowBlank="1" errorTitle="Input error" error="Please pick a value from the drop-down list" promptTitle="" prompt="Please pick a value from the drop-down list" type="list" errorStyle="stop">
      <formula1>"YES"</formula1>
    </dataValidation>
    <dataValidation sqref="HY62" showErrorMessage="1" showInputMessage="1" allowBlank="1" errorTitle="Input error" error="Please pick a value from the drop-down list" promptTitle="" prompt="Please pick a value from the drop-down list" type="list" errorStyle="stop">
      <formula1>"YES"</formula1>
    </dataValidation>
    <dataValidation sqref="HZ62" showErrorMessage="1" showInputMessage="1" allowBlank="1" errorTitle="Input error" error="Please pick a value from the drop-down list" promptTitle="" prompt="Please pick a value from the drop-down list" type="list" errorStyle="stop">
      <formula1>"YES"</formula1>
    </dataValidation>
    <dataValidation sqref="IA62" showErrorMessage="1" showInputMessage="1" allowBlank="1" errorTitle="Input error" error="Please pick a value from the drop-down list" promptTitle="" prompt="Please pick a value from the drop-down list" type="list" errorStyle="stop">
      <formula1>"YES"</formula1>
    </dataValidation>
    <dataValidation sqref="IB62" showErrorMessage="1" showInputMessage="1" allowBlank="1" errorTitle="Input error" error="Please pick a value from the drop-down list" promptTitle="" prompt="Please pick a value from the drop-down list" type="list" errorStyle="stop">
      <formula1>"YES"</formula1>
    </dataValidation>
    <dataValidation sqref="IC62" showErrorMessage="1" showInputMessage="1" allowBlank="1" errorTitle="Input error" error="Please pick a value from the drop-down list" promptTitle="" prompt="Please pick a value from the drop-down list" type="list" errorStyle="stop">
      <formula1>"YES"</formula1>
    </dataValidation>
    <dataValidation sqref="ID62" showErrorMessage="1" showInputMessage="1" allowBlank="1" errorTitle="Input error" error="Please pick a value from the drop-down list" promptTitle="" prompt="Please pick a value from the drop-down list" type="list" errorStyle="stop">
      <formula1>"YES"</formula1>
    </dataValidation>
    <dataValidation sqref="IE62" showErrorMessage="1" showInputMessage="1" allowBlank="1" errorTitle="Input error" error="Please pick a value from the drop-down list" promptTitle="" prompt="Please pick a value from the drop-down list" type="list" errorStyle="stop">
      <formula1>"YES"</formula1>
    </dataValidation>
    <dataValidation sqref="IF62" showErrorMessage="1" showInputMessage="1" allowBlank="1" errorTitle="Input error" error="Please pick a value from the drop-down list" promptTitle="" prompt="Please pick a value from the drop-down list" type="list" errorStyle="stop">
      <formula1>"YES"</formula1>
    </dataValidation>
    <dataValidation sqref="IG62" showErrorMessage="1" showInputMessage="1" allowBlank="1" errorTitle="Input error" error="Please pick a value from the drop-down list" promptTitle="" prompt="Please pick a value from the drop-down list" type="list" errorStyle="stop">
      <formula1>"YES"</formula1>
    </dataValidation>
    <dataValidation sqref="IH62" showErrorMessage="1" showInputMessage="1" allowBlank="1" errorTitle="Input error" error="Please pick a value from the drop-down list" promptTitle="" prompt="Please pick a value from the drop-down list" type="list" errorStyle="stop">
      <formula1>"YES"</formula1>
    </dataValidation>
    <dataValidation sqref="II62" showErrorMessage="1" showInputMessage="1" allowBlank="1" errorTitle="Input error" error="Please pick a value from the drop-down list" promptTitle="" prompt="Please pick a value from the drop-down list" type="list" errorStyle="stop">
      <formula1>"YES"</formula1>
    </dataValidation>
    <dataValidation sqref="IJ62" showErrorMessage="1" showInputMessage="1" allowBlank="1" errorTitle="Input error" error="Please pick a value from the drop-down list" promptTitle="" prompt="Please pick a value from the drop-down list" type="list" errorStyle="stop">
      <formula1>"YES"</formula1>
    </dataValidation>
    <dataValidation sqref="IK62" showErrorMessage="1" showInputMessage="1" allowBlank="1" errorTitle="Input error" error="Please pick a value from the drop-down list" promptTitle="" prompt="Please pick a value from the drop-down list" type="list" errorStyle="stop">
      <formula1>"YES"</formula1>
    </dataValidation>
    <dataValidation sqref="IL62" showErrorMessage="1" showInputMessage="1" allowBlank="1" errorTitle="Input error" error="Please pick a value from the drop-down list" promptTitle="" prompt="Please pick a value from the drop-down list" type="list" errorStyle="stop">
      <formula1>"YES"</formula1>
    </dataValidation>
    <dataValidation sqref="IM62" showErrorMessage="1" showInputMessage="1" allowBlank="1" errorTitle="Input error" error="Please pick a value from the drop-down list" promptTitle="" prompt="Please pick a value from the drop-down list" type="list" errorStyle="stop">
      <formula1>"YES"</formula1>
    </dataValidation>
    <dataValidation sqref="IN62" showErrorMessage="1" showInputMessage="1" allowBlank="1" errorTitle="Input error" error="Please pick a value from the drop-down list" promptTitle="" prompt="Please pick a value from the drop-down list" type="list" errorStyle="stop">
      <formula1>"YES"</formula1>
    </dataValidation>
    <dataValidation sqref="IO62" showErrorMessage="1" showInputMessage="1" allowBlank="1" errorTitle="Input error" error="Please pick a value from the drop-down list" promptTitle="" prompt="Please pick a value from the drop-down list" type="list" errorStyle="stop">
      <formula1>"YES"</formula1>
    </dataValidation>
    <dataValidation sqref="IP62" showErrorMessage="1" showInputMessage="1" allowBlank="1" errorTitle="Input error" error="Please pick a value from the drop-down list" promptTitle="" prompt="Please pick a value from the drop-down list" type="list" errorStyle="stop">
      <formula1>"YES"</formula1>
    </dataValidation>
    <dataValidation sqref="IQ62" showErrorMessage="1" showInputMessage="1" allowBlank="1" errorTitle="Input error" error="Please pick a value from the drop-down list" promptTitle="" prompt="Please pick a value from the drop-down list" type="list" errorStyle="stop">
      <formula1>"YES"</formula1>
    </dataValidation>
    <dataValidation sqref="IR62" showErrorMessage="1" showInputMessage="1" allowBlank="1" errorTitle="Input error" error="Please pick a value from the drop-down list" promptTitle="" prompt="Please pick a value from the drop-down list" type="list" errorStyle="stop">
      <formula1>"YES"</formula1>
    </dataValidation>
    <dataValidation sqref="IS62" showErrorMessage="1" showInputMessage="1" allowBlank="1" errorTitle="Input error" error="Please pick a value from the drop-down list" promptTitle="" prompt="Please pick a value from the drop-down list" type="list" errorStyle="stop">
      <formula1>"YES"</formula1>
    </dataValidation>
    <dataValidation sqref="IT62" showErrorMessage="1" showInputMessage="1" allowBlank="1" errorTitle="Input error" error="Please pick a value from the drop-down list" promptTitle="" prompt="Please pick a value from the drop-down list" type="list" errorStyle="stop">
      <formula1>"YES"</formula1>
    </dataValidation>
    <dataValidation sqref="IU62" showErrorMessage="1" showInputMessage="1" allowBlank="1" errorTitle="Input error" error="Please pick a value from the drop-down list" promptTitle="" prompt="Please pick a value from the drop-down list" type="list" errorStyle="stop">
      <formula1>"YES"</formula1>
    </dataValidation>
    <dataValidation sqref="IV62" showErrorMessage="1" showInputMessage="1" allowBlank="1" errorTitle="Input error" error="Please pick a value from the drop-down list" promptTitle="" prompt="Please pick a value from the drop-down list" type="list" errorStyle="stop">
      <formula1>"YES"</formula1>
    </dataValidation>
    <dataValidation sqref="IW62" showErrorMessage="1" showInputMessage="1" allowBlank="1" errorTitle="Input error" error="Please pick a value from the drop-down list" promptTitle="" prompt="Please pick a value from the drop-down list" type="list" errorStyle="stop">
      <formula1>"YES"</formula1>
    </dataValidation>
    <dataValidation sqref="IX62" showErrorMessage="1" showInputMessage="1" allowBlank="1" errorTitle="Input error" error="Please pick a value from the drop-down list" promptTitle="" prompt="Please pick a value from the drop-down list" type="list" errorStyle="stop">
      <formula1>"YES"</formula1>
    </dataValidation>
    <dataValidation sqref="IY62" showErrorMessage="1" showInputMessage="1" allowBlank="1" errorTitle="Input error" error="Please pick a value from the drop-down list" promptTitle="" prompt="Please pick a value from the drop-down list" type="list" errorStyle="stop">
      <formula1>"YES"</formula1>
    </dataValidation>
    <dataValidation sqref="IZ62" showErrorMessage="1" showInputMessage="1" allowBlank="1" errorTitle="Input error" error="Please pick a value from the drop-down list" promptTitle="" prompt="Please pick a value from the drop-down list" type="list" errorStyle="stop">
      <formula1>"YES"</formula1>
    </dataValidation>
    <dataValidation sqref="JA62" showErrorMessage="1" showInputMessage="1" allowBlank="1" errorTitle="Input error" error="Please pick a value from the drop-down list" promptTitle="" prompt="Please pick a value from the drop-down list" type="list" errorStyle="stop">
      <formula1>"YES"</formula1>
    </dataValidation>
    <dataValidation sqref="JB62" showErrorMessage="1" showInputMessage="1" allowBlank="1" errorTitle="Input error" error="Please pick a value from the drop-down list" promptTitle="" prompt="Please pick a value from the drop-down list" type="list" errorStyle="stop">
      <formula1>"YES"</formula1>
    </dataValidation>
    <dataValidation sqref="JC62" showErrorMessage="1" showInputMessage="1" allowBlank="1" errorTitle="Input error" error="Please pick a value from the drop-down list" promptTitle="" prompt="Please pick a value from the drop-down list" type="list" errorStyle="stop">
      <formula1>"YES"</formula1>
    </dataValidation>
    <dataValidation sqref="JD62" showErrorMessage="1" showInputMessage="1" allowBlank="1" errorTitle="Input error" error="Please pick a value from the drop-down list" promptTitle="" prompt="Please pick a value from the drop-down list" type="list" errorStyle="stop">
      <formula1>"YES"</formula1>
    </dataValidation>
    <dataValidation sqref="JE62" showErrorMessage="1" showInputMessage="1" allowBlank="1" errorTitle="Input error" error="Please pick a value from the drop-down list" promptTitle="" prompt="Please pick a value from the drop-down list" type="list" errorStyle="stop">
      <formula1>"YES"</formula1>
    </dataValidation>
    <dataValidation sqref="JF62" showErrorMessage="1" showInputMessage="1" allowBlank="1" errorTitle="Input error" error="Please pick a value from the drop-down list" promptTitle="" prompt="Please pick a value from the drop-down list" type="list" errorStyle="stop">
      <formula1>"YES"</formula1>
    </dataValidation>
    <dataValidation sqref="JG62" showErrorMessage="1" showInputMessage="1" allowBlank="1" errorTitle="Input error" error="Please pick a value from the drop-down list" promptTitle="" prompt="Please pick a value from the drop-down list" type="list" errorStyle="stop">
      <formula1>"YES"</formula1>
    </dataValidation>
    <dataValidation sqref="JH62" showErrorMessage="1" showInputMessage="1" allowBlank="1" errorTitle="Input error" error="Please pick a value from the drop-down list" promptTitle="" prompt="Please pick a value from the drop-down list" type="list" errorStyle="stop">
      <formula1>"YES"</formula1>
    </dataValidation>
    <dataValidation sqref="JI62" showErrorMessage="1" showInputMessage="1" allowBlank="1" errorTitle="Input error" error="Please pick a value from the drop-down list" promptTitle="" prompt="Please pick a value from the drop-down list" type="list" errorStyle="stop">
      <formula1>"YES"</formula1>
    </dataValidation>
    <dataValidation sqref="JJ62" showErrorMessage="1" showInputMessage="1" allowBlank="1" errorTitle="Input error" error="Please pick a value from the drop-down list" promptTitle="" prompt="Please pick a value from the drop-down list" type="list" errorStyle="stop">
      <formula1>"YES"</formula1>
    </dataValidation>
    <dataValidation sqref="JK62" showErrorMessage="1" showInputMessage="1" allowBlank="1" errorTitle="Input error" error="Please pick a value from the drop-down list" promptTitle="" prompt="Please pick a value from the drop-down list" type="list" errorStyle="stop">
      <formula1>"YES"</formula1>
    </dataValidation>
    <dataValidation sqref="JL62" showErrorMessage="1" showInputMessage="1" allowBlank="1" errorTitle="Input error" error="Please pick a value from the drop-down list" promptTitle="" prompt="Please pick a value from the drop-down list" type="list" errorStyle="stop">
      <formula1>"YES"</formula1>
    </dataValidation>
    <dataValidation sqref="JM62" showErrorMessage="1" showInputMessage="1" allowBlank="1" errorTitle="Input error" error="Please pick a value from the drop-down list" promptTitle="" prompt="Please pick a value from the drop-down list" type="list" errorStyle="stop">
      <formula1>"YES"</formula1>
    </dataValidation>
    <dataValidation sqref="JN62" showErrorMessage="1" showInputMessage="1" allowBlank="1" errorTitle="Input error" error="Please pick a value from the drop-down list" promptTitle="" prompt="Please pick a value from the drop-down list" type="list" errorStyle="stop">
      <formula1>"YES"</formula1>
    </dataValidation>
    <dataValidation sqref="JO62" showErrorMessage="1" showInputMessage="1" allowBlank="1" errorTitle="Input error" error="Please pick a value from the drop-down list" promptTitle="" prompt="Please pick a value from the drop-down list" type="list" errorStyle="stop">
      <formula1>"YES"</formula1>
    </dataValidation>
    <dataValidation sqref="JP62" showErrorMessage="1" showInputMessage="1" allowBlank="1" errorTitle="Input error" error="Please pick a value from the drop-down list" promptTitle="" prompt="Please pick a value from the drop-down list" type="list" errorStyle="stop">
      <formula1>"YES"</formula1>
    </dataValidation>
    <dataValidation sqref="JQ62" showErrorMessage="1" showInputMessage="1" allowBlank="1" errorTitle="Input error" error="Please pick a value from the drop-down list" promptTitle="" prompt="Please pick a value from the drop-down list" type="list" errorStyle="stop">
      <formula1>"YES"</formula1>
    </dataValidation>
    <dataValidation sqref="JR62" showErrorMessage="1" showInputMessage="1" allowBlank="1" errorTitle="Input error" error="Please pick a value from the drop-down list" promptTitle="" prompt="Please pick a value from the drop-down list" type="list" errorStyle="stop">
      <formula1>"YES"</formula1>
    </dataValidation>
    <dataValidation sqref="JS62" showErrorMessage="1" showInputMessage="1" allowBlank="1" errorTitle="Input error" error="Please pick a value from the drop-down list" promptTitle="" prompt="Please pick a value from the drop-down list" type="list" errorStyle="stop">
      <formula1>"YES"</formula1>
    </dataValidation>
    <dataValidation sqref="JT62" showErrorMessage="1" showInputMessage="1" allowBlank="1" errorTitle="Input error" error="Please pick a value from the drop-down list" promptTitle="" prompt="Please pick a value from the drop-down list" type="list" errorStyle="stop">
      <formula1>"YES"</formula1>
    </dataValidation>
    <dataValidation sqref="JU62" showErrorMessage="1" showInputMessage="1" allowBlank="1" errorTitle="Input error" error="Please pick a value from the drop-down list" promptTitle="" prompt="Please pick a value from the drop-down list" type="list" errorStyle="stop">
      <formula1>"YES"</formula1>
    </dataValidation>
    <dataValidation sqref="JV62" showErrorMessage="1" showInputMessage="1" allowBlank="1" errorTitle="Input error" error="Please pick a value from the drop-down list" promptTitle="" prompt="Please pick a value from the drop-down list" type="list" errorStyle="stop">
      <formula1>"YES"</formula1>
    </dataValidation>
    <dataValidation sqref="JW62" showErrorMessage="1" showInputMessage="1" allowBlank="1" errorTitle="Input error" error="Please pick a value from the drop-down list" promptTitle="" prompt="Please pick a value from the drop-down list" type="list" errorStyle="stop">
      <formula1>"YES"</formula1>
    </dataValidation>
    <dataValidation sqref="JX62" showErrorMessage="1" showInputMessage="1" allowBlank="1" errorTitle="Input error" error="Please pick a value from the drop-down list" promptTitle="" prompt="Please pick a value from the drop-down list" type="list" errorStyle="stop">
      <formula1>"YES"</formula1>
    </dataValidation>
    <dataValidation sqref="JY62" showErrorMessage="1" showInputMessage="1" allowBlank="1" errorTitle="Input error" error="Please pick a value from the drop-down list" promptTitle="" prompt="Please pick a value from the drop-down list" type="list" errorStyle="stop">
      <formula1>"YES"</formula1>
    </dataValidation>
    <dataValidation sqref="JZ62" showErrorMessage="1" showInputMessage="1" allowBlank="1" errorTitle="Input error" error="Please pick a value from the drop-down list" promptTitle="" prompt="Please pick a value from the drop-down list" type="list" errorStyle="stop">
      <formula1>"YES"</formula1>
    </dataValidation>
    <dataValidation sqref="KA62" showErrorMessage="1" showInputMessage="1" allowBlank="1" errorTitle="Input error" error="Please pick a value from the drop-down list" promptTitle="" prompt="Please pick a value from the drop-down list" type="list" errorStyle="stop">
      <formula1>"YES"</formula1>
    </dataValidation>
    <dataValidation sqref="KB62" showErrorMessage="1" showInputMessage="1" allowBlank="1" errorTitle="Input error" error="Please pick a value from the drop-down list" promptTitle="" prompt="Please pick a value from the drop-down list" type="list" errorStyle="stop">
      <formula1>"YES"</formula1>
    </dataValidation>
    <dataValidation sqref="KC62" showErrorMessage="1" showInputMessage="1" allowBlank="1" errorTitle="Input error" error="Please pick a value from the drop-down list" promptTitle="" prompt="Please pick a value from the drop-down list" type="list" errorStyle="stop">
      <formula1>"YES"</formula1>
    </dataValidation>
    <dataValidation sqref="KD62" showErrorMessage="1" showInputMessage="1" allowBlank="1" errorTitle="Input error" error="Please pick a value from the drop-down list" promptTitle="" prompt="Please pick a value from the drop-down list" type="list" errorStyle="stop">
      <formula1>"YES"</formula1>
    </dataValidation>
    <dataValidation sqref="KE62" showErrorMessage="1" showInputMessage="1" allowBlank="1" errorTitle="Input error" error="Please pick a value from the drop-down list" promptTitle="" prompt="Please pick a value from the drop-down list" type="list" errorStyle="stop">
      <formula1>"YES"</formula1>
    </dataValidation>
    <dataValidation sqref="KF62" showErrorMessage="1" showInputMessage="1" allowBlank="1" errorTitle="Input error" error="Please pick a value from the drop-down list" promptTitle="" prompt="Please pick a value from the drop-down list" type="list" errorStyle="stop">
      <formula1>"YES"</formula1>
    </dataValidation>
    <dataValidation sqref="KG62" showErrorMessage="1" showInputMessage="1" allowBlank="1" errorTitle="Input error" error="Please pick a value from the drop-down list" promptTitle="" prompt="Please pick a value from the drop-down list" type="list" errorStyle="stop">
      <formula1>"YES"</formula1>
    </dataValidation>
    <dataValidation sqref="KH62" showErrorMessage="1" showInputMessage="1" allowBlank="1" errorTitle="Input error" error="Please pick a value from the drop-down list" promptTitle="" prompt="Please pick a value from the drop-down list" type="list" errorStyle="stop">
      <formula1>"YES"</formula1>
    </dataValidation>
    <dataValidation sqref="KI62" showErrorMessage="1" showInputMessage="1" allowBlank="1" errorTitle="Input error" error="Please pick a value from the drop-down list" promptTitle="" prompt="Please pick a value from the drop-down list" type="list" errorStyle="stop">
      <formula1>"YES"</formula1>
    </dataValidation>
    <dataValidation sqref="KJ62" showErrorMessage="1" showInputMessage="1" allowBlank="1" errorTitle="Input error" error="Please pick a value from the drop-down list" promptTitle="" prompt="Please pick a value from the drop-down list" type="list" errorStyle="stop">
      <formula1>"YES"</formula1>
    </dataValidation>
    <dataValidation sqref="KK62" showErrorMessage="1" showInputMessage="1" allowBlank="1" errorTitle="Input error" error="Please pick a value from the drop-down list" promptTitle="" prompt="Please pick a value from the drop-down list" type="list" errorStyle="stop">
      <formula1>"YES"</formula1>
    </dataValidation>
    <dataValidation sqref="KL62" showErrorMessage="1" showInputMessage="1" allowBlank="1" errorTitle="Input error" error="Please pick a value from the drop-down list" promptTitle="" prompt="Please pick a value from the drop-down list" type="list" errorStyle="stop">
      <formula1>"YES"</formula1>
    </dataValidation>
    <dataValidation sqref="KM62" showErrorMessage="1" showInputMessage="1" allowBlank="1" errorTitle="Input error" error="Please pick a value from the drop-down list" promptTitle="" prompt="Please pick a value from the drop-down list" type="list" errorStyle="stop">
      <formula1>"YES"</formula1>
    </dataValidation>
    <dataValidation sqref="KN62" showErrorMessage="1" showInputMessage="1" allowBlank="1" errorTitle="Input error" error="Please pick a value from the drop-down list" promptTitle="" prompt="Please pick a value from the drop-down list" type="list" errorStyle="stop">
      <formula1>"YES"</formula1>
    </dataValidation>
    <dataValidation sqref="KO62" showErrorMessage="1" showInputMessage="1" allowBlank="1" errorTitle="Input error" error="Please pick a value from the drop-down list" promptTitle="" prompt="Please pick a value from the drop-down list" type="list" errorStyle="stop">
      <formula1>"YES"</formula1>
    </dataValidation>
    <dataValidation sqref="KP62" showErrorMessage="1" showInputMessage="1" allowBlank="1" errorTitle="Input error" error="Please pick a value from the drop-down list" promptTitle="" prompt="Please pick a value from the drop-down list" type="list" errorStyle="stop">
      <formula1>"YES"</formula1>
    </dataValidation>
    <dataValidation sqref="KQ62" showErrorMessage="1" showInputMessage="1" allowBlank="1" errorTitle="Input error" error="Please pick a value from the drop-down list" promptTitle="" prompt="Please pick a value from the drop-down list" type="list" errorStyle="stop">
      <formula1>"YES"</formula1>
    </dataValidation>
    <dataValidation sqref="KR62" showErrorMessage="1" showInputMessage="1" allowBlank="1" errorTitle="Input error" error="Please pick a value from the drop-down list" promptTitle="" prompt="Please pick a value from the drop-down list" type="list" errorStyle="stop">
      <formula1>"YES"</formula1>
    </dataValidation>
    <dataValidation sqref="KS62" showErrorMessage="1" showInputMessage="1" allowBlank="1" errorTitle="Input error" error="Please pick a value from the drop-down list" promptTitle="" prompt="Please pick a value from the drop-down list" type="list" errorStyle="stop">
      <formula1>"YES"</formula1>
    </dataValidation>
    <dataValidation sqref="KT62" showErrorMessage="1" showInputMessage="1" allowBlank="1" errorTitle="Input error" error="Please pick a value from the drop-down list" promptTitle="" prompt="Please pick a value from the drop-down list" type="list" errorStyle="stop">
      <formula1>"YES"</formula1>
    </dataValidation>
    <dataValidation sqref="KU62" showErrorMessage="1" showInputMessage="1" allowBlank="1" errorTitle="Input error" error="Please pick a value from the drop-down list" promptTitle="" prompt="Please pick a value from the drop-down list" type="list" errorStyle="stop">
      <formula1>"YES"</formula1>
    </dataValidation>
    <dataValidation sqref="KV62" showErrorMessage="1" showInputMessage="1" allowBlank="1" errorTitle="Input error" error="Please pick a value from the drop-down list" promptTitle="" prompt="Please pick a value from the drop-down list" type="list" errorStyle="stop">
      <formula1>"YES"</formula1>
    </dataValidation>
    <dataValidation sqref="KW62" showErrorMessage="1" showInputMessage="1" allowBlank="1" errorTitle="Input error" error="Please pick a value from the drop-down list" promptTitle="" prompt="Please pick a value from the drop-down list" type="list" errorStyle="stop">
      <formula1>"YES"</formula1>
    </dataValidation>
    <dataValidation sqref="KX62" showErrorMessage="1" showInputMessage="1" allowBlank="1" errorTitle="Input error" error="Please pick a value from the drop-down list" promptTitle="" prompt="Please pick a value from the drop-down list" type="list" errorStyle="stop">
      <formula1>"YES"</formula1>
    </dataValidation>
    <dataValidation sqref="KY62" showErrorMessage="1" showInputMessage="1" allowBlank="1" errorTitle="Input error" error="Please pick a value from the drop-down list" promptTitle="" prompt="Please pick a value from the drop-down list" type="list" errorStyle="stop">
      <formula1>"YES"</formula1>
    </dataValidation>
    <dataValidation sqref="KZ62" showErrorMessage="1" showInputMessage="1" allowBlank="1" errorTitle="Input error" error="Please pick a value from the drop-down list" promptTitle="" prompt="Please pick a value from the drop-down list" type="list" errorStyle="stop">
      <formula1>"YES"</formula1>
    </dataValidation>
    <dataValidation sqref="LA62" showErrorMessage="1" showInputMessage="1" allowBlank="1" errorTitle="Input error" error="Please pick a value from the drop-down list" promptTitle="" prompt="Please pick a value from the drop-down list" type="list" errorStyle="stop">
      <formula1>"YES"</formula1>
    </dataValidation>
    <dataValidation sqref="LB62" showErrorMessage="1" showInputMessage="1" allowBlank="1" errorTitle="Input error" error="Please pick a value from the drop-down list" promptTitle="" prompt="Please pick a value from the drop-down list" type="list" errorStyle="stop">
      <formula1>"YES"</formula1>
    </dataValidation>
    <dataValidation sqref="LC62" showErrorMessage="1" showInputMessage="1" allowBlank="1" errorTitle="Input error" error="Please pick a value from the drop-down list" promptTitle="" prompt="Please pick a value from the drop-down list" type="list" errorStyle="stop">
      <formula1>"YES"</formula1>
    </dataValidation>
    <dataValidation sqref="LD62" showErrorMessage="1" showInputMessage="1" allowBlank="1" errorTitle="Input error" error="Please pick a value from the drop-down list" promptTitle="" prompt="Please pick a value from the drop-down list" type="list" errorStyle="stop">
      <formula1>"YES"</formula1>
    </dataValidation>
    <dataValidation sqref="LE62" showErrorMessage="1" showInputMessage="1" allowBlank="1" errorTitle="Input error" error="Please pick a value from the drop-down list" promptTitle="" prompt="Please pick a value from the drop-down list" type="list" errorStyle="stop">
      <formula1>"YES"</formula1>
    </dataValidation>
    <dataValidation sqref="LF62" showErrorMessage="1" showInputMessage="1" allowBlank="1" errorTitle="Input error" error="Please pick a value from the drop-down list" promptTitle="" prompt="Please pick a value from the drop-down list" type="list" errorStyle="stop">
      <formula1>"YES"</formula1>
    </dataValidation>
    <dataValidation sqref="LG62" showErrorMessage="1" showInputMessage="1" allowBlank="1" errorTitle="Input error" error="Please pick a value from the drop-down list" promptTitle="" prompt="Please pick a value from the drop-down list" type="list" errorStyle="stop">
      <formula1>"YES"</formula1>
    </dataValidation>
    <dataValidation sqref="LH62" showErrorMessage="1" showInputMessage="1" allowBlank="1" errorTitle="Input error" error="Please pick a value from the drop-down list" promptTitle="" prompt="Please pick a value from the drop-down list" type="list" errorStyle="stop">
      <formula1>"YES"</formula1>
    </dataValidation>
    <dataValidation sqref="LI62" showErrorMessage="1" showInputMessage="1" allowBlank="1" errorTitle="Input error" error="Please pick a value from the drop-down list" promptTitle="" prompt="Please pick a value from the drop-down list" type="list" errorStyle="stop">
      <formula1>"YES"</formula1>
    </dataValidation>
    <dataValidation sqref="LJ62" showErrorMessage="1" showInputMessage="1" allowBlank="1" errorTitle="Input error" error="Please pick a value from the drop-down list" promptTitle="" prompt="Please pick a value from the drop-down list" type="list" errorStyle="stop">
      <formula1>"YES"</formula1>
    </dataValidation>
    <dataValidation sqref="LK62" showErrorMessage="1" showInputMessage="1" allowBlank="1" errorTitle="Input error" error="Please pick a value from the drop-down list" promptTitle="" prompt="Please pick a value from the drop-down list" type="list" errorStyle="stop">
      <formula1>"YES"</formula1>
    </dataValidation>
    <dataValidation sqref="LL62" showErrorMessage="1" showInputMessage="1" allowBlank="1" errorTitle="Input error" error="Please pick a value from the drop-down list" promptTitle="" prompt="Please pick a value from the drop-down list" type="list" errorStyle="stop">
      <formula1>"YES"</formula1>
    </dataValidation>
    <dataValidation sqref="LM62" showErrorMessage="1" showInputMessage="1" allowBlank="1" errorTitle="Input error" error="Please pick a value from the drop-down list" promptTitle="" prompt="Please pick a value from the drop-down list" type="list" errorStyle="stop">
      <formula1>"YES"</formula1>
    </dataValidation>
    <dataValidation sqref="LN62" showErrorMessage="1" showInputMessage="1" allowBlank="1" errorTitle="Input error" error="Please pick a value from the drop-down list" promptTitle="" prompt="Please pick a value from the drop-down list" type="list" errorStyle="stop">
      <formula1>"YES"</formula1>
    </dataValidation>
    <dataValidation sqref="LO62" showErrorMessage="1" showInputMessage="1" allowBlank="1" errorTitle="Input error" error="Please pick a value from the drop-down list" promptTitle="" prompt="Please pick a value from the drop-down list" type="list" errorStyle="stop">
      <formula1>"YES"</formula1>
    </dataValidation>
    <dataValidation sqref="LP62" showErrorMessage="1" showInputMessage="1" allowBlank="1" errorTitle="Input error" error="Please pick a value from the drop-down list" promptTitle="" prompt="Please pick a value from the drop-down list" type="list" errorStyle="stop">
      <formula1>"YES"</formula1>
    </dataValidation>
    <dataValidation sqref="LQ62" showErrorMessage="1" showInputMessage="1" allowBlank="1" errorTitle="Input error" error="Please pick a value from the drop-down list" promptTitle="" prompt="Please pick a value from the drop-down list" type="list" errorStyle="stop">
      <formula1>"YES"</formula1>
    </dataValidation>
    <dataValidation sqref="LR62" showErrorMessage="1" showInputMessage="1" allowBlank="1" errorTitle="Input error" error="Please pick a value from the drop-down list" promptTitle="" prompt="Please pick a value from the drop-down list" type="list" errorStyle="stop">
      <formula1>"YES"</formula1>
    </dataValidation>
    <dataValidation sqref="LS62" showErrorMessage="1" showInputMessage="1" allowBlank="1" errorTitle="Input error" error="Please pick a value from the drop-down list" promptTitle="" prompt="Please pick a value from the drop-down list" type="list" errorStyle="stop">
      <formula1>"YES"</formula1>
    </dataValidation>
    <dataValidation sqref="LT62" showErrorMessage="1" showInputMessage="1" allowBlank="1" errorTitle="Input error" error="Please pick a value from the drop-down list" promptTitle="" prompt="Please pick a value from the drop-down list" type="list" errorStyle="stop">
      <formula1>"YES"</formula1>
    </dataValidation>
    <dataValidation sqref="LU62" showErrorMessage="1" showInputMessage="1" allowBlank="1" errorTitle="Input error" error="Please pick a value from the drop-down list" promptTitle="" prompt="Please pick a value from the drop-down list" type="list" errorStyle="stop">
      <formula1>"YES"</formula1>
    </dataValidation>
    <dataValidation sqref="LV62" showErrorMessage="1" showInputMessage="1" allowBlank="1" errorTitle="Input error" error="Please pick a value from the drop-down list" promptTitle="" prompt="Please pick a value from the drop-down list" type="list" errorStyle="stop">
      <formula1>"YES"</formula1>
    </dataValidation>
    <dataValidation sqref="LW62" showErrorMessage="1" showInputMessage="1" allowBlank="1" errorTitle="Input error" error="Please pick a value from the drop-down list" promptTitle="" prompt="Please pick a value from the drop-down list" type="list" errorStyle="stop">
      <formula1>"YES"</formula1>
    </dataValidation>
    <dataValidation sqref="LX62" showErrorMessage="1" showInputMessage="1" allowBlank="1" errorTitle="Input error" error="Please pick a value from the drop-down list" promptTitle="" prompt="Please pick a value from the drop-down list" type="list" errorStyle="stop">
      <formula1>"YES"</formula1>
    </dataValidation>
    <dataValidation sqref="LY62" showErrorMessage="1" showInputMessage="1" allowBlank="1" errorTitle="Input error" error="Please pick a value from the drop-down list" promptTitle="" prompt="Please pick a value from the drop-down list" type="list" errorStyle="stop">
      <formula1>"YES"</formula1>
    </dataValidation>
    <dataValidation sqref="LZ62" showErrorMessage="1" showInputMessage="1" allowBlank="1" errorTitle="Input error" error="Please pick a value from the drop-down list" promptTitle="" prompt="Please pick a value from the drop-down list" type="list" errorStyle="stop">
      <formula1>"YES"</formula1>
    </dataValidation>
    <dataValidation sqref="MA62" showErrorMessage="1" showInputMessage="1" allowBlank="1" errorTitle="Input error" error="Please pick a value from the drop-down list" promptTitle="" prompt="Please pick a value from the drop-down list" type="list" errorStyle="stop">
      <formula1>"YES"</formula1>
    </dataValidation>
    <dataValidation sqref="MB62" showErrorMessage="1" showInputMessage="1" allowBlank="1" errorTitle="Input error" error="Please pick a value from the drop-down list" promptTitle="" prompt="Please pick a value from the drop-down list" type="list" errorStyle="stop">
      <formula1>"YES"</formula1>
    </dataValidation>
    <dataValidation sqref="MC62" showErrorMessage="1" showInputMessage="1" allowBlank="1" errorTitle="Input error" error="Please pick a value from the drop-down list" promptTitle="" prompt="Please pick a value from the drop-down list" type="list" errorStyle="stop">
      <formula1>"YES"</formula1>
    </dataValidation>
    <dataValidation sqref="MD62" showErrorMessage="1" showInputMessage="1" allowBlank="1" errorTitle="Input error" error="Please pick a value from the drop-down list" promptTitle="" prompt="Please pick a value from the drop-down list" type="list" errorStyle="stop">
      <formula1>"YES"</formula1>
    </dataValidation>
    <dataValidation sqref="ME62" showErrorMessage="1" showInputMessage="1" allowBlank="1" errorTitle="Input error" error="Please pick a value from the drop-down list" promptTitle="" prompt="Please pick a value from the drop-down list" type="list" errorStyle="stop">
      <formula1>"YES"</formula1>
    </dataValidation>
    <dataValidation sqref="MF62" showErrorMessage="1" showInputMessage="1" allowBlank="1" errorTitle="Input error" error="Please pick a value from the drop-down list" promptTitle="" prompt="Please pick a value from the drop-down list" type="list" errorStyle="stop">
      <formula1>"YES"</formula1>
    </dataValidation>
    <dataValidation sqref="MG62" showErrorMessage="1" showInputMessage="1" allowBlank="1" errorTitle="Input error" error="Please pick a value from the drop-down list" promptTitle="" prompt="Please pick a value from the drop-down list" type="list" errorStyle="stop">
      <formula1>"YES"</formula1>
    </dataValidation>
    <dataValidation sqref="MH62" showErrorMessage="1" showInputMessage="1" allowBlank="1" errorTitle="Input error" error="Please pick a value from the drop-down list" promptTitle="" prompt="Please pick a value from the drop-down list" type="list" errorStyle="stop">
      <formula1>"YES"</formula1>
    </dataValidation>
    <dataValidation sqref="MI62" showErrorMessage="1" showInputMessage="1" allowBlank="1" errorTitle="Input error" error="Please pick a value from the drop-down list" promptTitle="" prompt="Please pick a value from the drop-down list" type="list" errorStyle="stop">
      <formula1>"YES"</formula1>
    </dataValidation>
    <dataValidation sqref="MJ62" showErrorMessage="1" showInputMessage="1" allowBlank="1" errorTitle="Input error" error="Please pick a value from the drop-down list" promptTitle="" prompt="Please pick a value from the drop-down list" type="list" errorStyle="stop">
      <formula1>"YES"</formula1>
    </dataValidation>
    <dataValidation sqref="MK62" showErrorMessage="1" showInputMessage="1" allowBlank="1" errorTitle="Input error" error="Please pick a value from the drop-down list" promptTitle="" prompt="Please pick a value from the drop-down list" type="list" errorStyle="stop">
      <formula1>"YES"</formula1>
    </dataValidation>
    <dataValidation sqref="ML62" showErrorMessage="1" showInputMessage="1" allowBlank="1" errorTitle="Input error" error="Please pick a value from the drop-down list" promptTitle="" prompt="Please pick a value from the drop-down list" type="list" errorStyle="stop">
      <formula1>"YES"</formula1>
    </dataValidation>
    <dataValidation sqref="MM62" showErrorMessage="1" showInputMessage="1" allowBlank="1" errorTitle="Input error" error="Please pick a value from the drop-down list" promptTitle="" prompt="Please pick a value from the drop-down list" type="list" errorStyle="stop">
      <formula1>"YES"</formula1>
    </dataValidation>
    <dataValidation sqref="MN62" showErrorMessage="1" showInputMessage="1" allowBlank="1" errorTitle="Input error" error="Please pick a value from the drop-down list" promptTitle="" prompt="Please pick a value from the drop-down list" type="list" errorStyle="stop">
      <formula1>"YES"</formula1>
    </dataValidation>
    <dataValidation sqref="MO62" showErrorMessage="1" showInputMessage="1" allowBlank="1" errorTitle="Input error" error="Please pick a value from the drop-down list" promptTitle="" prompt="Please pick a value from the drop-down list" type="list" errorStyle="stop">
      <formula1>"YES"</formula1>
    </dataValidation>
    <dataValidation sqref="MP62" showErrorMessage="1" showInputMessage="1" allowBlank="1" errorTitle="Input error" error="Please pick a value from the drop-down list" promptTitle="" prompt="Please pick a value from the drop-down list" type="list" errorStyle="stop">
      <formula1>"YES"</formula1>
    </dataValidation>
    <dataValidation sqref="MQ62" showErrorMessage="1" showInputMessage="1" allowBlank="1" errorTitle="Input error" error="Please pick a value from the drop-down list" promptTitle="" prompt="Please pick a value from the drop-down list" type="list" errorStyle="stop">
      <formula1>"YES"</formula1>
    </dataValidation>
    <dataValidation sqref="MR62" showErrorMessage="1" showInputMessage="1" allowBlank="1" errorTitle="Input error" error="Please pick a value from the drop-down list" promptTitle="" prompt="Please pick a value from the drop-down list" type="list" errorStyle="stop">
      <formula1>"YES"</formula1>
    </dataValidation>
    <dataValidation sqref="MS62" showErrorMessage="1" showInputMessage="1" allowBlank="1" errorTitle="Input error" error="Please pick a value from the drop-down list" promptTitle="" prompt="Please pick a value from the drop-down list" type="list" errorStyle="stop">
      <formula1>"YES"</formula1>
    </dataValidation>
    <dataValidation sqref="MT62" showErrorMessage="1" showInputMessage="1" allowBlank="1" errorTitle="Input error" error="Please pick a value from the drop-down list" promptTitle="" prompt="Please pick a value from the drop-down list" type="list" errorStyle="stop">
      <formula1>"YES"</formula1>
    </dataValidation>
    <dataValidation sqref="MU62" showErrorMessage="1" showInputMessage="1" allowBlank="1" errorTitle="Input error" error="Please pick a value from the drop-down list" promptTitle="" prompt="Please pick a value from the drop-down list" type="list" errorStyle="stop">
      <formula1>"YES"</formula1>
    </dataValidation>
    <dataValidation sqref="MV62" showErrorMessage="1" showInputMessage="1" allowBlank="1" errorTitle="Input error" error="Please pick a value from the drop-down list" promptTitle="" prompt="Please pick a value from the drop-down list" type="list" errorStyle="stop">
      <formula1>"YES"</formula1>
    </dataValidation>
    <dataValidation sqref="MW62" showErrorMessage="1" showInputMessage="1" allowBlank="1" errorTitle="Input error" error="Please pick a value from the drop-down list" promptTitle="" prompt="Please pick a value from the drop-down list" type="list" errorStyle="stop">
      <formula1>"YES"</formula1>
    </dataValidation>
    <dataValidation sqref="MX62" showErrorMessage="1" showInputMessage="1" allowBlank="1" errorTitle="Input error" error="Please pick a value from the drop-down list" promptTitle="" prompt="Please pick a value from the drop-down list" type="list" errorStyle="stop">
      <formula1>"YES"</formula1>
    </dataValidation>
    <dataValidation sqref="MY62" showErrorMessage="1" showInputMessage="1" allowBlank="1" errorTitle="Input error" error="Please pick a value from the drop-down list" promptTitle="" prompt="Please pick a value from the drop-down list" type="list" errorStyle="stop">
      <formula1>"YES"</formula1>
    </dataValidation>
    <dataValidation sqref="MZ62" showErrorMessage="1" showInputMessage="1" allowBlank="1" errorTitle="Input error" error="Please pick a value from the drop-down list" promptTitle="" prompt="Please pick a value from the drop-down list" type="list" errorStyle="stop">
      <formula1>"YES"</formula1>
    </dataValidation>
    <dataValidation sqref="NA62" showErrorMessage="1" showInputMessage="1" allowBlank="1" errorTitle="Input error" error="Please pick a value from the drop-down list" promptTitle="" prompt="Please pick a value from the drop-down list" type="list" errorStyle="stop">
      <formula1>"YES"</formula1>
    </dataValidation>
    <dataValidation sqref="NB62" showErrorMessage="1" showInputMessage="1" allowBlank="1" errorTitle="Input error" error="Please pick a value from the drop-down list" promptTitle="" prompt="Please pick a value from the drop-down list" type="list" errorStyle="stop">
      <formula1>"YES"</formula1>
    </dataValidation>
    <dataValidation sqref="NC62" showErrorMessage="1" showInputMessage="1" allowBlank="1" errorTitle="Input error" error="Please pick a value from the drop-down list" promptTitle="" prompt="Please pick a value from the drop-down list" type="list" errorStyle="stop">
      <formula1>"YES"</formula1>
    </dataValidation>
    <dataValidation sqref="ND62" showErrorMessage="1" showInputMessage="1" allowBlank="1" errorTitle="Input error" error="Please pick a value from the drop-down list" promptTitle="" prompt="Please pick a value from the drop-down list" type="list" errorStyle="stop">
      <formula1>"YES"</formula1>
    </dataValidation>
    <dataValidation sqref="NE62" showErrorMessage="1" showInputMessage="1" allowBlank="1" errorTitle="Input error" error="Please pick a value from the drop-down list" promptTitle="" prompt="Please pick a value from the drop-down list" type="list" errorStyle="stop">
      <formula1>"YES"</formula1>
    </dataValidation>
    <dataValidation sqref="NF62" showErrorMessage="1" showInputMessage="1" allowBlank="1" errorTitle="Input error" error="Please pick a value from the drop-down list" promptTitle="" prompt="Please pick a value from the drop-down list" type="list" errorStyle="stop">
      <formula1>"YES"</formula1>
    </dataValidation>
    <dataValidation sqref="NG62" showErrorMessage="1" showInputMessage="1" allowBlank="1" errorTitle="Input error" error="Please pick a value from the drop-down list" promptTitle="" prompt="Please pick a value from the drop-down list" type="list" errorStyle="stop">
      <formula1>"YES"</formula1>
    </dataValidation>
    <dataValidation sqref="NH62" showErrorMessage="1" showInputMessage="1" allowBlank="1" errorTitle="Input error" error="Please pick a value from the drop-down list" promptTitle="" prompt="Please pick a value from the drop-down list" type="list" errorStyle="stop">
      <formula1>"YES"</formula1>
    </dataValidation>
    <dataValidation sqref="NI62" showErrorMessage="1" showInputMessage="1" allowBlank="1" errorTitle="Input error" error="Please pick a value from the drop-down list" promptTitle="" prompt="Please pick a value from the drop-down list" type="list" errorStyle="stop">
      <formula1>"YES"</formula1>
    </dataValidation>
    <dataValidation sqref="NJ62" showErrorMessage="1" showInputMessage="1" allowBlank="1" errorTitle="Input error" error="Please pick a value from the drop-down list" promptTitle="" prompt="Please pick a value from the drop-down list" type="list" errorStyle="stop">
      <formula1>"YES"</formula1>
    </dataValidation>
    <dataValidation sqref="NK62" showErrorMessage="1" showInputMessage="1" allowBlank="1" errorTitle="Input error" error="Please pick a value from the drop-down list" promptTitle="" prompt="Please pick a value from the drop-down list" type="list" errorStyle="stop">
      <formula1>"YES"</formula1>
    </dataValidation>
    <dataValidation sqref="NL62" showErrorMessage="1" showInputMessage="1" allowBlank="1" errorTitle="Input error" error="Please pick a value from the drop-down list" promptTitle="" prompt="Please pick a value from the drop-down list" type="list" errorStyle="stop">
      <formula1>"YES"</formula1>
    </dataValidation>
    <dataValidation sqref="NM62" showErrorMessage="1" showInputMessage="1" allowBlank="1" errorTitle="Input error" error="Please pick a value from the drop-down list" promptTitle="" prompt="Please pick a value from the drop-down list" type="list" errorStyle="stop">
      <formula1>"YES"</formula1>
    </dataValidation>
    <dataValidation sqref="NN62" showErrorMessage="1" showInputMessage="1" allowBlank="1" errorTitle="Input error" error="Please pick a value from the drop-down list" promptTitle="" prompt="Please pick a value from the drop-down list" type="list" errorStyle="stop">
      <formula1>"YES"</formula1>
    </dataValidation>
    <dataValidation sqref="NO62" showErrorMessage="1" showInputMessage="1" allowBlank="1" errorTitle="Input error" error="Please pick a value from the drop-down list" promptTitle="" prompt="Please pick a value from the drop-down list" type="list" errorStyle="stop">
      <formula1>"YES"</formula1>
    </dataValidation>
    <dataValidation sqref="NP62" showErrorMessage="1" showInputMessage="1" allowBlank="1" errorTitle="Input error" error="Please pick a value from the drop-down list" promptTitle="" prompt="Please pick a value from the drop-down list" type="list" errorStyle="stop">
      <formula1>"YES"</formula1>
    </dataValidation>
    <dataValidation sqref="NQ62" showErrorMessage="1" showInputMessage="1" allowBlank="1" errorTitle="Input error" error="Please pick a value from the drop-down list" promptTitle="" prompt="Please pick a value from the drop-down list" type="list" errorStyle="stop">
      <formula1>"YES"</formula1>
    </dataValidation>
    <dataValidation sqref="NR62" showErrorMessage="1" showInputMessage="1" allowBlank="1" errorTitle="Input error" error="Please pick a value from the drop-down list" promptTitle="" prompt="Please pick a value from the drop-down list" type="list" errorStyle="stop">
      <formula1>"YES"</formula1>
    </dataValidation>
    <dataValidation sqref="NS62" showErrorMessage="1" showInputMessage="1" allowBlank="1" errorTitle="Input error" error="Please pick a value from the drop-down list" promptTitle="" prompt="Please pick a value from the drop-down list" type="list" errorStyle="stop">
      <formula1>"YES"</formula1>
    </dataValidation>
    <dataValidation sqref="NT62" showErrorMessage="1" showInputMessage="1" allowBlank="1" errorTitle="Input error" error="Please pick a value from the drop-down list" promptTitle="" prompt="Please pick a value from the drop-down list" type="list" errorStyle="stop">
      <formula1>"YES"</formula1>
    </dataValidation>
    <dataValidation sqref="NU62" showErrorMessage="1" showInputMessage="1" allowBlank="1" errorTitle="Input error" error="Please pick a value from the drop-down list" promptTitle="" prompt="Please pick a value from the drop-down list" type="list" errorStyle="stop">
      <formula1>"YES"</formula1>
    </dataValidation>
    <dataValidation sqref="NV62" showErrorMessage="1" showInputMessage="1" allowBlank="1" errorTitle="Input error" error="Please pick a value from the drop-down list" promptTitle="" prompt="Please pick a value from the drop-down list" type="list" errorStyle="stop">
      <formula1>"YES"</formula1>
    </dataValidation>
    <dataValidation sqref="NW62" showErrorMessage="1" showInputMessage="1" allowBlank="1" errorTitle="Input error" error="Please pick a value from the drop-down list" promptTitle="" prompt="Please pick a value from the drop-down list" type="list" errorStyle="stop">
      <formula1>"YES"</formula1>
    </dataValidation>
    <dataValidation sqref="NX62" showErrorMessage="1" showInputMessage="1" allowBlank="1" errorTitle="Input error" error="Please pick a value from the drop-down list" promptTitle="" prompt="Please pick a value from the drop-down list" type="list" errorStyle="stop">
      <formula1>"YES"</formula1>
    </dataValidation>
    <dataValidation sqref="NY62" showErrorMessage="1" showInputMessage="1" allowBlank="1" errorTitle="Input error" error="Please pick a value from the drop-down list" promptTitle="" prompt="Please pick a value from the drop-down list" type="list" errorStyle="stop">
      <formula1>"YES"</formula1>
    </dataValidation>
    <dataValidation sqref="NZ62" showErrorMessage="1" showInputMessage="1" allowBlank="1" errorTitle="Input error" error="Please pick a value from the drop-down list" promptTitle="" prompt="Please pick a value from the drop-down list" type="list" errorStyle="stop">
      <formula1>"YES"</formula1>
    </dataValidation>
    <dataValidation sqref="OA62" showErrorMessage="1" showInputMessage="1" allowBlank="1" errorTitle="Input error" error="Please pick a value from the drop-down list" promptTitle="" prompt="Please pick a value from the drop-down list" type="list" errorStyle="stop">
      <formula1>"YES"</formula1>
    </dataValidation>
    <dataValidation sqref="OB62" showErrorMessage="1" showInputMessage="1" allowBlank="1" errorTitle="Input error" error="Please pick a value from the drop-down list" promptTitle="" prompt="Please pick a value from the drop-down list" type="list" errorStyle="stop">
      <formula1>"YES"</formula1>
    </dataValidation>
    <dataValidation sqref="OC62" showErrorMessage="1" showInputMessage="1" allowBlank="1" errorTitle="Input error" error="Please pick a value from the drop-down list" promptTitle="" prompt="Please pick a value from the drop-down list" type="list" errorStyle="stop">
      <formula1>"YES"</formula1>
    </dataValidation>
    <dataValidation sqref="OD62" showErrorMessage="1" showInputMessage="1" allowBlank="1" errorTitle="Input error" error="Please pick a value from the drop-down list" promptTitle="" prompt="Please pick a value from the drop-down list" type="list" errorStyle="stop">
      <formula1>"YES"</formula1>
    </dataValidation>
    <dataValidation sqref="OE62" showErrorMessage="1" showInputMessage="1" allowBlank="1" errorTitle="Input error" error="Please pick a value from the drop-down list" promptTitle="" prompt="Please pick a value from the drop-down list" type="list" errorStyle="stop">
      <formula1>"YES"</formula1>
    </dataValidation>
    <dataValidation sqref="OF62" showErrorMessage="1" showInputMessage="1" allowBlank="1" errorTitle="Input error" error="Please pick a value from the drop-down list" promptTitle="" prompt="Please pick a value from the drop-down list" type="list" errorStyle="stop">
      <formula1>"YES"</formula1>
    </dataValidation>
    <dataValidation sqref="OG62" showErrorMessage="1" showInputMessage="1" allowBlank="1" errorTitle="Input error" error="Please pick a value from the drop-down list" promptTitle="" prompt="Please pick a value from the drop-down list" type="list" errorStyle="stop">
      <formula1>"YES"</formula1>
    </dataValidation>
    <dataValidation sqref="OH62" showErrorMessage="1" showInputMessage="1" allowBlank="1" errorTitle="Input error" error="Please pick a value from the drop-down list" promptTitle="" prompt="Please pick a value from the drop-down list" type="list" errorStyle="stop">
      <formula1>"YES"</formula1>
    </dataValidation>
    <dataValidation sqref="OI62" showErrorMessage="1" showInputMessage="1" allowBlank="1" errorTitle="Input error" error="Please pick a value from the drop-down list" promptTitle="" prompt="Please pick a value from the drop-down list" type="list" errorStyle="stop">
      <formula1>"YES"</formula1>
    </dataValidation>
    <dataValidation sqref="OJ62" showErrorMessage="1" showInputMessage="1" allowBlank="1" errorTitle="Input error" error="Please pick a value from the drop-down list" promptTitle="" prompt="Please pick a value from the drop-down list" type="list" errorStyle="stop">
      <formula1>"YES"</formula1>
    </dataValidation>
    <dataValidation sqref="OK62" showErrorMessage="1" showInputMessage="1" allowBlank="1" errorTitle="Input error" error="Please pick a value from the drop-down list" promptTitle="" prompt="Please pick a value from the drop-down list" type="list" errorStyle="stop">
      <formula1>"YES"</formula1>
    </dataValidation>
    <dataValidation sqref="OL62" showErrorMessage="1" showInputMessage="1" allowBlank="1" errorTitle="Input error" error="Please pick a value from the drop-down list" promptTitle="" prompt="Please pick a value from the drop-down list" type="list" errorStyle="stop">
      <formula1>"YES"</formula1>
    </dataValidation>
    <dataValidation sqref="OM62" showErrorMessage="1" showInputMessage="1" allowBlank="1" errorTitle="Input error" error="Please pick a value from the drop-down list" promptTitle="" prompt="Please pick a value from the drop-down list" type="list" errorStyle="stop">
      <formula1>"YES"</formula1>
    </dataValidation>
    <dataValidation sqref="ON62" showErrorMessage="1" showInputMessage="1" allowBlank="1" errorTitle="Input error" error="Please pick a value from the drop-down list" promptTitle="" prompt="Please pick a value from the drop-down list" type="list" errorStyle="stop">
      <formula1>"YES"</formula1>
    </dataValidation>
    <dataValidation sqref="OO62" showErrorMessage="1" showInputMessage="1" allowBlank="1" errorTitle="Input error" error="Please pick a value from the drop-down list" promptTitle="" prompt="Please pick a value from the drop-down list" type="list" errorStyle="stop">
      <formula1>"YES"</formula1>
    </dataValidation>
    <dataValidation sqref="OP62" showErrorMessage="1" showInputMessage="1" allowBlank="1" errorTitle="Input error" error="Please pick a value from the drop-down list" promptTitle="" prompt="Please pick a value from the drop-down list" type="list" errorStyle="stop">
      <formula1>"YES"</formula1>
    </dataValidation>
    <dataValidation sqref="OQ62" showErrorMessage="1" showInputMessage="1" allowBlank="1" errorTitle="Input error" error="Please pick a value from the drop-down list" promptTitle="" prompt="Please pick a value from the drop-down list" type="list" errorStyle="stop">
      <formula1>"YES"</formula1>
    </dataValidation>
    <dataValidation sqref="OR62" showErrorMessage="1" showInputMessage="1" allowBlank="1" errorTitle="Input error" error="Please pick a value from the drop-down list" promptTitle="" prompt="Please pick a value from the drop-down list" type="list" errorStyle="stop">
      <formula1>"YES"</formula1>
    </dataValidation>
    <dataValidation sqref="OS62" showErrorMessage="1" showInputMessage="1" allowBlank="1" errorTitle="Input error" error="Please pick a value from the drop-down list" promptTitle="" prompt="Please pick a value from the drop-down list" type="list" errorStyle="stop">
      <formula1>"YES"</formula1>
    </dataValidation>
    <dataValidation sqref="OT62" showErrorMessage="1" showInputMessage="1" allowBlank="1" errorTitle="Input error" error="Please pick a value from the drop-down list" promptTitle="" prompt="Please pick a value from the drop-down list" type="list" errorStyle="stop">
      <formula1>"YES"</formula1>
    </dataValidation>
    <dataValidation sqref="OU62" showErrorMessage="1" showInputMessage="1" allowBlank="1" errorTitle="Input error" error="Please pick a value from the drop-down list" promptTitle="" prompt="Please pick a value from the drop-down list" type="list" errorStyle="stop">
      <formula1>"YES"</formula1>
    </dataValidation>
    <dataValidation sqref="OV62" showErrorMessage="1" showInputMessage="1" allowBlank="1" errorTitle="Input error" error="Please pick a value from the drop-down list" promptTitle="" prompt="Please pick a value from the drop-down list" type="list" errorStyle="stop">
      <formula1>"YES"</formula1>
    </dataValidation>
    <dataValidation sqref="OW62" showErrorMessage="1" showInputMessage="1" allowBlank="1" errorTitle="Input error" error="Please pick a value from the drop-down list" promptTitle="" prompt="Please pick a value from the drop-down list" type="list" errorStyle="stop">
      <formula1>"YES"</formula1>
    </dataValidation>
    <dataValidation sqref="OX62" showErrorMessage="1" showInputMessage="1" allowBlank="1" errorTitle="Input error" error="Please pick a value from the drop-down list" promptTitle="" prompt="Please pick a value from the drop-down list" type="list" errorStyle="stop">
      <formula1>"YES"</formula1>
    </dataValidation>
    <dataValidation sqref="OY62" showErrorMessage="1" showInputMessage="1" allowBlank="1" errorTitle="Input error" error="Please pick a value from the drop-down list" promptTitle="" prompt="Please pick a value from the drop-down list" type="list" errorStyle="stop">
      <formula1>"YES"</formula1>
    </dataValidation>
    <dataValidation sqref="OZ62" showErrorMessage="1" showInputMessage="1" allowBlank="1" errorTitle="Input error" error="Please pick a value from the drop-down list" promptTitle="" prompt="Please pick a value from the drop-down list" type="list" errorStyle="stop">
      <formula1>"YES"</formula1>
    </dataValidation>
    <dataValidation sqref="PA62" showErrorMessage="1" showInputMessage="1" allowBlank="1" errorTitle="Input error" error="Please pick a value from the drop-down list" promptTitle="" prompt="Please pick a value from the drop-down list" type="list" errorStyle="stop">
      <formula1>"YES"</formula1>
    </dataValidation>
    <dataValidation sqref="PB62" showErrorMessage="1" showInputMessage="1" allowBlank="1" errorTitle="Input error" error="Please pick a value from the drop-down list" promptTitle="" prompt="Please pick a value from the drop-down list" type="list" errorStyle="stop">
      <formula1>"YES"</formula1>
    </dataValidation>
    <dataValidation sqref="PC62" showErrorMessage="1" showInputMessage="1" allowBlank="1" errorTitle="Input error" error="Please pick a value from the drop-down list" promptTitle="" prompt="Please pick a value from the drop-down list" type="list" errorStyle="stop">
      <formula1>"YES"</formula1>
    </dataValidation>
    <dataValidation sqref="PD62" showErrorMessage="1" showInputMessage="1" allowBlank="1" errorTitle="Input error" error="Please pick a value from the drop-down list" promptTitle="" prompt="Please pick a value from the drop-down list" type="list" errorStyle="stop">
      <formula1>"YES"</formula1>
    </dataValidation>
    <dataValidation sqref="PE62" showErrorMessage="1" showInputMessage="1" allowBlank="1" errorTitle="Input error" error="Please pick a value from the drop-down list" promptTitle="" prompt="Please pick a value from the drop-down list" type="list" errorStyle="stop">
      <formula1>"YES"</formula1>
    </dataValidation>
    <dataValidation sqref="PF62" showErrorMessage="1" showInputMessage="1" allowBlank="1" errorTitle="Input error" error="Please pick a value from the drop-down list" promptTitle="" prompt="Please pick a value from the drop-down list" type="list" errorStyle="stop">
      <formula1>"YES"</formula1>
    </dataValidation>
    <dataValidation sqref="PG62" showErrorMessage="1" showInputMessage="1" allowBlank="1" errorTitle="Input error" error="Please pick a value from the drop-down list" promptTitle="" prompt="Please pick a value from the drop-down list" type="list" errorStyle="stop">
      <formula1>"YES"</formula1>
    </dataValidation>
    <dataValidation sqref="PH62" showErrorMessage="1" showInputMessage="1" allowBlank="1" errorTitle="Input error" error="Please pick a value from the drop-down list" promptTitle="" prompt="Please pick a value from the drop-down list" type="list" errorStyle="stop">
      <formula1>"YES"</formula1>
    </dataValidation>
    <dataValidation sqref="PI62" showErrorMessage="1" showInputMessage="1" allowBlank="1" errorTitle="Input error" error="Please pick a value from the drop-down list" promptTitle="" prompt="Please pick a value from the drop-down list" type="list" errorStyle="stop">
      <formula1>"YES"</formula1>
    </dataValidation>
    <dataValidation sqref="PJ62" showErrorMessage="1" showInputMessage="1" allowBlank="1" errorTitle="Input error" error="Please pick a value from the drop-down list" promptTitle="" prompt="Please pick a value from the drop-down list" type="list" errorStyle="stop">
      <formula1>"YES"</formula1>
    </dataValidation>
    <dataValidation sqref="PK62" showErrorMessage="1" showInputMessage="1" allowBlank="1" errorTitle="Input error" error="Please pick a value from the drop-down list" promptTitle="" prompt="Please pick a value from the drop-down list" type="list" errorStyle="stop">
      <formula1>"YES"</formula1>
    </dataValidation>
    <dataValidation sqref="PL62" showErrorMessage="1" showInputMessage="1" allowBlank="1" errorTitle="Input error" error="Please pick a value from the drop-down list" promptTitle="" prompt="Please pick a value from the drop-down list" type="list" errorStyle="stop">
      <formula1>"YES"</formula1>
    </dataValidation>
    <dataValidation sqref="PM62" showErrorMessage="1" showInputMessage="1" allowBlank="1" errorTitle="Input error" error="Please pick a value from the drop-down list" promptTitle="" prompt="Please pick a value from the drop-down list" type="list" errorStyle="stop">
      <formula1>"YES"</formula1>
    </dataValidation>
    <dataValidation sqref="PN62" showErrorMessage="1" showInputMessage="1" allowBlank="1" errorTitle="Input error" error="Please pick a value from the drop-down list" promptTitle="" prompt="Please pick a value from the drop-down list" type="list" errorStyle="stop">
      <formula1>"YES"</formula1>
    </dataValidation>
    <dataValidation sqref="PO62" showErrorMessage="1" showInputMessage="1" allowBlank="1" errorTitle="Input error" error="Please pick a value from the drop-down list" promptTitle="" prompt="Please pick a value from the drop-down list" type="list" errorStyle="stop">
      <formula1>"YES"</formula1>
    </dataValidation>
    <dataValidation sqref="PP62" showErrorMessage="1" showInputMessage="1" allowBlank="1" errorTitle="Input error" error="Please pick a value from the drop-down list" promptTitle="" prompt="Please pick a value from the drop-down list" type="list" errorStyle="stop">
      <formula1>"YES"</formula1>
    </dataValidation>
    <dataValidation sqref="PQ62" showErrorMessage="1" showInputMessage="1" allowBlank="1" errorTitle="Input error" error="Please pick a value from the drop-down list" promptTitle="" prompt="Please pick a value from the drop-down list" type="list" errorStyle="stop">
      <formula1>"YES"</formula1>
    </dataValidation>
    <dataValidation sqref="PR62" showErrorMessage="1" showInputMessage="1" allowBlank="1" errorTitle="Input error" error="Please pick a value from the drop-down list" promptTitle="" prompt="Please pick a value from the drop-down list" type="list" errorStyle="stop">
      <formula1>"YES"</formula1>
    </dataValidation>
    <dataValidation sqref="PS62" showErrorMessage="1" showInputMessage="1" allowBlank="1" errorTitle="Input error" error="Please pick a value from the drop-down list" promptTitle="" prompt="Please pick a value from the drop-down list" type="list" errorStyle="stop">
      <formula1>"YES"</formula1>
    </dataValidation>
    <dataValidation sqref="PT62" showErrorMessage="1" showInputMessage="1" allowBlank="1" errorTitle="Input error" error="Please pick a value from the drop-down list" promptTitle="" prompt="Please pick a value from the drop-down list" type="list" errorStyle="stop">
      <formula1>"YES"</formula1>
    </dataValidation>
    <dataValidation sqref="PU62" showErrorMessage="1" showInputMessage="1" allowBlank="1" errorTitle="Input error" error="Please pick a value from the drop-down list" promptTitle="" prompt="Please pick a value from the drop-down list" type="list" errorStyle="stop">
      <formula1>"YES"</formula1>
    </dataValidation>
    <dataValidation sqref="PV62" showErrorMessage="1" showInputMessage="1" allowBlank="1" errorTitle="Input error" error="Please pick a value from the drop-down list" promptTitle="" prompt="Please pick a value from the drop-down list" type="list" errorStyle="stop">
      <formula1>"YES"</formula1>
    </dataValidation>
    <dataValidation sqref="PW62" showErrorMessage="1" showInputMessage="1" allowBlank="1" errorTitle="Input error" error="Please pick a value from the drop-down list" promptTitle="" prompt="Please pick a value from the drop-down list" type="list" errorStyle="stop">
      <formula1>"YES"</formula1>
    </dataValidation>
    <dataValidation sqref="PX62" showErrorMessage="1" showInputMessage="1" allowBlank="1" errorTitle="Input error" error="Please pick a value from the drop-down list" promptTitle="" prompt="Please pick a value from the drop-down list" type="list" errorStyle="stop">
      <formula1>"YES"</formula1>
    </dataValidation>
    <dataValidation sqref="PY62" showErrorMessage="1" showInputMessage="1" allowBlank="1" errorTitle="Input error" error="Please pick a value from the drop-down list" promptTitle="" prompt="Please pick a value from the drop-down list" type="list" errorStyle="stop">
      <formula1>"YES"</formula1>
    </dataValidation>
    <dataValidation sqref="PZ62" showErrorMessage="1" showInputMessage="1" allowBlank="1" errorTitle="Input error" error="Please pick a value from the drop-down list" promptTitle="" prompt="Please pick a value from the drop-down list" type="list" errorStyle="stop">
      <formula1>"YES"</formula1>
    </dataValidation>
    <dataValidation sqref="QA62" showErrorMessage="1" showInputMessage="1" allowBlank="1" errorTitle="Input error" error="Please pick a value from the drop-down list" promptTitle="" prompt="Please pick a value from the drop-down list" type="list" errorStyle="stop">
      <formula1>"YES"</formula1>
    </dataValidation>
    <dataValidation sqref="QB62" showErrorMessage="1" showInputMessage="1" allowBlank="1" errorTitle="Input error" error="Please pick a value from the drop-down list" promptTitle="" prompt="Please pick a value from the drop-down list" type="list" errorStyle="stop">
      <formula1>"YES"</formula1>
    </dataValidation>
    <dataValidation sqref="QC62" showErrorMessage="1" showInputMessage="1" allowBlank="1" errorTitle="Input error" error="Please pick a value from the drop-down list" promptTitle="" prompt="Please pick a value from the drop-down list" type="list" errorStyle="stop">
      <formula1>"YES"</formula1>
    </dataValidation>
    <dataValidation sqref="QD62" showErrorMessage="1" showInputMessage="1" allowBlank="1" errorTitle="Input error" error="Please pick a value from the drop-down list" promptTitle="" prompt="Please pick a value from the drop-down list" type="list" errorStyle="stop">
      <formula1>"YES"</formula1>
    </dataValidation>
    <dataValidation sqref="QE62" showErrorMessage="1" showInputMessage="1" allowBlank="1" errorTitle="Input error" error="Please pick a value from the drop-down list" promptTitle="" prompt="Please pick a value from the drop-down list" type="list" errorStyle="stop">
      <formula1>"YES"</formula1>
    </dataValidation>
    <dataValidation sqref="QF62" showErrorMessage="1" showInputMessage="1" allowBlank="1" errorTitle="Input error" error="Please pick a value from the drop-down list" promptTitle="" prompt="Please pick a value from the drop-down list" type="list" errorStyle="stop">
      <formula1>"YES"</formula1>
    </dataValidation>
    <dataValidation sqref="QG62" showErrorMessage="1" showInputMessage="1" allowBlank="1" errorTitle="Input error" error="Please pick a value from the drop-down list" promptTitle="" prompt="Please pick a value from the drop-down list" type="list" errorStyle="stop">
      <formula1>"YES"</formula1>
    </dataValidation>
    <dataValidation sqref="QH62" showErrorMessage="1" showInputMessage="1" allowBlank="1" errorTitle="Input error" error="Please pick a value from the drop-down list" promptTitle="" prompt="Please pick a value from the drop-down list" type="list" errorStyle="stop">
      <formula1>"YES"</formula1>
    </dataValidation>
    <dataValidation sqref="QI62" showErrorMessage="1" showInputMessage="1" allowBlank="1" errorTitle="Input error" error="Please pick a value from the drop-down list" promptTitle="" prompt="Please pick a value from the drop-down list" type="list" errorStyle="stop">
      <formula1>"YES"</formula1>
    </dataValidation>
    <dataValidation sqref="QJ62" showErrorMessage="1" showInputMessage="1" allowBlank="1" errorTitle="Input error" error="Please pick a value from the drop-down list" promptTitle="" prompt="Please pick a value from the drop-down list" type="list" errorStyle="stop">
      <formula1>"YES"</formula1>
    </dataValidation>
    <dataValidation sqref="QK62" showErrorMessage="1" showInputMessage="1" allowBlank="1" errorTitle="Input error" error="Please pick a value from the drop-down list" promptTitle="" prompt="Please pick a value from the drop-down list" type="list" errorStyle="stop">
      <formula1>"YES"</formula1>
    </dataValidation>
    <dataValidation sqref="QL62" showErrorMessage="1" showInputMessage="1" allowBlank="1" errorTitle="Input error" error="Please pick a value from the drop-down list" promptTitle="" prompt="Please pick a value from the drop-down list" type="list" errorStyle="stop">
      <formula1>"YES"</formula1>
    </dataValidation>
    <dataValidation sqref="QM62" showErrorMessage="1" showInputMessage="1" allowBlank="1" errorTitle="Input error" error="Please pick a value from the drop-down list" promptTitle="" prompt="Please pick a value from the drop-down list" type="list" errorStyle="stop">
      <formula1>"YES"</formula1>
    </dataValidation>
    <dataValidation sqref="QN62" showErrorMessage="1" showInputMessage="1" allowBlank="1" errorTitle="Input error" error="Please pick a value from the drop-down list" promptTitle="" prompt="Please pick a value from the drop-down list" type="list" errorStyle="stop">
      <formula1>"YES"</formula1>
    </dataValidation>
    <dataValidation sqref="QO62" showErrorMessage="1" showInputMessage="1" allowBlank="1" errorTitle="Input error" error="Please pick a value from the drop-down list" promptTitle="" prompt="Please pick a value from the drop-down list" type="list" errorStyle="stop">
      <formula1>"YES"</formula1>
    </dataValidation>
    <dataValidation sqref="QP62" showErrorMessage="1" showInputMessage="1" allowBlank="1" errorTitle="Input error" error="Please pick a value from the drop-down list" promptTitle="" prompt="Please pick a value from the drop-down list" type="list" errorStyle="stop">
      <formula1>"YES"</formula1>
    </dataValidation>
    <dataValidation sqref="QQ62" showErrorMessage="1" showInputMessage="1" allowBlank="1" errorTitle="Input error" error="Please pick a value from the drop-down list" promptTitle="" prompt="Please pick a value from the drop-down list" type="list" errorStyle="stop">
      <formula1>"YES"</formula1>
    </dataValidation>
    <dataValidation sqref="QR62" showErrorMessage="1" showInputMessage="1" allowBlank="1" errorTitle="Input error" error="Please pick a value from the drop-down list" promptTitle="" prompt="Please pick a value from the drop-down list" type="list" errorStyle="stop">
      <formula1>"YES"</formula1>
    </dataValidation>
    <dataValidation sqref="QS62" showErrorMessage="1" showInputMessage="1" allowBlank="1" errorTitle="Input error" error="Please pick a value from the drop-down list" promptTitle="" prompt="Please pick a value from the drop-down list" type="list" errorStyle="stop">
      <formula1>"YES"</formula1>
    </dataValidation>
    <dataValidation sqref="QT62" showErrorMessage="1" showInputMessage="1" allowBlank="1" errorTitle="Input error" error="Please pick a value from the drop-down list" promptTitle="" prompt="Please pick a value from the drop-down list" type="list" errorStyle="stop">
      <formula1>"YES"</formula1>
    </dataValidation>
    <dataValidation sqref="QU62" showErrorMessage="1" showInputMessage="1" allowBlank="1" errorTitle="Input error" error="Please pick a value from the drop-down list" promptTitle="" prompt="Please pick a value from the drop-down list" type="list" errorStyle="stop">
      <formula1>"YES"</formula1>
    </dataValidation>
    <dataValidation sqref="QV62" showErrorMessage="1" showInputMessage="1" allowBlank="1" errorTitle="Input error" error="Please pick a value from the drop-down list" promptTitle="" prompt="Please pick a value from the drop-down list" type="list" errorStyle="stop">
      <formula1>"YES"</formula1>
    </dataValidation>
    <dataValidation sqref="QW62" showErrorMessage="1" showInputMessage="1" allowBlank="1" errorTitle="Input error" error="Please pick a value from the drop-down list" promptTitle="" prompt="Please pick a value from the drop-down list" type="list" errorStyle="stop">
      <formula1>"YES"</formula1>
    </dataValidation>
    <dataValidation sqref="QX62" showErrorMessage="1" showInputMessage="1" allowBlank="1" errorTitle="Input error" error="Please pick a value from the drop-down list" promptTitle="" prompt="Please pick a value from the drop-down list" type="list" errorStyle="stop">
      <formula1>"YES"</formula1>
    </dataValidation>
    <dataValidation sqref="QY62" showErrorMessage="1" showInputMessage="1" allowBlank="1" errorTitle="Input error" error="Please pick a value from the drop-down list" promptTitle="" prompt="Please pick a value from the drop-down list" type="list" errorStyle="stop">
      <formula1>"YES"</formula1>
    </dataValidation>
    <dataValidation sqref="QZ62" showErrorMessage="1" showInputMessage="1" allowBlank="1" errorTitle="Input error" error="Please pick a value from the drop-down list" promptTitle="" prompt="Please pick a value from the drop-down list" type="list" errorStyle="stop">
      <formula1>"YES"</formula1>
    </dataValidation>
    <dataValidation sqref="RA62" showErrorMessage="1" showInputMessage="1" allowBlank="1" errorTitle="Input error" error="Please pick a value from the drop-down list" promptTitle="" prompt="Please pick a value from the drop-down list" type="list" errorStyle="stop">
      <formula1>"YES"</formula1>
    </dataValidation>
    <dataValidation sqref="RB62" showErrorMessage="1" showInputMessage="1" allowBlank="1" errorTitle="Input error" error="Please pick a value from the drop-down list" promptTitle="" prompt="Please pick a value from the drop-down list" type="list" errorStyle="stop">
      <formula1>"YES"</formula1>
    </dataValidation>
    <dataValidation sqref="RC62" showErrorMessage="1" showInputMessage="1" allowBlank="1" errorTitle="Input error" error="Please pick a value from the drop-down list" promptTitle="" prompt="Please pick a value from the drop-down list" type="list" errorStyle="stop">
      <formula1>"YES"</formula1>
    </dataValidation>
    <dataValidation sqref="RD62" showErrorMessage="1" showInputMessage="1" allowBlank="1" errorTitle="Input error" error="Please pick a value from the drop-down list" promptTitle="" prompt="Please pick a value from the drop-down list" type="list" errorStyle="stop">
      <formula1>"YES"</formula1>
    </dataValidation>
    <dataValidation sqref="RE62" showErrorMessage="1" showInputMessage="1" allowBlank="1" errorTitle="Input error" error="Please pick a value from the drop-down list" promptTitle="" prompt="Please pick a value from the drop-down list" type="list" errorStyle="stop">
      <formula1>"YES"</formula1>
    </dataValidation>
    <dataValidation sqref="RF62" showErrorMessage="1" showInputMessage="1" allowBlank="1" errorTitle="Input error" error="Please pick a value from the drop-down list" promptTitle="" prompt="Please pick a value from the drop-down list" type="list" errorStyle="stop">
      <formula1>"YES"</formula1>
    </dataValidation>
    <dataValidation sqref="RG62" showErrorMessage="1" showInputMessage="1" allowBlank="1" errorTitle="Input error" error="Please pick a value from the drop-down list" promptTitle="" prompt="Please pick a value from the drop-down list" type="list" errorStyle="stop">
      <formula1>"YES"</formula1>
    </dataValidation>
    <dataValidation sqref="RH62" showErrorMessage="1" showInputMessage="1" allowBlank="1" errorTitle="Input error" error="Please pick a value from the drop-down list" promptTitle="" prompt="Please pick a value from the drop-down list" type="list" errorStyle="stop">
      <formula1>"YES"</formula1>
    </dataValidation>
    <dataValidation sqref="RI62" showErrorMessage="1" showInputMessage="1" allowBlank="1" errorTitle="Input error" error="Please pick a value from the drop-down list" promptTitle="" prompt="Please pick a value from the drop-down list" type="list" errorStyle="stop">
      <formula1>"YES"</formula1>
    </dataValidation>
    <dataValidation sqref="RJ62" showErrorMessage="1" showInputMessage="1" allowBlank="1" errorTitle="Input error" error="Please pick a value from the drop-down list" promptTitle="" prompt="Please pick a value from the drop-down list" type="list" errorStyle="stop">
      <formula1>"YES"</formula1>
    </dataValidation>
    <dataValidation sqref="RK62" showErrorMessage="1" showInputMessage="1" allowBlank="1" errorTitle="Input error" error="Please pick a value from the drop-down list" promptTitle="" prompt="Please pick a value from the drop-down list" type="list" errorStyle="stop">
      <formula1>"YES"</formula1>
    </dataValidation>
    <dataValidation sqref="RL62" showErrorMessage="1" showInputMessage="1" allowBlank="1" errorTitle="Input error" error="Please pick a value from the drop-down list" promptTitle="" prompt="Please pick a value from the drop-down list" type="list" errorStyle="stop">
      <formula1>"YES"</formula1>
    </dataValidation>
    <dataValidation sqref="RM62" showErrorMessage="1" showInputMessage="1" allowBlank="1" errorTitle="Input error" error="Please pick a value from the drop-down list" promptTitle="" prompt="Please pick a value from the drop-down list" type="list" errorStyle="stop">
      <formula1>"YES"</formula1>
    </dataValidation>
    <dataValidation sqref="RN62" showErrorMessage="1" showInputMessage="1" allowBlank="1" errorTitle="Input error" error="Please pick a value from the drop-down list" promptTitle="" prompt="Please pick a value from the drop-down list" type="list" errorStyle="stop">
      <formula1>"YES"</formula1>
    </dataValidation>
    <dataValidation sqref="RO62" showErrorMessage="1" showInputMessage="1" allowBlank="1" errorTitle="Input error" error="Please pick a value from the drop-down list" promptTitle="" prompt="Please pick a value from the drop-down list" type="list" errorStyle="stop">
      <formula1>"YES"</formula1>
    </dataValidation>
    <dataValidation sqref="RP62" showErrorMessage="1" showInputMessage="1" allowBlank="1" errorTitle="Input error" error="Please pick a value from the drop-down list" promptTitle="" prompt="Please pick a value from the drop-down list" type="list" errorStyle="stop">
      <formula1>"YES"</formula1>
    </dataValidation>
    <dataValidation sqref="RQ62" showErrorMessage="1" showInputMessage="1" allowBlank="1" errorTitle="Input error" error="Please pick a value from the drop-down list" promptTitle="" prompt="Please pick a value from the drop-down list" type="list" errorStyle="stop">
      <formula1>"YES"</formula1>
    </dataValidation>
    <dataValidation sqref="RR62" showErrorMessage="1" showInputMessage="1" allowBlank="1" errorTitle="Input error" error="Please pick a value from the drop-down list" promptTitle="" prompt="Please pick a value from the drop-down list" type="list" errorStyle="stop">
      <formula1>"YES"</formula1>
    </dataValidation>
    <dataValidation sqref="RS62" showErrorMessage="1" showInputMessage="1" allowBlank="1" errorTitle="Input error" error="Please pick a value from the drop-down list" promptTitle="" prompt="Please pick a value from the drop-down list" type="list" errorStyle="stop">
      <formula1>"YES"</formula1>
    </dataValidation>
    <dataValidation sqref="RT62" showErrorMessage="1" showInputMessage="1" allowBlank="1" errorTitle="Input error" error="Please pick a value from the drop-down list" promptTitle="" prompt="Please pick a value from the drop-down list" type="list" errorStyle="stop">
      <formula1>"YES"</formula1>
    </dataValidation>
    <dataValidation sqref="RU62" showErrorMessage="1" showInputMessage="1" allowBlank="1" errorTitle="Input error" error="Please pick a value from the drop-down list" promptTitle="" prompt="Please pick a value from the drop-down list" type="list" errorStyle="stop">
      <formula1>"YES"</formula1>
    </dataValidation>
    <dataValidation sqref="RV62" showErrorMessage="1" showInputMessage="1" allowBlank="1" errorTitle="Input error" error="Please pick a value from the drop-down list" promptTitle="" prompt="Please pick a value from the drop-down list" type="list" errorStyle="stop">
      <formula1>"YES"</formula1>
    </dataValidation>
    <dataValidation sqref="RW62" showErrorMessage="1" showInputMessage="1" allowBlank="1" errorTitle="Input error" error="Please pick a value from the drop-down list" promptTitle="" prompt="Please pick a value from the drop-down list" type="list" errorStyle="stop">
      <formula1>"YES"</formula1>
    </dataValidation>
    <dataValidation sqref="RX62" showErrorMessage="1" showInputMessage="1" allowBlank="1" errorTitle="Input error" error="Please pick a value from the drop-down list" promptTitle="" prompt="Please pick a value from the drop-down list" type="list" errorStyle="stop">
      <formula1>"YES"</formula1>
    </dataValidation>
    <dataValidation sqref="RY62" showErrorMessage="1" showInputMessage="1" allowBlank="1" errorTitle="Input error" error="Please pick a value from the drop-down list" promptTitle="" prompt="Please pick a value from the drop-down list" type="list" errorStyle="stop">
      <formula1>"YES"</formula1>
    </dataValidation>
    <dataValidation sqref="RZ62" showErrorMessage="1" showInputMessage="1" allowBlank="1" errorTitle="Input error" error="Please pick a value from the drop-down list" promptTitle="" prompt="Please pick a value from the drop-down list" type="list" errorStyle="stop">
      <formula1>"YES"</formula1>
    </dataValidation>
    <dataValidation sqref="SA62" showErrorMessage="1" showInputMessage="1" allowBlank="1" errorTitle="Input error" error="Please pick a value from the drop-down list" promptTitle="" prompt="Please pick a value from the drop-down list" type="list" errorStyle="stop">
      <formula1>"YES"</formula1>
    </dataValidation>
    <dataValidation sqref="SB62" showErrorMessage="1" showInputMessage="1" allowBlank="1" errorTitle="Input error" error="Please pick a value from the drop-down list" promptTitle="" prompt="Please pick a value from the drop-down list" type="list" errorStyle="stop">
      <formula1>"YES"</formula1>
    </dataValidation>
    <dataValidation sqref="SC62" showErrorMessage="1" showInputMessage="1" allowBlank="1" errorTitle="Input error" error="Please pick a value from the drop-down list" promptTitle="" prompt="Please pick a value from the drop-down list" type="list" errorStyle="stop">
      <formula1>"YES"</formula1>
    </dataValidation>
    <dataValidation sqref="SD62" showErrorMessage="1" showInputMessage="1" allowBlank="1" errorTitle="Input error" error="Please pick a value from the drop-down list" promptTitle="" prompt="Please pick a value from the drop-down list" type="list" errorStyle="stop">
      <formula1>"YES"</formula1>
    </dataValidation>
    <dataValidation sqref="SE62" showErrorMessage="1" showInputMessage="1" allowBlank="1" errorTitle="Input error" error="Please pick a value from the drop-down list" promptTitle="" prompt="Please pick a value from the drop-down list" type="list" errorStyle="stop">
      <formula1>"YES"</formula1>
    </dataValidation>
    <dataValidation sqref="SF62" showErrorMessage="1" showInputMessage="1" allowBlank="1" errorTitle="Input error" error="Please pick a value from the drop-down list" promptTitle="" prompt="Please pick a value from the drop-down list" type="list" errorStyle="stop">
      <formula1>"YES"</formula1>
    </dataValidation>
    <dataValidation sqref="SG62" showErrorMessage="1" showInputMessage="1" allowBlank="1" errorTitle="Input error" error="Please pick a value from the drop-down list" promptTitle="" prompt="Please pick a value from the drop-down list" type="list" errorStyle="stop">
      <formula1>"YES"</formula1>
    </dataValidation>
    <dataValidation sqref="SH62" showErrorMessage="1" showInputMessage="1" allowBlank="1" errorTitle="Input error" error="Please pick a value from the drop-down list" promptTitle="" prompt="Please pick a value from the drop-down list" type="list" errorStyle="stop">
      <formula1>"YES"</formula1>
    </dataValidation>
    <dataValidation sqref="SI62" showErrorMessage="1" showInputMessage="1" allowBlank="1" errorTitle="Input error" error="Please pick a value from the drop-down list" promptTitle="" prompt="Please pick a value from the drop-down list" type="list" errorStyle="stop">
      <formula1>"YES"</formula1>
    </dataValidation>
    <dataValidation sqref="SJ62" showErrorMessage="1" showInputMessage="1" allowBlank="1" errorTitle="Input error" error="Please pick a value from the drop-down list" promptTitle="" prompt="Please pick a value from the drop-down list" type="list" errorStyle="stop">
      <formula1>"YES"</formula1>
    </dataValidation>
    <dataValidation sqref="E63" showErrorMessage="1" showInputMessage="1" allowBlank="1" errorTitle="Input error" error="Please pick a value from the drop-down list" promptTitle="" prompt="Please pick a value from the drop-down list" type="list" errorStyle="stop">
      <formula1>"YES"</formula1>
    </dataValidation>
    <dataValidation sqref="F63" showErrorMessage="1" showInputMessage="1" allowBlank="1" errorTitle="Input error" error="Please pick a value from the drop-down list" promptTitle="" prompt="Please pick a value from the drop-down list" type="list" errorStyle="stop">
      <formula1>"YES"</formula1>
    </dataValidation>
    <dataValidation sqref="G63" showErrorMessage="1" showInputMessage="1" allowBlank="1" errorTitle="Input error" error="Please pick a value from the drop-down list" promptTitle="" prompt="Please pick a value from the drop-down list" type="list" errorStyle="stop">
      <formula1>"YES"</formula1>
    </dataValidation>
    <dataValidation sqref="H63" showErrorMessage="1" showInputMessage="1" allowBlank="1" errorTitle="Input error" error="Please pick a value from the drop-down list" promptTitle="" prompt="Please pick a value from the drop-down list" type="list" errorStyle="stop">
      <formula1>"YES"</formula1>
    </dataValidation>
    <dataValidation sqref="I63" showErrorMessage="1" showInputMessage="1" allowBlank="1" errorTitle="Input error" error="Please pick a value from the drop-down list" promptTitle="" prompt="Please pick a value from the drop-down list" type="list" errorStyle="stop">
      <formula1>"YES"</formula1>
    </dataValidation>
    <dataValidation sqref="J63" showErrorMessage="1" showInputMessage="1" allowBlank="1" errorTitle="Input error" error="Please pick a value from the drop-down list" promptTitle="" prompt="Please pick a value from the drop-down list" type="list" errorStyle="stop">
      <formula1>"YES"</formula1>
    </dataValidation>
    <dataValidation sqref="K63" showErrorMessage="1" showInputMessage="1" allowBlank="1" errorTitle="Input error" error="Please pick a value from the drop-down list" promptTitle="" prompt="Please pick a value from the drop-down list" type="list" errorStyle="stop">
      <formula1>"YES"</formula1>
    </dataValidation>
    <dataValidation sqref="L63" showErrorMessage="1" showInputMessage="1" allowBlank="1" errorTitle="Input error" error="Please pick a value from the drop-down list" promptTitle="" prompt="Please pick a value from the drop-down list" type="list" errorStyle="stop">
      <formula1>"YES"</formula1>
    </dataValidation>
    <dataValidation sqref="M63" showErrorMessage="1" showInputMessage="1" allowBlank="1" errorTitle="Input error" error="Please pick a value from the drop-down list" promptTitle="" prompt="Please pick a value from the drop-down list" type="list" errorStyle="stop">
      <formula1>"YES"</formula1>
    </dataValidation>
    <dataValidation sqref="N63" showErrorMessage="1" showInputMessage="1" allowBlank="1" errorTitle="Input error" error="Please pick a value from the drop-down list" promptTitle="" prompt="Please pick a value from the drop-down list" type="list" errorStyle="stop">
      <formula1>"YES"</formula1>
    </dataValidation>
    <dataValidation sqref="O63" showErrorMessage="1" showInputMessage="1" allowBlank="1" errorTitle="Input error" error="Please pick a value from the drop-down list" promptTitle="" prompt="Please pick a value from the drop-down list" type="list" errorStyle="stop">
      <formula1>"YES"</formula1>
    </dataValidation>
    <dataValidation sqref="P63" showErrorMessage="1" showInputMessage="1" allowBlank="1" errorTitle="Input error" error="Please pick a value from the drop-down list" promptTitle="" prompt="Please pick a value from the drop-down list" type="list" errorStyle="stop">
      <formula1>"YES"</formula1>
    </dataValidation>
    <dataValidation sqref="Q63" showErrorMessage="1" showInputMessage="1" allowBlank="1" errorTitle="Input error" error="Please pick a value from the drop-down list" promptTitle="" prompt="Please pick a value from the drop-down list" type="list" errorStyle="stop">
      <formula1>"YES"</formula1>
    </dataValidation>
    <dataValidation sqref="R63" showErrorMessage="1" showInputMessage="1" allowBlank="1" errorTitle="Input error" error="Please pick a value from the drop-down list" promptTitle="" prompt="Please pick a value from the drop-down list" type="list" errorStyle="stop">
      <formula1>"YES"</formula1>
    </dataValidation>
    <dataValidation sqref="S63" showErrorMessage="1" showInputMessage="1" allowBlank="1" errorTitle="Input error" error="Please pick a value from the drop-down list" promptTitle="" prompt="Please pick a value from the drop-down list" type="list" errorStyle="stop">
      <formula1>"YES"</formula1>
    </dataValidation>
    <dataValidation sqref="T63" showErrorMessage="1" showInputMessage="1" allowBlank="1" errorTitle="Input error" error="Please pick a value from the drop-down list" promptTitle="" prompt="Please pick a value from the drop-down list" type="list" errorStyle="stop">
      <formula1>"YES"</formula1>
    </dataValidation>
    <dataValidation sqref="U63" showErrorMessage="1" showInputMessage="1" allowBlank="1" errorTitle="Input error" error="Please pick a value from the drop-down list" promptTitle="" prompt="Please pick a value from the drop-down list" type="list" errorStyle="stop">
      <formula1>"YES"</formula1>
    </dataValidation>
    <dataValidation sqref="V63" showErrorMessage="1" showInputMessage="1" allowBlank="1" errorTitle="Input error" error="Please pick a value from the drop-down list" promptTitle="" prompt="Please pick a value from the drop-down list" type="list" errorStyle="stop">
      <formula1>"YES"</formula1>
    </dataValidation>
    <dataValidation sqref="W63" showErrorMessage="1" showInputMessage="1" allowBlank="1" errorTitle="Input error" error="Please pick a value from the drop-down list" promptTitle="" prompt="Please pick a value from the drop-down list" type="list" errorStyle="stop">
      <formula1>"YES"</formula1>
    </dataValidation>
    <dataValidation sqref="X63" showErrorMessage="1" showInputMessage="1" allowBlank="1" errorTitle="Input error" error="Please pick a value from the drop-down list" promptTitle="" prompt="Please pick a value from the drop-down list" type="list" errorStyle="stop">
      <formula1>"YES"</formula1>
    </dataValidation>
    <dataValidation sqref="Y63" showErrorMessage="1" showInputMessage="1" allowBlank="1" errorTitle="Input error" error="Please pick a value from the drop-down list" promptTitle="" prompt="Please pick a value from the drop-down list" type="list" errorStyle="stop">
      <formula1>"YES"</formula1>
    </dataValidation>
    <dataValidation sqref="Z63" showErrorMessage="1" showInputMessage="1" allowBlank="1" errorTitle="Input error" error="Please pick a value from the drop-down list" promptTitle="" prompt="Please pick a value from the drop-down list" type="list" errorStyle="stop">
      <formula1>"YES"</formula1>
    </dataValidation>
    <dataValidation sqref="AA63" showErrorMessage="1" showInputMessage="1" allowBlank="1" errorTitle="Input error" error="Please pick a value from the drop-down list" promptTitle="" prompt="Please pick a value from the drop-down list" type="list" errorStyle="stop">
      <formula1>"YES"</formula1>
    </dataValidation>
    <dataValidation sqref="AB63" showErrorMessage="1" showInputMessage="1" allowBlank="1" errorTitle="Input error" error="Please pick a value from the drop-down list" promptTitle="" prompt="Please pick a value from the drop-down list" type="list" errorStyle="stop">
      <formula1>"YES"</formula1>
    </dataValidation>
    <dataValidation sqref="AC63" showErrorMessage="1" showInputMessage="1" allowBlank="1" errorTitle="Input error" error="Please pick a value from the drop-down list" promptTitle="" prompt="Please pick a value from the drop-down list" type="list" errorStyle="stop">
      <formula1>"YES"</formula1>
    </dataValidation>
    <dataValidation sqref="AD63" showErrorMessage="1" showInputMessage="1" allowBlank="1" errorTitle="Input error" error="Please pick a value from the drop-down list" promptTitle="" prompt="Please pick a value from the drop-down list" type="list" errorStyle="stop">
      <formula1>"YES"</formula1>
    </dataValidation>
    <dataValidation sqref="AE63" showErrorMessage="1" showInputMessage="1" allowBlank="1" errorTitle="Input error" error="Please pick a value from the drop-down list" promptTitle="" prompt="Please pick a value from the drop-down list" type="list" errorStyle="stop">
      <formula1>"YES"</formula1>
    </dataValidation>
    <dataValidation sqref="AF63" showErrorMessage="1" showInputMessage="1" allowBlank="1" errorTitle="Input error" error="Please pick a value from the drop-down list" promptTitle="" prompt="Please pick a value from the drop-down list" type="list" errorStyle="stop">
      <formula1>"YES"</formula1>
    </dataValidation>
    <dataValidation sqref="AG63" showErrorMessage="1" showInputMessage="1" allowBlank="1" errorTitle="Input error" error="Please pick a value from the drop-down list" promptTitle="" prompt="Please pick a value from the drop-down list" type="list" errorStyle="stop">
      <formula1>"YES"</formula1>
    </dataValidation>
    <dataValidation sqref="AH63" showErrorMessage="1" showInputMessage="1" allowBlank="1" errorTitle="Input error" error="Please pick a value from the drop-down list" promptTitle="" prompt="Please pick a value from the drop-down list" type="list" errorStyle="stop">
      <formula1>"YES"</formula1>
    </dataValidation>
    <dataValidation sqref="AI63" showErrorMessage="1" showInputMessage="1" allowBlank="1" errorTitle="Input error" error="Please pick a value from the drop-down list" promptTitle="" prompt="Please pick a value from the drop-down list" type="list" errorStyle="stop">
      <formula1>"YES"</formula1>
    </dataValidation>
    <dataValidation sqref="AJ63" showErrorMessage="1" showInputMessage="1" allowBlank="1" errorTitle="Input error" error="Please pick a value from the drop-down list" promptTitle="" prompt="Please pick a value from the drop-down list" type="list" errorStyle="stop">
      <formula1>"YES"</formula1>
    </dataValidation>
    <dataValidation sqref="AK63" showErrorMessage="1" showInputMessage="1" allowBlank="1" errorTitle="Input error" error="Please pick a value from the drop-down list" promptTitle="" prompt="Please pick a value from the drop-down list" type="list" errorStyle="stop">
      <formula1>"YES"</formula1>
    </dataValidation>
    <dataValidation sqref="AL63" showErrorMessage="1" showInputMessage="1" allowBlank="1" errorTitle="Input error" error="Please pick a value from the drop-down list" promptTitle="" prompt="Please pick a value from the drop-down list" type="list" errorStyle="stop">
      <formula1>"YES"</formula1>
    </dataValidation>
    <dataValidation sqref="AM63" showErrorMessage="1" showInputMessage="1" allowBlank="1" errorTitle="Input error" error="Please pick a value from the drop-down list" promptTitle="" prompt="Please pick a value from the drop-down list" type="list" errorStyle="stop">
      <formula1>"YES"</formula1>
    </dataValidation>
    <dataValidation sqref="AN63" showErrorMessage="1" showInputMessage="1" allowBlank="1" errorTitle="Input error" error="Please pick a value from the drop-down list" promptTitle="" prompt="Please pick a value from the drop-down list" type="list" errorStyle="stop">
      <formula1>"YES"</formula1>
    </dataValidation>
    <dataValidation sqref="AO63" showErrorMessage="1" showInputMessage="1" allowBlank="1" errorTitle="Input error" error="Please pick a value from the drop-down list" promptTitle="" prompt="Please pick a value from the drop-down list" type="list" errorStyle="stop">
      <formula1>"YES"</formula1>
    </dataValidation>
    <dataValidation sqref="AP63" showErrorMessage="1" showInputMessage="1" allowBlank="1" errorTitle="Input error" error="Please pick a value from the drop-down list" promptTitle="" prompt="Please pick a value from the drop-down list" type="list" errorStyle="stop">
      <formula1>"YES"</formula1>
    </dataValidation>
    <dataValidation sqref="AQ63" showErrorMessage="1" showInputMessage="1" allowBlank="1" errorTitle="Input error" error="Please pick a value from the drop-down list" promptTitle="" prompt="Please pick a value from the drop-down list" type="list" errorStyle="stop">
      <formula1>"YES"</formula1>
    </dataValidation>
    <dataValidation sqref="AR63" showErrorMessage="1" showInputMessage="1" allowBlank="1" errorTitle="Input error" error="Please pick a value from the drop-down list" promptTitle="" prompt="Please pick a value from the drop-down list" type="list" errorStyle="stop">
      <formula1>"YES"</formula1>
    </dataValidation>
    <dataValidation sqref="AS63" showErrorMessage="1" showInputMessage="1" allowBlank="1" errorTitle="Input error" error="Please pick a value from the drop-down list" promptTitle="" prompt="Please pick a value from the drop-down list" type="list" errorStyle="stop">
      <formula1>"YES"</formula1>
    </dataValidation>
    <dataValidation sqref="AT63" showErrorMessage="1" showInputMessage="1" allowBlank="1" errorTitle="Input error" error="Please pick a value from the drop-down list" promptTitle="" prompt="Please pick a value from the drop-down list" type="list" errorStyle="stop">
      <formula1>"YES"</formula1>
    </dataValidation>
    <dataValidation sqref="AU63" showErrorMessage="1" showInputMessage="1" allowBlank="1" errorTitle="Input error" error="Please pick a value from the drop-down list" promptTitle="" prompt="Please pick a value from the drop-down list" type="list" errorStyle="stop">
      <formula1>"YES"</formula1>
    </dataValidation>
    <dataValidation sqref="AV63" showErrorMessage="1" showInputMessage="1" allowBlank="1" errorTitle="Input error" error="Please pick a value from the drop-down list" promptTitle="" prompt="Please pick a value from the drop-down list" type="list" errorStyle="stop">
      <formula1>"YES"</formula1>
    </dataValidation>
    <dataValidation sqref="AW63" showErrorMessage="1" showInputMessage="1" allowBlank="1" errorTitle="Input error" error="Please pick a value from the drop-down list" promptTitle="" prompt="Please pick a value from the drop-down list" type="list" errorStyle="stop">
      <formula1>"YES"</formula1>
    </dataValidation>
    <dataValidation sqref="AX63" showErrorMessage="1" showInputMessage="1" allowBlank="1" errorTitle="Input error" error="Please pick a value from the drop-down list" promptTitle="" prompt="Please pick a value from the drop-down list" type="list" errorStyle="stop">
      <formula1>"YES"</formula1>
    </dataValidation>
    <dataValidation sqref="AY63" showErrorMessage="1" showInputMessage="1" allowBlank="1" errorTitle="Input error" error="Please pick a value from the drop-down list" promptTitle="" prompt="Please pick a value from the drop-down list" type="list" errorStyle="stop">
      <formula1>"YES"</formula1>
    </dataValidation>
    <dataValidation sqref="AZ63" showErrorMessage="1" showInputMessage="1" allowBlank="1" errorTitle="Input error" error="Please pick a value from the drop-down list" promptTitle="" prompt="Please pick a value from the drop-down list" type="list" errorStyle="stop">
      <formula1>"YES"</formula1>
    </dataValidation>
    <dataValidation sqref="BA63" showErrorMessage="1" showInputMessage="1" allowBlank="1" errorTitle="Input error" error="Please pick a value from the drop-down list" promptTitle="" prompt="Please pick a value from the drop-down list" type="list" errorStyle="stop">
      <formula1>"YES"</formula1>
    </dataValidation>
    <dataValidation sqref="BB63" showErrorMessage="1" showInputMessage="1" allowBlank="1" errorTitle="Input error" error="Please pick a value from the drop-down list" promptTitle="" prompt="Please pick a value from the drop-down list" type="list" errorStyle="stop">
      <formula1>"YES"</formula1>
    </dataValidation>
    <dataValidation sqref="BC63" showErrorMessage="1" showInputMessage="1" allowBlank="1" errorTitle="Input error" error="Please pick a value from the drop-down list" promptTitle="" prompt="Please pick a value from the drop-down list" type="list" errorStyle="stop">
      <formula1>"YES"</formula1>
    </dataValidation>
    <dataValidation sqref="BD63" showErrorMessage="1" showInputMessage="1" allowBlank="1" errorTitle="Input error" error="Please pick a value from the drop-down list" promptTitle="" prompt="Please pick a value from the drop-down list" type="list" errorStyle="stop">
      <formula1>"YES"</formula1>
    </dataValidation>
    <dataValidation sqref="BE63" showErrorMessage="1" showInputMessage="1" allowBlank="1" errorTitle="Input error" error="Please pick a value from the drop-down list" promptTitle="" prompt="Please pick a value from the drop-down list" type="list" errorStyle="stop">
      <formula1>"YES"</formula1>
    </dataValidation>
    <dataValidation sqref="BF63" showErrorMessage="1" showInputMessage="1" allowBlank="1" errorTitle="Input error" error="Please pick a value from the drop-down list" promptTitle="" prompt="Please pick a value from the drop-down list" type="list" errorStyle="stop">
      <formula1>"YES"</formula1>
    </dataValidation>
    <dataValidation sqref="BG63" showErrorMessage="1" showInputMessage="1" allowBlank="1" errorTitle="Input error" error="Please pick a value from the drop-down list" promptTitle="" prompt="Please pick a value from the drop-down list" type="list" errorStyle="stop">
      <formula1>"YES"</formula1>
    </dataValidation>
    <dataValidation sqref="BH63" showErrorMessage="1" showInputMessage="1" allowBlank="1" errorTitle="Input error" error="Please pick a value from the drop-down list" promptTitle="" prompt="Please pick a value from the drop-down list" type="list" errorStyle="stop">
      <formula1>"YES"</formula1>
    </dataValidation>
    <dataValidation sqref="BI63" showErrorMessage="1" showInputMessage="1" allowBlank="1" errorTitle="Input error" error="Please pick a value from the drop-down list" promptTitle="" prompt="Please pick a value from the drop-down list" type="list" errorStyle="stop">
      <formula1>"YES"</formula1>
    </dataValidation>
    <dataValidation sqref="BJ63" showErrorMessage="1" showInputMessage="1" allowBlank="1" errorTitle="Input error" error="Please pick a value from the drop-down list" promptTitle="" prompt="Please pick a value from the drop-down list" type="list" errorStyle="stop">
      <formula1>"YES"</formula1>
    </dataValidation>
    <dataValidation sqref="BK63" showErrorMessage="1" showInputMessage="1" allowBlank="1" errorTitle="Input error" error="Please pick a value from the drop-down list" promptTitle="" prompt="Please pick a value from the drop-down list" type="list" errorStyle="stop">
      <formula1>"YES"</formula1>
    </dataValidation>
    <dataValidation sqref="BL63" showErrorMessage="1" showInputMessage="1" allowBlank="1" errorTitle="Input error" error="Please pick a value from the drop-down list" promptTitle="" prompt="Please pick a value from the drop-down list" type="list" errorStyle="stop">
      <formula1>"YES"</formula1>
    </dataValidation>
    <dataValidation sqref="BM63" showErrorMessage="1" showInputMessage="1" allowBlank="1" errorTitle="Input error" error="Please pick a value from the drop-down list" promptTitle="" prompt="Please pick a value from the drop-down list" type="list" errorStyle="stop">
      <formula1>"YES"</formula1>
    </dataValidation>
    <dataValidation sqref="BN63" showErrorMessage="1" showInputMessage="1" allowBlank="1" errorTitle="Input error" error="Please pick a value from the drop-down list" promptTitle="" prompt="Please pick a value from the drop-down list" type="list" errorStyle="stop">
      <formula1>"YES"</formula1>
    </dataValidation>
    <dataValidation sqref="BO63" showErrorMessage="1" showInputMessage="1" allowBlank="1" errorTitle="Input error" error="Please pick a value from the drop-down list" promptTitle="" prompt="Please pick a value from the drop-down list" type="list" errorStyle="stop">
      <formula1>"YES"</formula1>
    </dataValidation>
    <dataValidation sqref="BP63" showErrorMessage="1" showInputMessage="1" allowBlank="1" errorTitle="Input error" error="Please pick a value from the drop-down list" promptTitle="" prompt="Please pick a value from the drop-down list" type="list" errorStyle="stop">
      <formula1>"YES"</formula1>
    </dataValidation>
    <dataValidation sqref="BQ63" showErrorMessage="1" showInputMessage="1" allowBlank="1" errorTitle="Input error" error="Please pick a value from the drop-down list" promptTitle="" prompt="Please pick a value from the drop-down list" type="list" errorStyle="stop">
      <formula1>"YES"</formula1>
    </dataValidation>
    <dataValidation sqref="BR63" showErrorMessage="1" showInputMessage="1" allowBlank="1" errorTitle="Input error" error="Please pick a value from the drop-down list" promptTitle="" prompt="Please pick a value from the drop-down list" type="list" errorStyle="stop">
      <formula1>"YES"</formula1>
    </dataValidation>
    <dataValidation sqref="BS63" showErrorMessage="1" showInputMessage="1" allowBlank="1" errorTitle="Input error" error="Please pick a value from the drop-down list" promptTitle="" prompt="Please pick a value from the drop-down list" type="list" errorStyle="stop">
      <formula1>"YES"</formula1>
    </dataValidation>
    <dataValidation sqref="BT63" showErrorMessage="1" showInputMessage="1" allowBlank="1" errorTitle="Input error" error="Please pick a value from the drop-down list" promptTitle="" prompt="Please pick a value from the drop-down list" type="list" errorStyle="stop">
      <formula1>"YES"</formula1>
    </dataValidation>
    <dataValidation sqref="BU63" showErrorMessage="1" showInputMessage="1" allowBlank="1" errorTitle="Input error" error="Please pick a value from the drop-down list" promptTitle="" prompt="Please pick a value from the drop-down list" type="list" errorStyle="stop">
      <formula1>"YES"</formula1>
    </dataValidation>
    <dataValidation sqref="BV63" showErrorMessage="1" showInputMessage="1" allowBlank="1" errorTitle="Input error" error="Please pick a value from the drop-down list" promptTitle="" prompt="Please pick a value from the drop-down list" type="list" errorStyle="stop">
      <formula1>"YES"</formula1>
    </dataValidation>
    <dataValidation sqref="BW63" showErrorMessage="1" showInputMessage="1" allowBlank="1" errorTitle="Input error" error="Please pick a value from the drop-down list" promptTitle="" prompt="Please pick a value from the drop-down list" type="list" errorStyle="stop">
      <formula1>"YES"</formula1>
    </dataValidation>
    <dataValidation sqref="BX63" showErrorMessage="1" showInputMessage="1" allowBlank="1" errorTitle="Input error" error="Please pick a value from the drop-down list" promptTitle="" prompt="Please pick a value from the drop-down list" type="list" errorStyle="stop">
      <formula1>"YES"</formula1>
    </dataValidation>
    <dataValidation sqref="BY63" showErrorMessage="1" showInputMessage="1" allowBlank="1" errorTitle="Input error" error="Please pick a value from the drop-down list" promptTitle="" prompt="Please pick a value from the drop-down list" type="list" errorStyle="stop">
      <formula1>"YES"</formula1>
    </dataValidation>
    <dataValidation sqref="BZ63" showErrorMessage="1" showInputMessage="1" allowBlank="1" errorTitle="Input error" error="Please pick a value from the drop-down list" promptTitle="" prompt="Please pick a value from the drop-down list" type="list" errorStyle="stop">
      <formula1>"YES"</formula1>
    </dataValidation>
    <dataValidation sqref="CA63" showErrorMessage="1" showInputMessage="1" allowBlank="1" errorTitle="Input error" error="Please pick a value from the drop-down list" promptTitle="" prompt="Please pick a value from the drop-down list" type="list" errorStyle="stop">
      <formula1>"YES"</formula1>
    </dataValidation>
    <dataValidation sqref="CB63" showErrorMessage="1" showInputMessage="1" allowBlank="1" errorTitle="Input error" error="Please pick a value from the drop-down list" promptTitle="" prompt="Please pick a value from the drop-down list" type="list" errorStyle="stop">
      <formula1>"YES"</formula1>
    </dataValidation>
    <dataValidation sqref="CC63" showErrorMessage="1" showInputMessage="1" allowBlank="1" errorTitle="Input error" error="Please pick a value from the drop-down list" promptTitle="" prompt="Please pick a value from the drop-down list" type="list" errorStyle="stop">
      <formula1>"YES"</formula1>
    </dataValidation>
    <dataValidation sqref="CD63" showErrorMessage="1" showInputMessage="1" allowBlank="1" errorTitle="Input error" error="Please pick a value from the drop-down list" promptTitle="" prompt="Please pick a value from the drop-down list" type="list" errorStyle="stop">
      <formula1>"YES"</formula1>
    </dataValidation>
    <dataValidation sqref="CE63" showErrorMessage="1" showInputMessage="1" allowBlank="1" errorTitle="Input error" error="Please pick a value from the drop-down list" promptTitle="" prompt="Please pick a value from the drop-down list" type="list" errorStyle="stop">
      <formula1>"YES"</formula1>
    </dataValidation>
    <dataValidation sqref="CF63" showErrorMessage="1" showInputMessage="1" allowBlank="1" errorTitle="Input error" error="Please pick a value from the drop-down list" promptTitle="" prompt="Please pick a value from the drop-down list" type="list" errorStyle="stop">
      <formula1>"YES"</formula1>
    </dataValidation>
    <dataValidation sqref="CG63" showErrorMessage="1" showInputMessage="1" allowBlank="1" errorTitle="Input error" error="Please pick a value from the drop-down list" promptTitle="" prompt="Please pick a value from the drop-down list" type="list" errorStyle="stop">
      <formula1>"YES"</formula1>
    </dataValidation>
    <dataValidation sqref="CH63" showErrorMessage="1" showInputMessage="1" allowBlank="1" errorTitle="Input error" error="Please pick a value from the drop-down list" promptTitle="" prompt="Please pick a value from the drop-down list" type="list" errorStyle="stop">
      <formula1>"YES"</formula1>
    </dataValidation>
    <dataValidation sqref="CI63" showErrorMessage="1" showInputMessage="1" allowBlank="1" errorTitle="Input error" error="Please pick a value from the drop-down list" promptTitle="" prompt="Please pick a value from the drop-down list" type="list" errorStyle="stop">
      <formula1>"YES"</formula1>
    </dataValidation>
    <dataValidation sqref="CJ63" showErrorMessage="1" showInputMessage="1" allowBlank="1" errorTitle="Input error" error="Please pick a value from the drop-down list" promptTitle="" prompt="Please pick a value from the drop-down list" type="list" errorStyle="stop">
      <formula1>"YES"</formula1>
    </dataValidation>
    <dataValidation sqref="CK63" showErrorMessage="1" showInputMessage="1" allowBlank="1" errorTitle="Input error" error="Please pick a value from the drop-down list" promptTitle="" prompt="Please pick a value from the drop-down list" type="list" errorStyle="stop">
      <formula1>"YES"</formula1>
    </dataValidation>
    <dataValidation sqref="CL63" showErrorMessage="1" showInputMessage="1" allowBlank="1" errorTitle="Input error" error="Please pick a value from the drop-down list" promptTitle="" prompt="Please pick a value from the drop-down list" type="list" errorStyle="stop">
      <formula1>"YES"</formula1>
    </dataValidation>
    <dataValidation sqref="CM63" showErrorMessage="1" showInputMessage="1" allowBlank="1" errorTitle="Input error" error="Please pick a value from the drop-down list" promptTitle="" prompt="Please pick a value from the drop-down list" type="list" errorStyle="stop">
      <formula1>"YES"</formula1>
    </dataValidation>
    <dataValidation sqref="CN63" showErrorMessage="1" showInputMessage="1" allowBlank="1" errorTitle="Input error" error="Please pick a value from the drop-down list" promptTitle="" prompt="Please pick a value from the drop-down list" type="list" errorStyle="stop">
      <formula1>"YES"</formula1>
    </dataValidation>
    <dataValidation sqref="CO63" showErrorMessage="1" showInputMessage="1" allowBlank="1" errorTitle="Input error" error="Please pick a value from the drop-down list" promptTitle="" prompt="Please pick a value from the drop-down list" type="list" errorStyle="stop">
      <formula1>"YES"</formula1>
    </dataValidation>
    <dataValidation sqref="CP63" showErrorMessage="1" showInputMessage="1" allowBlank="1" errorTitle="Input error" error="Please pick a value from the drop-down list" promptTitle="" prompt="Please pick a value from the drop-down list" type="list" errorStyle="stop">
      <formula1>"YES"</formula1>
    </dataValidation>
    <dataValidation sqref="CQ63" showErrorMessage="1" showInputMessage="1" allowBlank="1" errorTitle="Input error" error="Please pick a value from the drop-down list" promptTitle="" prompt="Please pick a value from the drop-down list" type="list" errorStyle="stop">
      <formula1>"YES"</formula1>
    </dataValidation>
    <dataValidation sqref="CR63" showErrorMessage="1" showInputMessage="1" allowBlank="1" errorTitle="Input error" error="Please pick a value from the drop-down list" promptTitle="" prompt="Please pick a value from the drop-down list" type="list" errorStyle="stop">
      <formula1>"YES"</formula1>
    </dataValidation>
    <dataValidation sqref="CS63" showErrorMessage="1" showInputMessage="1" allowBlank="1" errorTitle="Input error" error="Please pick a value from the drop-down list" promptTitle="" prompt="Please pick a value from the drop-down list" type="list" errorStyle="stop">
      <formula1>"YES"</formula1>
    </dataValidation>
    <dataValidation sqref="CT63" showErrorMessage="1" showInputMessage="1" allowBlank="1" errorTitle="Input error" error="Please pick a value from the drop-down list" promptTitle="" prompt="Please pick a value from the drop-down list" type="list" errorStyle="stop">
      <formula1>"YES"</formula1>
    </dataValidation>
    <dataValidation sqref="CU63" showErrorMessage="1" showInputMessage="1" allowBlank="1" errorTitle="Input error" error="Please pick a value from the drop-down list" promptTitle="" prompt="Please pick a value from the drop-down list" type="list" errorStyle="stop">
      <formula1>"YES"</formula1>
    </dataValidation>
    <dataValidation sqref="CV63" showErrorMessage="1" showInputMessage="1" allowBlank="1" errorTitle="Input error" error="Please pick a value from the drop-down list" promptTitle="" prompt="Please pick a value from the drop-down list" type="list" errorStyle="stop">
      <formula1>"YES"</formula1>
    </dataValidation>
    <dataValidation sqref="CW63" showErrorMessage="1" showInputMessage="1" allowBlank="1" errorTitle="Input error" error="Please pick a value from the drop-down list" promptTitle="" prompt="Please pick a value from the drop-down list" type="list" errorStyle="stop">
      <formula1>"YES"</formula1>
    </dataValidation>
    <dataValidation sqref="CX63" showErrorMessage="1" showInputMessage="1" allowBlank="1" errorTitle="Input error" error="Please pick a value from the drop-down list" promptTitle="" prompt="Please pick a value from the drop-down list" type="list" errorStyle="stop">
      <formula1>"YES"</formula1>
    </dataValidation>
    <dataValidation sqref="CY63" showErrorMessage="1" showInputMessage="1" allowBlank="1" errorTitle="Input error" error="Please pick a value from the drop-down list" promptTitle="" prompt="Please pick a value from the drop-down list" type="list" errorStyle="stop">
      <formula1>"YES"</formula1>
    </dataValidation>
    <dataValidation sqref="CZ63" showErrorMessage="1" showInputMessage="1" allowBlank="1" errorTitle="Input error" error="Please pick a value from the drop-down list" promptTitle="" prompt="Please pick a value from the drop-down list" type="list" errorStyle="stop">
      <formula1>"YES"</formula1>
    </dataValidation>
    <dataValidation sqref="DA63" showErrorMessage="1" showInputMessage="1" allowBlank="1" errorTitle="Input error" error="Please pick a value from the drop-down list" promptTitle="" prompt="Please pick a value from the drop-down list" type="list" errorStyle="stop">
      <formula1>"YES"</formula1>
    </dataValidation>
    <dataValidation sqref="DB63" showErrorMessage="1" showInputMessage="1" allowBlank="1" errorTitle="Input error" error="Please pick a value from the drop-down list" promptTitle="" prompt="Please pick a value from the drop-down list" type="list" errorStyle="stop">
      <formula1>"YES"</formula1>
    </dataValidation>
    <dataValidation sqref="DC63" showErrorMessage="1" showInputMessage="1" allowBlank="1" errorTitle="Input error" error="Please pick a value from the drop-down list" promptTitle="" prompt="Please pick a value from the drop-down list" type="list" errorStyle="stop">
      <formula1>"YES"</formula1>
    </dataValidation>
    <dataValidation sqref="DD63" showErrorMessage="1" showInputMessage="1" allowBlank="1" errorTitle="Input error" error="Please pick a value from the drop-down list" promptTitle="" prompt="Please pick a value from the drop-down list" type="list" errorStyle="stop">
      <formula1>"YES"</formula1>
    </dataValidation>
    <dataValidation sqref="DE63" showErrorMessage="1" showInputMessage="1" allowBlank="1" errorTitle="Input error" error="Please pick a value from the drop-down list" promptTitle="" prompt="Please pick a value from the drop-down list" type="list" errorStyle="stop">
      <formula1>"YES"</formula1>
    </dataValidation>
    <dataValidation sqref="DF63" showErrorMessage="1" showInputMessage="1" allowBlank="1" errorTitle="Input error" error="Please pick a value from the drop-down list" promptTitle="" prompt="Please pick a value from the drop-down list" type="list" errorStyle="stop">
      <formula1>"YES"</formula1>
    </dataValidation>
    <dataValidation sqref="DG63" showErrorMessage="1" showInputMessage="1" allowBlank="1" errorTitle="Input error" error="Please pick a value from the drop-down list" promptTitle="" prompt="Please pick a value from the drop-down list" type="list" errorStyle="stop">
      <formula1>"YES"</formula1>
    </dataValidation>
    <dataValidation sqref="DH63" showErrorMessage="1" showInputMessage="1" allowBlank="1" errorTitle="Input error" error="Please pick a value from the drop-down list" promptTitle="" prompt="Please pick a value from the drop-down list" type="list" errorStyle="stop">
      <formula1>"YES"</formula1>
    </dataValidation>
    <dataValidation sqref="DI63" showErrorMessage="1" showInputMessage="1" allowBlank="1" errorTitle="Input error" error="Please pick a value from the drop-down list" promptTitle="" prompt="Please pick a value from the drop-down list" type="list" errorStyle="stop">
      <formula1>"YES"</formula1>
    </dataValidation>
    <dataValidation sqref="DJ63" showErrorMessage="1" showInputMessage="1" allowBlank="1" errorTitle="Input error" error="Please pick a value from the drop-down list" promptTitle="" prompt="Please pick a value from the drop-down list" type="list" errorStyle="stop">
      <formula1>"YES"</formula1>
    </dataValidation>
    <dataValidation sqref="DK63" showErrorMessage="1" showInputMessage="1" allowBlank="1" errorTitle="Input error" error="Please pick a value from the drop-down list" promptTitle="" prompt="Please pick a value from the drop-down list" type="list" errorStyle="stop">
      <formula1>"YES"</formula1>
    </dataValidation>
    <dataValidation sqref="DL63" showErrorMessage="1" showInputMessage="1" allowBlank="1" errorTitle="Input error" error="Please pick a value from the drop-down list" promptTitle="" prompt="Please pick a value from the drop-down list" type="list" errorStyle="stop">
      <formula1>"YES"</formula1>
    </dataValidation>
    <dataValidation sqref="DM63" showErrorMessage="1" showInputMessage="1" allowBlank="1" errorTitle="Input error" error="Please pick a value from the drop-down list" promptTitle="" prompt="Please pick a value from the drop-down list" type="list" errorStyle="stop">
      <formula1>"YES"</formula1>
    </dataValidation>
    <dataValidation sqref="DN63" showErrorMessage="1" showInputMessage="1" allowBlank="1" errorTitle="Input error" error="Please pick a value from the drop-down list" promptTitle="" prompt="Please pick a value from the drop-down list" type="list" errorStyle="stop">
      <formula1>"YES"</formula1>
    </dataValidation>
    <dataValidation sqref="DO63" showErrorMessage="1" showInputMessage="1" allowBlank="1" errorTitle="Input error" error="Please pick a value from the drop-down list" promptTitle="" prompt="Please pick a value from the drop-down list" type="list" errorStyle="stop">
      <formula1>"YES"</formula1>
    </dataValidation>
    <dataValidation sqref="DP63" showErrorMessage="1" showInputMessage="1" allowBlank="1" errorTitle="Input error" error="Please pick a value from the drop-down list" promptTitle="" prompt="Please pick a value from the drop-down list" type="list" errorStyle="stop">
      <formula1>"YES"</formula1>
    </dataValidation>
    <dataValidation sqref="DQ63" showErrorMessage="1" showInputMessage="1" allowBlank="1" errorTitle="Input error" error="Please pick a value from the drop-down list" promptTitle="" prompt="Please pick a value from the drop-down list" type="list" errorStyle="stop">
      <formula1>"YES"</formula1>
    </dataValidation>
    <dataValidation sqref="DR63" showErrorMessage="1" showInputMessage="1" allowBlank="1" errorTitle="Input error" error="Please pick a value from the drop-down list" promptTitle="" prompt="Please pick a value from the drop-down list" type="list" errorStyle="stop">
      <formula1>"YES"</formula1>
    </dataValidation>
    <dataValidation sqref="DS63" showErrorMessage="1" showInputMessage="1" allowBlank="1" errorTitle="Input error" error="Please pick a value from the drop-down list" promptTitle="" prompt="Please pick a value from the drop-down list" type="list" errorStyle="stop">
      <formula1>"YES"</formula1>
    </dataValidation>
    <dataValidation sqref="DT63" showErrorMessage="1" showInputMessage="1" allowBlank="1" errorTitle="Input error" error="Please pick a value from the drop-down list" promptTitle="" prompt="Please pick a value from the drop-down list" type="list" errorStyle="stop">
      <formula1>"YES"</formula1>
    </dataValidation>
    <dataValidation sqref="DU63" showErrorMessage="1" showInputMessage="1" allowBlank="1" errorTitle="Input error" error="Please pick a value from the drop-down list" promptTitle="" prompt="Please pick a value from the drop-down list" type="list" errorStyle="stop">
      <formula1>"YES"</formula1>
    </dataValidation>
    <dataValidation sqref="DV63" showErrorMessage="1" showInputMessage="1" allowBlank="1" errorTitle="Input error" error="Please pick a value from the drop-down list" promptTitle="" prompt="Please pick a value from the drop-down list" type="list" errorStyle="stop">
      <formula1>"YES"</formula1>
    </dataValidation>
    <dataValidation sqref="DW63" showErrorMessage="1" showInputMessage="1" allowBlank="1" errorTitle="Input error" error="Please pick a value from the drop-down list" promptTitle="" prompt="Please pick a value from the drop-down list" type="list" errorStyle="stop">
      <formula1>"YES"</formula1>
    </dataValidation>
    <dataValidation sqref="DX63" showErrorMessage="1" showInputMessage="1" allowBlank="1" errorTitle="Input error" error="Please pick a value from the drop-down list" promptTitle="" prompt="Please pick a value from the drop-down list" type="list" errorStyle="stop">
      <formula1>"YES"</formula1>
    </dataValidation>
    <dataValidation sqref="DY63" showErrorMessage="1" showInputMessage="1" allowBlank="1" errorTitle="Input error" error="Please pick a value from the drop-down list" promptTitle="" prompt="Please pick a value from the drop-down list" type="list" errorStyle="stop">
      <formula1>"YES"</formula1>
    </dataValidation>
    <dataValidation sqref="DZ63" showErrorMessage="1" showInputMessage="1" allowBlank="1" errorTitle="Input error" error="Please pick a value from the drop-down list" promptTitle="" prompt="Please pick a value from the drop-down list" type="list" errorStyle="stop">
      <formula1>"YES"</formula1>
    </dataValidation>
    <dataValidation sqref="EA63" showErrorMessage="1" showInputMessage="1" allowBlank="1" errorTitle="Input error" error="Please pick a value from the drop-down list" promptTitle="" prompt="Please pick a value from the drop-down list" type="list" errorStyle="stop">
      <formula1>"YES"</formula1>
    </dataValidation>
    <dataValidation sqref="EB63" showErrorMessage="1" showInputMessage="1" allowBlank="1" errorTitle="Input error" error="Please pick a value from the drop-down list" promptTitle="" prompt="Please pick a value from the drop-down list" type="list" errorStyle="stop">
      <formula1>"YES"</formula1>
    </dataValidation>
    <dataValidation sqref="EC63" showErrorMessage="1" showInputMessage="1" allowBlank="1" errorTitle="Input error" error="Please pick a value from the drop-down list" promptTitle="" prompt="Please pick a value from the drop-down list" type="list" errorStyle="stop">
      <formula1>"YES"</formula1>
    </dataValidation>
    <dataValidation sqref="ED63" showErrorMessage="1" showInputMessage="1" allowBlank="1" errorTitle="Input error" error="Please pick a value from the drop-down list" promptTitle="" prompt="Please pick a value from the drop-down list" type="list" errorStyle="stop">
      <formula1>"YES"</formula1>
    </dataValidation>
    <dataValidation sqref="EE63" showErrorMessage="1" showInputMessage="1" allowBlank="1" errorTitle="Input error" error="Please pick a value from the drop-down list" promptTitle="" prompt="Please pick a value from the drop-down list" type="list" errorStyle="stop">
      <formula1>"YES"</formula1>
    </dataValidation>
    <dataValidation sqref="EF63" showErrorMessage="1" showInputMessage="1" allowBlank="1" errorTitle="Input error" error="Please pick a value from the drop-down list" promptTitle="" prompt="Please pick a value from the drop-down list" type="list" errorStyle="stop">
      <formula1>"YES"</formula1>
    </dataValidation>
    <dataValidation sqref="EG63" showErrorMessage="1" showInputMessage="1" allowBlank="1" errorTitle="Input error" error="Please pick a value from the drop-down list" promptTitle="" prompt="Please pick a value from the drop-down list" type="list" errorStyle="stop">
      <formula1>"YES"</formula1>
    </dataValidation>
    <dataValidation sqref="EH63" showErrorMessage="1" showInputMessage="1" allowBlank="1" errorTitle="Input error" error="Please pick a value from the drop-down list" promptTitle="" prompt="Please pick a value from the drop-down list" type="list" errorStyle="stop">
      <formula1>"YES"</formula1>
    </dataValidation>
    <dataValidation sqref="EI63" showErrorMessage="1" showInputMessage="1" allowBlank="1" errorTitle="Input error" error="Please pick a value from the drop-down list" promptTitle="" prompt="Please pick a value from the drop-down list" type="list" errorStyle="stop">
      <formula1>"YES"</formula1>
    </dataValidation>
    <dataValidation sqref="EJ63" showErrorMessage="1" showInputMessage="1" allowBlank="1" errorTitle="Input error" error="Please pick a value from the drop-down list" promptTitle="" prompt="Please pick a value from the drop-down list" type="list" errorStyle="stop">
      <formula1>"YES"</formula1>
    </dataValidation>
    <dataValidation sqref="EK63" showErrorMessage="1" showInputMessage="1" allowBlank="1" errorTitle="Input error" error="Please pick a value from the drop-down list" promptTitle="" prompt="Please pick a value from the drop-down list" type="list" errorStyle="stop">
      <formula1>"YES"</formula1>
    </dataValidation>
    <dataValidation sqref="EL63" showErrorMessage="1" showInputMessage="1" allowBlank="1" errorTitle="Input error" error="Please pick a value from the drop-down list" promptTitle="" prompt="Please pick a value from the drop-down list" type="list" errorStyle="stop">
      <formula1>"YES"</formula1>
    </dataValidation>
    <dataValidation sqref="EM63" showErrorMessage="1" showInputMessage="1" allowBlank="1" errorTitle="Input error" error="Please pick a value from the drop-down list" promptTitle="" prompt="Please pick a value from the drop-down list" type="list" errorStyle="stop">
      <formula1>"YES"</formula1>
    </dataValidation>
    <dataValidation sqref="EN63" showErrorMessage="1" showInputMessage="1" allowBlank="1" errorTitle="Input error" error="Please pick a value from the drop-down list" promptTitle="" prompt="Please pick a value from the drop-down list" type="list" errorStyle="stop">
      <formula1>"YES"</formula1>
    </dataValidation>
    <dataValidation sqref="EO63" showErrorMessage="1" showInputMessage="1" allowBlank="1" errorTitle="Input error" error="Please pick a value from the drop-down list" promptTitle="" prompt="Please pick a value from the drop-down list" type="list" errorStyle="stop">
      <formula1>"YES"</formula1>
    </dataValidation>
    <dataValidation sqref="EP63" showErrorMessage="1" showInputMessage="1" allowBlank="1" errorTitle="Input error" error="Please pick a value from the drop-down list" promptTitle="" prompt="Please pick a value from the drop-down list" type="list" errorStyle="stop">
      <formula1>"YES"</formula1>
    </dataValidation>
    <dataValidation sqref="EQ63" showErrorMessage="1" showInputMessage="1" allowBlank="1" errorTitle="Input error" error="Please pick a value from the drop-down list" promptTitle="" prompt="Please pick a value from the drop-down list" type="list" errorStyle="stop">
      <formula1>"YES"</formula1>
    </dataValidation>
    <dataValidation sqref="ER63" showErrorMessage="1" showInputMessage="1" allowBlank="1" errorTitle="Input error" error="Please pick a value from the drop-down list" promptTitle="" prompt="Please pick a value from the drop-down list" type="list" errorStyle="stop">
      <formula1>"YES"</formula1>
    </dataValidation>
    <dataValidation sqref="ES63" showErrorMessage="1" showInputMessage="1" allowBlank="1" errorTitle="Input error" error="Please pick a value from the drop-down list" promptTitle="" prompt="Please pick a value from the drop-down list" type="list" errorStyle="stop">
      <formula1>"YES"</formula1>
    </dataValidation>
    <dataValidation sqref="ET63" showErrorMessage="1" showInputMessage="1" allowBlank="1" errorTitle="Input error" error="Please pick a value from the drop-down list" promptTitle="" prompt="Please pick a value from the drop-down list" type="list" errorStyle="stop">
      <formula1>"YES"</formula1>
    </dataValidation>
    <dataValidation sqref="EU63" showErrorMessage="1" showInputMessage="1" allowBlank="1" errorTitle="Input error" error="Please pick a value from the drop-down list" promptTitle="" prompt="Please pick a value from the drop-down list" type="list" errorStyle="stop">
      <formula1>"YES"</formula1>
    </dataValidation>
    <dataValidation sqref="EV63" showErrorMessage="1" showInputMessage="1" allowBlank="1" errorTitle="Input error" error="Please pick a value from the drop-down list" promptTitle="" prompt="Please pick a value from the drop-down list" type="list" errorStyle="stop">
      <formula1>"YES"</formula1>
    </dataValidation>
    <dataValidation sqref="EW63" showErrorMessage="1" showInputMessage="1" allowBlank="1" errorTitle="Input error" error="Please pick a value from the drop-down list" promptTitle="" prompt="Please pick a value from the drop-down list" type="list" errorStyle="stop">
      <formula1>"YES"</formula1>
    </dataValidation>
    <dataValidation sqref="EX63" showErrorMessage="1" showInputMessage="1" allowBlank="1" errorTitle="Input error" error="Please pick a value from the drop-down list" promptTitle="" prompt="Please pick a value from the drop-down list" type="list" errorStyle="stop">
      <formula1>"YES"</formula1>
    </dataValidation>
    <dataValidation sqref="EY63" showErrorMessage="1" showInputMessage="1" allowBlank="1" errorTitle="Input error" error="Please pick a value from the drop-down list" promptTitle="" prompt="Please pick a value from the drop-down list" type="list" errorStyle="stop">
      <formula1>"YES"</formula1>
    </dataValidation>
    <dataValidation sqref="EZ63" showErrorMessage="1" showInputMessage="1" allowBlank="1" errorTitle="Input error" error="Please pick a value from the drop-down list" promptTitle="" prompt="Please pick a value from the drop-down list" type="list" errorStyle="stop">
      <formula1>"YES"</formula1>
    </dataValidation>
    <dataValidation sqref="FA63" showErrorMessage="1" showInputMessage="1" allowBlank="1" errorTitle="Input error" error="Please pick a value from the drop-down list" promptTitle="" prompt="Please pick a value from the drop-down list" type="list" errorStyle="stop">
      <formula1>"YES"</formula1>
    </dataValidation>
    <dataValidation sqref="FB63" showErrorMessage="1" showInputMessage="1" allowBlank="1" errorTitle="Input error" error="Please pick a value from the drop-down list" promptTitle="" prompt="Please pick a value from the drop-down list" type="list" errorStyle="stop">
      <formula1>"YES"</formula1>
    </dataValidation>
    <dataValidation sqref="FC63" showErrorMessage="1" showInputMessage="1" allowBlank="1" errorTitle="Input error" error="Please pick a value from the drop-down list" promptTitle="" prompt="Please pick a value from the drop-down list" type="list" errorStyle="stop">
      <formula1>"YES"</formula1>
    </dataValidation>
    <dataValidation sqref="FD63" showErrorMessage="1" showInputMessage="1" allowBlank="1" errorTitle="Input error" error="Please pick a value from the drop-down list" promptTitle="" prompt="Please pick a value from the drop-down list" type="list" errorStyle="stop">
      <formula1>"YES"</formula1>
    </dataValidation>
    <dataValidation sqref="FE63" showErrorMessage="1" showInputMessage="1" allowBlank="1" errorTitle="Input error" error="Please pick a value from the drop-down list" promptTitle="" prompt="Please pick a value from the drop-down list" type="list" errorStyle="stop">
      <formula1>"YES"</formula1>
    </dataValidation>
    <dataValidation sqref="FF63" showErrorMessage="1" showInputMessage="1" allowBlank="1" errorTitle="Input error" error="Please pick a value from the drop-down list" promptTitle="" prompt="Please pick a value from the drop-down list" type="list" errorStyle="stop">
      <formula1>"YES"</formula1>
    </dataValidation>
    <dataValidation sqref="FG63" showErrorMessage="1" showInputMessage="1" allowBlank="1" errorTitle="Input error" error="Please pick a value from the drop-down list" promptTitle="" prompt="Please pick a value from the drop-down list" type="list" errorStyle="stop">
      <formula1>"YES"</formula1>
    </dataValidation>
    <dataValidation sqref="FH63" showErrorMessage="1" showInputMessage="1" allowBlank="1" errorTitle="Input error" error="Please pick a value from the drop-down list" promptTitle="" prompt="Please pick a value from the drop-down list" type="list" errorStyle="stop">
      <formula1>"YES"</formula1>
    </dataValidation>
    <dataValidation sqref="FI63" showErrorMessage="1" showInputMessage="1" allowBlank="1" errorTitle="Input error" error="Please pick a value from the drop-down list" promptTitle="" prompt="Please pick a value from the drop-down list" type="list" errorStyle="stop">
      <formula1>"YES"</formula1>
    </dataValidation>
    <dataValidation sqref="FJ63" showErrorMessage="1" showInputMessage="1" allowBlank="1" errorTitle="Input error" error="Please pick a value from the drop-down list" promptTitle="" prompt="Please pick a value from the drop-down list" type="list" errorStyle="stop">
      <formula1>"YES"</formula1>
    </dataValidation>
    <dataValidation sqref="FK63" showErrorMessage="1" showInputMessage="1" allowBlank="1" errorTitle="Input error" error="Please pick a value from the drop-down list" promptTitle="" prompt="Please pick a value from the drop-down list" type="list" errorStyle="stop">
      <formula1>"YES"</formula1>
    </dataValidation>
    <dataValidation sqref="FL63" showErrorMessage="1" showInputMessage="1" allowBlank="1" errorTitle="Input error" error="Please pick a value from the drop-down list" promptTitle="" prompt="Please pick a value from the drop-down list" type="list" errorStyle="stop">
      <formula1>"YES"</formula1>
    </dataValidation>
    <dataValidation sqref="FM63" showErrorMessage="1" showInputMessage="1" allowBlank="1" errorTitle="Input error" error="Please pick a value from the drop-down list" promptTitle="" prompt="Please pick a value from the drop-down list" type="list" errorStyle="stop">
      <formula1>"YES"</formula1>
    </dataValidation>
    <dataValidation sqref="FN63" showErrorMessage="1" showInputMessage="1" allowBlank="1" errorTitle="Input error" error="Please pick a value from the drop-down list" promptTitle="" prompt="Please pick a value from the drop-down list" type="list" errorStyle="stop">
      <formula1>"YES"</formula1>
    </dataValidation>
    <dataValidation sqref="FO63" showErrorMessage="1" showInputMessage="1" allowBlank="1" errorTitle="Input error" error="Please pick a value from the drop-down list" promptTitle="" prompt="Please pick a value from the drop-down list" type="list" errorStyle="stop">
      <formula1>"YES"</formula1>
    </dataValidation>
    <dataValidation sqref="FP63" showErrorMessage="1" showInputMessage="1" allowBlank="1" errorTitle="Input error" error="Please pick a value from the drop-down list" promptTitle="" prompt="Please pick a value from the drop-down list" type="list" errorStyle="stop">
      <formula1>"YES"</formula1>
    </dataValidation>
    <dataValidation sqref="FQ63" showErrorMessage="1" showInputMessage="1" allowBlank="1" errorTitle="Input error" error="Please pick a value from the drop-down list" promptTitle="" prompt="Please pick a value from the drop-down list" type="list" errorStyle="stop">
      <formula1>"YES"</formula1>
    </dataValidation>
    <dataValidation sqref="FR63" showErrorMessage="1" showInputMessage="1" allowBlank="1" errorTitle="Input error" error="Please pick a value from the drop-down list" promptTitle="" prompt="Please pick a value from the drop-down list" type="list" errorStyle="stop">
      <formula1>"YES"</formula1>
    </dataValidation>
    <dataValidation sqref="FS63" showErrorMessage="1" showInputMessage="1" allowBlank="1" errorTitle="Input error" error="Please pick a value from the drop-down list" promptTitle="" prompt="Please pick a value from the drop-down list" type="list" errorStyle="stop">
      <formula1>"YES"</formula1>
    </dataValidation>
    <dataValidation sqref="FT63" showErrorMessage="1" showInputMessage="1" allowBlank="1" errorTitle="Input error" error="Please pick a value from the drop-down list" promptTitle="" prompt="Please pick a value from the drop-down list" type="list" errorStyle="stop">
      <formula1>"YES"</formula1>
    </dataValidation>
    <dataValidation sqref="FU63" showErrorMessage="1" showInputMessage="1" allowBlank="1" errorTitle="Input error" error="Please pick a value from the drop-down list" promptTitle="" prompt="Please pick a value from the drop-down list" type="list" errorStyle="stop">
      <formula1>"YES"</formula1>
    </dataValidation>
    <dataValidation sqref="FV63" showErrorMessage="1" showInputMessage="1" allowBlank="1" errorTitle="Input error" error="Please pick a value from the drop-down list" promptTitle="" prompt="Please pick a value from the drop-down list" type="list" errorStyle="stop">
      <formula1>"YES"</formula1>
    </dataValidation>
    <dataValidation sqref="FW63" showErrorMessage="1" showInputMessage="1" allowBlank="1" errorTitle="Input error" error="Please pick a value from the drop-down list" promptTitle="" prompt="Please pick a value from the drop-down list" type="list" errorStyle="stop">
      <formula1>"YES"</formula1>
    </dataValidation>
    <dataValidation sqref="FX63" showErrorMessage="1" showInputMessage="1" allowBlank="1" errorTitle="Input error" error="Please pick a value from the drop-down list" promptTitle="" prompt="Please pick a value from the drop-down list" type="list" errorStyle="stop">
      <formula1>"YES"</formula1>
    </dataValidation>
    <dataValidation sqref="FY63" showErrorMessage="1" showInputMessage="1" allowBlank="1" errorTitle="Input error" error="Please pick a value from the drop-down list" promptTitle="" prompt="Please pick a value from the drop-down list" type="list" errorStyle="stop">
      <formula1>"YES"</formula1>
    </dataValidation>
    <dataValidation sqref="FZ63" showErrorMessage="1" showInputMessage="1" allowBlank="1" errorTitle="Input error" error="Please pick a value from the drop-down list" promptTitle="" prompt="Please pick a value from the drop-down list" type="list" errorStyle="stop">
      <formula1>"YES"</formula1>
    </dataValidation>
    <dataValidation sqref="GA63" showErrorMessage="1" showInputMessage="1" allowBlank="1" errorTitle="Input error" error="Please pick a value from the drop-down list" promptTitle="" prompt="Please pick a value from the drop-down list" type="list" errorStyle="stop">
      <formula1>"YES"</formula1>
    </dataValidation>
    <dataValidation sqref="GB63" showErrorMessage="1" showInputMessage="1" allowBlank="1" errorTitle="Input error" error="Please pick a value from the drop-down list" promptTitle="" prompt="Please pick a value from the drop-down list" type="list" errorStyle="stop">
      <formula1>"YES"</formula1>
    </dataValidation>
    <dataValidation sqref="GC63" showErrorMessage="1" showInputMessage="1" allowBlank="1" errorTitle="Input error" error="Please pick a value from the drop-down list" promptTitle="" prompt="Please pick a value from the drop-down list" type="list" errorStyle="stop">
      <formula1>"YES"</formula1>
    </dataValidation>
    <dataValidation sqref="GD63" showErrorMessage="1" showInputMessage="1" allowBlank="1" errorTitle="Input error" error="Please pick a value from the drop-down list" promptTitle="" prompt="Please pick a value from the drop-down list" type="list" errorStyle="stop">
      <formula1>"YES"</formula1>
    </dataValidation>
    <dataValidation sqref="GE63" showErrorMessage="1" showInputMessage="1" allowBlank="1" errorTitle="Input error" error="Please pick a value from the drop-down list" promptTitle="" prompt="Please pick a value from the drop-down list" type="list" errorStyle="stop">
      <formula1>"YES"</formula1>
    </dataValidation>
    <dataValidation sqref="GF63" showErrorMessage="1" showInputMessage="1" allowBlank="1" errorTitle="Input error" error="Please pick a value from the drop-down list" promptTitle="" prompt="Please pick a value from the drop-down list" type="list" errorStyle="stop">
      <formula1>"YES"</formula1>
    </dataValidation>
    <dataValidation sqref="GG63" showErrorMessage="1" showInputMessage="1" allowBlank="1" errorTitle="Input error" error="Please pick a value from the drop-down list" promptTitle="" prompt="Please pick a value from the drop-down list" type="list" errorStyle="stop">
      <formula1>"YES"</formula1>
    </dataValidation>
    <dataValidation sqref="GH63" showErrorMessage="1" showInputMessage="1" allowBlank="1" errorTitle="Input error" error="Please pick a value from the drop-down list" promptTitle="" prompt="Please pick a value from the drop-down list" type="list" errorStyle="stop">
      <formula1>"YES"</formula1>
    </dataValidation>
    <dataValidation sqref="GI63" showErrorMessage="1" showInputMessage="1" allowBlank="1" errorTitle="Input error" error="Please pick a value from the drop-down list" promptTitle="" prompt="Please pick a value from the drop-down list" type="list" errorStyle="stop">
      <formula1>"YES"</formula1>
    </dataValidation>
    <dataValidation sqref="GJ63" showErrorMessage="1" showInputMessage="1" allowBlank="1" errorTitle="Input error" error="Please pick a value from the drop-down list" promptTitle="" prompt="Please pick a value from the drop-down list" type="list" errorStyle="stop">
      <formula1>"YES"</formula1>
    </dataValidation>
    <dataValidation sqref="GK63" showErrorMessage="1" showInputMessage="1" allowBlank="1" errorTitle="Input error" error="Please pick a value from the drop-down list" promptTitle="" prompt="Please pick a value from the drop-down list" type="list" errorStyle="stop">
      <formula1>"YES"</formula1>
    </dataValidation>
    <dataValidation sqref="GL63" showErrorMessage="1" showInputMessage="1" allowBlank="1" errorTitle="Input error" error="Please pick a value from the drop-down list" promptTitle="" prompt="Please pick a value from the drop-down list" type="list" errorStyle="stop">
      <formula1>"YES"</formula1>
    </dataValidation>
    <dataValidation sqref="GM63" showErrorMessage="1" showInputMessage="1" allowBlank="1" errorTitle="Input error" error="Please pick a value from the drop-down list" promptTitle="" prompt="Please pick a value from the drop-down list" type="list" errorStyle="stop">
      <formula1>"YES"</formula1>
    </dataValidation>
    <dataValidation sqref="GN63" showErrorMessage="1" showInputMessage="1" allowBlank="1" errorTitle="Input error" error="Please pick a value from the drop-down list" promptTitle="" prompt="Please pick a value from the drop-down list" type="list" errorStyle="stop">
      <formula1>"YES"</formula1>
    </dataValidation>
    <dataValidation sqref="GO63" showErrorMessage="1" showInputMessage="1" allowBlank="1" errorTitle="Input error" error="Please pick a value from the drop-down list" promptTitle="" prompt="Please pick a value from the drop-down list" type="list" errorStyle="stop">
      <formula1>"YES"</formula1>
    </dataValidation>
    <dataValidation sqref="GP63" showErrorMessage="1" showInputMessage="1" allowBlank="1" errorTitle="Input error" error="Please pick a value from the drop-down list" promptTitle="" prompt="Please pick a value from the drop-down list" type="list" errorStyle="stop">
      <formula1>"YES"</formula1>
    </dataValidation>
    <dataValidation sqref="GQ63" showErrorMessage="1" showInputMessage="1" allowBlank="1" errorTitle="Input error" error="Please pick a value from the drop-down list" promptTitle="" prompt="Please pick a value from the drop-down list" type="list" errorStyle="stop">
      <formula1>"YES"</formula1>
    </dataValidation>
    <dataValidation sqref="GR63" showErrorMessage="1" showInputMessage="1" allowBlank="1" errorTitle="Input error" error="Please pick a value from the drop-down list" promptTitle="" prompt="Please pick a value from the drop-down list" type="list" errorStyle="stop">
      <formula1>"YES"</formula1>
    </dataValidation>
    <dataValidation sqref="GS63" showErrorMessage="1" showInputMessage="1" allowBlank="1" errorTitle="Input error" error="Please pick a value from the drop-down list" promptTitle="" prompt="Please pick a value from the drop-down list" type="list" errorStyle="stop">
      <formula1>"YES"</formula1>
    </dataValidation>
    <dataValidation sqref="GT63" showErrorMessage="1" showInputMessage="1" allowBlank="1" errorTitle="Input error" error="Please pick a value from the drop-down list" promptTitle="" prompt="Please pick a value from the drop-down list" type="list" errorStyle="stop">
      <formula1>"YES"</formula1>
    </dataValidation>
    <dataValidation sqref="GU63" showErrorMessage="1" showInputMessage="1" allowBlank="1" errorTitle="Input error" error="Please pick a value from the drop-down list" promptTitle="" prompt="Please pick a value from the drop-down list" type="list" errorStyle="stop">
      <formula1>"YES"</formula1>
    </dataValidation>
    <dataValidation sqref="GV63" showErrorMessage="1" showInputMessage="1" allowBlank="1" errorTitle="Input error" error="Please pick a value from the drop-down list" promptTitle="" prompt="Please pick a value from the drop-down list" type="list" errorStyle="stop">
      <formula1>"YES"</formula1>
    </dataValidation>
    <dataValidation sqref="GW63" showErrorMessage="1" showInputMessage="1" allowBlank="1" errorTitle="Input error" error="Please pick a value from the drop-down list" promptTitle="" prompt="Please pick a value from the drop-down list" type="list" errorStyle="stop">
      <formula1>"YES"</formula1>
    </dataValidation>
    <dataValidation sqref="GX63" showErrorMessage="1" showInputMessage="1" allowBlank="1" errorTitle="Input error" error="Please pick a value from the drop-down list" promptTitle="" prompt="Please pick a value from the drop-down list" type="list" errorStyle="stop">
      <formula1>"YES"</formula1>
    </dataValidation>
    <dataValidation sqref="GY63" showErrorMessage="1" showInputMessage="1" allowBlank="1" errorTitle="Input error" error="Please pick a value from the drop-down list" promptTitle="" prompt="Please pick a value from the drop-down list" type="list" errorStyle="stop">
      <formula1>"YES"</formula1>
    </dataValidation>
    <dataValidation sqref="GZ63" showErrorMessage="1" showInputMessage="1" allowBlank="1" errorTitle="Input error" error="Please pick a value from the drop-down list" promptTitle="" prompt="Please pick a value from the drop-down list" type="list" errorStyle="stop">
      <formula1>"YES"</formula1>
    </dataValidation>
    <dataValidation sqref="HA63" showErrorMessage="1" showInputMessage="1" allowBlank="1" errorTitle="Input error" error="Please pick a value from the drop-down list" promptTitle="" prompt="Please pick a value from the drop-down list" type="list" errorStyle="stop">
      <formula1>"YES"</formula1>
    </dataValidation>
    <dataValidation sqref="HB63" showErrorMessage="1" showInputMessage="1" allowBlank="1" errorTitle="Input error" error="Please pick a value from the drop-down list" promptTitle="" prompt="Please pick a value from the drop-down list" type="list" errorStyle="stop">
      <formula1>"YES"</formula1>
    </dataValidation>
    <dataValidation sqref="HC63" showErrorMessage="1" showInputMessage="1" allowBlank="1" errorTitle="Input error" error="Please pick a value from the drop-down list" promptTitle="" prompt="Please pick a value from the drop-down list" type="list" errorStyle="stop">
      <formula1>"YES"</formula1>
    </dataValidation>
    <dataValidation sqref="HD63" showErrorMessage="1" showInputMessage="1" allowBlank="1" errorTitle="Input error" error="Please pick a value from the drop-down list" promptTitle="" prompt="Please pick a value from the drop-down list" type="list" errorStyle="stop">
      <formula1>"YES"</formula1>
    </dataValidation>
    <dataValidation sqref="HE63" showErrorMessage="1" showInputMessage="1" allowBlank="1" errorTitle="Input error" error="Please pick a value from the drop-down list" promptTitle="" prompt="Please pick a value from the drop-down list" type="list" errorStyle="stop">
      <formula1>"YES"</formula1>
    </dataValidation>
    <dataValidation sqref="HF63" showErrorMessage="1" showInputMessage="1" allowBlank="1" errorTitle="Input error" error="Please pick a value from the drop-down list" promptTitle="" prompt="Please pick a value from the drop-down list" type="list" errorStyle="stop">
      <formula1>"YES"</formula1>
    </dataValidation>
    <dataValidation sqref="HG63" showErrorMessage="1" showInputMessage="1" allowBlank="1" errorTitle="Input error" error="Please pick a value from the drop-down list" promptTitle="" prompt="Please pick a value from the drop-down list" type="list" errorStyle="stop">
      <formula1>"YES"</formula1>
    </dataValidation>
    <dataValidation sqref="HH63" showErrorMessage="1" showInputMessage="1" allowBlank="1" errorTitle="Input error" error="Please pick a value from the drop-down list" promptTitle="" prompt="Please pick a value from the drop-down list" type="list" errorStyle="stop">
      <formula1>"YES"</formula1>
    </dataValidation>
    <dataValidation sqref="HI63" showErrorMessage="1" showInputMessage="1" allowBlank="1" errorTitle="Input error" error="Please pick a value from the drop-down list" promptTitle="" prompt="Please pick a value from the drop-down list" type="list" errorStyle="stop">
      <formula1>"YES"</formula1>
    </dataValidation>
    <dataValidation sqref="HJ63" showErrorMessage="1" showInputMessage="1" allowBlank="1" errorTitle="Input error" error="Please pick a value from the drop-down list" promptTitle="" prompt="Please pick a value from the drop-down list" type="list" errorStyle="stop">
      <formula1>"YES"</formula1>
    </dataValidation>
    <dataValidation sqref="HK63" showErrorMessage="1" showInputMessage="1" allowBlank="1" errorTitle="Input error" error="Please pick a value from the drop-down list" promptTitle="" prompt="Please pick a value from the drop-down list" type="list" errorStyle="stop">
      <formula1>"YES"</formula1>
    </dataValidation>
    <dataValidation sqref="HL63" showErrorMessage="1" showInputMessage="1" allowBlank="1" errorTitle="Input error" error="Please pick a value from the drop-down list" promptTitle="" prompt="Please pick a value from the drop-down list" type="list" errorStyle="stop">
      <formula1>"YES"</formula1>
    </dataValidation>
    <dataValidation sqref="HM63" showErrorMessage="1" showInputMessage="1" allowBlank="1" errorTitle="Input error" error="Please pick a value from the drop-down list" promptTitle="" prompt="Please pick a value from the drop-down list" type="list" errorStyle="stop">
      <formula1>"YES"</formula1>
    </dataValidation>
    <dataValidation sqref="HN63" showErrorMessage="1" showInputMessage="1" allowBlank="1" errorTitle="Input error" error="Please pick a value from the drop-down list" promptTitle="" prompt="Please pick a value from the drop-down list" type="list" errorStyle="stop">
      <formula1>"YES"</formula1>
    </dataValidation>
    <dataValidation sqref="HO63" showErrorMessage="1" showInputMessage="1" allowBlank="1" errorTitle="Input error" error="Please pick a value from the drop-down list" promptTitle="" prompt="Please pick a value from the drop-down list" type="list" errorStyle="stop">
      <formula1>"YES"</formula1>
    </dataValidation>
    <dataValidation sqref="HP63" showErrorMessage="1" showInputMessage="1" allowBlank="1" errorTitle="Input error" error="Please pick a value from the drop-down list" promptTitle="" prompt="Please pick a value from the drop-down list" type="list" errorStyle="stop">
      <formula1>"YES"</formula1>
    </dataValidation>
    <dataValidation sqref="HQ63" showErrorMessage="1" showInputMessage="1" allowBlank="1" errorTitle="Input error" error="Please pick a value from the drop-down list" promptTitle="" prompt="Please pick a value from the drop-down list" type="list" errorStyle="stop">
      <formula1>"YES"</formula1>
    </dataValidation>
    <dataValidation sqref="HR63" showErrorMessage="1" showInputMessage="1" allowBlank="1" errorTitle="Input error" error="Please pick a value from the drop-down list" promptTitle="" prompt="Please pick a value from the drop-down list" type="list" errorStyle="stop">
      <formula1>"YES"</formula1>
    </dataValidation>
    <dataValidation sqref="HS63" showErrorMessage="1" showInputMessage="1" allowBlank="1" errorTitle="Input error" error="Please pick a value from the drop-down list" promptTitle="" prompt="Please pick a value from the drop-down list" type="list" errorStyle="stop">
      <formula1>"YES"</formula1>
    </dataValidation>
    <dataValidation sqref="HT63" showErrorMessage="1" showInputMessage="1" allowBlank="1" errorTitle="Input error" error="Please pick a value from the drop-down list" promptTitle="" prompt="Please pick a value from the drop-down list" type="list" errorStyle="stop">
      <formula1>"YES"</formula1>
    </dataValidation>
    <dataValidation sqref="HU63" showErrorMessage="1" showInputMessage="1" allowBlank="1" errorTitle="Input error" error="Please pick a value from the drop-down list" promptTitle="" prompt="Please pick a value from the drop-down list" type="list" errorStyle="stop">
      <formula1>"YES"</formula1>
    </dataValidation>
    <dataValidation sqref="HV63" showErrorMessage="1" showInputMessage="1" allowBlank="1" errorTitle="Input error" error="Please pick a value from the drop-down list" promptTitle="" prompt="Please pick a value from the drop-down list" type="list" errorStyle="stop">
      <formula1>"YES"</formula1>
    </dataValidation>
    <dataValidation sqref="HW63" showErrorMessage="1" showInputMessage="1" allowBlank="1" errorTitle="Input error" error="Please pick a value from the drop-down list" promptTitle="" prompt="Please pick a value from the drop-down list" type="list" errorStyle="stop">
      <formula1>"YES"</formula1>
    </dataValidation>
    <dataValidation sqref="HX63" showErrorMessage="1" showInputMessage="1" allowBlank="1" errorTitle="Input error" error="Please pick a value from the drop-down list" promptTitle="" prompt="Please pick a value from the drop-down list" type="list" errorStyle="stop">
      <formula1>"YES"</formula1>
    </dataValidation>
    <dataValidation sqref="HY63" showErrorMessage="1" showInputMessage="1" allowBlank="1" errorTitle="Input error" error="Please pick a value from the drop-down list" promptTitle="" prompt="Please pick a value from the drop-down list" type="list" errorStyle="stop">
      <formula1>"YES"</formula1>
    </dataValidation>
    <dataValidation sqref="HZ63" showErrorMessage="1" showInputMessage="1" allowBlank="1" errorTitle="Input error" error="Please pick a value from the drop-down list" promptTitle="" prompt="Please pick a value from the drop-down list" type="list" errorStyle="stop">
      <formula1>"YES"</formula1>
    </dataValidation>
    <dataValidation sqref="IA63" showErrorMessage="1" showInputMessage="1" allowBlank="1" errorTitle="Input error" error="Please pick a value from the drop-down list" promptTitle="" prompt="Please pick a value from the drop-down list" type="list" errorStyle="stop">
      <formula1>"YES"</formula1>
    </dataValidation>
    <dataValidation sqref="IB63" showErrorMessage="1" showInputMessage="1" allowBlank="1" errorTitle="Input error" error="Please pick a value from the drop-down list" promptTitle="" prompt="Please pick a value from the drop-down list" type="list" errorStyle="stop">
      <formula1>"YES"</formula1>
    </dataValidation>
    <dataValidation sqref="IC63" showErrorMessage="1" showInputMessage="1" allowBlank="1" errorTitle="Input error" error="Please pick a value from the drop-down list" promptTitle="" prompt="Please pick a value from the drop-down list" type="list" errorStyle="stop">
      <formula1>"YES"</formula1>
    </dataValidation>
    <dataValidation sqref="ID63" showErrorMessage="1" showInputMessage="1" allowBlank="1" errorTitle="Input error" error="Please pick a value from the drop-down list" promptTitle="" prompt="Please pick a value from the drop-down list" type="list" errorStyle="stop">
      <formula1>"YES"</formula1>
    </dataValidation>
    <dataValidation sqref="IE63" showErrorMessage="1" showInputMessage="1" allowBlank="1" errorTitle="Input error" error="Please pick a value from the drop-down list" promptTitle="" prompt="Please pick a value from the drop-down list" type="list" errorStyle="stop">
      <formula1>"YES"</formula1>
    </dataValidation>
    <dataValidation sqref="IF63" showErrorMessage="1" showInputMessage="1" allowBlank="1" errorTitle="Input error" error="Please pick a value from the drop-down list" promptTitle="" prompt="Please pick a value from the drop-down list" type="list" errorStyle="stop">
      <formula1>"YES"</formula1>
    </dataValidation>
    <dataValidation sqref="IG63" showErrorMessage="1" showInputMessage="1" allowBlank="1" errorTitle="Input error" error="Please pick a value from the drop-down list" promptTitle="" prompt="Please pick a value from the drop-down list" type="list" errorStyle="stop">
      <formula1>"YES"</formula1>
    </dataValidation>
    <dataValidation sqref="IH63" showErrorMessage="1" showInputMessage="1" allowBlank="1" errorTitle="Input error" error="Please pick a value from the drop-down list" promptTitle="" prompt="Please pick a value from the drop-down list" type="list" errorStyle="stop">
      <formula1>"YES"</formula1>
    </dataValidation>
    <dataValidation sqref="II63" showErrorMessage="1" showInputMessage="1" allowBlank="1" errorTitle="Input error" error="Please pick a value from the drop-down list" promptTitle="" prompt="Please pick a value from the drop-down list" type="list" errorStyle="stop">
      <formula1>"YES"</formula1>
    </dataValidation>
    <dataValidation sqref="IJ63" showErrorMessage="1" showInputMessage="1" allowBlank="1" errorTitle="Input error" error="Please pick a value from the drop-down list" promptTitle="" prompt="Please pick a value from the drop-down list" type="list" errorStyle="stop">
      <formula1>"YES"</formula1>
    </dataValidation>
    <dataValidation sqref="IK63" showErrorMessage="1" showInputMessage="1" allowBlank="1" errorTitle="Input error" error="Please pick a value from the drop-down list" promptTitle="" prompt="Please pick a value from the drop-down list" type="list" errorStyle="stop">
      <formula1>"YES"</formula1>
    </dataValidation>
    <dataValidation sqref="IL63" showErrorMessage="1" showInputMessage="1" allowBlank="1" errorTitle="Input error" error="Please pick a value from the drop-down list" promptTitle="" prompt="Please pick a value from the drop-down list" type="list" errorStyle="stop">
      <formula1>"YES"</formula1>
    </dataValidation>
    <dataValidation sqref="IM63" showErrorMessage="1" showInputMessage="1" allowBlank="1" errorTitle="Input error" error="Please pick a value from the drop-down list" promptTitle="" prompt="Please pick a value from the drop-down list" type="list" errorStyle="stop">
      <formula1>"YES"</formula1>
    </dataValidation>
    <dataValidation sqref="IN63" showErrorMessage="1" showInputMessage="1" allowBlank="1" errorTitle="Input error" error="Please pick a value from the drop-down list" promptTitle="" prompt="Please pick a value from the drop-down list" type="list" errorStyle="stop">
      <formula1>"YES"</formula1>
    </dataValidation>
    <dataValidation sqref="IO63" showErrorMessage="1" showInputMessage="1" allowBlank="1" errorTitle="Input error" error="Please pick a value from the drop-down list" promptTitle="" prompt="Please pick a value from the drop-down list" type="list" errorStyle="stop">
      <formula1>"YES"</formula1>
    </dataValidation>
    <dataValidation sqref="IP63" showErrorMessage="1" showInputMessage="1" allowBlank="1" errorTitle="Input error" error="Please pick a value from the drop-down list" promptTitle="" prompt="Please pick a value from the drop-down list" type="list" errorStyle="stop">
      <formula1>"YES"</formula1>
    </dataValidation>
    <dataValidation sqref="IQ63" showErrorMessage="1" showInputMessage="1" allowBlank="1" errorTitle="Input error" error="Please pick a value from the drop-down list" promptTitle="" prompt="Please pick a value from the drop-down list" type="list" errorStyle="stop">
      <formula1>"YES"</formula1>
    </dataValidation>
    <dataValidation sqref="IR63" showErrorMessage="1" showInputMessage="1" allowBlank="1" errorTitle="Input error" error="Please pick a value from the drop-down list" promptTitle="" prompt="Please pick a value from the drop-down list" type="list" errorStyle="stop">
      <formula1>"YES"</formula1>
    </dataValidation>
    <dataValidation sqref="IS63" showErrorMessage="1" showInputMessage="1" allowBlank="1" errorTitle="Input error" error="Please pick a value from the drop-down list" promptTitle="" prompt="Please pick a value from the drop-down list" type="list" errorStyle="stop">
      <formula1>"YES"</formula1>
    </dataValidation>
    <dataValidation sqref="IT63" showErrorMessage="1" showInputMessage="1" allowBlank="1" errorTitle="Input error" error="Please pick a value from the drop-down list" promptTitle="" prompt="Please pick a value from the drop-down list" type="list" errorStyle="stop">
      <formula1>"YES"</formula1>
    </dataValidation>
    <dataValidation sqref="IU63" showErrorMessage="1" showInputMessage="1" allowBlank="1" errorTitle="Input error" error="Please pick a value from the drop-down list" promptTitle="" prompt="Please pick a value from the drop-down list" type="list" errorStyle="stop">
      <formula1>"YES"</formula1>
    </dataValidation>
    <dataValidation sqref="IV63" showErrorMessage="1" showInputMessage="1" allowBlank="1" errorTitle="Input error" error="Please pick a value from the drop-down list" promptTitle="" prompt="Please pick a value from the drop-down list" type="list" errorStyle="stop">
      <formula1>"YES"</formula1>
    </dataValidation>
    <dataValidation sqref="IW63" showErrorMessage="1" showInputMessage="1" allowBlank="1" errorTitle="Input error" error="Please pick a value from the drop-down list" promptTitle="" prompt="Please pick a value from the drop-down list" type="list" errorStyle="stop">
      <formula1>"YES"</formula1>
    </dataValidation>
    <dataValidation sqref="IX63" showErrorMessage="1" showInputMessage="1" allowBlank="1" errorTitle="Input error" error="Please pick a value from the drop-down list" promptTitle="" prompt="Please pick a value from the drop-down list" type="list" errorStyle="stop">
      <formula1>"YES"</formula1>
    </dataValidation>
    <dataValidation sqref="IY63" showErrorMessage="1" showInputMessage="1" allowBlank="1" errorTitle="Input error" error="Please pick a value from the drop-down list" promptTitle="" prompt="Please pick a value from the drop-down list" type="list" errorStyle="stop">
      <formula1>"YES"</formula1>
    </dataValidation>
    <dataValidation sqref="IZ63" showErrorMessage="1" showInputMessage="1" allowBlank="1" errorTitle="Input error" error="Please pick a value from the drop-down list" promptTitle="" prompt="Please pick a value from the drop-down list" type="list" errorStyle="stop">
      <formula1>"YES"</formula1>
    </dataValidation>
    <dataValidation sqref="JA63" showErrorMessage="1" showInputMessage="1" allowBlank="1" errorTitle="Input error" error="Please pick a value from the drop-down list" promptTitle="" prompt="Please pick a value from the drop-down list" type="list" errorStyle="stop">
      <formula1>"YES"</formula1>
    </dataValidation>
    <dataValidation sqref="JB63" showErrorMessage="1" showInputMessage="1" allowBlank="1" errorTitle="Input error" error="Please pick a value from the drop-down list" promptTitle="" prompt="Please pick a value from the drop-down list" type="list" errorStyle="stop">
      <formula1>"YES"</formula1>
    </dataValidation>
    <dataValidation sqref="JC63" showErrorMessage="1" showInputMessage="1" allowBlank="1" errorTitle="Input error" error="Please pick a value from the drop-down list" promptTitle="" prompt="Please pick a value from the drop-down list" type="list" errorStyle="stop">
      <formula1>"YES"</formula1>
    </dataValidation>
    <dataValidation sqref="JD63" showErrorMessage="1" showInputMessage="1" allowBlank="1" errorTitle="Input error" error="Please pick a value from the drop-down list" promptTitle="" prompt="Please pick a value from the drop-down list" type="list" errorStyle="stop">
      <formula1>"YES"</formula1>
    </dataValidation>
    <dataValidation sqref="JE63" showErrorMessage="1" showInputMessage="1" allowBlank="1" errorTitle="Input error" error="Please pick a value from the drop-down list" promptTitle="" prompt="Please pick a value from the drop-down list" type="list" errorStyle="stop">
      <formula1>"YES"</formula1>
    </dataValidation>
    <dataValidation sqref="JF63" showErrorMessage="1" showInputMessage="1" allowBlank="1" errorTitle="Input error" error="Please pick a value from the drop-down list" promptTitle="" prompt="Please pick a value from the drop-down list" type="list" errorStyle="stop">
      <formula1>"YES"</formula1>
    </dataValidation>
    <dataValidation sqref="JG63" showErrorMessage="1" showInputMessage="1" allowBlank="1" errorTitle="Input error" error="Please pick a value from the drop-down list" promptTitle="" prompt="Please pick a value from the drop-down list" type="list" errorStyle="stop">
      <formula1>"YES"</formula1>
    </dataValidation>
    <dataValidation sqref="JH63" showErrorMessage="1" showInputMessage="1" allowBlank="1" errorTitle="Input error" error="Please pick a value from the drop-down list" promptTitle="" prompt="Please pick a value from the drop-down list" type="list" errorStyle="stop">
      <formula1>"YES"</formula1>
    </dataValidation>
    <dataValidation sqref="JI63" showErrorMessage="1" showInputMessage="1" allowBlank="1" errorTitle="Input error" error="Please pick a value from the drop-down list" promptTitle="" prompt="Please pick a value from the drop-down list" type="list" errorStyle="stop">
      <formula1>"YES"</formula1>
    </dataValidation>
    <dataValidation sqref="JJ63" showErrorMessage="1" showInputMessage="1" allowBlank="1" errorTitle="Input error" error="Please pick a value from the drop-down list" promptTitle="" prompt="Please pick a value from the drop-down list" type="list" errorStyle="stop">
      <formula1>"YES"</formula1>
    </dataValidation>
    <dataValidation sqref="JK63" showErrorMessage="1" showInputMessage="1" allowBlank="1" errorTitle="Input error" error="Please pick a value from the drop-down list" promptTitle="" prompt="Please pick a value from the drop-down list" type="list" errorStyle="stop">
      <formula1>"YES"</formula1>
    </dataValidation>
    <dataValidation sqref="JL63" showErrorMessage="1" showInputMessage="1" allowBlank="1" errorTitle="Input error" error="Please pick a value from the drop-down list" promptTitle="" prompt="Please pick a value from the drop-down list" type="list" errorStyle="stop">
      <formula1>"YES"</formula1>
    </dataValidation>
    <dataValidation sqref="JM63" showErrorMessage="1" showInputMessage="1" allowBlank="1" errorTitle="Input error" error="Please pick a value from the drop-down list" promptTitle="" prompt="Please pick a value from the drop-down list" type="list" errorStyle="stop">
      <formula1>"YES"</formula1>
    </dataValidation>
    <dataValidation sqref="JN63" showErrorMessage="1" showInputMessage="1" allowBlank="1" errorTitle="Input error" error="Please pick a value from the drop-down list" promptTitle="" prompt="Please pick a value from the drop-down list" type="list" errorStyle="stop">
      <formula1>"YES"</formula1>
    </dataValidation>
    <dataValidation sqref="JO63" showErrorMessage="1" showInputMessage="1" allowBlank="1" errorTitle="Input error" error="Please pick a value from the drop-down list" promptTitle="" prompt="Please pick a value from the drop-down list" type="list" errorStyle="stop">
      <formula1>"YES"</formula1>
    </dataValidation>
    <dataValidation sqref="JP63" showErrorMessage="1" showInputMessage="1" allowBlank="1" errorTitle="Input error" error="Please pick a value from the drop-down list" promptTitle="" prompt="Please pick a value from the drop-down list" type="list" errorStyle="stop">
      <formula1>"YES"</formula1>
    </dataValidation>
    <dataValidation sqref="JQ63" showErrorMessage="1" showInputMessage="1" allowBlank="1" errorTitle="Input error" error="Please pick a value from the drop-down list" promptTitle="" prompt="Please pick a value from the drop-down list" type="list" errorStyle="stop">
      <formula1>"YES"</formula1>
    </dataValidation>
    <dataValidation sqref="JR63" showErrorMessage="1" showInputMessage="1" allowBlank="1" errorTitle="Input error" error="Please pick a value from the drop-down list" promptTitle="" prompt="Please pick a value from the drop-down list" type="list" errorStyle="stop">
      <formula1>"YES"</formula1>
    </dataValidation>
    <dataValidation sqref="JS63" showErrorMessage="1" showInputMessage="1" allowBlank="1" errorTitle="Input error" error="Please pick a value from the drop-down list" promptTitle="" prompt="Please pick a value from the drop-down list" type="list" errorStyle="stop">
      <formula1>"YES"</formula1>
    </dataValidation>
    <dataValidation sqref="JT63" showErrorMessage="1" showInputMessage="1" allowBlank="1" errorTitle="Input error" error="Please pick a value from the drop-down list" promptTitle="" prompt="Please pick a value from the drop-down list" type="list" errorStyle="stop">
      <formula1>"YES"</formula1>
    </dataValidation>
    <dataValidation sqref="JU63" showErrorMessage="1" showInputMessage="1" allowBlank="1" errorTitle="Input error" error="Please pick a value from the drop-down list" promptTitle="" prompt="Please pick a value from the drop-down list" type="list" errorStyle="stop">
      <formula1>"YES"</formula1>
    </dataValidation>
    <dataValidation sqref="JV63" showErrorMessage="1" showInputMessage="1" allowBlank="1" errorTitle="Input error" error="Please pick a value from the drop-down list" promptTitle="" prompt="Please pick a value from the drop-down list" type="list" errorStyle="stop">
      <formula1>"YES"</formula1>
    </dataValidation>
    <dataValidation sqref="JW63" showErrorMessage="1" showInputMessage="1" allowBlank="1" errorTitle="Input error" error="Please pick a value from the drop-down list" promptTitle="" prompt="Please pick a value from the drop-down list" type="list" errorStyle="stop">
      <formula1>"YES"</formula1>
    </dataValidation>
    <dataValidation sqref="JX63" showErrorMessage="1" showInputMessage="1" allowBlank="1" errorTitle="Input error" error="Please pick a value from the drop-down list" promptTitle="" prompt="Please pick a value from the drop-down list" type="list" errorStyle="stop">
      <formula1>"YES"</formula1>
    </dataValidation>
    <dataValidation sqref="JY63" showErrorMessage="1" showInputMessage="1" allowBlank="1" errorTitle="Input error" error="Please pick a value from the drop-down list" promptTitle="" prompt="Please pick a value from the drop-down list" type="list" errorStyle="stop">
      <formula1>"YES"</formula1>
    </dataValidation>
    <dataValidation sqref="JZ63" showErrorMessage="1" showInputMessage="1" allowBlank="1" errorTitle="Input error" error="Please pick a value from the drop-down list" promptTitle="" prompt="Please pick a value from the drop-down list" type="list" errorStyle="stop">
      <formula1>"YES"</formula1>
    </dataValidation>
    <dataValidation sqref="KA63" showErrorMessage="1" showInputMessage="1" allowBlank="1" errorTitle="Input error" error="Please pick a value from the drop-down list" promptTitle="" prompt="Please pick a value from the drop-down list" type="list" errorStyle="stop">
      <formula1>"YES"</formula1>
    </dataValidation>
    <dataValidation sqref="KB63" showErrorMessage="1" showInputMessage="1" allowBlank="1" errorTitle="Input error" error="Please pick a value from the drop-down list" promptTitle="" prompt="Please pick a value from the drop-down list" type="list" errorStyle="stop">
      <formula1>"YES"</formula1>
    </dataValidation>
    <dataValidation sqref="KC63" showErrorMessage="1" showInputMessage="1" allowBlank="1" errorTitle="Input error" error="Please pick a value from the drop-down list" promptTitle="" prompt="Please pick a value from the drop-down list" type="list" errorStyle="stop">
      <formula1>"YES"</formula1>
    </dataValidation>
    <dataValidation sqref="KD63" showErrorMessage="1" showInputMessage="1" allowBlank="1" errorTitle="Input error" error="Please pick a value from the drop-down list" promptTitle="" prompt="Please pick a value from the drop-down list" type="list" errorStyle="stop">
      <formula1>"YES"</formula1>
    </dataValidation>
    <dataValidation sqref="KE63" showErrorMessage="1" showInputMessage="1" allowBlank="1" errorTitle="Input error" error="Please pick a value from the drop-down list" promptTitle="" prompt="Please pick a value from the drop-down list" type="list" errorStyle="stop">
      <formula1>"YES"</formula1>
    </dataValidation>
    <dataValidation sqref="KF63" showErrorMessage="1" showInputMessage="1" allowBlank="1" errorTitle="Input error" error="Please pick a value from the drop-down list" promptTitle="" prompt="Please pick a value from the drop-down list" type="list" errorStyle="stop">
      <formula1>"YES"</formula1>
    </dataValidation>
    <dataValidation sqref="KG63" showErrorMessage="1" showInputMessage="1" allowBlank="1" errorTitle="Input error" error="Please pick a value from the drop-down list" promptTitle="" prompt="Please pick a value from the drop-down list" type="list" errorStyle="stop">
      <formula1>"YES"</formula1>
    </dataValidation>
    <dataValidation sqref="KH63" showErrorMessage="1" showInputMessage="1" allowBlank="1" errorTitle="Input error" error="Please pick a value from the drop-down list" promptTitle="" prompt="Please pick a value from the drop-down list" type="list" errorStyle="stop">
      <formula1>"YES"</formula1>
    </dataValidation>
    <dataValidation sqref="KI63" showErrorMessage="1" showInputMessage="1" allowBlank="1" errorTitle="Input error" error="Please pick a value from the drop-down list" promptTitle="" prompt="Please pick a value from the drop-down list" type="list" errorStyle="stop">
      <formula1>"YES"</formula1>
    </dataValidation>
    <dataValidation sqref="KJ63" showErrorMessage="1" showInputMessage="1" allowBlank="1" errorTitle="Input error" error="Please pick a value from the drop-down list" promptTitle="" prompt="Please pick a value from the drop-down list" type="list" errorStyle="stop">
      <formula1>"YES"</formula1>
    </dataValidation>
    <dataValidation sqref="KK63" showErrorMessage="1" showInputMessage="1" allowBlank="1" errorTitle="Input error" error="Please pick a value from the drop-down list" promptTitle="" prompt="Please pick a value from the drop-down list" type="list" errorStyle="stop">
      <formula1>"YES"</formula1>
    </dataValidation>
    <dataValidation sqref="KL63" showErrorMessage="1" showInputMessage="1" allowBlank="1" errorTitle="Input error" error="Please pick a value from the drop-down list" promptTitle="" prompt="Please pick a value from the drop-down list" type="list" errorStyle="stop">
      <formula1>"YES"</formula1>
    </dataValidation>
    <dataValidation sqref="KM63" showErrorMessage="1" showInputMessage="1" allowBlank="1" errorTitle="Input error" error="Please pick a value from the drop-down list" promptTitle="" prompt="Please pick a value from the drop-down list" type="list" errorStyle="stop">
      <formula1>"YES"</formula1>
    </dataValidation>
    <dataValidation sqref="KN63" showErrorMessage="1" showInputMessage="1" allowBlank="1" errorTitle="Input error" error="Please pick a value from the drop-down list" promptTitle="" prompt="Please pick a value from the drop-down list" type="list" errorStyle="stop">
      <formula1>"YES"</formula1>
    </dataValidation>
    <dataValidation sqref="KO63" showErrorMessage="1" showInputMessage="1" allowBlank="1" errorTitle="Input error" error="Please pick a value from the drop-down list" promptTitle="" prompt="Please pick a value from the drop-down list" type="list" errorStyle="stop">
      <formula1>"YES"</formula1>
    </dataValidation>
    <dataValidation sqref="KP63" showErrorMessage="1" showInputMessage="1" allowBlank="1" errorTitle="Input error" error="Please pick a value from the drop-down list" promptTitle="" prompt="Please pick a value from the drop-down list" type="list" errorStyle="stop">
      <formula1>"YES"</formula1>
    </dataValidation>
    <dataValidation sqref="KQ63" showErrorMessage="1" showInputMessage="1" allowBlank="1" errorTitle="Input error" error="Please pick a value from the drop-down list" promptTitle="" prompt="Please pick a value from the drop-down list" type="list" errorStyle="stop">
      <formula1>"YES"</formula1>
    </dataValidation>
    <dataValidation sqref="KR63" showErrorMessage="1" showInputMessage="1" allowBlank="1" errorTitle="Input error" error="Please pick a value from the drop-down list" promptTitle="" prompt="Please pick a value from the drop-down list" type="list" errorStyle="stop">
      <formula1>"YES"</formula1>
    </dataValidation>
    <dataValidation sqref="KS63" showErrorMessage="1" showInputMessage="1" allowBlank="1" errorTitle="Input error" error="Please pick a value from the drop-down list" promptTitle="" prompt="Please pick a value from the drop-down list" type="list" errorStyle="stop">
      <formula1>"YES"</formula1>
    </dataValidation>
    <dataValidation sqref="KT63" showErrorMessage="1" showInputMessage="1" allowBlank="1" errorTitle="Input error" error="Please pick a value from the drop-down list" promptTitle="" prompt="Please pick a value from the drop-down list" type="list" errorStyle="stop">
      <formula1>"YES"</formula1>
    </dataValidation>
    <dataValidation sqref="KU63" showErrorMessage="1" showInputMessage="1" allowBlank="1" errorTitle="Input error" error="Please pick a value from the drop-down list" promptTitle="" prompt="Please pick a value from the drop-down list" type="list" errorStyle="stop">
      <formula1>"YES"</formula1>
    </dataValidation>
    <dataValidation sqref="KV63" showErrorMessage="1" showInputMessage="1" allowBlank="1" errorTitle="Input error" error="Please pick a value from the drop-down list" promptTitle="" prompt="Please pick a value from the drop-down list" type="list" errorStyle="stop">
      <formula1>"YES"</formula1>
    </dataValidation>
    <dataValidation sqref="KW63" showErrorMessage="1" showInputMessage="1" allowBlank="1" errorTitle="Input error" error="Please pick a value from the drop-down list" promptTitle="" prompt="Please pick a value from the drop-down list" type="list" errorStyle="stop">
      <formula1>"YES"</formula1>
    </dataValidation>
    <dataValidation sqref="KX63" showErrorMessage="1" showInputMessage="1" allowBlank="1" errorTitle="Input error" error="Please pick a value from the drop-down list" promptTitle="" prompt="Please pick a value from the drop-down list" type="list" errorStyle="stop">
      <formula1>"YES"</formula1>
    </dataValidation>
    <dataValidation sqref="KY63" showErrorMessage="1" showInputMessage="1" allowBlank="1" errorTitle="Input error" error="Please pick a value from the drop-down list" promptTitle="" prompt="Please pick a value from the drop-down list" type="list" errorStyle="stop">
      <formula1>"YES"</formula1>
    </dataValidation>
    <dataValidation sqref="KZ63" showErrorMessage="1" showInputMessage="1" allowBlank="1" errorTitle="Input error" error="Please pick a value from the drop-down list" promptTitle="" prompt="Please pick a value from the drop-down list" type="list" errorStyle="stop">
      <formula1>"YES"</formula1>
    </dataValidation>
    <dataValidation sqref="LA63" showErrorMessage="1" showInputMessage="1" allowBlank="1" errorTitle="Input error" error="Please pick a value from the drop-down list" promptTitle="" prompt="Please pick a value from the drop-down list" type="list" errorStyle="stop">
      <formula1>"YES"</formula1>
    </dataValidation>
    <dataValidation sqref="LB63" showErrorMessage="1" showInputMessage="1" allowBlank="1" errorTitle="Input error" error="Please pick a value from the drop-down list" promptTitle="" prompt="Please pick a value from the drop-down list" type="list" errorStyle="stop">
      <formula1>"YES"</formula1>
    </dataValidation>
    <dataValidation sqref="LC63" showErrorMessage="1" showInputMessage="1" allowBlank="1" errorTitle="Input error" error="Please pick a value from the drop-down list" promptTitle="" prompt="Please pick a value from the drop-down list" type="list" errorStyle="stop">
      <formula1>"YES"</formula1>
    </dataValidation>
    <dataValidation sqref="LD63" showErrorMessage="1" showInputMessage="1" allowBlank="1" errorTitle="Input error" error="Please pick a value from the drop-down list" promptTitle="" prompt="Please pick a value from the drop-down list" type="list" errorStyle="stop">
      <formula1>"YES"</formula1>
    </dataValidation>
    <dataValidation sqref="LE63" showErrorMessage="1" showInputMessage="1" allowBlank="1" errorTitle="Input error" error="Please pick a value from the drop-down list" promptTitle="" prompt="Please pick a value from the drop-down list" type="list" errorStyle="stop">
      <formula1>"YES"</formula1>
    </dataValidation>
    <dataValidation sqref="LF63" showErrorMessage="1" showInputMessage="1" allowBlank="1" errorTitle="Input error" error="Please pick a value from the drop-down list" promptTitle="" prompt="Please pick a value from the drop-down list" type="list" errorStyle="stop">
      <formula1>"YES"</formula1>
    </dataValidation>
    <dataValidation sqref="LG63" showErrorMessage="1" showInputMessage="1" allowBlank="1" errorTitle="Input error" error="Please pick a value from the drop-down list" promptTitle="" prompt="Please pick a value from the drop-down list" type="list" errorStyle="stop">
      <formula1>"YES"</formula1>
    </dataValidation>
    <dataValidation sqref="LH63" showErrorMessage="1" showInputMessage="1" allowBlank="1" errorTitle="Input error" error="Please pick a value from the drop-down list" promptTitle="" prompt="Please pick a value from the drop-down list" type="list" errorStyle="stop">
      <formula1>"YES"</formula1>
    </dataValidation>
    <dataValidation sqref="LI63" showErrorMessage="1" showInputMessage="1" allowBlank="1" errorTitle="Input error" error="Please pick a value from the drop-down list" promptTitle="" prompt="Please pick a value from the drop-down list" type="list" errorStyle="stop">
      <formula1>"YES"</formula1>
    </dataValidation>
    <dataValidation sqref="LJ63" showErrorMessage="1" showInputMessage="1" allowBlank="1" errorTitle="Input error" error="Please pick a value from the drop-down list" promptTitle="" prompt="Please pick a value from the drop-down list" type="list" errorStyle="stop">
      <formula1>"YES"</formula1>
    </dataValidation>
    <dataValidation sqref="LK63" showErrorMessage="1" showInputMessage="1" allowBlank="1" errorTitle="Input error" error="Please pick a value from the drop-down list" promptTitle="" prompt="Please pick a value from the drop-down list" type="list" errorStyle="stop">
      <formula1>"YES"</formula1>
    </dataValidation>
    <dataValidation sqref="LL63" showErrorMessage="1" showInputMessage="1" allowBlank="1" errorTitle="Input error" error="Please pick a value from the drop-down list" promptTitle="" prompt="Please pick a value from the drop-down list" type="list" errorStyle="stop">
      <formula1>"YES"</formula1>
    </dataValidation>
    <dataValidation sqref="LM63" showErrorMessage="1" showInputMessage="1" allowBlank="1" errorTitle="Input error" error="Please pick a value from the drop-down list" promptTitle="" prompt="Please pick a value from the drop-down list" type="list" errorStyle="stop">
      <formula1>"YES"</formula1>
    </dataValidation>
    <dataValidation sqref="LN63" showErrorMessage="1" showInputMessage="1" allowBlank="1" errorTitle="Input error" error="Please pick a value from the drop-down list" promptTitle="" prompt="Please pick a value from the drop-down list" type="list" errorStyle="stop">
      <formula1>"YES"</formula1>
    </dataValidation>
    <dataValidation sqref="LO63" showErrorMessage="1" showInputMessage="1" allowBlank="1" errorTitle="Input error" error="Please pick a value from the drop-down list" promptTitle="" prompt="Please pick a value from the drop-down list" type="list" errorStyle="stop">
      <formula1>"YES"</formula1>
    </dataValidation>
    <dataValidation sqref="LP63" showErrorMessage="1" showInputMessage="1" allowBlank="1" errorTitle="Input error" error="Please pick a value from the drop-down list" promptTitle="" prompt="Please pick a value from the drop-down list" type="list" errorStyle="stop">
      <formula1>"YES"</formula1>
    </dataValidation>
    <dataValidation sqref="LQ63" showErrorMessage="1" showInputMessage="1" allowBlank="1" errorTitle="Input error" error="Please pick a value from the drop-down list" promptTitle="" prompt="Please pick a value from the drop-down list" type="list" errorStyle="stop">
      <formula1>"YES"</formula1>
    </dataValidation>
    <dataValidation sqref="LR63" showErrorMessage="1" showInputMessage="1" allowBlank="1" errorTitle="Input error" error="Please pick a value from the drop-down list" promptTitle="" prompt="Please pick a value from the drop-down list" type="list" errorStyle="stop">
      <formula1>"YES"</formula1>
    </dataValidation>
    <dataValidation sqref="LS63" showErrorMessage="1" showInputMessage="1" allowBlank="1" errorTitle="Input error" error="Please pick a value from the drop-down list" promptTitle="" prompt="Please pick a value from the drop-down list" type="list" errorStyle="stop">
      <formula1>"YES"</formula1>
    </dataValidation>
    <dataValidation sqref="LT63" showErrorMessage="1" showInputMessage="1" allowBlank="1" errorTitle="Input error" error="Please pick a value from the drop-down list" promptTitle="" prompt="Please pick a value from the drop-down list" type="list" errorStyle="stop">
      <formula1>"YES"</formula1>
    </dataValidation>
    <dataValidation sqref="LU63" showErrorMessage="1" showInputMessage="1" allowBlank="1" errorTitle="Input error" error="Please pick a value from the drop-down list" promptTitle="" prompt="Please pick a value from the drop-down list" type="list" errorStyle="stop">
      <formula1>"YES"</formula1>
    </dataValidation>
    <dataValidation sqref="LV63" showErrorMessage="1" showInputMessage="1" allowBlank="1" errorTitle="Input error" error="Please pick a value from the drop-down list" promptTitle="" prompt="Please pick a value from the drop-down list" type="list" errorStyle="stop">
      <formula1>"YES"</formula1>
    </dataValidation>
    <dataValidation sqref="LW63" showErrorMessage="1" showInputMessage="1" allowBlank="1" errorTitle="Input error" error="Please pick a value from the drop-down list" promptTitle="" prompt="Please pick a value from the drop-down list" type="list" errorStyle="stop">
      <formula1>"YES"</formula1>
    </dataValidation>
    <dataValidation sqref="LX63" showErrorMessage="1" showInputMessage="1" allowBlank="1" errorTitle="Input error" error="Please pick a value from the drop-down list" promptTitle="" prompt="Please pick a value from the drop-down list" type="list" errorStyle="stop">
      <formula1>"YES"</formula1>
    </dataValidation>
    <dataValidation sqref="LY63" showErrorMessage="1" showInputMessage="1" allowBlank="1" errorTitle="Input error" error="Please pick a value from the drop-down list" promptTitle="" prompt="Please pick a value from the drop-down list" type="list" errorStyle="stop">
      <formula1>"YES"</formula1>
    </dataValidation>
    <dataValidation sqref="LZ63" showErrorMessage="1" showInputMessage="1" allowBlank="1" errorTitle="Input error" error="Please pick a value from the drop-down list" promptTitle="" prompt="Please pick a value from the drop-down list" type="list" errorStyle="stop">
      <formula1>"YES"</formula1>
    </dataValidation>
    <dataValidation sqref="MA63" showErrorMessage="1" showInputMessage="1" allowBlank="1" errorTitle="Input error" error="Please pick a value from the drop-down list" promptTitle="" prompt="Please pick a value from the drop-down list" type="list" errorStyle="stop">
      <formula1>"YES"</formula1>
    </dataValidation>
    <dataValidation sqref="MB63" showErrorMessage="1" showInputMessage="1" allowBlank="1" errorTitle="Input error" error="Please pick a value from the drop-down list" promptTitle="" prompt="Please pick a value from the drop-down list" type="list" errorStyle="stop">
      <formula1>"YES"</formula1>
    </dataValidation>
    <dataValidation sqref="MC63" showErrorMessage="1" showInputMessage="1" allowBlank="1" errorTitle="Input error" error="Please pick a value from the drop-down list" promptTitle="" prompt="Please pick a value from the drop-down list" type="list" errorStyle="stop">
      <formula1>"YES"</formula1>
    </dataValidation>
    <dataValidation sqref="MD63" showErrorMessage="1" showInputMessage="1" allowBlank="1" errorTitle="Input error" error="Please pick a value from the drop-down list" promptTitle="" prompt="Please pick a value from the drop-down list" type="list" errorStyle="stop">
      <formula1>"YES"</formula1>
    </dataValidation>
    <dataValidation sqref="ME63" showErrorMessage="1" showInputMessage="1" allowBlank="1" errorTitle="Input error" error="Please pick a value from the drop-down list" promptTitle="" prompt="Please pick a value from the drop-down list" type="list" errorStyle="stop">
      <formula1>"YES"</formula1>
    </dataValidation>
    <dataValidation sqref="MF63" showErrorMessage="1" showInputMessage="1" allowBlank="1" errorTitle="Input error" error="Please pick a value from the drop-down list" promptTitle="" prompt="Please pick a value from the drop-down list" type="list" errorStyle="stop">
      <formula1>"YES"</formula1>
    </dataValidation>
    <dataValidation sqref="MG63" showErrorMessage="1" showInputMessage="1" allowBlank="1" errorTitle="Input error" error="Please pick a value from the drop-down list" promptTitle="" prompt="Please pick a value from the drop-down list" type="list" errorStyle="stop">
      <formula1>"YES"</formula1>
    </dataValidation>
    <dataValidation sqref="MH63" showErrorMessage="1" showInputMessage="1" allowBlank="1" errorTitle="Input error" error="Please pick a value from the drop-down list" promptTitle="" prompt="Please pick a value from the drop-down list" type="list" errorStyle="stop">
      <formula1>"YES"</formula1>
    </dataValidation>
    <dataValidation sqref="MI63" showErrorMessage="1" showInputMessage="1" allowBlank="1" errorTitle="Input error" error="Please pick a value from the drop-down list" promptTitle="" prompt="Please pick a value from the drop-down list" type="list" errorStyle="stop">
      <formula1>"YES"</formula1>
    </dataValidation>
    <dataValidation sqref="MJ63" showErrorMessage="1" showInputMessage="1" allowBlank="1" errorTitle="Input error" error="Please pick a value from the drop-down list" promptTitle="" prompt="Please pick a value from the drop-down list" type="list" errorStyle="stop">
      <formula1>"YES"</formula1>
    </dataValidation>
    <dataValidation sqref="MK63" showErrorMessage="1" showInputMessage="1" allowBlank="1" errorTitle="Input error" error="Please pick a value from the drop-down list" promptTitle="" prompt="Please pick a value from the drop-down list" type="list" errorStyle="stop">
      <formula1>"YES"</formula1>
    </dataValidation>
    <dataValidation sqref="ML63" showErrorMessage="1" showInputMessage="1" allowBlank="1" errorTitle="Input error" error="Please pick a value from the drop-down list" promptTitle="" prompt="Please pick a value from the drop-down list" type="list" errorStyle="stop">
      <formula1>"YES"</formula1>
    </dataValidation>
    <dataValidation sqref="MM63" showErrorMessage="1" showInputMessage="1" allowBlank="1" errorTitle="Input error" error="Please pick a value from the drop-down list" promptTitle="" prompt="Please pick a value from the drop-down list" type="list" errorStyle="stop">
      <formula1>"YES"</formula1>
    </dataValidation>
    <dataValidation sqref="MN63" showErrorMessage="1" showInputMessage="1" allowBlank="1" errorTitle="Input error" error="Please pick a value from the drop-down list" promptTitle="" prompt="Please pick a value from the drop-down list" type="list" errorStyle="stop">
      <formula1>"YES"</formula1>
    </dataValidation>
    <dataValidation sqref="MO63" showErrorMessage="1" showInputMessage="1" allowBlank="1" errorTitle="Input error" error="Please pick a value from the drop-down list" promptTitle="" prompt="Please pick a value from the drop-down list" type="list" errorStyle="stop">
      <formula1>"YES"</formula1>
    </dataValidation>
    <dataValidation sqref="MP63" showErrorMessage="1" showInputMessage="1" allowBlank="1" errorTitle="Input error" error="Please pick a value from the drop-down list" promptTitle="" prompt="Please pick a value from the drop-down list" type="list" errorStyle="stop">
      <formula1>"YES"</formula1>
    </dataValidation>
    <dataValidation sqref="MQ63" showErrorMessage="1" showInputMessage="1" allowBlank="1" errorTitle="Input error" error="Please pick a value from the drop-down list" promptTitle="" prompt="Please pick a value from the drop-down list" type="list" errorStyle="stop">
      <formula1>"YES"</formula1>
    </dataValidation>
    <dataValidation sqref="MR63" showErrorMessage="1" showInputMessage="1" allowBlank="1" errorTitle="Input error" error="Please pick a value from the drop-down list" promptTitle="" prompt="Please pick a value from the drop-down list" type="list" errorStyle="stop">
      <formula1>"YES"</formula1>
    </dataValidation>
    <dataValidation sqref="MS63" showErrorMessage="1" showInputMessage="1" allowBlank="1" errorTitle="Input error" error="Please pick a value from the drop-down list" promptTitle="" prompt="Please pick a value from the drop-down list" type="list" errorStyle="stop">
      <formula1>"YES"</formula1>
    </dataValidation>
    <dataValidation sqref="MT63" showErrorMessage="1" showInputMessage="1" allowBlank="1" errorTitle="Input error" error="Please pick a value from the drop-down list" promptTitle="" prompt="Please pick a value from the drop-down list" type="list" errorStyle="stop">
      <formula1>"YES"</formula1>
    </dataValidation>
    <dataValidation sqref="MU63" showErrorMessage="1" showInputMessage="1" allowBlank="1" errorTitle="Input error" error="Please pick a value from the drop-down list" promptTitle="" prompt="Please pick a value from the drop-down list" type="list" errorStyle="stop">
      <formula1>"YES"</formula1>
    </dataValidation>
    <dataValidation sqref="MV63" showErrorMessage="1" showInputMessage="1" allowBlank="1" errorTitle="Input error" error="Please pick a value from the drop-down list" promptTitle="" prompt="Please pick a value from the drop-down list" type="list" errorStyle="stop">
      <formula1>"YES"</formula1>
    </dataValidation>
    <dataValidation sqref="MW63" showErrorMessage="1" showInputMessage="1" allowBlank="1" errorTitle="Input error" error="Please pick a value from the drop-down list" promptTitle="" prompt="Please pick a value from the drop-down list" type="list" errorStyle="stop">
      <formula1>"YES"</formula1>
    </dataValidation>
    <dataValidation sqref="MX63" showErrorMessage="1" showInputMessage="1" allowBlank="1" errorTitle="Input error" error="Please pick a value from the drop-down list" promptTitle="" prompt="Please pick a value from the drop-down list" type="list" errorStyle="stop">
      <formula1>"YES"</formula1>
    </dataValidation>
    <dataValidation sqref="MY63" showErrorMessage="1" showInputMessage="1" allowBlank="1" errorTitle="Input error" error="Please pick a value from the drop-down list" promptTitle="" prompt="Please pick a value from the drop-down list" type="list" errorStyle="stop">
      <formula1>"YES"</formula1>
    </dataValidation>
    <dataValidation sqref="MZ63" showErrorMessage="1" showInputMessage="1" allowBlank="1" errorTitle="Input error" error="Please pick a value from the drop-down list" promptTitle="" prompt="Please pick a value from the drop-down list" type="list" errorStyle="stop">
      <formula1>"YES"</formula1>
    </dataValidation>
    <dataValidation sqref="NA63" showErrorMessage="1" showInputMessage="1" allowBlank="1" errorTitle="Input error" error="Please pick a value from the drop-down list" promptTitle="" prompt="Please pick a value from the drop-down list" type="list" errorStyle="stop">
      <formula1>"YES"</formula1>
    </dataValidation>
    <dataValidation sqref="NB63" showErrorMessage="1" showInputMessage="1" allowBlank="1" errorTitle="Input error" error="Please pick a value from the drop-down list" promptTitle="" prompt="Please pick a value from the drop-down list" type="list" errorStyle="stop">
      <formula1>"YES"</formula1>
    </dataValidation>
    <dataValidation sqref="NC63" showErrorMessage="1" showInputMessage="1" allowBlank="1" errorTitle="Input error" error="Please pick a value from the drop-down list" promptTitle="" prompt="Please pick a value from the drop-down list" type="list" errorStyle="stop">
      <formula1>"YES"</formula1>
    </dataValidation>
    <dataValidation sqref="ND63" showErrorMessage="1" showInputMessage="1" allowBlank="1" errorTitle="Input error" error="Please pick a value from the drop-down list" promptTitle="" prompt="Please pick a value from the drop-down list" type="list" errorStyle="stop">
      <formula1>"YES"</formula1>
    </dataValidation>
    <dataValidation sqref="NE63" showErrorMessage="1" showInputMessage="1" allowBlank="1" errorTitle="Input error" error="Please pick a value from the drop-down list" promptTitle="" prompt="Please pick a value from the drop-down list" type="list" errorStyle="stop">
      <formula1>"YES"</formula1>
    </dataValidation>
    <dataValidation sqref="NF63" showErrorMessage="1" showInputMessage="1" allowBlank="1" errorTitle="Input error" error="Please pick a value from the drop-down list" promptTitle="" prompt="Please pick a value from the drop-down list" type="list" errorStyle="stop">
      <formula1>"YES"</formula1>
    </dataValidation>
    <dataValidation sqref="NG63" showErrorMessage="1" showInputMessage="1" allowBlank="1" errorTitle="Input error" error="Please pick a value from the drop-down list" promptTitle="" prompt="Please pick a value from the drop-down list" type="list" errorStyle="stop">
      <formula1>"YES"</formula1>
    </dataValidation>
    <dataValidation sqref="NH63" showErrorMessage="1" showInputMessage="1" allowBlank="1" errorTitle="Input error" error="Please pick a value from the drop-down list" promptTitle="" prompt="Please pick a value from the drop-down list" type="list" errorStyle="stop">
      <formula1>"YES"</formula1>
    </dataValidation>
    <dataValidation sqref="NI63" showErrorMessage="1" showInputMessage="1" allowBlank="1" errorTitle="Input error" error="Please pick a value from the drop-down list" promptTitle="" prompt="Please pick a value from the drop-down list" type="list" errorStyle="stop">
      <formula1>"YES"</formula1>
    </dataValidation>
    <dataValidation sqref="NJ63" showErrorMessage="1" showInputMessage="1" allowBlank="1" errorTitle="Input error" error="Please pick a value from the drop-down list" promptTitle="" prompt="Please pick a value from the drop-down list" type="list" errorStyle="stop">
      <formula1>"YES"</formula1>
    </dataValidation>
    <dataValidation sqref="NK63" showErrorMessage="1" showInputMessage="1" allowBlank="1" errorTitle="Input error" error="Please pick a value from the drop-down list" promptTitle="" prompt="Please pick a value from the drop-down list" type="list" errorStyle="stop">
      <formula1>"YES"</formula1>
    </dataValidation>
    <dataValidation sqref="NL63" showErrorMessage="1" showInputMessage="1" allowBlank="1" errorTitle="Input error" error="Please pick a value from the drop-down list" promptTitle="" prompt="Please pick a value from the drop-down list" type="list" errorStyle="stop">
      <formula1>"YES"</formula1>
    </dataValidation>
    <dataValidation sqref="NM63" showErrorMessage="1" showInputMessage="1" allowBlank="1" errorTitle="Input error" error="Please pick a value from the drop-down list" promptTitle="" prompt="Please pick a value from the drop-down list" type="list" errorStyle="stop">
      <formula1>"YES"</formula1>
    </dataValidation>
    <dataValidation sqref="NN63" showErrorMessage="1" showInputMessage="1" allowBlank="1" errorTitle="Input error" error="Please pick a value from the drop-down list" promptTitle="" prompt="Please pick a value from the drop-down list" type="list" errorStyle="stop">
      <formula1>"YES"</formula1>
    </dataValidation>
    <dataValidation sqref="NO63" showErrorMessage="1" showInputMessage="1" allowBlank="1" errorTitle="Input error" error="Please pick a value from the drop-down list" promptTitle="" prompt="Please pick a value from the drop-down list" type="list" errorStyle="stop">
      <formula1>"YES"</formula1>
    </dataValidation>
    <dataValidation sqref="NP63" showErrorMessage="1" showInputMessage="1" allowBlank="1" errorTitle="Input error" error="Please pick a value from the drop-down list" promptTitle="" prompt="Please pick a value from the drop-down list" type="list" errorStyle="stop">
      <formula1>"YES"</formula1>
    </dataValidation>
    <dataValidation sqref="NQ63" showErrorMessage="1" showInputMessage="1" allowBlank="1" errorTitle="Input error" error="Please pick a value from the drop-down list" promptTitle="" prompt="Please pick a value from the drop-down list" type="list" errorStyle="stop">
      <formula1>"YES"</formula1>
    </dataValidation>
    <dataValidation sqref="NR63" showErrorMessage="1" showInputMessage="1" allowBlank="1" errorTitle="Input error" error="Please pick a value from the drop-down list" promptTitle="" prompt="Please pick a value from the drop-down list" type="list" errorStyle="stop">
      <formula1>"YES"</formula1>
    </dataValidation>
    <dataValidation sqref="NS63" showErrorMessage="1" showInputMessage="1" allowBlank="1" errorTitle="Input error" error="Please pick a value from the drop-down list" promptTitle="" prompt="Please pick a value from the drop-down list" type="list" errorStyle="stop">
      <formula1>"YES"</formula1>
    </dataValidation>
    <dataValidation sqref="NT63" showErrorMessage="1" showInputMessage="1" allowBlank="1" errorTitle="Input error" error="Please pick a value from the drop-down list" promptTitle="" prompt="Please pick a value from the drop-down list" type="list" errorStyle="stop">
      <formula1>"YES"</formula1>
    </dataValidation>
    <dataValidation sqref="NU63" showErrorMessage="1" showInputMessage="1" allowBlank="1" errorTitle="Input error" error="Please pick a value from the drop-down list" promptTitle="" prompt="Please pick a value from the drop-down list" type="list" errorStyle="stop">
      <formula1>"YES"</formula1>
    </dataValidation>
    <dataValidation sqref="NV63" showErrorMessage="1" showInputMessage="1" allowBlank="1" errorTitle="Input error" error="Please pick a value from the drop-down list" promptTitle="" prompt="Please pick a value from the drop-down list" type="list" errorStyle="stop">
      <formula1>"YES"</formula1>
    </dataValidation>
    <dataValidation sqref="NW63" showErrorMessage="1" showInputMessage="1" allowBlank="1" errorTitle="Input error" error="Please pick a value from the drop-down list" promptTitle="" prompt="Please pick a value from the drop-down list" type="list" errorStyle="stop">
      <formula1>"YES"</formula1>
    </dataValidation>
    <dataValidation sqref="NX63" showErrorMessage="1" showInputMessage="1" allowBlank="1" errorTitle="Input error" error="Please pick a value from the drop-down list" promptTitle="" prompt="Please pick a value from the drop-down list" type="list" errorStyle="stop">
      <formula1>"YES"</formula1>
    </dataValidation>
    <dataValidation sqref="NY63" showErrorMessage="1" showInputMessage="1" allowBlank="1" errorTitle="Input error" error="Please pick a value from the drop-down list" promptTitle="" prompt="Please pick a value from the drop-down list" type="list" errorStyle="stop">
      <formula1>"YES"</formula1>
    </dataValidation>
    <dataValidation sqref="NZ63" showErrorMessage="1" showInputMessage="1" allowBlank="1" errorTitle="Input error" error="Please pick a value from the drop-down list" promptTitle="" prompt="Please pick a value from the drop-down list" type="list" errorStyle="stop">
      <formula1>"YES"</formula1>
    </dataValidation>
    <dataValidation sqref="OA63" showErrorMessage="1" showInputMessage="1" allowBlank="1" errorTitle="Input error" error="Please pick a value from the drop-down list" promptTitle="" prompt="Please pick a value from the drop-down list" type="list" errorStyle="stop">
      <formula1>"YES"</formula1>
    </dataValidation>
    <dataValidation sqref="OB63" showErrorMessage="1" showInputMessage="1" allowBlank="1" errorTitle="Input error" error="Please pick a value from the drop-down list" promptTitle="" prompt="Please pick a value from the drop-down list" type="list" errorStyle="stop">
      <formula1>"YES"</formula1>
    </dataValidation>
    <dataValidation sqref="OC63" showErrorMessage="1" showInputMessage="1" allowBlank="1" errorTitle="Input error" error="Please pick a value from the drop-down list" promptTitle="" prompt="Please pick a value from the drop-down list" type="list" errorStyle="stop">
      <formula1>"YES"</formula1>
    </dataValidation>
    <dataValidation sqref="OD63" showErrorMessage="1" showInputMessage="1" allowBlank="1" errorTitle="Input error" error="Please pick a value from the drop-down list" promptTitle="" prompt="Please pick a value from the drop-down list" type="list" errorStyle="stop">
      <formula1>"YES"</formula1>
    </dataValidation>
    <dataValidation sqref="OE63" showErrorMessage="1" showInputMessage="1" allowBlank="1" errorTitle="Input error" error="Please pick a value from the drop-down list" promptTitle="" prompt="Please pick a value from the drop-down list" type="list" errorStyle="stop">
      <formula1>"YES"</formula1>
    </dataValidation>
    <dataValidation sqref="OF63" showErrorMessage="1" showInputMessage="1" allowBlank="1" errorTitle="Input error" error="Please pick a value from the drop-down list" promptTitle="" prompt="Please pick a value from the drop-down list" type="list" errorStyle="stop">
      <formula1>"YES"</formula1>
    </dataValidation>
    <dataValidation sqref="OG63" showErrorMessage="1" showInputMessage="1" allowBlank="1" errorTitle="Input error" error="Please pick a value from the drop-down list" promptTitle="" prompt="Please pick a value from the drop-down list" type="list" errorStyle="stop">
      <formula1>"YES"</formula1>
    </dataValidation>
    <dataValidation sqref="OH63" showErrorMessage="1" showInputMessage="1" allowBlank="1" errorTitle="Input error" error="Please pick a value from the drop-down list" promptTitle="" prompt="Please pick a value from the drop-down list" type="list" errorStyle="stop">
      <formula1>"YES"</formula1>
    </dataValidation>
    <dataValidation sqref="OI63" showErrorMessage="1" showInputMessage="1" allowBlank="1" errorTitle="Input error" error="Please pick a value from the drop-down list" promptTitle="" prompt="Please pick a value from the drop-down list" type="list" errorStyle="stop">
      <formula1>"YES"</formula1>
    </dataValidation>
    <dataValidation sqref="OJ63" showErrorMessage="1" showInputMessage="1" allowBlank="1" errorTitle="Input error" error="Please pick a value from the drop-down list" promptTitle="" prompt="Please pick a value from the drop-down list" type="list" errorStyle="stop">
      <formula1>"YES"</formula1>
    </dataValidation>
    <dataValidation sqref="OK63" showErrorMessage="1" showInputMessage="1" allowBlank="1" errorTitle="Input error" error="Please pick a value from the drop-down list" promptTitle="" prompt="Please pick a value from the drop-down list" type="list" errorStyle="stop">
      <formula1>"YES"</formula1>
    </dataValidation>
    <dataValidation sqref="OL63" showErrorMessage="1" showInputMessage="1" allowBlank="1" errorTitle="Input error" error="Please pick a value from the drop-down list" promptTitle="" prompt="Please pick a value from the drop-down list" type="list" errorStyle="stop">
      <formula1>"YES"</formula1>
    </dataValidation>
    <dataValidation sqref="OM63" showErrorMessage="1" showInputMessage="1" allowBlank="1" errorTitle="Input error" error="Please pick a value from the drop-down list" promptTitle="" prompt="Please pick a value from the drop-down list" type="list" errorStyle="stop">
      <formula1>"YES"</formula1>
    </dataValidation>
    <dataValidation sqref="ON63" showErrorMessage="1" showInputMessage="1" allowBlank="1" errorTitle="Input error" error="Please pick a value from the drop-down list" promptTitle="" prompt="Please pick a value from the drop-down list" type="list" errorStyle="stop">
      <formula1>"YES"</formula1>
    </dataValidation>
    <dataValidation sqref="OO63" showErrorMessage="1" showInputMessage="1" allowBlank="1" errorTitle="Input error" error="Please pick a value from the drop-down list" promptTitle="" prompt="Please pick a value from the drop-down list" type="list" errorStyle="stop">
      <formula1>"YES"</formula1>
    </dataValidation>
    <dataValidation sqref="OP63" showErrorMessage="1" showInputMessage="1" allowBlank="1" errorTitle="Input error" error="Please pick a value from the drop-down list" promptTitle="" prompt="Please pick a value from the drop-down list" type="list" errorStyle="stop">
      <formula1>"YES"</formula1>
    </dataValidation>
    <dataValidation sqref="OQ63" showErrorMessage="1" showInputMessage="1" allowBlank="1" errorTitle="Input error" error="Please pick a value from the drop-down list" promptTitle="" prompt="Please pick a value from the drop-down list" type="list" errorStyle="stop">
      <formula1>"YES"</formula1>
    </dataValidation>
    <dataValidation sqref="OR63" showErrorMessage="1" showInputMessage="1" allowBlank="1" errorTitle="Input error" error="Please pick a value from the drop-down list" promptTitle="" prompt="Please pick a value from the drop-down list" type="list" errorStyle="stop">
      <formula1>"YES"</formula1>
    </dataValidation>
    <dataValidation sqref="OS63" showErrorMessage="1" showInputMessage="1" allowBlank="1" errorTitle="Input error" error="Please pick a value from the drop-down list" promptTitle="" prompt="Please pick a value from the drop-down list" type="list" errorStyle="stop">
      <formula1>"YES"</formula1>
    </dataValidation>
    <dataValidation sqref="OT63" showErrorMessage="1" showInputMessage="1" allowBlank="1" errorTitle="Input error" error="Please pick a value from the drop-down list" promptTitle="" prompt="Please pick a value from the drop-down list" type="list" errorStyle="stop">
      <formula1>"YES"</formula1>
    </dataValidation>
    <dataValidation sqref="OU63" showErrorMessage="1" showInputMessage="1" allowBlank="1" errorTitle="Input error" error="Please pick a value from the drop-down list" promptTitle="" prompt="Please pick a value from the drop-down list" type="list" errorStyle="stop">
      <formula1>"YES"</formula1>
    </dataValidation>
    <dataValidation sqref="OV63" showErrorMessage="1" showInputMessage="1" allowBlank="1" errorTitle="Input error" error="Please pick a value from the drop-down list" promptTitle="" prompt="Please pick a value from the drop-down list" type="list" errorStyle="stop">
      <formula1>"YES"</formula1>
    </dataValidation>
    <dataValidation sqref="OW63" showErrorMessage="1" showInputMessage="1" allowBlank="1" errorTitle="Input error" error="Please pick a value from the drop-down list" promptTitle="" prompt="Please pick a value from the drop-down list" type="list" errorStyle="stop">
      <formula1>"YES"</formula1>
    </dataValidation>
    <dataValidation sqref="OX63" showErrorMessage="1" showInputMessage="1" allowBlank="1" errorTitle="Input error" error="Please pick a value from the drop-down list" promptTitle="" prompt="Please pick a value from the drop-down list" type="list" errorStyle="stop">
      <formula1>"YES"</formula1>
    </dataValidation>
    <dataValidation sqref="OY63" showErrorMessage="1" showInputMessage="1" allowBlank="1" errorTitle="Input error" error="Please pick a value from the drop-down list" promptTitle="" prompt="Please pick a value from the drop-down list" type="list" errorStyle="stop">
      <formula1>"YES"</formula1>
    </dataValidation>
    <dataValidation sqref="OZ63" showErrorMessage="1" showInputMessage="1" allowBlank="1" errorTitle="Input error" error="Please pick a value from the drop-down list" promptTitle="" prompt="Please pick a value from the drop-down list" type="list" errorStyle="stop">
      <formula1>"YES"</formula1>
    </dataValidation>
    <dataValidation sqref="PA63" showErrorMessage="1" showInputMessage="1" allowBlank="1" errorTitle="Input error" error="Please pick a value from the drop-down list" promptTitle="" prompt="Please pick a value from the drop-down list" type="list" errorStyle="stop">
      <formula1>"YES"</formula1>
    </dataValidation>
    <dataValidation sqref="PB63" showErrorMessage="1" showInputMessage="1" allowBlank="1" errorTitle="Input error" error="Please pick a value from the drop-down list" promptTitle="" prompt="Please pick a value from the drop-down list" type="list" errorStyle="stop">
      <formula1>"YES"</formula1>
    </dataValidation>
    <dataValidation sqref="PC63" showErrorMessage="1" showInputMessage="1" allowBlank="1" errorTitle="Input error" error="Please pick a value from the drop-down list" promptTitle="" prompt="Please pick a value from the drop-down list" type="list" errorStyle="stop">
      <formula1>"YES"</formula1>
    </dataValidation>
    <dataValidation sqref="PD63" showErrorMessage="1" showInputMessage="1" allowBlank="1" errorTitle="Input error" error="Please pick a value from the drop-down list" promptTitle="" prompt="Please pick a value from the drop-down list" type="list" errorStyle="stop">
      <formula1>"YES"</formula1>
    </dataValidation>
    <dataValidation sqref="PE63" showErrorMessage="1" showInputMessage="1" allowBlank="1" errorTitle="Input error" error="Please pick a value from the drop-down list" promptTitle="" prompt="Please pick a value from the drop-down list" type="list" errorStyle="stop">
      <formula1>"YES"</formula1>
    </dataValidation>
    <dataValidation sqref="PF63" showErrorMessage="1" showInputMessage="1" allowBlank="1" errorTitle="Input error" error="Please pick a value from the drop-down list" promptTitle="" prompt="Please pick a value from the drop-down list" type="list" errorStyle="stop">
      <formula1>"YES"</formula1>
    </dataValidation>
    <dataValidation sqref="PG63" showErrorMessage="1" showInputMessage="1" allowBlank="1" errorTitle="Input error" error="Please pick a value from the drop-down list" promptTitle="" prompt="Please pick a value from the drop-down list" type="list" errorStyle="stop">
      <formula1>"YES"</formula1>
    </dataValidation>
    <dataValidation sqref="PH63" showErrorMessage="1" showInputMessage="1" allowBlank="1" errorTitle="Input error" error="Please pick a value from the drop-down list" promptTitle="" prompt="Please pick a value from the drop-down list" type="list" errorStyle="stop">
      <formula1>"YES"</formula1>
    </dataValidation>
    <dataValidation sqref="PI63" showErrorMessage="1" showInputMessage="1" allowBlank="1" errorTitle="Input error" error="Please pick a value from the drop-down list" promptTitle="" prompt="Please pick a value from the drop-down list" type="list" errorStyle="stop">
      <formula1>"YES"</formula1>
    </dataValidation>
    <dataValidation sqref="PJ63" showErrorMessage="1" showInputMessage="1" allowBlank="1" errorTitle="Input error" error="Please pick a value from the drop-down list" promptTitle="" prompt="Please pick a value from the drop-down list" type="list" errorStyle="stop">
      <formula1>"YES"</formula1>
    </dataValidation>
    <dataValidation sqref="PK63" showErrorMessage="1" showInputMessage="1" allowBlank="1" errorTitle="Input error" error="Please pick a value from the drop-down list" promptTitle="" prompt="Please pick a value from the drop-down list" type="list" errorStyle="stop">
      <formula1>"YES"</formula1>
    </dataValidation>
    <dataValidation sqref="PL63" showErrorMessage="1" showInputMessage="1" allowBlank="1" errorTitle="Input error" error="Please pick a value from the drop-down list" promptTitle="" prompt="Please pick a value from the drop-down list" type="list" errorStyle="stop">
      <formula1>"YES"</formula1>
    </dataValidation>
    <dataValidation sqref="PM63" showErrorMessage="1" showInputMessage="1" allowBlank="1" errorTitle="Input error" error="Please pick a value from the drop-down list" promptTitle="" prompt="Please pick a value from the drop-down list" type="list" errorStyle="stop">
      <formula1>"YES"</formula1>
    </dataValidation>
    <dataValidation sqref="PN63" showErrorMessage="1" showInputMessage="1" allowBlank="1" errorTitle="Input error" error="Please pick a value from the drop-down list" promptTitle="" prompt="Please pick a value from the drop-down list" type="list" errorStyle="stop">
      <formula1>"YES"</formula1>
    </dataValidation>
    <dataValidation sqref="PO63" showErrorMessage="1" showInputMessage="1" allowBlank="1" errorTitle="Input error" error="Please pick a value from the drop-down list" promptTitle="" prompt="Please pick a value from the drop-down list" type="list" errorStyle="stop">
      <formula1>"YES"</formula1>
    </dataValidation>
    <dataValidation sqref="PP63" showErrorMessage="1" showInputMessage="1" allowBlank="1" errorTitle="Input error" error="Please pick a value from the drop-down list" promptTitle="" prompt="Please pick a value from the drop-down list" type="list" errorStyle="stop">
      <formula1>"YES"</formula1>
    </dataValidation>
    <dataValidation sqref="PQ63" showErrorMessage="1" showInputMessage="1" allowBlank="1" errorTitle="Input error" error="Please pick a value from the drop-down list" promptTitle="" prompt="Please pick a value from the drop-down list" type="list" errorStyle="stop">
      <formula1>"YES"</formula1>
    </dataValidation>
    <dataValidation sqref="PR63" showErrorMessage="1" showInputMessage="1" allowBlank="1" errorTitle="Input error" error="Please pick a value from the drop-down list" promptTitle="" prompt="Please pick a value from the drop-down list" type="list" errorStyle="stop">
      <formula1>"YES"</formula1>
    </dataValidation>
    <dataValidation sqref="PS63" showErrorMessage="1" showInputMessage="1" allowBlank="1" errorTitle="Input error" error="Please pick a value from the drop-down list" promptTitle="" prompt="Please pick a value from the drop-down list" type="list" errorStyle="stop">
      <formula1>"YES"</formula1>
    </dataValidation>
    <dataValidation sqref="PT63" showErrorMessage="1" showInputMessage="1" allowBlank="1" errorTitle="Input error" error="Please pick a value from the drop-down list" promptTitle="" prompt="Please pick a value from the drop-down list" type="list" errorStyle="stop">
      <formula1>"YES"</formula1>
    </dataValidation>
    <dataValidation sqref="PU63" showErrorMessage="1" showInputMessage="1" allowBlank="1" errorTitle="Input error" error="Please pick a value from the drop-down list" promptTitle="" prompt="Please pick a value from the drop-down list" type="list" errorStyle="stop">
      <formula1>"YES"</formula1>
    </dataValidation>
    <dataValidation sqref="PV63" showErrorMessage="1" showInputMessage="1" allowBlank="1" errorTitle="Input error" error="Please pick a value from the drop-down list" promptTitle="" prompt="Please pick a value from the drop-down list" type="list" errorStyle="stop">
      <formula1>"YES"</formula1>
    </dataValidation>
    <dataValidation sqref="PW63" showErrorMessage="1" showInputMessage="1" allowBlank="1" errorTitle="Input error" error="Please pick a value from the drop-down list" promptTitle="" prompt="Please pick a value from the drop-down list" type="list" errorStyle="stop">
      <formula1>"YES"</formula1>
    </dataValidation>
    <dataValidation sqref="PX63" showErrorMessage="1" showInputMessage="1" allowBlank="1" errorTitle="Input error" error="Please pick a value from the drop-down list" promptTitle="" prompt="Please pick a value from the drop-down list" type="list" errorStyle="stop">
      <formula1>"YES"</formula1>
    </dataValidation>
    <dataValidation sqref="PY63" showErrorMessage="1" showInputMessage="1" allowBlank="1" errorTitle="Input error" error="Please pick a value from the drop-down list" promptTitle="" prompt="Please pick a value from the drop-down list" type="list" errorStyle="stop">
      <formula1>"YES"</formula1>
    </dataValidation>
    <dataValidation sqref="PZ63" showErrorMessage="1" showInputMessage="1" allowBlank="1" errorTitle="Input error" error="Please pick a value from the drop-down list" promptTitle="" prompt="Please pick a value from the drop-down list" type="list" errorStyle="stop">
      <formula1>"YES"</formula1>
    </dataValidation>
    <dataValidation sqref="QA63" showErrorMessage="1" showInputMessage="1" allowBlank="1" errorTitle="Input error" error="Please pick a value from the drop-down list" promptTitle="" prompt="Please pick a value from the drop-down list" type="list" errorStyle="stop">
      <formula1>"YES"</formula1>
    </dataValidation>
    <dataValidation sqref="QB63" showErrorMessage="1" showInputMessage="1" allowBlank="1" errorTitle="Input error" error="Please pick a value from the drop-down list" promptTitle="" prompt="Please pick a value from the drop-down list" type="list" errorStyle="stop">
      <formula1>"YES"</formula1>
    </dataValidation>
    <dataValidation sqref="QC63" showErrorMessage="1" showInputMessage="1" allowBlank="1" errorTitle="Input error" error="Please pick a value from the drop-down list" promptTitle="" prompt="Please pick a value from the drop-down list" type="list" errorStyle="stop">
      <formula1>"YES"</formula1>
    </dataValidation>
    <dataValidation sqref="QD63" showErrorMessage="1" showInputMessage="1" allowBlank="1" errorTitle="Input error" error="Please pick a value from the drop-down list" promptTitle="" prompt="Please pick a value from the drop-down list" type="list" errorStyle="stop">
      <formula1>"YES"</formula1>
    </dataValidation>
    <dataValidation sqref="QE63" showErrorMessage="1" showInputMessage="1" allowBlank="1" errorTitle="Input error" error="Please pick a value from the drop-down list" promptTitle="" prompt="Please pick a value from the drop-down list" type="list" errorStyle="stop">
      <formula1>"YES"</formula1>
    </dataValidation>
    <dataValidation sqref="QF63" showErrorMessage="1" showInputMessage="1" allowBlank="1" errorTitle="Input error" error="Please pick a value from the drop-down list" promptTitle="" prompt="Please pick a value from the drop-down list" type="list" errorStyle="stop">
      <formula1>"YES"</formula1>
    </dataValidation>
    <dataValidation sqref="QG63" showErrorMessage="1" showInputMessage="1" allowBlank="1" errorTitle="Input error" error="Please pick a value from the drop-down list" promptTitle="" prompt="Please pick a value from the drop-down list" type="list" errorStyle="stop">
      <formula1>"YES"</formula1>
    </dataValidation>
    <dataValidation sqref="QH63" showErrorMessage="1" showInputMessage="1" allowBlank="1" errorTitle="Input error" error="Please pick a value from the drop-down list" promptTitle="" prompt="Please pick a value from the drop-down list" type="list" errorStyle="stop">
      <formula1>"YES"</formula1>
    </dataValidation>
    <dataValidation sqref="QI63" showErrorMessage="1" showInputMessage="1" allowBlank="1" errorTitle="Input error" error="Please pick a value from the drop-down list" promptTitle="" prompt="Please pick a value from the drop-down list" type="list" errorStyle="stop">
      <formula1>"YES"</formula1>
    </dataValidation>
    <dataValidation sqref="QJ63" showErrorMessage="1" showInputMessage="1" allowBlank="1" errorTitle="Input error" error="Please pick a value from the drop-down list" promptTitle="" prompt="Please pick a value from the drop-down list" type="list" errorStyle="stop">
      <formula1>"YES"</formula1>
    </dataValidation>
    <dataValidation sqref="QK63" showErrorMessage="1" showInputMessage="1" allowBlank="1" errorTitle="Input error" error="Please pick a value from the drop-down list" promptTitle="" prompt="Please pick a value from the drop-down list" type="list" errorStyle="stop">
      <formula1>"YES"</formula1>
    </dataValidation>
    <dataValidation sqref="QL63" showErrorMessage="1" showInputMessage="1" allowBlank="1" errorTitle="Input error" error="Please pick a value from the drop-down list" promptTitle="" prompt="Please pick a value from the drop-down list" type="list" errorStyle="stop">
      <formula1>"YES"</formula1>
    </dataValidation>
    <dataValidation sqref="QM63" showErrorMessage="1" showInputMessage="1" allowBlank="1" errorTitle="Input error" error="Please pick a value from the drop-down list" promptTitle="" prompt="Please pick a value from the drop-down list" type="list" errorStyle="stop">
      <formula1>"YES"</formula1>
    </dataValidation>
    <dataValidation sqref="QN63" showErrorMessage="1" showInputMessage="1" allowBlank="1" errorTitle="Input error" error="Please pick a value from the drop-down list" promptTitle="" prompt="Please pick a value from the drop-down list" type="list" errorStyle="stop">
      <formula1>"YES"</formula1>
    </dataValidation>
    <dataValidation sqref="QO63" showErrorMessage="1" showInputMessage="1" allowBlank="1" errorTitle="Input error" error="Please pick a value from the drop-down list" promptTitle="" prompt="Please pick a value from the drop-down list" type="list" errorStyle="stop">
      <formula1>"YES"</formula1>
    </dataValidation>
    <dataValidation sqref="QP63" showErrorMessage="1" showInputMessage="1" allowBlank="1" errorTitle="Input error" error="Please pick a value from the drop-down list" promptTitle="" prompt="Please pick a value from the drop-down list" type="list" errorStyle="stop">
      <formula1>"YES"</formula1>
    </dataValidation>
    <dataValidation sqref="QQ63" showErrorMessage="1" showInputMessage="1" allowBlank="1" errorTitle="Input error" error="Please pick a value from the drop-down list" promptTitle="" prompt="Please pick a value from the drop-down list" type="list" errorStyle="stop">
      <formula1>"YES"</formula1>
    </dataValidation>
    <dataValidation sqref="QR63" showErrorMessage="1" showInputMessage="1" allowBlank="1" errorTitle="Input error" error="Please pick a value from the drop-down list" promptTitle="" prompt="Please pick a value from the drop-down list" type="list" errorStyle="stop">
      <formula1>"YES"</formula1>
    </dataValidation>
    <dataValidation sqref="QS63" showErrorMessage="1" showInputMessage="1" allowBlank="1" errorTitle="Input error" error="Please pick a value from the drop-down list" promptTitle="" prompt="Please pick a value from the drop-down list" type="list" errorStyle="stop">
      <formula1>"YES"</formula1>
    </dataValidation>
    <dataValidation sqref="QT63" showErrorMessage="1" showInputMessage="1" allowBlank="1" errorTitle="Input error" error="Please pick a value from the drop-down list" promptTitle="" prompt="Please pick a value from the drop-down list" type="list" errorStyle="stop">
      <formula1>"YES"</formula1>
    </dataValidation>
    <dataValidation sqref="QU63" showErrorMessage="1" showInputMessage="1" allowBlank="1" errorTitle="Input error" error="Please pick a value from the drop-down list" promptTitle="" prompt="Please pick a value from the drop-down list" type="list" errorStyle="stop">
      <formula1>"YES"</formula1>
    </dataValidation>
    <dataValidation sqref="QV63" showErrorMessage="1" showInputMessage="1" allowBlank="1" errorTitle="Input error" error="Please pick a value from the drop-down list" promptTitle="" prompt="Please pick a value from the drop-down list" type="list" errorStyle="stop">
      <formula1>"YES"</formula1>
    </dataValidation>
    <dataValidation sqref="QW63" showErrorMessage="1" showInputMessage="1" allowBlank="1" errorTitle="Input error" error="Please pick a value from the drop-down list" promptTitle="" prompt="Please pick a value from the drop-down list" type="list" errorStyle="stop">
      <formula1>"YES"</formula1>
    </dataValidation>
    <dataValidation sqref="QX63" showErrorMessage="1" showInputMessage="1" allowBlank="1" errorTitle="Input error" error="Please pick a value from the drop-down list" promptTitle="" prompt="Please pick a value from the drop-down list" type="list" errorStyle="stop">
      <formula1>"YES"</formula1>
    </dataValidation>
    <dataValidation sqref="QY63" showErrorMessage="1" showInputMessage="1" allowBlank="1" errorTitle="Input error" error="Please pick a value from the drop-down list" promptTitle="" prompt="Please pick a value from the drop-down list" type="list" errorStyle="stop">
      <formula1>"YES"</formula1>
    </dataValidation>
    <dataValidation sqref="QZ63" showErrorMessage="1" showInputMessage="1" allowBlank="1" errorTitle="Input error" error="Please pick a value from the drop-down list" promptTitle="" prompt="Please pick a value from the drop-down list" type="list" errorStyle="stop">
      <formula1>"YES"</formula1>
    </dataValidation>
    <dataValidation sqref="RA63" showErrorMessage="1" showInputMessage="1" allowBlank="1" errorTitle="Input error" error="Please pick a value from the drop-down list" promptTitle="" prompt="Please pick a value from the drop-down list" type="list" errorStyle="stop">
      <formula1>"YES"</formula1>
    </dataValidation>
    <dataValidation sqref="RB63" showErrorMessage="1" showInputMessage="1" allowBlank="1" errorTitle="Input error" error="Please pick a value from the drop-down list" promptTitle="" prompt="Please pick a value from the drop-down list" type="list" errorStyle="stop">
      <formula1>"YES"</formula1>
    </dataValidation>
    <dataValidation sqref="RC63" showErrorMessage="1" showInputMessage="1" allowBlank="1" errorTitle="Input error" error="Please pick a value from the drop-down list" promptTitle="" prompt="Please pick a value from the drop-down list" type="list" errorStyle="stop">
      <formula1>"YES"</formula1>
    </dataValidation>
    <dataValidation sqref="RD63" showErrorMessage="1" showInputMessage="1" allowBlank="1" errorTitle="Input error" error="Please pick a value from the drop-down list" promptTitle="" prompt="Please pick a value from the drop-down list" type="list" errorStyle="stop">
      <formula1>"YES"</formula1>
    </dataValidation>
    <dataValidation sqref="RE63" showErrorMessage="1" showInputMessage="1" allowBlank="1" errorTitle="Input error" error="Please pick a value from the drop-down list" promptTitle="" prompt="Please pick a value from the drop-down list" type="list" errorStyle="stop">
      <formula1>"YES"</formula1>
    </dataValidation>
    <dataValidation sqref="RF63" showErrorMessage="1" showInputMessage="1" allowBlank="1" errorTitle="Input error" error="Please pick a value from the drop-down list" promptTitle="" prompt="Please pick a value from the drop-down list" type="list" errorStyle="stop">
      <formula1>"YES"</formula1>
    </dataValidation>
    <dataValidation sqref="RG63" showErrorMessage="1" showInputMessage="1" allowBlank="1" errorTitle="Input error" error="Please pick a value from the drop-down list" promptTitle="" prompt="Please pick a value from the drop-down list" type="list" errorStyle="stop">
      <formula1>"YES"</formula1>
    </dataValidation>
    <dataValidation sqref="RH63" showErrorMessage="1" showInputMessage="1" allowBlank="1" errorTitle="Input error" error="Please pick a value from the drop-down list" promptTitle="" prompt="Please pick a value from the drop-down list" type="list" errorStyle="stop">
      <formula1>"YES"</formula1>
    </dataValidation>
    <dataValidation sqref="RI63" showErrorMessage="1" showInputMessage="1" allowBlank="1" errorTitle="Input error" error="Please pick a value from the drop-down list" promptTitle="" prompt="Please pick a value from the drop-down list" type="list" errorStyle="stop">
      <formula1>"YES"</formula1>
    </dataValidation>
    <dataValidation sqref="RJ63" showErrorMessage="1" showInputMessage="1" allowBlank="1" errorTitle="Input error" error="Please pick a value from the drop-down list" promptTitle="" prompt="Please pick a value from the drop-down list" type="list" errorStyle="stop">
      <formula1>"YES"</formula1>
    </dataValidation>
    <dataValidation sqref="RK63" showErrorMessage="1" showInputMessage="1" allowBlank="1" errorTitle="Input error" error="Please pick a value from the drop-down list" promptTitle="" prompt="Please pick a value from the drop-down list" type="list" errorStyle="stop">
      <formula1>"YES"</formula1>
    </dataValidation>
    <dataValidation sqref="RL63" showErrorMessage="1" showInputMessage="1" allowBlank="1" errorTitle="Input error" error="Please pick a value from the drop-down list" promptTitle="" prompt="Please pick a value from the drop-down list" type="list" errorStyle="stop">
      <formula1>"YES"</formula1>
    </dataValidation>
    <dataValidation sqref="RM63" showErrorMessage="1" showInputMessage="1" allowBlank="1" errorTitle="Input error" error="Please pick a value from the drop-down list" promptTitle="" prompt="Please pick a value from the drop-down list" type="list" errorStyle="stop">
      <formula1>"YES"</formula1>
    </dataValidation>
    <dataValidation sqref="RN63" showErrorMessage="1" showInputMessage="1" allowBlank="1" errorTitle="Input error" error="Please pick a value from the drop-down list" promptTitle="" prompt="Please pick a value from the drop-down list" type="list" errorStyle="stop">
      <formula1>"YES"</formula1>
    </dataValidation>
    <dataValidation sqref="RO63" showErrorMessage="1" showInputMessage="1" allowBlank="1" errorTitle="Input error" error="Please pick a value from the drop-down list" promptTitle="" prompt="Please pick a value from the drop-down list" type="list" errorStyle="stop">
      <formula1>"YES"</formula1>
    </dataValidation>
    <dataValidation sqref="RP63" showErrorMessage="1" showInputMessage="1" allowBlank="1" errorTitle="Input error" error="Please pick a value from the drop-down list" promptTitle="" prompt="Please pick a value from the drop-down list" type="list" errorStyle="stop">
      <formula1>"YES"</formula1>
    </dataValidation>
    <dataValidation sqref="RQ63" showErrorMessage="1" showInputMessage="1" allowBlank="1" errorTitle="Input error" error="Please pick a value from the drop-down list" promptTitle="" prompt="Please pick a value from the drop-down list" type="list" errorStyle="stop">
      <formula1>"YES"</formula1>
    </dataValidation>
    <dataValidation sqref="RR63" showErrorMessage="1" showInputMessage="1" allowBlank="1" errorTitle="Input error" error="Please pick a value from the drop-down list" promptTitle="" prompt="Please pick a value from the drop-down list" type="list" errorStyle="stop">
      <formula1>"YES"</formula1>
    </dataValidation>
    <dataValidation sqref="RS63" showErrorMessage="1" showInputMessage="1" allowBlank="1" errorTitle="Input error" error="Please pick a value from the drop-down list" promptTitle="" prompt="Please pick a value from the drop-down list" type="list" errorStyle="stop">
      <formula1>"YES"</formula1>
    </dataValidation>
    <dataValidation sqref="RT63" showErrorMessage="1" showInputMessage="1" allowBlank="1" errorTitle="Input error" error="Please pick a value from the drop-down list" promptTitle="" prompt="Please pick a value from the drop-down list" type="list" errorStyle="stop">
      <formula1>"YES"</formula1>
    </dataValidation>
    <dataValidation sqref="RU63" showErrorMessage="1" showInputMessage="1" allowBlank="1" errorTitle="Input error" error="Please pick a value from the drop-down list" promptTitle="" prompt="Please pick a value from the drop-down list" type="list" errorStyle="stop">
      <formula1>"YES"</formula1>
    </dataValidation>
    <dataValidation sqref="RV63" showErrorMessage="1" showInputMessage="1" allowBlank="1" errorTitle="Input error" error="Please pick a value from the drop-down list" promptTitle="" prompt="Please pick a value from the drop-down list" type="list" errorStyle="stop">
      <formula1>"YES"</formula1>
    </dataValidation>
    <dataValidation sqref="RW63" showErrorMessage="1" showInputMessage="1" allowBlank="1" errorTitle="Input error" error="Please pick a value from the drop-down list" promptTitle="" prompt="Please pick a value from the drop-down list" type="list" errorStyle="stop">
      <formula1>"YES"</formula1>
    </dataValidation>
    <dataValidation sqref="RX63" showErrorMessage="1" showInputMessage="1" allowBlank="1" errorTitle="Input error" error="Please pick a value from the drop-down list" promptTitle="" prompt="Please pick a value from the drop-down list" type="list" errorStyle="stop">
      <formula1>"YES"</formula1>
    </dataValidation>
    <dataValidation sqref="RY63" showErrorMessage="1" showInputMessage="1" allowBlank="1" errorTitle="Input error" error="Please pick a value from the drop-down list" promptTitle="" prompt="Please pick a value from the drop-down list" type="list" errorStyle="stop">
      <formula1>"YES"</formula1>
    </dataValidation>
    <dataValidation sqref="RZ63" showErrorMessage="1" showInputMessage="1" allowBlank="1" errorTitle="Input error" error="Please pick a value from the drop-down list" promptTitle="" prompt="Please pick a value from the drop-down list" type="list" errorStyle="stop">
      <formula1>"YES"</formula1>
    </dataValidation>
    <dataValidation sqref="SA63" showErrorMessage="1" showInputMessage="1" allowBlank="1" errorTitle="Input error" error="Please pick a value from the drop-down list" promptTitle="" prompt="Please pick a value from the drop-down list" type="list" errorStyle="stop">
      <formula1>"YES"</formula1>
    </dataValidation>
    <dataValidation sqref="SB63" showErrorMessage="1" showInputMessage="1" allowBlank="1" errorTitle="Input error" error="Please pick a value from the drop-down list" promptTitle="" prompt="Please pick a value from the drop-down list" type="list" errorStyle="stop">
      <formula1>"YES"</formula1>
    </dataValidation>
    <dataValidation sqref="SC63" showErrorMessage="1" showInputMessage="1" allowBlank="1" errorTitle="Input error" error="Please pick a value from the drop-down list" promptTitle="" prompt="Please pick a value from the drop-down list" type="list" errorStyle="stop">
      <formula1>"YES"</formula1>
    </dataValidation>
    <dataValidation sqref="SD63" showErrorMessage="1" showInputMessage="1" allowBlank="1" errorTitle="Input error" error="Please pick a value from the drop-down list" promptTitle="" prompt="Please pick a value from the drop-down list" type="list" errorStyle="stop">
      <formula1>"YES"</formula1>
    </dataValidation>
    <dataValidation sqref="SE63" showErrorMessage="1" showInputMessage="1" allowBlank="1" errorTitle="Input error" error="Please pick a value from the drop-down list" promptTitle="" prompt="Please pick a value from the drop-down list" type="list" errorStyle="stop">
      <formula1>"YES"</formula1>
    </dataValidation>
    <dataValidation sqref="SF63" showErrorMessage="1" showInputMessage="1" allowBlank="1" errorTitle="Input error" error="Please pick a value from the drop-down list" promptTitle="" prompt="Please pick a value from the drop-down list" type="list" errorStyle="stop">
      <formula1>"YES"</formula1>
    </dataValidation>
    <dataValidation sqref="SG63" showErrorMessage="1" showInputMessage="1" allowBlank="1" errorTitle="Input error" error="Please pick a value from the drop-down list" promptTitle="" prompt="Please pick a value from the drop-down list" type="list" errorStyle="stop">
      <formula1>"YES"</formula1>
    </dataValidation>
    <dataValidation sqref="SH63" showErrorMessage="1" showInputMessage="1" allowBlank="1" errorTitle="Input error" error="Please pick a value from the drop-down list" promptTitle="" prompt="Please pick a value from the drop-down list" type="list" errorStyle="stop">
      <formula1>"YES"</formula1>
    </dataValidation>
    <dataValidation sqref="SI63" showErrorMessage="1" showInputMessage="1" allowBlank="1" errorTitle="Input error" error="Please pick a value from the drop-down list" promptTitle="" prompt="Please pick a value from the drop-down list" type="list" errorStyle="stop">
      <formula1>"YES"</formula1>
    </dataValidation>
    <dataValidation sqref="SJ63" showErrorMessage="1" showInputMessage="1" allowBlank="1" errorTitle="Input error" error="Please pick a value from the drop-down list" promptTitle="" prompt="Please pick a value from the drop-down list" type="list" errorStyle="stop">
      <formula1>"YES"</formula1>
    </dataValidation>
    <dataValidation sqref="E64" showErrorMessage="1" showInputMessage="1" allowBlank="1" errorTitle="Input error" error="Please pick a value from the drop-down list" promptTitle="" prompt="Please pick a value from the drop-down list" type="list" errorStyle="stop">
      <formula1>"YES"</formula1>
    </dataValidation>
    <dataValidation sqref="F64" showErrorMessage="1" showInputMessage="1" allowBlank="1" errorTitle="Input error" error="Please pick a value from the drop-down list" promptTitle="" prompt="Please pick a value from the drop-down list" type="list" errorStyle="stop">
      <formula1>"YES"</formula1>
    </dataValidation>
    <dataValidation sqref="G64" showErrorMessage="1" showInputMessage="1" allowBlank="1" errorTitle="Input error" error="Please pick a value from the drop-down list" promptTitle="" prompt="Please pick a value from the drop-down list" type="list" errorStyle="stop">
      <formula1>"YES"</formula1>
    </dataValidation>
    <dataValidation sqref="H64" showErrorMessage="1" showInputMessage="1" allowBlank="1" errorTitle="Input error" error="Please pick a value from the drop-down list" promptTitle="" prompt="Please pick a value from the drop-down list" type="list" errorStyle="stop">
      <formula1>"YES"</formula1>
    </dataValidation>
    <dataValidation sqref="I64" showErrorMessage="1" showInputMessage="1" allowBlank="1" errorTitle="Input error" error="Please pick a value from the drop-down list" promptTitle="" prompt="Please pick a value from the drop-down list" type="list" errorStyle="stop">
      <formula1>"YES"</formula1>
    </dataValidation>
    <dataValidation sqref="J64" showErrorMessage="1" showInputMessage="1" allowBlank="1" errorTitle="Input error" error="Please pick a value from the drop-down list" promptTitle="" prompt="Please pick a value from the drop-down list" type="list" errorStyle="stop">
      <formula1>"YES"</formula1>
    </dataValidation>
    <dataValidation sqref="K64" showErrorMessage="1" showInputMessage="1" allowBlank="1" errorTitle="Input error" error="Please pick a value from the drop-down list" promptTitle="" prompt="Please pick a value from the drop-down list" type="list" errorStyle="stop">
      <formula1>"YES"</formula1>
    </dataValidation>
    <dataValidation sqref="L64" showErrorMessage="1" showInputMessage="1" allowBlank="1" errorTitle="Input error" error="Please pick a value from the drop-down list" promptTitle="" prompt="Please pick a value from the drop-down list" type="list" errorStyle="stop">
      <formula1>"YES"</formula1>
    </dataValidation>
    <dataValidation sqref="M64" showErrorMessage="1" showInputMessage="1" allowBlank="1" errorTitle="Input error" error="Please pick a value from the drop-down list" promptTitle="" prompt="Please pick a value from the drop-down list" type="list" errorStyle="stop">
      <formula1>"YES"</formula1>
    </dataValidation>
    <dataValidation sqref="N64" showErrorMessage="1" showInputMessage="1" allowBlank="1" errorTitle="Input error" error="Please pick a value from the drop-down list" promptTitle="" prompt="Please pick a value from the drop-down list" type="list" errorStyle="stop">
      <formula1>"YES"</formula1>
    </dataValidation>
    <dataValidation sqref="O64" showErrorMessage="1" showInputMessage="1" allowBlank="1" errorTitle="Input error" error="Please pick a value from the drop-down list" promptTitle="" prompt="Please pick a value from the drop-down list" type="list" errorStyle="stop">
      <formula1>"YES"</formula1>
    </dataValidation>
    <dataValidation sqref="P64" showErrorMessage="1" showInputMessage="1" allowBlank="1" errorTitle="Input error" error="Please pick a value from the drop-down list" promptTitle="" prompt="Please pick a value from the drop-down list" type="list" errorStyle="stop">
      <formula1>"YES"</formula1>
    </dataValidation>
    <dataValidation sqref="Q64" showErrorMessage="1" showInputMessage="1" allowBlank="1" errorTitle="Input error" error="Please pick a value from the drop-down list" promptTitle="" prompt="Please pick a value from the drop-down list" type="list" errorStyle="stop">
      <formula1>"YES"</formula1>
    </dataValidation>
    <dataValidation sqref="R64" showErrorMessage="1" showInputMessage="1" allowBlank="1" errorTitle="Input error" error="Please pick a value from the drop-down list" promptTitle="" prompt="Please pick a value from the drop-down list" type="list" errorStyle="stop">
      <formula1>"YES"</formula1>
    </dataValidation>
    <dataValidation sqref="S64" showErrorMessage="1" showInputMessage="1" allowBlank="1" errorTitle="Input error" error="Please pick a value from the drop-down list" promptTitle="" prompt="Please pick a value from the drop-down list" type="list" errorStyle="stop">
      <formula1>"YES"</formula1>
    </dataValidation>
    <dataValidation sqref="T64" showErrorMessage="1" showInputMessage="1" allowBlank="1" errorTitle="Input error" error="Please pick a value from the drop-down list" promptTitle="" prompt="Please pick a value from the drop-down list" type="list" errorStyle="stop">
      <formula1>"YES"</formula1>
    </dataValidation>
    <dataValidation sqref="U64" showErrorMessage="1" showInputMessage="1" allowBlank="1" errorTitle="Input error" error="Please pick a value from the drop-down list" promptTitle="" prompt="Please pick a value from the drop-down list" type="list" errorStyle="stop">
      <formula1>"YES"</formula1>
    </dataValidation>
    <dataValidation sqref="V64" showErrorMessage="1" showInputMessage="1" allowBlank="1" errorTitle="Input error" error="Please pick a value from the drop-down list" promptTitle="" prompt="Please pick a value from the drop-down list" type="list" errorStyle="stop">
      <formula1>"YES"</formula1>
    </dataValidation>
    <dataValidation sqref="W64" showErrorMessage="1" showInputMessage="1" allowBlank="1" errorTitle="Input error" error="Please pick a value from the drop-down list" promptTitle="" prompt="Please pick a value from the drop-down list" type="list" errorStyle="stop">
      <formula1>"YES"</formula1>
    </dataValidation>
    <dataValidation sqref="X64" showErrorMessage="1" showInputMessage="1" allowBlank="1" errorTitle="Input error" error="Please pick a value from the drop-down list" promptTitle="" prompt="Please pick a value from the drop-down list" type="list" errorStyle="stop">
      <formula1>"YES"</formula1>
    </dataValidation>
    <dataValidation sqref="Y64" showErrorMessage="1" showInputMessage="1" allowBlank="1" errorTitle="Input error" error="Please pick a value from the drop-down list" promptTitle="" prompt="Please pick a value from the drop-down list" type="list" errorStyle="stop">
      <formula1>"YES"</formula1>
    </dataValidation>
    <dataValidation sqref="Z64" showErrorMessage="1" showInputMessage="1" allowBlank="1" errorTitle="Input error" error="Please pick a value from the drop-down list" promptTitle="" prompt="Please pick a value from the drop-down list" type="list" errorStyle="stop">
      <formula1>"YES"</formula1>
    </dataValidation>
    <dataValidation sqref="AA64" showErrorMessage="1" showInputMessage="1" allowBlank="1" errorTitle="Input error" error="Please pick a value from the drop-down list" promptTitle="" prompt="Please pick a value from the drop-down list" type="list" errorStyle="stop">
      <formula1>"YES"</formula1>
    </dataValidation>
    <dataValidation sqref="AB64" showErrorMessage="1" showInputMessage="1" allowBlank="1" errorTitle="Input error" error="Please pick a value from the drop-down list" promptTitle="" prompt="Please pick a value from the drop-down list" type="list" errorStyle="stop">
      <formula1>"YES"</formula1>
    </dataValidation>
    <dataValidation sqref="AC64" showErrorMessage="1" showInputMessage="1" allowBlank="1" errorTitle="Input error" error="Please pick a value from the drop-down list" promptTitle="" prompt="Please pick a value from the drop-down list" type="list" errorStyle="stop">
      <formula1>"YES"</formula1>
    </dataValidation>
    <dataValidation sqref="AD64" showErrorMessage="1" showInputMessage="1" allowBlank="1" errorTitle="Input error" error="Please pick a value from the drop-down list" promptTitle="" prompt="Please pick a value from the drop-down list" type="list" errorStyle="stop">
      <formula1>"YES"</formula1>
    </dataValidation>
    <dataValidation sqref="AE64" showErrorMessage="1" showInputMessage="1" allowBlank="1" errorTitle="Input error" error="Please pick a value from the drop-down list" promptTitle="" prompt="Please pick a value from the drop-down list" type="list" errorStyle="stop">
      <formula1>"YES"</formula1>
    </dataValidation>
    <dataValidation sqref="AF64" showErrorMessage="1" showInputMessage="1" allowBlank="1" errorTitle="Input error" error="Please pick a value from the drop-down list" promptTitle="" prompt="Please pick a value from the drop-down list" type="list" errorStyle="stop">
      <formula1>"YES"</formula1>
    </dataValidation>
    <dataValidation sqref="AG64" showErrorMessage="1" showInputMessage="1" allowBlank="1" errorTitle="Input error" error="Please pick a value from the drop-down list" promptTitle="" prompt="Please pick a value from the drop-down list" type="list" errorStyle="stop">
      <formula1>"YES"</formula1>
    </dataValidation>
    <dataValidation sqref="AH64" showErrorMessage="1" showInputMessage="1" allowBlank="1" errorTitle="Input error" error="Please pick a value from the drop-down list" promptTitle="" prompt="Please pick a value from the drop-down list" type="list" errorStyle="stop">
      <formula1>"YES"</formula1>
    </dataValidation>
    <dataValidation sqref="AI64" showErrorMessage="1" showInputMessage="1" allowBlank="1" errorTitle="Input error" error="Please pick a value from the drop-down list" promptTitle="" prompt="Please pick a value from the drop-down list" type="list" errorStyle="stop">
      <formula1>"YES"</formula1>
    </dataValidation>
    <dataValidation sqref="AJ64" showErrorMessage="1" showInputMessage="1" allowBlank="1" errorTitle="Input error" error="Please pick a value from the drop-down list" promptTitle="" prompt="Please pick a value from the drop-down list" type="list" errorStyle="stop">
      <formula1>"YES"</formula1>
    </dataValidation>
    <dataValidation sqref="AK64" showErrorMessage="1" showInputMessage="1" allowBlank="1" errorTitle="Input error" error="Please pick a value from the drop-down list" promptTitle="" prompt="Please pick a value from the drop-down list" type="list" errorStyle="stop">
      <formula1>"YES"</formula1>
    </dataValidation>
    <dataValidation sqref="AL64" showErrorMessage="1" showInputMessage="1" allowBlank="1" errorTitle="Input error" error="Please pick a value from the drop-down list" promptTitle="" prompt="Please pick a value from the drop-down list" type="list" errorStyle="stop">
      <formula1>"YES"</formula1>
    </dataValidation>
    <dataValidation sqref="AM64" showErrorMessage="1" showInputMessage="1" allowBlank="1" errorTitle="Input error" error="Please pick a value from the drop-down list" promptTitle="" prompt="Please pick a value from the drop-down list" type="list" errorStyle="stop">
      <formula1>"YES"</formula1>
    </dataValidation>
    <dataValidation sqref="AN64" showErrorMessage="1" showInputMessage="1" allowBlank="1" errorTitle="Input error" error="Please pick a value from the drop-down list" promptTitle="" prompt="Please pick a value from the drop-down list" type="list" errorStyle="stop">
      <formula1>"YES"</formula1>
    </dataValidation>
    <dataValidation sqref="AO64" showErrorMessage="1" showInputMessage="1" allowBlank="1" errorTitle="Input error" error="Please pick a value from the drop-down list" promptTitle="" prompt="Please pick a value from the drop-down list" type="list" errorStyle="stop">
      <formula1>"YES"</formula1>
    </dataValidation>
    <dataValidation sqref="AP64" showErrorMessage="1" showInputMessage="1" allowBlank="1" errorTitle="Input error" error="Please pick a value from the drop-down list" promptTitle="" prompt="Please pick a value from the drop-down list" type="list" errorStyle="stop">
      <formula1>"YES"</formula1>
    </dataValidation>
    <dataValidation sqref="AQ64" showErrorMessage="1" showInputMessage="1" allowBlank="1" errorTitle="Input error" error="Please pick a value from the drop-down list" promptTitle="" prompt="Please pick a value from the drop-down list" type="list" errorStyle="stop">
      <formula1>"YES"</formula1>
    </dataValidation>
    <dataValidation sqref="AR64" showErrorMessage="1" showInputMessage="1" allowBlank="1" errorTitle="Input error" error="Please pick a value from the drop-down list" promptTitle="" prompt="Please pick a value from the drop-down list" type="list" errorStyle="stop">
      <formula1>"YES"</formula1>
    </dataValidation>
    <dataValidation sqref="AS64" showErrorMessage="1" showInputMessage="1" allowBlank="1" errorTitle="Input error" error="Please pick a value from the drop-down list" promptTitle="" prompt="Please pick a value from the drop-down list" type="list" errorStyle="stop">
      <formula1>"YES"</formula1>
    </dataValidation>
    <dataValidation sqref="AT64" showErrorMessage="1" showInputMessage="1" allowBlank="1" errorTitle="Input error" error="Please pick a value from the drop-down list" promptTitle="" prompt="Please pick a value from the drop-down list" type="list" errorStyle="stop">
      <formula1>"YES"</formula1>
    </dataValidation>
    <dataValidation sqref="AU64" showErrorMessage="1" showInputMessage="1" allowBlank="1" errorTitle="Input error" error="Please pick a value from the drop-down list" promptTitle="" prompt="Please pick a value from the drop-down list" type="list" errorStyle="stop">
      <formula1>"YES"</formula1>
    </dataValidation>
    <dataValidation sqref="AV64" showErrorMessage="1" showInputMessage="1" allowBlank="1" errorTitle="Input error" error="Please pick a value from the drop-down list" promptTitle="" prompt="Please pick a value from the drop-down list" type="list" errorStyle="stop">
      <formula1>"YES"</formula1>
    </dataValidation>
    <dataValidation sqref="AW64" showErrorMessage="1" showInputMessage="1" allowBlank="1" errorTitle="Input error" error="Please pick a value from the drop-down list" promptTitle="" prompt="Please pick a value from the drop-down list" type="list" errorStyle="stop">
      <formula1>"YES"</formula1>
    </dataValidation>
    <dataValidation sqref="AX64" showErrorMessage="1" showInputMessage="1" allowBlank="1" errorTitle="Input error" error="Please pick a value from the drop-down list" promptTitle="" prompt="Please pick a value from the drop-down list" type="list" errorStyle="stop">
      <formula1>"YES"</formula1>
    </dataValidation>
    <dataValidation sqref="AY64" showErrorMessage="1" showInputMessage="1" allowBlank="1" errorTitle="Input error" error="Please pick a value from the drop-down list" promptTitle="" prompt="Please pick a value from the drop-down list" type="list" errorStyle="stop">
      <formula1>"YES"</formula1>
    </dataValidation>
    <dataValidation sqref="AZ64" showErrorMessage="1" showInputMessage="1" allowBlank="1" errorTitle="Input error" error="Please pick a value from the drop-down list" promptTitle="" prompt="Please pick a value from the drop-down list" type="list" errorStyle="stop">
      <formula1>"YES"</formula1>
    </dataValidation>
    <dataValidation sqref="BA64" showErrorMessage="1" showInputMessage="1" allowBlank="1" errorTitle="Input error" error="Please pick a value from the drop-down list" promptTitle="" prompt="Please pick a value from the drop-down list" type="list" errorStyle="stop">
      <formula1>"YES"</formula1>
    </dataValidation>
    <dataValidation sqref="BB64" showErrorMessage="1" showInputMessage="1" allowBlank="1" errorTitle="Input error" error="Please pick a value from the drop-down list" promptTitle="" prompt="Please pick a value from the drop-down list" type="list" errorStyle="stop">
      <formula1>"YES"</formula1>
    </dataValidation>
    <dataValidation sqref="BC64" showErrorMessage="1" showInputMessage="1" allowBlank="1" errorTitle="Input error" error="Please pick a value from the drop-down list" promptTitle="" prompt="Please pick a value from the drop-down list" type="list" errorStyle="stop">
      <formula1>"YES"</formula1>
    </dataValidation>
    <dataValidation sqref="BD64" showErrorMessage="1" showInputMessage="1" allowBlank="1" errorTitle="Input error" error="Please pick a value from the drop-down list" promptTitle="" prompt="Please pick a value from the drop-down list" type="list" errorStyle="stop">
      <formula1>"YES"</formula1>
    </dataValidation>
    <dataValidation sqref="BE64" showErrorMessage="1" showInputMessage="1" allowBlank="1" errorTitle="Input error" error="Please pick a value from the drop-down list" promptTitle="" prompt="Please pick a value from the drop-down list" type="list" errorStyle="stop">
      <formula1>"YES"</formula1>
    </dataValidation>
    <dataValidation sqref="BF64" showErrorMessage="1" showInputMessage="1" allowBlank="1" errorTitle="Input error" error="Please pick a value from the drop-down list" promptTitle="" prompt="Please pick a value from the drop-down list" type="list" errorStyle="stop">
      <formula1>"YES"</formula1>
    </dataValidation>
    <dataValidation sqref="BG64" showErrorMessage="1" showInputMessage="1" allowBlank="1" errorTitle="Input error" error="Please pick a value from the drop-down list" promptTitle="" prompt="Please pick a value from the drop-down list" type="list" errorStyle="stop">
      <formula1>"YES"</formula1>
    </dataValidation>
    <dataValidation sqref="BH64" showErrorMessage="1" showInputMessage="1" allowBlank="1" errorTitle="Input error" error="Please pick a value from the drop-down list" promptTitle="" prompt="Please pick a value from the drop-down list" type="list" errorStyle="stop">
      <formula1>"YES"</formula1>
    </dataValidation>
    <dataValidation sqref="BI64" showErrorMessage="1" showInputMessage="1" allowBlank="1" errorTitle="Input error" error="Please pick a value from the drop-down list" promptTitle="" prompt="Please pick a value from the drop-down list" type="list" errorStyle="stop">
      <formula1>"YES"</formula1>
    </dataValidation>
    <dataValidation sqref="BJ64" showErrorMessage="1" showInputMessage="1" allowBlank="1" errorTitle="Input error" error="Please pick a value from the drop-down list" promptTitle="" prompt="Please pick a value from the drop-down list" type="list" errorStyle="stop">
      <formula1>"YES"</formula1>
    </dataValidation>
    <dataValidation sqref="BK64" showErrorMessage="1" showInputMessage="1" allowBlank="1" errorTitle="Input error" error="Please pick a value from the drop-down list" promptTitle="" prompt="Please pick a value from the drop-down list" type="list" errorStyle="stop">
      <formula1>"YES"</formula1>
    </dataValidation>
    <dataValidation sqref="BL64" showErrorMessage="1" showInputMessage="1" allowBlank="1" errorTitle="Input error" error="Please pick a value from the drop-down list" promptTitle="" prompt="Please pick a value from the drop-down list" type="list" errorStyle="stop">
      <formula1>"YES"</formula1>
    </dataValidation>
    <dataValidation sqref="BM64" showErrorMessage="1" showInputMessage="1" allowBlank="1" errorTitle="Input error" error="Please pick a value from the drop-down list" promptTitle="" prompt="Please pick a value from the drop-down list" type="list" errorStyle="stop">
      <formula1>"YES"</formula1>
    </dataValidation>
    <dataValidation sqref="BN64" showErrorMessage="1" showInputMessage="1" allowBlank="1" errorTitle="Input error" error="Please pick a value from the drop-down list" promptTitle="" prompt="Please pick a value from the drop-down list" type="list" errorStyle="stop">
      <formula1>"YES"</formula1>
    </dataValidation>
    <dataValidation sqref="BO64" showErrorMessage="1" showInputMessage="1" allowBlank="1" errorTitle="Input error" error="Please pick a value from the drop-down list" promptTitle="" prompt="Please pick a value from the drop-down list" type="list" errorStyle="stop">
      <formula1>"YES"</formula1>
    </dataValidation>
    <dataValidation sqref="BP64" showErrorMessage="1" showInputMessage="1" allowBlank="1" errorTitle="Input error" error="Please pick a value from the drop-down list" promptTitle="" prompt="Please pick a value from the drop-down list" type="list" errorStyle="stop">
      <formula1>"YES"</formula1>
    </dataValidation>
    <dataValidation sqref="BQ64" showErrorMessage="1" showInputMessage="1" allowBlank="1" errorTitle="Input error" error="Please pick a value from the drop-down list" promptTitle="" prompt="Please pick a value from the drop-down list" type="list" errorStyle="stop">
      <formula1>"YES"</formula1>
    </dataValidation>
    <dataValidation sqref="BR64" showErrorMessage="1" showInputMessage="1" allowBlank="1" errorTitle="Input error" error="Please pick a value from the drop-down list" promptTitle="" prompt="Please pick a value from the drop-down list" type="list" errorStyle="stop">
      <formula1>"YES"</formula1>
    </dataValidation>
    <dataValidation sqref="BS64" showErrorMessage="1" showInputMessage="1" allowBlank="1" errorTitle="Input error" error="Please pick a value from the drop-down list" promptTitle="" prompt="Please pick a value from the drop-down list" type="list" errorStyle="stop">
      <formula1>"YES"</formula1>
    </dataValidation>
    <dataValidation sqref="BT64" showErrorMessage="1" showInputMessage="1" allowBlank="1" errorTitle="Input error" error="Please pick a value from the drop-down list" promptTitle="" prompt="Please pick a value from the drop-down list" type="list" errorStyle="stop">
      <formula1>"YES"</formula1>
    </dataValidation>
    <dataValidation sqref="BU64" showErrorMessage="1" showInputMessage="1" allowBlank="1" errorTitle="Input error" error="Please pick a value from the drop-down list" promptTitle="" prompt="Please pick a value from the drop-down list" type="list" errorStyle="stop">
      <formula1>"YES"</formula1>
    </dataValidation>
    <dataValidation sqref="BV64" showErrorMessage="1" showInputMessage="1" allowBlank="1" errorTitle="Input error" error="Please pick a value from the drop-down list" promptTitle="" prompt="Please pick a value from the drop-down list" type="list" errorStyle="stop">
      <formula1>"YES"</formula1>
    </dataValidation>
    <dataValidation sqref="BW64" showErrorMessage="1" showInputMessage="1" allowBlank="1" errorTitle="Input error" error="Please pick a value from the drop-down list" promptTitle="" prompt="Please pick a value from the drop-down list" type="list" errorStyle="stop">
      <formula1>"YES"</formula1>
    </dataValidation>
    <dataValidation sqref="BX64" showErrorMessage="1" showInputMessage="1" allowBlank="1" errorTitle="Input error" error="Please pick a value from the drop-down list" promptTitle="" prompt="Please pick a value from the drop-down list" type="list" errorStyle="stop">
      <formula1>"YES"</formula1>
    </dataValidation>
    <dataValidation sqref="BY64" showErrorMessage="1" showInputMessage="1" allowBlank="1" errorTitle="Input error" error="Please pick a value from the drop-down list" promptTitle="" prompt="Please pick a value from the drop-down list" type="list" errorStyle="stop">
      <formula1>"YES"</formula1>
    </dataValidation>
    <dataValidation sqref="BZ64" showErrorMessage="1" showInputMessage="1" allowBlank="1" errorTitle="Input error" error="Please pick a value from the drop-down list" promptTitle="" prompt="Please pick a value from the drop-down list" type="list" errorStyle="stop">
      <formula1>"YES"</formula1>
    </dataValidation>
    <dataValidation sqref="CA64" showErrorMessage="1" showInputMessage="1" allowBlank="1" errorTitle="Input error" error="Please pick a value from the drop-down list" promptTitle="" prompt="Please pick a value from the drop-down list" type="list" errorStyle="stop">
      <formula1>"YES"</formula1>
    </dataValidation>
    <dataValidation sqref="CB64" showErrorMessage="1" showInputMessage="1" allowBlank="1" errorTitle="Input error" error="Please pick a value from the drop-down list" promptTitle="" prompt="Please pick a value from the drop-down list" type="list" errorStyle="stop">
      <formula1>"YES"</formula1>
    </dataValidation>
    <dataValidation sqref="CC64" showErrorMessage="1" showInputMessage="1" allowBlank="1" errorTitle="Input error" error="Please pick a value from the drop-down list" promptTitle="" prompt="Please pick a value from the drop-down list" type="list" errorStyle="stop">
      <formula1>"YES"</formula1>
    </dataValidation>
    <dataValidation sqref="CD64" showErrorMessage="1" showInputMessage="1" allowBlank="1" errorTitle="Input error" error="Please pick a value from the drop-down list" promptTitle="" prompt="Please pick a value from the drop-down list" type="list" errorStyle="stop">
      <formula1>"YES"</formula1>
    </dataValidation>
    <dataValidation sqref="CE64" showErrorMessage="1" showInputMessage="1" allowBlank="1" errorTitle="Input error" error="Please pick a value from the drop-down list" promptTitle="" prompt="Please pick a value from the drop-down list" type="list" errorStyle="stop">
      <formula1>"YES"</formula1>
    </dataValidation>
    <dataValidation sqref="CF64" showErrorMessage="1" showInputMessage="1" allowBlank="1" errorTitle="Input error" error="Please pick a value from the drop-down list" promptTitle="" prompt="Please pick a value from the drop-down list" type="list" errorStyle="stop">
      <formula1>"YES"</formula1>
    </dataValidation>
    <dataValidation sqref="CG64" showErrorMessage="1" showInputMessage="1" allowBlank="1" errorTitle="Input error" error="Please pick a value from the drop-down list" promptTitle="" prompt="Please pick a value from the drop-down list" type="list" errorStyle="stop">
      <formula1>"YES"</formula1>
    </dataValidation>
    <dataValidation sqref="CH64" showErrorMessage="1" showInputMessage="1" allowBlank="1" errorTitle="Input error" error="Please pick a value from the drop-down list" promptTitle="" prompt="Please pick a value from the drop-down list" type="list" errorStyle="stop">
      <formula1>"YES"</formula1>
    </dataValidation>
    <dataValidation sqref="CI64" showErrorMessage="1" showInputMessage="1" allowBlank="1" errorTitle="Input error" error="Please pick a value from the drop-down list" promptTitle="" prompt="Please pick a value from the drop-down list" type="list" errorStyle="stop">
      <formula1>"YES"</formula1>
    </dataValidation>
    <dataValidation sqref="CJ64" showErrorMessage="1" showInputMessage="1" allowBlank="1" errorTitle="Input error" error="Please pick a value from the drop-down list" promptTitle="" prompt="Please pick a value from the drop-down list" type="list" errorStyle="stop">
      <formula1>"YES"</formula1>
    </dataValidation>
    <dataValidation sqref="CK64" showErrorMessage="1" showInputMessage="1" allowBlank="1" errorTitle="Input error" error="Please pick a value from the drop-down list" promptTitle="" prompt="Please pick a value from the drop-down list" type="list" errorStyle="stop">
      <formula1>"YES"</formula1>
    </dataValidation>
    <dataValidation sqref="CL64" showErrorMessage="1" showInputMessage="1" allowBlank="1" errorTitle="Input error" error="Please pick a value from the drop-down list" promptTitle="" prompt="Please pick a value from the drop-down list" type="list" errorStyle="stop">
      <formula1>"YES"</formula1>
    </dataValidation>
    <dataValidation sqref="CM64" showErrorMessage="1" showInputMessage="1" allowBlank="1" errorTitle="Input error" error="Please pick a value from the drop-down list" promptTitle="" prompt="Please pick a value from the drop-down list" type="list" errorStyle="stop">
      <formula1>"YES"</formula1>
    </dataValidation>
    <dataValidation sqref="CN64" showErrorMessage="1" showInputMessage="1" allowBlank="1" errorTitle="Input error" error="Please pick a value from the drop-down list" promptTitle="" prompt="Please pick a value from the drop-down list" type="list" errorStyle="stop">
      <formula1>"YES"</formula1>
    </dataValidation>
    <dataValidation sqref="CO64" showErrorMessage="1" showInputMessage="1" allowBlank="1" errorTitle="Input error" error="Please pick a value from the drop-down list" promptTitle="" prompt="Please pick a value from the drop-down list" type="list" errorStyle="stop">
      <formula1>"YES"</formula1>
    </dataValidation>
    <dataValidation sqref="CP64" showErrorMessage="1" showInputMessage="1" allowBlank="1" errorTitle="Input error" error="Please pick a value from the drop-down list" promptTitle="" prompt="Please pick a value from the drop-down list" type="list" errorStyle="stop">
      <formula1>"YES"</formula1>
    </dataValidation>
    <dataValidation sqref="CQ64" showErrorMessage="1" showInputMessage="1" allowBlank="1" errorTitle="Input error" error="Please pick a value from the drop-down list" promptTitle="" prompt="Please pick a value from the drop-down list" type="list" errorStyle="stop">
      <formula1>"YES"</formula1>
    </dataValidation>
    <dataValidation sqref="CR64" showErrorMessage="1" showInputMessage="1" allowBlank="1" errorTitle="Input error" error="Please pick a value from the drop-down list" promptTitle="" prompt="Please pick a value from the drop-down list" type="list" errorStyle="stop">
      <formula1>"YES"</formula1>
    </dataValidation>
    <dataValidation sqref="CS64" showErrorMessage="1" showInputMessage="1" allowBlank="1" errorTitle="Input error" error="Please pick a value from the drop-down list" promptTitle="" prompt="Please pick a value from the drop-down list" type="list" errorStyle="stop">
      <formula1>"YES"</formula1>
    </dataValidation>
    <dataValidation sqref="CT64" showErrorMessage="1" showInputMessage="1" allowBlank="1" errorTitle="Input error" error="Please pick a value from the drop-down list" promptTitle="" prompt="Please pick a value from the drop-down list" type="list" errorStyle="stop">
      <formula1>"YES"</formula1>
    </dataValidation>
    <dataValidation sqref="CU64" showErrorMessage="1" showInputMessage="1" allowBlank="1" errorTitle="Input error" error="Please pick a value from the drop-down list" promptTitle="" prompt="Please pick a value from the drop-down list" type="list" errorStyle="stop">
      <formula1>"YES"</formula1>
    </dataValidation>
    <dataValidation sqref="CV64" showErrorMessage="1" showInputMessage="1" allowBlank="1" errorTitle="Input error" error="Please pick a value from the drop-down list" promptTitle="" prompt="Please pick a value from the drop-down list" type="list" errorStyle="stop">
      <formula1>"YES"</formula1>
    </dataValidation>
    <dataValidation sqref="CW64" showErrorMessage="1" showInputMessage="1" allowBlank="1" errorTitle="Input error" error="Please pick a value from the drop-down list" promptTitle="" prompt="Please pick a value from the drop-down list" type="list" errorStyle="stop">
      <formula1>"YES"</formula1>
    </dataValidation>
    <dataValidation sqref="CX64" showErrorMessage="1" showInputMessage="1" allowBlank="1" errorTitle="Input error" error="Please pick a value from the drop-down list" promptTitle="" prompt="Please pick a value from the drop-down list" type="list" errorStyle="stop">
      <formula1>"YES"</formula1>
    </dataValidation>
    <dataValidation sqref="CY64" showErrorMessage="1" showInputMessage="1" allowBlank="1" errorTitle="Input error" error="Please pick a value from the drop-down list" promptTitle="" prompt="Please pick a value from the drop-down list" type="list" errorStyle="stop">
      <formula1>"YES"</formula1>
    </dataValidation>
    <dataValidation sqref="CZ64" showErrorMessage="1" showInputMessage="1" allowBlank="1" errorTitle="Input error" error="Please pick a value from the drop-down list" promptTitle="" prompt="Please pick a value from the drop-down list" type="list" errorStyle="stop">
      <formula1>"YES"</formula1>
    </dataValidation>
    <dataValidation sqref="DA64" showErrorMessage="1" showInputMessage="1" allowBlank="1" errorTitle="Input error" error="Please pick a value from the drop-down list" promptTitle="" prompt="Please pick a value from the drop-down list" type="list" errorStyle="stop">
      <formula1>"YES"</formula1>
    </dataValidation>
    <dataValidation sqref="DB64" showErrorMessage="1" showInputMessage="1" allowBlank="1" errorTitle="Input error" error="Please pick a value from the drop-down list" promptTitle="" prompt="Please pick a value from the drop-down list" type="list" errorStyle="stop">
      <formula1>"YES"</formula1>
    </dataValidation>
    <dataValidation sqref="DC64" showErrorMessage="1" showInputMessage="1" allowBlank="1" errorTitle="Input error" error="Please pick a value from the drop-down list" promptTitle="" prompt="Please pick a value from the drop-down list" type="list" errorStyle="stop">
      <formula1>"YES"</formula1>
    </dataValidation>
    <dataValidation sqref="DD64" showErrorMessage="1" showInputMessage="1" allowBlank="1" errorTitle="Input error" error="Please pick a value from the drop-down list" promptTitle="" prompt="Please pick a value from the drop-down list" type="list" errorStyle="stop">
      <formula1>"YES"</formula1>
    </dataValidation>
    <dataValidation sqref="DE64" showErrorMessage="1" showInputMessage="1" allowBlank="1" errorTitle="Input error" error="Please pick a value from the drop-down list" promptTitle="" prompt="Please pick a value from the drop-down list" type="list" errorStyle="stop">
      <formula1>"YES"</formula1>
    </dataValidation>
    <dataValidation sqref="DF64" showErrorMessage="1" showInputMessage="1" allowBlank="1" errorTitle="Input error" error="Please pick a value from the drop-down list" promptTitle="" prompt="Please pick a value from the drop-down list" type="list" errorStyle="stop">
      <formula1>"YES"</formula1>
    </dataValidation>
    <dataValidation sqref="DG64" showErrorMessage="1" showInputMessage="1" allowBlank="1" errorTitle="Input error" error="Please pick a value from the drop-down list" promptTitle="" prompt="Please pick a value from the drop-down list" type="list" errorStyle="stop">
      <formula1>"YES"</formula1>
    </dataValidation>
    <dataValidation sqref="DH64" showErrorMessage="1" showInputMessage="1" allowBlank="1" errorTitle="Input error" error="Please pick a value from the drop-down list" promptTitle="" prompt="Please pick a value from the drop-down list" type="list" errorStyle="stop">
      <formula1>"YES"</formula1>
    </dataValidation>
    <dataValidation sqref="DI64" showErrorMessage="1" showInputMessage="1" allowBlank="1" errorTitle="Input error" error="Please pick a value from the drop-down list" promptTitle="" prompt="Please pick a value from the drop-down list" type="list" errorStyle="stop">
      <formula1>"YES"</formula1>
    </dataValidation>
    <dataValidation sqref="DJ64" showErrorMessage="1" showInputMessage="1" allowBlank="1" errorTitle="Input error" error="Please pick a value from the drop-down list" promptTitle="" prompt="Please pick a value from the drop-down list" type="list" errorStyle="stop">
      <formula1>"YES"</formula1>
    </dataValidation>
    <dataValidation sqref="DK64" showErrorMessage="1" showInputMessage="1" allowBlank="1" errorTitle="Input error" error="Please pick a value from the drop-down list" promptTitle="" prompt="Please pick a value from the drop-down list" type="list" errorStyle="stop">
      <formula1>"YES"</formula1>
    </dataValidation>
    <dataValidation sqref="DL64" showErrorMessage="1" showInputMessage="1" allowBlank="1" errorTitle="Input error" error="Please pick a value from the drop-down list" promptTitle="" prompt="Please pick a value from the drop-down list" type="list" errorStyle="stop">
      <formula1>"YES"</formula1>
    </dataValidation>
    <dataValidation sqref="DM64" showErrorMessage="1" showInputMessage="1" allowBlank="1" errorTitle="Input error" error="Please pick a value from the drop-down list" promptTitle="" prompt="Please pick a value from the drop-down list" type="list" errorStyle="stop">
      <formula1>"YES"</formula1>
    </dataValidation>
    <dataValidation sqref="DN64" showErrorMessage="1" showInputMessage="1" allowBlank="1" errorTitle="Input error" error="Please pick a value from the drop-down list" promptTitle="" prompt="Please pick a value from the drop-down list" type="list" errorStyle="stop">
      <formula1>"YES"</formula1>
    </dataValidation>
    <dataValidation sqref="DO64" showErrorMessage="1" showInputMessage="1" allowBlank="1" errorTitle="Input error" error="Please pick a value from the drop-down list" promptTitle="" prompt="Please pick a value from the drop-down list" type="list" errorStyle="stop">
      <formula1>"YES"</formula1>
    </dataValidation>
    <dataValidation sqref="DP64" showErrorMessage="1" showInputMessage="1" allowBlank="1" errorTitle="Input error" error="Please pick a value from the drop-down list" promptTitle="" prompt="Please pick a value from the drop-down list" type="list" errorStyle="stop">
      <formula1>"YES"</formula1>
    </dataValidation>
    <dataValidation sqref="DQ64" showErrorMessage="1" showInputMessage="1" allowBlank="1" errorTitle="Input error" error="Please pick a value from the drop-down list" promptTitle="" prompt="Please pick a value from the drop-down list" type="list" errorStyle="stop">
      <formula1>"YES"</formula1>
    </dataValidation>
    <dataValidation sqref="DR64" showErrorMessage="1" showInputMessage="1" allowBlank="1" errorTitle="Input error" error="Please pick a value from the drop-down list" promptTitle="" prompt="Please pick a value from the drop-down list" type="list" errorStyle="stop">
      <formula1>"YES"</formula1>
    </dataValidation>
    <dataValidation sqref="DS64" showErrorMessage="1" showInputMessage="1" allowBlank="1" errorTitle="Input error" error="Please pick a value from the drop-down list" promptTitle="" prompt="Please pick a value from the drop-down list" type="list" errorStyle="stop">
      <formula1>"YES"</formula1>
    </dataValidation>
    <dataValidation sqref="DT64" showErrorMessage="1" showInputMessage="1" allowBlank="1" errorTitle="Input error" error="Please pick a value from the drop-down list" promptTitle="" prompt="Please pick a value from the drop-down list" type="list" errorStyle="stop">
      <formula1>"YES"</formula1>
    </dataValidation>
    <dataValidation sqref="DU64" showErrorMessage="1" showInputMessage="1" allowBlank="1" errorTitle="Input error" error="Please pick a value from the drop-down list" promptTitle="" prompt="Please pick a value from the drop-down list" type="list" errorStyle="stop">
      <formula1>"YES"</formula1>
    </dataValidation>
    <dataValidation sqref="DV64" showErrorMessage="1" showInputMessage="1" allowBlank="1" errorTitle="Input error" error="Please pick a value from the drop-down list" promptTitle="" prompt="Please pick a value from the drop-down list" type="list" errorStyle="stop">
      <formula1>"YES"</formula1>
    </dataValidation>
    <dataValidation sqref="DW64" showErrorMessage="1" showInputMessage="1" allowBlank="1" errorTitle="Input error" error="Please pick a value from the drop-down list" promptTitle="" prompt="Please pick a value from the drop-down list" type="list" errorStyle="stop">
      <formula1>"YES"</formula1>
    </dataValidation>
    <dataValidation sqref="DX64" showErrorMessage="1" showInputMessage="1" allowBlank="1" errorTitle="Input error" error="Please pick a value from the drop-down list" promptTitle="" prompt="Please pick a value from the drop-down list" type="list" errorStyle="stop">
      <formula1>"YES"</formula1>
    </dataValidation>
    <dataValidation sqref="DY64" showErrorMessage="1" showInputMessage="1" allowBlank="1" errorTitle="Input error" error="Please pick a value from the drop-down list" promptTitle="" prompt="Please pick a value from the drop-down list" type="list" errorStyle="stop">
      <formula1>"YES"</formula1>
    </dataValidation>
    <dataValidation sqref="DZ64" showErrorMessage="1" showInputMessage="1" allowBlank="1" errorTitle="Input error" error="Please pick a value from the drop-down list" promptTitle="" prompt="Please pick a value from the drop-down list" type="list" errorStyle="stop">
      <formula1>"YES"</formula1>
    </dataValidation>
    <dataValidation sqref="EA64" showErrorMessage="1" showInputMessage="1" allowBlank="1" errorTitle="Input error" error="Please pick a value from the drop-down list" promptTitle="" prompt="Please pick a value from the drop-down list" type="list" errorStyle="stop">
      <formula1>"YES"</formula1>
    </dataValidation>
    <dataValidation sqref="EB64" showErrorMessage="1" showInputMessage="1" allowBlank="1" errorTitle="Input error" error="Please pick a value from the drop-down list" promptTitle="" prompt="Please pick a value from the drop-down list" type="list" errorStyle="stop">
      <formula1>"YES"</formula1>
    </dataValidation>
    <dataValidation sqref="EC64" showErrorMessage="1" showInputMessage="1" allowBlank="1" errorTitle="Input error" error="Please pick a value from the drop-down list" promptTitle="" prompt="Please pick a value from the drop-down list" type="list" errorStyle="stop">
      <formula1>"YES"</formula1>
    </dataValidation>
    <dataValidation sqref="ED64" showErrorMessage="1" showInputMessage="1" allowBlank="1" errorTitle="Input error" error="Please pick a value from the drop-down list" promptTitle="" prompt="Please pick a value from the drop-down list" type="list" errorStyle="stop">
      <formula1>"YES"</formula1>
    </dataValidation>
    <dataValidation sqref="EE64" showErrorMessage="1" showInputMessage="1" allowBlank="1" errorTitle="Input error" error="Please pick a value from the drop-down list" promptTitle="" prompt="Please pick a value from the drop-down list" type="list" errorStyle="stop">
      <formula1>"YES"</formula1>
    </dataValidation>
    <dataValidation sqref="EF64" showErrorMessage="1" showInputMessage="1" allowBlank="1" errorTitle="Input error" error="Please pick a value from the drop-down list" promptTitle="" prompt="Please pick a value from the drop-down list" type="list" errorStyle="stop">
      <formula1>"YES"</formula1>
    </dataValidation>
    <dataValidation sqref="EG64" showErrorMessage="1" showInputMessage="1" allowBlank="1" errorTitle="Input error" error="Please pick a value from the drop-down list" promptTitle="" prompt="Please pick a value from the drop-down list" type="list" errorStyle="stop">
      <formula1>"YES"</formula1>
    </dataValidation>
    <dataValidation sqref="EH64" showErrorMessage="1" showInputMessage="1" allowBlank="1" errorTitle="Input error" error="Please pick a value from the drop-down list" promptTitle="" prompt="Please pick a value from the drop-down list" type="list" errorStyle="stop">
      <formula1>"YES"</formula1>
    </dataValidation>
    <dataValidation sqref="EI64" showErrorMessage="1" showInputMessage="1" allowBlank="1" errorTitle="Input error" error="Please pick a value from the drop-down list" promptTitle="" prompt="Please pick a value from the drop-down list" type="list" errorStyle="stop">
      <formula1>"YES"</formula1>
    </dataValidation>
    <dataValidation sqref="EJ64" showErrorMessage="1" showInputMessage="1" allowBlank="1" errorTitle="Input error" error="Please pick a value from the drop-down list" promptTitle="" prompt="Please pick a value from the drop-down list" type="list" errorStyle="stop">
      <formula1>"YES"</formula1>
    </dataValidation>
    <dataValidation sqref="EK64" showErrorMessage="1" showInputMessage="1" allowBlank="1" errorTitle="Input error" error="Please pick a value from the drop-down list" promptTitle="" prompt="Please pick a value from the drop-down list" type="list" errorStyle="stop">
      <formula1>"YES"</formula1>
    </dataValidation>
    <dataValidation sqref="EL64" showErrorMessage="1" showInputMessage="1" allowBlank="1" errorTitle="Input error" error="Please pick a value from the drop-down list" promptTitle="" prompt="Please pick a value from the drop-down list" type="list" errorStyle="stop">
      <formula1>"YES"</formula1>
    </dataValidation>
    <dataValidation sqref="EM64" showErrorMessage="1" showInputMessage="1" allowBlank="1" errorTitle="Input error" error="Please pick a value from the drop-down list" promptTitle="" prompt="Please pick a value from the drop-down list" type="list" errorStyle="stop">
      <formula1>"YES"</formula1>
    </dataValidation>
    <dataValidation sqref="EN64" showErrorMessage="1" showInputMessage="1" allowBlank="1" errorTitle="Input error" error="Please pick a value from the drop-down list" promptTitle="" prompt="Please pick a value from the drop-down list" type="list" errorStyle="stop">
      <formula1>"YES"</formula1>
    </dataValidation>
    <dataValidation sqref="EO64" showErrorMessage="1" showInputMessage="1" allowBlank="1" errorTitle="Input error" error="Please pick a value from the drop-down list" promptTitle="" prompt="Please pick a value from the drop-down list" type="list" errorStyle="stop">
      <formula1>"YES"</formula1>
    </dataValidation>
    <dataValidation sqref="EP64" showErrorMessage="1" showInputMessage="1" allowBlank="1" errorTitle="Input error" error="Please pick a value from the drop-down list" promptTitle="" prompt="Please pick a value from the drop-down list" type="list" errorStyle="stop">
      <formula1>"YES"</formula1>
    </dataValidation>
    <dataValidation sqref="EQ64" showErrorMessage="1" showInputMessage="1" allowBlank="1" errorTitle="Input error" error="Please pick a value from the drop-down list" promptTitle="" prompt="Please pick a value from the drop-down list" type="list" errorStyle="stop">
      <formula1>"YES"</formula1>
    </dataValidation>
    <dataValidation sqref="ER64" showErrorMessage="1" showInputMessage="1" allowBlank="1" errorTitle="Input error" error="Please pick a value from the drop-down list" promptTitle="" prompt="Please pick a value from the drop-down list" type="list" errorStyle="stop">
      <formula1>"YES"</formula1>
    </dataValidation>
    <dataValidation sqref="ES64" showErrorMessage="1" showInputMessage="1" allowBlank="1" errorTitle="Input error" error="Please pick a value from the drop-down list" promptTitle="" prompt="Please pick a value from the drop-down list" type="list" errorStyle="stop">
      <formula1>"YES"</formula1>
    </dataValidation>
    <dataValidation sqref="ET64" showErrorMessage="1" showInputMessage="1" allowBlank="1" errorTitle="Input error" error="Please pick a value from the drop-down list" promptTitle="" prompt="Please pick a value from the drop-down list" type="list" errorStyle="stop">
      <formula1>"YES"</formula1>
    </dataValidation>
    <dataValidation sqref="EU64" showErrorMessage="1" showInputMessage="1" allowBlank="1" errorTitle="Input error" error="Please pick a value from the drop-down list" promptTitle="" prompt="Please pick a value from the drop-down list" type="list" errorStyle="stop">
      <formula1>"YES"</formula1>
    </dataValidation>
    <dataValidation sqref="EV64" showErrorMessage="1" showInputMessage="1" allowBlank="1" errorTitle="Input error" error="Please pick a value from the drop-down list" promptTitle="" prompt="Please pick a value from the drop-down list" type="list" errorStyle="stop">
      <formula1>"YES"</formula1>
    </dataValidation>
    <dataValidation sqref="EW64" showErrorMessage="1" showInputMessage="1" allowBlank="1" errorTitle="Input error" error="Please pick a value from the drop-down list" promptTitle="" prompt="Please pick a value from the drop-down list" type="list" errorStyle="stop">
      <formula1>"YES"</formula1>
    </dataValidation>
    <dataValidation sqref="EX64" showErrorMessage="1" showInputMessage="1" allowBlank="1" errorTitle="Input error" error="Please pick a value from the drop-down list" promptTitle="" prompt="Please pick a value from the drop-down list" type="list" errorStyle="stop">
      <formula1>"YES"</formula1>
    </dataValidation>
    <dataValidation sqref="EY64" showErrorMessage="1" showInputMessage="1" allowBlank="1" errorTitle="Input error" error="Please pick a value from the drop-down list" promptTitle="" prompt="Please pick a value from the drop-down list" type="list" errorStyle="stop">
      <formula1>"YES"</formula1>
    </dataValidation>
    <dataValidation sqref="EZ64" showErrorMessage="1" showInputMessage="1" allowBlank="1" errorTitle="Input error" error="Please pick a value from the drop-down list" promptTitle="" prompt="Please pick a value from the drop-down list" type="list" errorStyle="stop">
      <formula1>"YES"</formula1>
    </dataValidation>
    <dataValidation sqref="FA64" showErrorMessage="1" showInputMessage="1" allowBlank="1" errorTitle="Input error" error="Please pick a value from the drop-down list" promptTitle="" prompt="Please pick a value from the drop-down list" type="list" errorStyle="stop">
      <formula1>"YES"</formula1>
    </dataValidation>
    <dataValidation sqref="FB64" showErrorMessage="1" showInputMessage="1" allowBlank="1" errorTitle="Input error" error="Please pick a value from the drop-down list" promptTitle="" prompt="Please pick a value from the drop-down list" type="list" errorStyle="stop">
      <formula1>"YES"</formula1>
    </dataValidation>
    <dataValidation sqref="FC64" showErrorMessage="1" showInputMessage="1" allowBlank="1" errorTitle="Input error" error="Please pick a value from the drop-down list" promptTitle="" prompt="Please pick a value from the drop-down list" type="list" errorStyle="stop">
      <formula1>"YES"</formula1>
    </dataValidation>
    <dataValidation sqref="FD64" showErrorMessage="1" showInputMessage="1" allowBlank="1" errorTitle="Input error" error="Please pick a value from the drop-down list" promptTitle="" prompt="Please pick a value from the drop-down list" type="list" errorStyle="stop">
      <formula1>"YES"</formula1>
    </dataValidation>
    <dataValidation sqref="FE64" showErrorMessage="1" showInputMessage="1" allowBlank="1" errorTitle="Input error" error="Please pick a value from the drop-down list" promptTitle="" prompt="Please pick a value from the drop-down list" type="list" errorStyle="stop">
      <formula1>"YES"</formula1>
    </dataValidation>
    <dataValidation sqref="FF64" showErrorMessage="1" showInputMessage="1" allowBlank="1" errorTitle="Input error" error="Please pick a value from the drop-down list" promptTitle="" prompt="Please pick a value from the drop-down list" type="list" errorStyle="stop">
      <formula1>"YES"</formula1>
    </dataValidation>
    <dataValidation sqref="FG64" showErrorMessage="1" showInputMessage="1" allowBlank="1" errorTitle="Input error" error="Please pick a value from the drop-down list" promptTitle="" prompt="Please pick a value from the drop-down list" type="list" errorStyle="stop">
      <formula1>"YES"</formula1>
    </dataValidation>
    <dataValidation sqref="FH64" showErrorMessage="1" showInputMessage="1" allowBlank="1" errorTitle="Input error" error="Please pick a value from the drop-down list" promptTitle="" prompt="Please pick a value from the drop-down list" type="list" errorStyle="stop">
      <formula1>"YES"</formula1>
    </dataValidation>
    <dataValidation sqref="FI64" showErrorMessage="1" showInputMessage="1" allowBlank="1" errorTitle="Input error" error="Please pick a value from the drop-down list" promptTitle="" prompt="Please pick a value from the drop-down list" type="list" errorStyle="stop">
      <formula1>"YES"</formula1>
    </dataValidation>
    <dataValidation sqref="FJ64" showErrorMessage="1" showInputMessage="1" allowBlank="1" errorTitle="Input error" error="Please pick a value from the drop-down list" promptTitle="" prompt="Please pick a value from the drop-down list" type="list" errorStyle="stop">
      <formula1>"YES"</formula1>
    </dataValidation>
    <dataValidation sqref="FK64" showErrorMessage="1" showInputMessage="1" allowBlank="1" errorTitle="Input error" error="Please pick a value from the drop-down list" promptTitle="" prompt="Please pick a value from the drop-down list" type="list" errorStyle="stop">
      <formula1>"YES"</formula1>
    </dataValidation>
    <dataValidation sqref="FL64" showErrorMessage="1" showInputMessage="1" allowBlank="1" errorTitle="Input error" error="Please pick a value from the drop-down list" promptTitle="" prompt="Please pick a value from the drop-down list" type="list" errorStyle="stop">
      <formula1>"YES"</formula1>
    </dataValidation>
    <dataValidation sqref="FM64" showErrorMessage="1" showInputMessage="1" allowBlank="1" errorTitle="Input error" error="Please pick a value from the drop-down list" promptTitle="" prompt="Please pick a value from the drop-down list" type="list" errorStyle="stop">
      <formula1>"YES"</formula1>
    </dataValidation>
    <dataValidation sqref="FN64" showErrorMessage="1" showInputMessage="1" allowBlank="1" errorTitle="Input error" error="Please pick a value from the drop-down list" promptTitle="" prompt="Please pick a value from the drop-down list" type="list" errorStyle="stop">
      <formula1>"YES"</formula1>
    </dataValidation>
    <dataValidation sqref="FO64" showErrorMessage="1" showInputMessage="1" allowBlank="1" errorTitle="Input error" error="Please pick a value from the drop-down list" promptTitle="" prompt="Please pick a value from the drop-down list" type="list" errorStyle="stop">
      <formula1>"YES"</formula1>
    </dataValidation>
    <dataValidation sqref="FP64" showErrorMessage="1" showInputMessage="1" allowBlank="1" errorTitle="Input error" error="Please pick a value from the drop-down list" promptTitle="" prompt="Please pick a value from the drop-down list" type="list" errorStyle="stop">
      <formula1>"YES"</formula1>
    </dataValidation>
    <dataValidation sqref="FQ64" showErrorMessage="1" showInputMessage="1" allowBlank="1" errorTitle="Input error" error="Please pick a value from the drop-down list" promptTitle="" prompt="Please pick a value from the drop-down list" type="list" errorStyle="stop">
      <formula1>"YES"</formula1>
    </dataValidation>
    <dataValidation sqref="FR64" showErrorMessage="1" showInputMessage="1" allowBlank="1" errorTitle="Input error" error="Please pick a value from the drop-down list" promptTitle="" prompt="Please pick a value from the drop-down list" type="list" errorStyle="stop">
      <formula1>"YES"</formula1>
    </dataValidation>
    <dataValidation sqref="FS64" showErrorMessage="1" showInputMessage="1" allowBlank="1" errorTitle="Input error" error="Please pick a value from the drop-down list" promptTitle="" prompt="Please pick a value from the drop-down list" type="list" errorStyle="stop">
      <formula1>"YES"</formula1>
    </dataValidation>
    <dataValidation sqref="FT64" showErrorMessage="1" showInputMessage="1" allowBlank="1" errorTitle="Input error" error="Please pick a value from the drop-down list" promptTitle="" prompt="Please pick a value from the drop-down list" type="list" errorStyle="stop">
      <formula1>"YES"</formula1>
    </dataValidation>
    <dataValidation sqref="FU64" showErrorMessage="1" showInputMessage="1" allowBlank="1" errorTitle="Input error" error="Please pick a value from the drop-down list" promptTitle="" prompt="Please pick a value from the drop-down list" type="list" errorStyle="stop">
      <formula1>"YES"</formula1>
    </dataValidation>
    <dataValidation sqref="FV64" showErrorMessage="1" showInputMessage="1" allowBlank="1" errorTitle="Input error" error="Please pick a value from the drop-down list" promptTitle="" prompt="Please pick a value from the drop-down list" type="list" errorStyle="stop">
      <formula1>"YES"</formula1>
    </dataValidation>
    <dataValidation sqref="FW64" showErrorMessage="1" showInputMessage="1" allowBlank="1" errorTitle="Input error" error="Please pick a value from the drop-down list" promptTitle="" prompt="Please pick a value from the drop-down list" type="list" errorStyle="stop">
      <formula1>"YES"</formula1>
    </dataValidation>
    <dataValidation sqref="FX64" showErrorMessage="1" showInputMessage="1" allowBlank="1" errorTitle="Input error" error="Please pick a value from the drop-down list" promptTitle="" prompt="Please pick a value from the drop-down list" type="list" errorStyle="stop">
      <formula1>"YES"</formula1>
    </dataValidation>
    <dataValidation sqref="FY64" showErrorMessage="1" showInputMessage="1" allowBlank="1" errorTitle="Input error" error="Please pick a value from the drop-down list" promptTitle="" prompt="Please pick a value from the drop-down list" type="list" errorStyle="stop">
      <formula1>"YES"</formula1>
    </dataValidation>
    <dataValidation sqref="FZ64" showErrorMessage="1" showInputMessage="1" allowBlank="1" errorTitle="Input error" error="Please pick a value from the drop-down list" promptTitle="" prompt="Please pick a value from the drop-down list" type="list" errorStyle="stop">
      <formula1>"YES"</formula1>
    </dataValidation>
    <dataValidation sqref="GA64" showErrorMessage="1" showInputMessage="1" allowBlank="1" errorTitle="Input error" error="Please pick a value from the drop-down list" promptTitle="" prompt="Please pick a value from the drop-down list" type="list" errorStyle="stop">
      <formula1>"YES"</formula1>
    </dataValidation>
    <dataValidation sqref="GB64" showErrorMessage="1" showInputMessage="1" allowBlank="1" errorTitle="Input error" error="Please pick a value from the drop-down list" promptTitle="" prompt="Please pick a value from the drop-down list" type="list" errorStyle="stop">
      <formula1>"YES"</formula1>
    </dataValidation>
    <dataValidation sqref="GC64" showErrorMessage="1" showInputMessage="1" allowBlank="1" errorTitle="Input error" error="Please pick a value from the drop-down list" promptTitle="" prompt="Please pick a value from the drop-down list" type="list" errorStyle="stop">
      <formula1>"YES"</formula1>
    </dataValidation>
    <dataValidation sqref="GD64" showErrorMessage="1" showInputMessage="1" allowBlank="1" errorTitle="Input error" error="Please pick a value from the drop-down list" promptTitle="" prompt="Please pick a value from the drop-down list" type="list" errorStyle="stop">
      <formula1>"YES"</formula1>
    </dataValidation>
    <dataValidation sqref="GE64" showErrorMessage="1" showInputMessage="1" allowBlank="1" errorTitle="Input error" error="Please pick a value from the drop-down list" promptTitle="" prompt="Please pick a value from the drop-down list" type="list" errorStyle="stop">
      <formula1>"YES"</formula1>
    </dataValidation>
    <dataValidation sqref="GF64" showErrorMessage="1" showInputMessage="1" allowBlank="1" errorTitle="Input error" error="Please pick a value from the drop-down list" promptTitle="" prompt="Please pick a value from the drop-down list" type="list" errorStyle="stop">
      <formula1>"YES"</formula1>
    </dataValidation>
    <dataValidation sqref="GG64" showErrorMessage="1" showInputMessage="1" allowBlank="1" errorTitle="Input error" error="Please pick a value from the drop-down list" promptTitle="" prompt="Please pick a value from the drop-down list" type="list" errorStyle="stop">
      <formula1>"YES"</formula1>
    </dataValidation>
    <dataValidation sqref="GH64" showErrorMessage="1" showInputMessage="1" allowBlank="1" errorTitle="Input error" error="Please pick a value from the drop-down list" promptTitle="" prompt="Please pick a value from the drop-down list" type="list" errorStyle="stop">
      <formula1>"YES"</formula1>
    </dataValidation>
    <dataValidation sqref="GI64" showErrorMessage="1" showInputMessage="1" allowBlank="1" errorTitle="Input error" error="Please pick a value from the drop-down list" promptTitle="" prompt="Please pick a value from the drop-down list" type="list" errorStyle="stop">
      <formula1>"YES"</formula1>
    </dataValidation>
    <dataValidation sqref="GJ64" showErrorMessage="1" showInputMessage="1" allowBlank="1" errorTitle="Input error" error="Please pick a value from the drop-down list" promptTitle="" prompt="Please pick a value from the drop-down list" type="list" errorStyle="stop">
      <formula1>"YES"</formula1>
    </dataValidation>
    <dataValidation sqref="GK64" showErrorMessage="1" showInputMessage="1" allowBlank="1" errorTitle="Input error" error="Please pick a value from the drop-down list" promptTitle="" prompt="Please pick a value from the drop-down list" type="list" errorStyle="stop">
      <formula1>"YES"</formula1>
    </dataValidation>
    <dataValidation sqref="GL64" showErrorMessage="1" showInputMessage="1" allowBlank="1" errorTitle="Input error" error="Please pick a value from the drop-down list" promptTitle="" prompt="Please pick a value from the drop-down list" type="list" errorStyle="stop">
      <formula1>"YES"</formula1>
    </dataValidation>
    <dataValidation sqref="GM64" showErrorMessage="1" showInputMessage="1" allowBlank="1" errorTitle="Input error" error="Please pick a value from the drop-down list" promptTitle="" prompt="Please pick a value from the drop-down list" type="list" errorStyle="stop">
      <formula1>"YES"</formula1>
    </dataValidation>
    <dataValidation sqref="GN64" showErrorMessage="1" showInputMessage="1" allowBlank="1" errorTitle="Input error" error="Please pick a value from the drop-down list" promptTitle="" prompt="Please pick a value from the drop-down list" type="list" errorStyle="stop">
      <formula1>"YES"</formula1>
    </dataValidation>
    <dataValidation sqref="GO64" showErrorMessage="1" showInputMessage="1" allowBlank="1" errorTitle="Input error" error="Please pick a value from the drop-down list" promptTitle="" prompt="Please pick a value from the drop-down list" type="list" errorStyle="stop">
      <formula1>"YES"</formula1>
    </dataValidation>
    <dataValidation sqref="GP64" showErrorMessage="1" showInputMessage="1" allowBlank="1" errorTitle="Input error" error="Please pick a value from the drop-down list" promptTitle="" prompt="Please pick a value from the drop-down list" type="list" errorStyle="stop">
      <formula1>"YES"</formula1>
    </dataValidation>
    <dataValidation sqref="GQ64" showErrorMessage="1" showInputMessage="1" allowBlank="1" errorTitle="Input error" error="Please pick a value from the drop-down list" promptTitle="" prompt="Please pick a value from the drop-down list" type="list" errorStyle="stop">
      <formula1>"YES"</formula1>
    </dataValidation>
    <dataValidation sqref="GR64" showErrorMessage="1" showInputMessage="1" allowBlank="1" errorTitle="Input error" error="Please pick a value from the drop-down list" promptTitle="" prompt="Please pick a value from the drop-down list" type="list" errorStyle="stop">
      <formula1>"YES"</formula1>
    </dataValidation>
    <dataValidation sqref="GS64" showErrorMessage="1" showInputMessage="1" allowBlank="1" errorTitle="Input error" error="Please pick a value from the drop-down list" promptTitle="" prompt="Please pick a value from the drop-down list" type="list" errorStyle="stop">
      <formula1>"YES"</formula1>
    </dataValidation>
    <dataValidation sqref="GT64" showErrorMessage="1" showInputMessage="1" allowBlank="1" errorTitle="Input error" error="Please pick a value from the drop-down list" promptTitle="" prompt="Please pick a value from the drop-down list" type="list" errorStyle="stop">
      <formula1>"YES"</formula1>
    </dataValidation>
    <dataValidation sqref="GU64" showErrorMessage="1" showInputMessage="1" allowBlank="1" errorTitle="Input error" error="Please pick a value from the drop-down list" promptTitle="" prompt="Please pick a value from the drop-down list" type="list" errorStyle="stop">
      <formula1>"YES"</formula1>
    </dataValidation>
    <dataValidation sqref="GV64" showErrorMessage="1" showInputMessage="1" allowBlank="1" errorTitle="Input error" error="Please pick a value from the drop-down list" promptTitle="" prompt="Please pick a value from the drop-down list" type="list" errorStyle="stop">
      <formula1>"YES"</formula1>
    </dataValidation>
    <dataValidation sqref="GW64" showErrorMessage="1" showInputMessage="1" allowBlank="1" errorTitle="Input error" error="Please pick a value from the drop-down list" promptTitle="" prompt="Please pick a value from the drop-down list" type="list" errorStyle="stop">
      <formula1>"YES"</formula1>
    </dataValidation>
    <dataValidation sqref="GX64" showErrorMessage="1" showInputMessage="1" allowBlank="1" errorTitle="Input error" error="Please pick a value from the drop-down list" promptTitle="" prompt="Please pick a value from the drop-down list" type="list" errorStyle="stop">
      <formula1>"YES"</formula1>
    </dataValidation>
    <dataValidation sqref="GY64" showErrorMessage="1" showInputMessage="1" allowBlank="1" errorTitle="Input error" error="Please pick a value from the drop-down list" promptTitle="" prompt="Please pick a value from the drop-down list" type="list" errorStyle="stop">
      <formula1>"YES"</formula1>
    </dataValidation>
    <dataValidation sqref="GZ64" showErrorMessage="1" showInputMessage="1" allowBlank="1" errorTitle="Input error" error="Please pick a value from the drop-down list" promptTitle="" prompt="Please pick a value from the drop-down list" type="list" errorStyle="stop">
      <formula1>"YES"</formula1>
    </dataValidation>
    <dataValidation sqref="HA64" showErrorMessage="1" showInputMessage="1" allowBlank="1" errorTitle="Input error" error="Please pick a value from the drop-down list" promptTitle="" prompt="Please pick a value from the drop-down list" type="list" errorStyle="stop">
      <formula1>"YES"</formula1>
    </dataValidation>
    <dataValidation sqref="HB64" showErrorMessage="1" showInputMessage="1" allowBlank="1" errorTitle="Input error" error="Please pick a value from the drop-down list" promptTitle="" prompt="Please pick a value from the drop-down list" type="list" errorStyle="stop">
      <formula1>"YES"</formula1>
    </dataValidation>
    <dataValidation sqref="HC64" showErrorMessage="1" showInputMessage="1" allowBlank="1" errorTitle="Input error" error="Please pick a value from the drop-down list" promptTitle="" prompt="Please pick a value from the drop-down list" type="list" errorStyle="stop">
      <formula1>"YES"</formula1>
    </dataValidation>
    <dataValidation sqref="HD64" showErrorMessage="1" showInputMessage="1" allowBlank="1" errorTitle="Input error" error="Please pick a value from the drop-down list" promptTitle="" prompt="Please pick a value from the drop-down list" type="list" errorStyle="stop">
      <formula1>"YES"</formula1>
    </dataValidation>
    <dataValidation sqref="HE64" showErrorMessage="1" showInputMessage="1" allowBlank="1" errorTitle="Input error" error="Please pick a value from the drop-down list" promptTitle="" prompt="Please pick a value from the drop-down list" type="list" errorStyle="stop">
      <formula1>"YES"</formula1>
    </dataValidation>
    <dataValidation sqref="HF64" showErrorMessage="1" showInputMessage="1" allowBlank="1" errorTitle="Input error" error="Please pick a value from the drop-down list" promptTitle="" prompt="Please pick a value from the drop-down list" type="list" errorStyle="stop">
      <formula1>"YES"</formula1>
    </dataValidation>
    <dataValidation sqref="HG64" showErrorMessage="1" showInputMessage="1" allowBlank="1" errorTitle="Input error" error="Please pick a value from the drop-down list" promptTitle="" prompt="Please pick a value from the drop-down list" type="list" errorStyle="stop">
      <formula1>"YES"</formula1>
    </dataValidation>
    <dataValidation sqref="HH64" showErrorMessage="1" showInputMessage="1" allowBlank="1" errorTitle="Input error" error="Please pick a value from the drop-down list" promptTitle="" prompt="Please pick a value from the drop-down list" type="list" errorStyle="stop">
      <formula1>"YES"</formula1>
    </dataValidation>
    <dataValidation sqref="HI64" showErrorMessage="1" showInputMessage="1" allowBlank="1" errorTitle="Input error" error="Please pick a value from the drop-down list" promptTitle="" prompt="Please pick a value from the drop-down list" type="list" errorStyle="stop">
      <formula1>"YES"</formula1>
    </dataValidation>
    <dataValidation sqref="HJ64" showErrorMessage="1" showInputMessage="1" allowBlank="1" errorTitle="Input error" error="Please pick a value from the drop-down list" promptTitle="" prompt="Please pick a value from the drop-down list" type="list" errorStyle="stop">
      <formula1>"YES"</formula1>
    </dataValidation>
    <dataValidation sqref="HK64" showErrorMessage="1" showInputMessage="1" allowBlank="1" errorTitle="Input error" error="Please pick a value from the drop-down list" promptTitle="" prompt="Please pick a value from the drop-down list" type="list" errorStyle="stop">
      <formula1>"YES"</formula1>
    </dataValidation>
    <dataValidation sqref="HL64" showErrorMessage="1" showInputMessage="1" allowBlank="1" errorTitle="Input error" error="Please pick a value from the drop-down list" promptTitle="" prompt="Please pick a value from the drop-down list" type="list" errorStyle="stop">
      <formula1>"YES"</formula1>
    </dataValidation>
    <dataValidation sqref="HM64" showErrorMessage="1" showInputMessage="1" allowBlank="1" errorTitle="Input error" error="Please pick a value from the drop-down list" promptTitle="" prompt="Please pick a value from the drop-down list" type="list" errorStyle="stop">
      <formula1>"YES"</formula1>
    </dataValidation>
    <dataValidation sqref="HN64" showErrorMessage="1" showInputMessage="1" allowBlank="1" errorTitle="Input error" error="Please pick a value from the drop-down list" promptTitle="" prompt="Please pick a value from the drop-down list" type="list" errorStyle="stop">
      <formula1>"YES"</formula1>
    </dataValidation>
    <dataValidation sqref="HO64" showErrorMessage="1" showInputMessage="1" allowBlank="1" errorTitle="Input error" error="Please pick a value from the drop-down list" promptTitle="" prompt="Please pick a value from the drop-down list" type="list" errorStyle="stop">
      <formula1>"YES"</formula1>
    </dataValidation>
    <dataValidation sqref="HP64" showErrorMessage="1" showInputMessage="1" allowBlank="1" errorTitle="Input error" error="Please pick a value from the drop-down list" promptTitle="" prompt="Please pick a value from the drop-down list" type="list" errorStyle="stop">
      <formula1>"YES"</formula1>
    </dataValidation>
    <dataValidation sqref="HQ64" showErrorMessage="1" showInputMessage="1" allowBlank="1" errorTitle="Input error" error="Please pick a value from the drop-down list" promptTitle="" prompt="Please pick a value from the drop-down list" type="list" errorStyle="stop">
      <formula1>"YES"</formula1>
    </dataValidation>
    <dataValidation sqref="HR64" showErrorMessage="1" showInputMessage="1" allowBlank="1" errorTitle="Input error" error="Please pick a value from the drop-down list" promptTitle="" prompt="Please pick a value from the drop-down list" type="list" errorStyle="stop">
      <formula1>"YES"</formula1>
    </dataValidation>
    <dataValidation sqref="HS64" showErrorMessage="1" showInputMessage="1" allowBlank="1" errorTitle="Input error" error="Please pick a value from the drop-down list" promptTitle="" prompt="Please pick a value from the drop-down list" type="list" errorStyle="stop">
      <formula1>"YES"</formula1>
    </dataValidation>
    <dataValidation sqref="HT64" showErrorMessage="1" showInputMessage="1" allowBlank="1" errorTitle="Input error" error="Please pick a value from the drop-down list" promptTitle="" prompt="Please pick a value from the drop-down list" type="list" errorStyle="stop">
      <formula1>"YES"</formula1>
    </dataValidation>
    <dataValidation sqref="HU64" showErrorMessage="1" showInputMessage="1" allowBlank="1" errorTitle="Input error" error="Please pick a value from the drop-down list" promptTitle="" prompt="Please pick a value from the drop-down list" type="list" errorStyle="stop">
      <formula1>"YES"</formula1>
    </dataValidation>
    <dataValidation sqref="HV64" showErrorMessage="1" showInputMessage="1" allowBlank="1" errorTitle="Input error" error="Please pick a value from the drop-down list" promptTitle="" prompt="Please pick a value from the drop-down list" type="list" errorStyle="stop">
      <formula1>"YES"</formula1>
    </dataValidation>
    <dataValidation sqref="HW64" showErrorMessage="1" showInputMessage="1" allowBlank="1" errorTitle="Input error" error="Please pick a value from the drop-down list" promptTitle="" prompt="Please pick a value from the drop-down list" type="list" errorStyle="stop">
      <formula1>"YES"</formula1>
    </dataValidation>
    <dataValidation sqref="HX64" showErrorMessage="1" showInputMessage="1" allowBlank="1" errorTitle="Input error" error="Please pick a value from the drop-down list" promptTitle="" prompt="Please pick a value from the drop-down list" type="list" errorStyle="stop">
      <formula1>"YES"</formula1>
    </dataValidation>
    <dataValidation sqref="HY64" showErrorMessage="1" showInputMessage="1" allowBlank="1" errorTitle="Input error" error="Please pick a value from the drop-down list" promptTitle="" prompt="Please pick a value from the drop-down list" type="list" errorStyle="stop">
      <formula1>"YES"</formula1>
    </dataValidation>
    <dataValidation sqref="HZ64" showErrorMessage="1" showInputMessage="1" allowBlank="1" errorTitle="Input error" error="Please pick a value from the drop-down list" promptTitle="" prompt="Please pick a value from the drop-down list" type="list" errorStyle="stop">
      <formula1>"YES"</formula1>
    </dataValidation>
    <dataValidation sqref="IA64" showErrorMessage="1" showInputMessage="1" allowBlank="1" errorTitle="Input error" error="Please pick a value from the drop-down list" promptTitle="" prompt="Please pick a value from the drop-down list" type="list" errorStyle="stop">
      <formula1>"YES"</formula1>
    </dataValidation>
    <dataValidation sqref="IB64" showErrorMessage="1" showInputMessage="1" allowBlank="1" errorTitle="Input error" error="Please pick a value from the drop-down list" promptTitle="" prompt="Please pick a value from the drop-down list" type="list" errorStyle="stop">
      <formula1>"YES"</formula1>
    </dataValidation>
    <dataValidation sqref="IC64" showErrorMessage="1" showInputMessage="1" allowBlank="1" errorTitle="Input error" error="Please pick a value from the drop-down list" promptTitle="" prompt="Please pick a value from the drop-down list" type="list" errorStyle="stop">
      <formula1>"YES"</formula1>
    </dataValidation>
    <dataValidation sqref="ID64" showErrorMessage="1" showInputMessage="1" allowBlank="1" errorTitle="Input error" error="Please pick a value from the drop-down list" promptTitle="" prompt="Please pick a value from the drop-down list" type="list" errorStyle="stop">
      <formula1>"YES"</formula1>
    </dataValidation>
    <dataValidation sqref="IE64" showErrorMessage="1" showInputMessage="1" allowBlank="1" errorTitle="Input error" error="Please pick a value from the drop-down list" promptTitle="" prompt="Please pick a value from the drop-down list" type="list" errorStyle="stop">
      <formula1>"YES"</formula1>
    </dataValidation>
    <dataValidation sqref="IF64" showErrorMessage="1" showInputMessage="1" allowBlank="1" errorTitle="Input error" error="Please pick a value from the drop-down list" promptTitle="" prompt="Please pick a value from the drop-down list" type="list" errorStyle="stop">
      <formula1>"YES"</formula1>
    </dataValidation>
    <dataValidation sqref="IG64" showErrorMessage="1" showInputMessage="1" allowBlank="1" errorTitle="Input error" error="Please pick a value from the drop-down list" promptTitle="" prompt="Please pick a value from the drop-down list" type="list" errorStyle="stop">
      <formula1>"YES"</formula1>
    </dataValidation>
    <dataValidation sqref="IH64" showErrorMessage="1" showInputMessage="1" allowBlank="1" errorTitle="Input error" error="Please pick a value from the drop-down list" promptTitle="" prompt="Please pick a value from the drop-down list" type="list" errorStyle="stop">
      <formula1>"YES"</formula1>
    </dataValidation>
    <dataValidation sqref="II64" showErrorMessage="1" showInputMessage="1" allowBlank="1" errorTitle="Input error" error="Please pick a value from the drop-down list" promptTitle="" prompt="Please pick a value from the drop-down list" type="list" errorStyle="stop">
      <formula1>"YES"</formula1>
    </dataValidation>
    <dataValidation sqref="IJ64" showErrorMessage="1" showInputMessage="1" allowBlank="1" errorTitle="Input error" error="Please pick a value from the drop-down list" promptTitle="" prompt="Please pick a value from the drop-down list" type="list" errorStyle="stop">
      <formula1>"YES"</formula1>
    </dataValidation>
    <dataValidation sqref="IK64" showErrorMessage="1" showInputMessage="1" allowBlank="1" errorTitle="Input error" error="Please pick a value from the drop-down list" promptTitle="" prompt="Please pick a value from the drop-down list" type="list" errorStyle="stop">
      <formula1>"YES"</formula1>
    </dataValidation>
    <dataValidation sqref="IL64" showErrorMessage="1" showInputMessage="1" allowBlank="1" errorTitle="Input error" error="Please pick a value from the drop-down list" promptTitle="" prompt="Please pick a value from the drop-down list" type="list" errorStyle="stop">
      <formula1>"YES"</formula1>
    </dataValidation>
    <dataValidation sqref="IM64" showErrorMessage="1" showInputMessage="1" allowBlank="1" errorTitle="Input error" error="Please pick a value from the drop-down list" promptTitle="" prompt="Please pick a value from the drop-down list" type="list" errorStyle="stop">
      <formula1>"YES"</formula1>
    </dataValidation>
    <dataValidation sqref="IN64" showErrorMessage="1" showInputMessage="1" allowBlank="1" errorTitle="Input error" error="Please pick a value from the drop-down list" promptTitle="" prompt="Please pick a value from the drop-down list" type="list" errorStyle="stop">
      <formula1>"YES"</formula1>
    </dataValidation>
    <dataValidation sqref="IO64" showErrorMessage="1" showInputMessage="1" allowBlank="1" errorTitle="Input error" error="Please pick a value from the drop-down list" promptTitle="" prompt="Please pick a value from the drop-down list" type="list" errorStyle="stop">
      <formula1>"YES"</formula1>
    </dataValidation>
    <dataValidation sqref="IP64" showErrorMessage="1" showInputMessage="1" allowBlank="1" errorTitle="Input error" error="Please pick a value from the drop-down list" promptTitle="" prompt="Please pick a value from the drop-down list" type="list" errorStyle="stop">
      <formula1>"YES"</formula1>
    </dataValidation>
    <dataValidation sqref="IQ64" showErrorMessage="1" showInputMessage="1" allowBlank="1" errorTitle="Input error" error="Please pick a value from the drop-down list" promptTitle="" prompt="Please pick a value from the drop-down list" type="list" errorStyle="stop">
      <formula1>"YES"</formula1>
    </dataValidation>
    <dataValidation sqref="IR64" showErrorMessage="1" showInputMessage="1" allowBlank="1" errorTitle="Input error" error="Please pick a value from the drop-down list" promptTitle="" prompt="Please pick a value from the drop-down list" type="list" errorStyle="stop">
      <formula1>"YES"</formula1>
    </dataValidation>
    <dataValidation sqref="IS64" showErrorMessage="1" showInputMessage="1" allowBlank="1" errorTitle="Input error" error="Please pick a value from the drop-down list" promptTitle="" prompt="Please pick a value from the drop-down list" type="list" errorStyle="stop">
      <formula1>"YES"</formula1>
    </dataValidation>
    <dataValidation sqref="IT64" showErrorMessage="1" showInputMessage="1" allowBlank="1" errorTitle="Input error" error="Please pick a value from the drop-down list" promptTitle="" prompt="Please pick a value from the drop-down list" type="list" errorStyle="stop">
      <formula1>"YES"</formula1>
    </dataValidation>
    <dataValidation sqref="IU64" showErrorMessage="1" showInputMessage="1" allowBlank="1" errorTitle="Input error" error="Please pick a value from the drop-down list" promptTitle="" prompt="Please pick a value from the drop-down list" type="list" errorStyle="stop">
      <formula1>"YES"</formula1>
    </dataValidation>
    <dataValidation sqref="IV64" showErrorMessage="1" showInputMessage="1" allowBlank="1" errorTitle="Input error" error="Please pick a value from the drop-down list" promptTitle="" prompt="Please pick a value from the drop-down list" type="list" errorStyle="stop">
      <formula1>"YES"</formula1>
    </dataValidation>
    <dataValidation sqref="IW64" showErrorMessage="1" showInputMessage="1" allowBlank="1" errorTitle="Input error" error="Please pick a value from the drop-down list" promptTitle="" prompt="Please pick a value from the drop-down list" type="list" errorStyle="stop">
      <formula1>"YES"</formula1>
    </dataValidation>
    <dataValidation sqref="IX64" showErrorMessage="1" showInputMessage="1" allowBlank="1" errorTitle="Input error" error="Please pick a value from the drop-down list" promptTitle="" prompt="Please pick a value from the drop-down list" type="list" errorStyle="stop">
      <formula1>"YES"</formula1>
    </dataValidation>
    <dataValidation sqref="IY64" showErrorMessage="1" showInputMessage="1" allowBlank="1" errorTitle="Input error" error="Please pick a value from the drop-down list" promptTitle="" prompt="Please pick a value from the drop-down list" type="list" errorStyle="stop">
      <formula1>"YES"</formula1>
    </dataValidation>
    <dataValidation sqref="IZ64" showErrorMessage="1" showInputMessage="1" allowBlank="1" errorTitle="Input error" error="Please pick a value from the drop-down list" promptTitle="" prompt="Please pick a value from the drop-down list" type="list" errorStyle="stop">
      <formula1>"YES"</formula1>
    </dataValidation>
    <dataValidation sqref="JA64" showErrorMessage="1" showInputMessage="1" allowBlank="1" errorTitle="Input error" error="Please pick a value from the drop-down list" promptTitle="" prompt="Please pick a value from the drop-down list" type="list" errorStyle="stop">
      <formula1>"YES"</formula1>
    </dataValidation>
    <dataValidation sqref="JB64" showErrorMessage="1" showInputMessage="1" allowBlank="1" errorTitle="Input error" error="Please pick a value from the drop-down list" promptTitle="" prompt="Please pick a value from the drop-down list" type="list" errorStyle="stop">
      <formula1>"YES"</formula1>
    </dataValidation>
    <dataValidation sqref="JC64" showErrorMessage="1" showInputMessage="1" allowBlank="1" errorTitle="Input error" error="Please pick a value from the drop-down list" promptTitle="" prompt="Please pick a value from the drop-down list" type="list" errorStyle="stop">
      <formula1>"YES"</formula1>
    </dataValidation>
    <dataValidation sqref="JD64" showErrorMessage="1" showInputMessage="1" allowBlank="1" errorTitle="Input error" error="Please pick a value from the drop-down list" promptTitle="" prompt="Please pick a value from the drop-down list" type="list" errorStyle="stop">
      <formula1>"YES"</formula1>
    </dataValidation>
    <dataValidation sqref="JE64" showErrorMessage="1" showInputMessage="1" allowBlank="1" errorTitle="Input error" error="Please pick a value from the drop-down list" promptTitle="" prompt="Please pick a value from the drop-down list" type="list" errorStyle="stop">
      <formula1>"YES"</formula1>
    </dataValidation>
    <dataValidation sqref="JF64" showErrorMessage="1" showInputMessage="1" allowBlank="1" errorTitle="Input error" error="Please pick a value from the drop-down list" promptTitle="" prompt="Please pick a value from the drop-down list" type="list" errorStyle="stop">
      <formula1>"YES"</formula1>
    </dataValidation>
    <dataValidation sqref="JG64" showErrorMessage="1" showInputMessage="1" allowBlank="1" errorTitle="Input error" error="Please pick a value from the drop-down list" promptTitle="" prompt="Please pick a value from the drop-down list" type="list" errorStyle="stop">
      <formula1>"YES"</formula1>
    </dataValidation>
    <dataValidation sqref="JH64" showErrorMessage="1" showInputMessage="1" allowBlank="1" errorTitle="Input error" error="Please pick a value from the drop-down list" promptTitle="" prompt="Please pick a value from the drop-down list" type="list" errorStyle="stop">
      <formula1>"YES"</formula1>
    </dataValidation>
    <dataValidation sqref="JI64" showErrorMessage="1" showInputMessage="1" allowBlank="1" errorTitle="Input error" error="Please pick a value from the drop-down list" promptTitle="" prompt="Please pick a value from the drop-down list" type="list" errorStyle="stop">
      <formula1>"YES"</formula1>
    </dataValidation>
    <dataValidation sqref="JJ64" showErrorMessage="1" showInputMessage="1" allowBlank="1" errorTitle="Input error" error="Please pick a value from the drop-down list" promptTitle="" prompt="Please pick a value from the drop-down list" type="list" errorStyle="stop">
      <formula1>"YES"</formula1>
    </dataValidation>
    <dataValidation sqref="JK64" showErrorMessage="1" showInputMessage="1" allowBlank="1" errorTitle="Input error" error="Please pick a value from the drop-down list" promptTitle="" prompt="Please pick a value from the drop-down list" type="list" errorStyle="stop">
      <formula1>"YES"</formula1>
    </dataValidation>
    <dataValidation sqref="JL64" showErrorMessage="1" showInputMessage="1" allowBlank="1" errorTitle="Input error" error="Please pick a value from the drop-down list" promptTitle="" prompt="Please pick a value from the drop-down list" type="list" errorStyle="stop">
      <formula1>"YES"</formula1>
    </dataValidation>
    <dataValidation sqref="JM64" showErrorMessage="1" showInputMessage="1" allowBlank="1" errorTitle="Input error" error="Please pick a value from the drop-down list" promptTitle="" prompt="Please pick a value from the drop-down list" type="list" errorStyle="stop">
      <formula1>"YES"</formula1>
    </dataValidation>
    <dataValidation sqref="JN64" showErrorMessage="1" showInputMessage="1" allowBlank="1" errorTitle="Input error" error="Please pick a value from the drop-down list" promptTitle="" prompt="Please pick a value from the drop-down list" type="list" errorStyle="stop">
      <formula1>"YES"</formula1>
    </dataValidation>
    <dataValidation sqref="JO64" showErrorMessage="1" showInputMessage="1" allowBlank="1" errorTitle="Input error" error="Please pick a value from the drop-down list" promptTitle="" prompt="Please pick a value from the drop-down list" type="list" errorStyle="stop">
      <formula1>"YES"</formula1>
    </dataValidation>
    <dataValidation sqref="JP64" showErrorMessage="1" showInputMessage="1" allowBlank="1" errorTitle="Input error" error="Please pick a value from the drop-down list" promptTitle="" prompt="Please pick a value from the drop-down list" type="list" errorStyle="stop">
      <formula1>"YES"</formula1>
    </dataValidation>
    <dataValidation sqref="JQ64" showErrorMessage="1" showInputMessage="1" allowBlank="1" errorTitle="Input error" error="Please pick a value from the drop-down list" promptTitle="" prompt="Please pick a value from the drop-down list" type="list" errorStyle="stop">
      <formula1>"YES"</formula1>
    </dataValidation>
    <dataValidation sqref="JR64" showErrorMessage="1" showInputMessage="1" allowBlank="1" errorTitle="Input error" error="Please pick a value from the drop-down list" promptTitle="" prompt="Please pick a value from the drop-down list" type="list" errorStyle="stop">
      <formula1>"YES"</formula1>
    </dataValidation>
    <dataValidation sqref="JS64" showErrorMessage="1" showInputMessage="1" allowBlank="1" errorTitle="Input error" error="Please pick a value from the drop-down list" promptTitle="" prompt="Please pick a value from the drop-down list" type="list" errorStyle="stop">
      <formula1>"YES"</formula1>
    </dataValidation>
    <dataValidation sqref="JT64" showErrorMessage="1" showInputMessage="1" allowBlank="1" errorTitle="Input error" error="Please pick a value from the drop-down list" promptTitle="" prompt="Please pick a value from the drop-down list" type="list" errorStyle="stop">
      <formula1>"YES"</formula1>
    </dataValidation>
    <dataValidation sqref="JU64" showErrorMessage="1" showInputMessage="1" allowBlank="1" errorTitle="Input error" error="Please pick a value from the drop-down list" promptTitle="" prompt="Please pick a value from the drop-down list" type="list" errorStyle="stop">
      <formula1>"YES"</formula1>
    </dataValidation>
    <dataValidation sqref="JV64" showErrorMessage="1" showInputMessage="1" allowBlank="1" errorTitle="Input error" error="Please pick a value from the drop-down list" promptTitle="" prompt="Please pick a value from the drop-down list" type="list" errorStyle="stop">
      <formula1>"YES"</formula1>
    </dataValidation>
    <dataValidation sqref="JW64" showErrorMessage="1" showInputMessage="1" allowBlank="1" errorTitle="Input error" error="Please pick a value from the drop-down list" promptTitle="" prompt="Please pick a value from the drop-down list" type="list" errorStyle="stop">
      <formula1>"YES"</formula1>
    </dataValidation>
    <dataValidation sqref="JX64" showErrorMessage="1" showInputMessage="1" allowBlank="1" errorTitle="Input error" error="Please pick a value from the drop-down list" promptTitle="" prompt="Please pick a value from the drop-down list" type="list" errorStyle="stop">
      <formula1>"YES"</formula1>
    </dataValidation>
    <dataValidation sqref="JY64" showErrorMessage="1" showInputMessage="1" allowBlank="1" errorTitle="Input error" error="Please pick a value from the drop-down list" promptTitle="" prompt="Please pick a value from the drop-down list" type="list" errorStyle="stop">
      <formula1>"YES"</formula1>
    </dataValidation>
    <dataValidation sqref="JZ64" showErrorMessage="1" showInputMessage="1" allowBlank="1" errorTitle="Input error" error="Please pick a value from the drop-down list" promptTitle="" prompt="Please pick a value from the drop-down list" type="list" errorStyle="stop">
      <formula1>"YES"</formula1>
    </dataValidation>
    <dataValidation sqref="KA64" showErrorMessage="1" showInputMessage="1" allowBlank="1" errorTitle="Input error" error="Please pick a value from the drop-down list" promptTitle="" prompt="Please pick a value from the drop-down list" type="list" errorStyle="stop">
      <formula1>"YES"</formula1>
    </dataValidation>
    <dataValidation sqref="KB64" showErrorMessage="1" showInputMessage="1" allowBlank="1" errorTitle="Input error" error="Please pick a value from the drop-down list" promptTitle="" prompt="Please pick a value from the drop-down list" type="list" errorStyle="stop">
      <formula1>"YES"</formula1>
    </dataValidation>
    <dataValidation sqref="KC64" showErrorMessage="1" showInputMessage="1" allowBlank="1" errorTitle="Input error" error="Please pick a value from the drop-down list" promptTitle="" prompt="Please pick a value from the drop-down list" type="list" errorStyle="stop">
      <formula1>"YES"</formula1>
    </dataValidation>
    <dataValidation sqref="KD64" showErrorMessage="1" showInputMessage="1" allowBlank="1" errorTitle="Input error" error="Please pick a value from the drop-down list" promptTitle="" prompt="Please pick a value from the drop-down list" type="list" errorStyle="stop">
      <formula1>"YES"</formula1>
    </dataValidation>
    <dataValidation sqref="KE64" showErrorMessage="1" showInputMessage="1" allowBlank="1" errorTitle="Input error" error="Please pick a value from the drop-down list" promptTitle="" prompt="Please pick a value from the drop-down list" type="list" errorStyle="stop">
      <formula1>"YES"</formula1>
    </dataValidation>
    <dataValidation sqref="KF64" showErrorMessage="1" showInputMessage="1" allowBlank="1" errorTitle="Input error" error="Please pick a value from the drop-down list" promptTitle="" prompt="Please pick a value from the drop-down list" type="list" errorStyle="stop">
      <formula1>"YES"</formula1>
    </dataValidation>
    <dataValidation sqref="KG64" showErrorMessage="1" showInputMessage="1" allowBlank="1" errorTitle="Input error" error="Please pick a value from the drop-down list" promptTitle="" prompt="Please pick a value from the drop-down list" type="list" errorStyle="stop">
      <formula1>"YES"</formula1>
    </dataValidation>
    <dataValidation sqref="KH64" showErrorMessage="1" showInputMessage="1" allowBlank="1" errorTitle="Input error" error="Please pick a value from the drop-down list" promptTitle="" prompt="Please pick a value from the drop-down list" type="list" errorStyle="stop">
      <formula1>"YES"</formula1>
    </dataValidation>
    <dataValidation sqref="KI64" showErrorMessage="1" showInputMessage="1" allowBlank="1" errorTitle="Input error" error="Please pick a value from the drop-down list" promptTitle="" prompt="Please pick a value from the drop-down list" type="list" errorStyle="stop">
      <formula1>"YES"</formula1>
    </dataValidation>
    <dataValidation sqref="KJ64" showErrorMessage="1" showInputMessage="1" allowBlank="1" errorTitle="Input error" error="Please pick a value from the drop-down list" promptTitle="" prompt="Please pick a value from the drop-down list" type="list" errorStyle="stop">
      <formula1>"YES"</formula1>
    </dataValidation>
    <dataValidation sqref="KK64" showErrorMessage="1" showInputMessage="1" allowBlank="1" errorTitle="Input error" error="Please pick a value from the drop-down list" promptTitle="" prompt="Please pick a value from the drop-down list" type="list" errorStyle="stop">
      <formula1>"YES"</formula1>
    </dataValidation>
    <dataValidation sqref="KL64" showErrorMessage="1" showInputMessage="1" allowBlank="1" errorTitle="Input error" error="Please pick a value from the drop-down list" promptTitle="" prompt="Please pick a value from the drop-down list" type="list" errorStyle="stop">
      <formula1>"YES"</formula1>
    </dataValidation>
    <dataValidation sqref="KM64" showErrorMessage="1" showInputMessage="1" allowBlank="1" errorTitle="Input error" error="Please pick a value from the drop-down list" promptTitle="" prompt="Please pick a value from the drop-down list" type="list" errorStyle="stop">
      <formula1>"YES"</formula1>
    </dataValidation>
    <dataValidation sqref="KN64" showErrorMessage="1" showInputMessage="1" allowBlank="1" errorTitle="Input error" error="Please pick a value from the drop-down list" promptTitle="" prompt="Please pick a value from the drop-down list" type="list" errorStyle="stop">
      <formula1>"YES"</formula1>
    </dataValidation>
    <dataValidation sqref="KO64" showErrorMessage="1" showInputMessage="1" allowBlank="1" errorTitle="Input error" error="Please pick a value from the drop-down list" promptTitle="" prompt="Please pick a value from the drop-down list" type="list" errorStyle="stop">
      <formula1>"YES"</formula1>
    </dataValidation>
    <dataValidation sqref="KP64" showErrorMessage="1" showInputMessage="1" allowBlank="1" errorTitle="Input error" error="Please pick a value from the drop-down list" promptTitle="" prompt="Please pick a value from the drop-down list" type="list" errorStyle="stop">
      <formula1>"YES"</formula1>
    </dataValidation>
    <dataValidation sqref="KQ64" showErrorMessage="1" showInputMessage="1" allowBlank="1" errorTitle="Input error" error="Please pick a value from the drop-down list" promptTitle="" prompt="Please pick a value from the drop-down list" type="list" errorStyle="stop">
      <formula1>"YES"</formula1>
    </dataValidation>
    <dataValidation sqref="KR64" showErrorMessage="1" showInputMessage="1" allowBlank="1" errorTitle="Input error" error="Please pick a value from the drop-down list" promptTitle="" prompt="Please pick a value from the drop-down list" type="list" errorStyle="stop">
      <formula1>"YES"</formula1>
    </dataValidation>
    <dataValidation sqref="KS64" showErrorMessage="1" showInputMessage="1" allowBlank="1" errorTitle="Input error" error="Please pick a value from the drop-down list" promptTitle="" prompt="Please pick a value from the drop-down list" type="list" errorStyle="stop">
      <formula1>"YES"</formula1>
    </dataValidation>
    <dataValidation sqref="KT64" showErrorMessage="1" showInputMessage="1" allowBlank="1" errorTitle="Input error" error="Please pick a value from the drop-down list" promptTitle="" prompt="Please pick a value from the drop-down list" type="list" errorStyle="stop">
      <formula1>"YES"</formula1>
    </dataValidation>
    <dataValidation sqref="KU64" showErrorMessage="1" showInputMessage="1" allowBlank="1" errorTitle="Input error" error="Please pick a value from the drop-down list" promptTitle="" prompt="Please pick a value from the drop-down list" type="list" errorStyle="stop">
      <formula1>"YES"</formula1>
    </dataValidation>
    <dataValidation sqref="KV64" showErrorMessage="1" showInputMessage="1" allowBlank="1" errorTitle="Input error" error="Please pick a value from the drop-down list" promptTitle="" prompt="Please pick a value from the drop-down list" type="list" errorStyle="stop">
      <formula1>"YES"</formula1>
    </dataValidation>
    <dataValidation sqref="KW64" showErrorMessage="1" showInputMessage="1" allowBlank="1" errorTitle="Input error" error="Please pick a value from the drop-down list" promptTitle="" prompt="Please pick a value from the drop-down list" type="list" errorStyle="stop">
      <formula1>"YES"</formula1>
    </dataValidation>
    <dataValidation sqref="KX64" showErrorMessage="1" showInputMessage="1" allowBlank="1" errorTitle="Input error" error="Please pick a value from the drop-down list" promptTitle="" prompt="Please pick a value from the drop-down list" type="list" errorStyle="stop">
      <formula1>"YES"</formula1>
    </dataValidation>
    <dataValidation sqref="KY64" showErrorMessage="1" showInputMessage="1" allowBlank="1" errorTitle="Input error" error="Please pick a value from the drop-down list" promptTitle="" prompt="Please pick a value from the drop-down list" type="list" errorStyle="stop">
      <formula1>"YES"</formula1>
    </dataValidation>
    <dataValidation sqref="KZ64" showErrorMessage="1" showInputMessage="1" allowBlank="1" errorTitle="Input error" error="Please pick a value from the drop-down list" promptTitle="" prompt="Please pick a value from the drop-down list" type="list" errorStyle="stop">
      <formula1>"YES"</formula1>
    </dataValidation>
    <dataValidation sqref="LA64" showErrorMessage="1" showInputMessage="1" allowBlank="1" errorTitle="Input error" error="Please pick a value from the drop-down list" promptTitle="" prompt="Please pick a value from the drop-down list" type="list" errorStyle="stop">
      <formula1>"YES"</formula1>
    </dataValidation>
    <dataValidation sqref="LB64" showErrorMessage="1" showInputMessage="1" allowBlank="1" errorTitle="Input error" error="Please pick a value from the drop-down list" promptTitle="" prompt="Please pick a value from the drop-down list" type="list" errorStyle="stop">
      <formula1>"YES"</formula1>
    </dataValidation>
    <dataValidation sqref="LC64" showErrorMessage="1" showInputMessage="1" allowBlank="1" errorTitle="Input error" error="Please pick a value from the drop-down list" promptTitle="" prompt="Please pick a value from the drop-down list" type="list" errorStyle="stop">
      <formula1>"YES"</formula1>
    </dataValidation>
    <dataValidation sqref="LD64" showErrorMessage="1" showInputMessage="1" allowBlank="1" errorTitle="Input error" error="Please pick a value from the drop-down list" promptTitle="" prompt="Please pick a value from the drop-down list" type="list" errorStyle="stop">
      <formula1>"YES"</formula1>
    </dataValidation>
    <dataValidation sqref="LE64" showErrorMessage="1" showInputMessage="1" allowBlank="1" errorTitle="Input error" error="Please pick a value from the drop-down list" promptTitle="" prompt="Please pick a value from the drop-down list" type="list" errorStyle="stop">
      <formula1>"YES"</formula1>
    </dataValidation>
    <dataValidation sqref="LF64" showErrorMessage="1" showInputMessage="1" allowBlank="1" errorTitle="Input error" error="Please pick a value from the drop-down list" promptTitle="" prompt="Please pick a value from the drop-down list" type="list" errorStyle="stop">
      <formula1>"YES"</formula1>
    </dataValidation>
    <dataValidation sqref="LG64" showErrorMessage="1" showInputMessage="1" allowBlank="1" errorTitle="Input error" error="Please pick a value from the drop-down list" promptTitle="" prompt="Please pick a value from the drop-down list" type="list" errorStyle="stop">
      <formula1>"YES"</formula1>
    </dataValidation>
    <dataValidation sqref="LH64" showErrorMessage="1" showInputMessage="1" allowBlank="1" errorTitle="Input error" error="Please pick a value from the drop-down list" promptTitle="" prompt="Please pick a value from the drop-down list" type="list" errorStyle="stop">
      <formula1>"YES"</formula1>
    </dataValidation>
    <dataValidation sqref="LI64" showErrorMessage="1" showInputMessage="1" allowBlank="1" errorTitle="Input error" error="Please pick a value from the drop-down list" promptTitle="" prompt="Please pick a value from the drop-down list" type="list" errorStyle="stop">
      <formula1>"YES"</formula1>
    </dataValidation>
    <dataValidation sqref="LJ64" showErrorMessage="1" showInputMessage="1" allowBlank="1" errorTitle="Input error" error="Please pick a value from the drop-down list" promptTitle="" prompt="Please pick a value from the drop-down list" type="list" errorStyle="stop">
      <formula1>"YES"</formula1>
    </dataValidation>
    <dataValidation sqref="LK64" showErrorMessage="1" showInputMessage="1" allowBlank="1" errorTitle="Input error" error="Please pick a value from the drop-down list" promptTitle="" prompt="Please pick a value from the drop-down list" type="list" errorStyle="stop">
      <formula1>"YES"</formula1>
    </dataValidation>
    <dataValidation sqref="LL64" showErrorMessage="1" showInputMessage="1" allowBlank="1" errorTitle="Input error" error="Please pick a value from the drop-down list" promptTitle="" prompt="Please pick a value from the drop-down list" type="list" errorStyle="stop">
      <formula1>"YES"</formula1>
    </dataValidation>
    <dataValidation sqref="LM64" showErrorMessage="1" showInputMessage="1" allowBlank="1" errorTitle="Input error" error="Please pick a value from the drop-down list" promptTitle="" prompt="Please pick a value from the drop-down list" type="list" errorStyle="stop">
      <formula1>"YES"</formula1>
    </dataValidation>
    <dataValidation sqref="LN64" showErrorMessage="1" showInputMessage="1" allowBlank="1" errorTitle="Input error" error="Please pick a value from the drop-down list" promptTitle="" prompt="Please pick a value from the drop-down list" type="list" errorStyle="stop">
      <formula1>"YES"</formula1>
    </dataValidation>
    <dataValidation sqref="LO64" showErrorMessage="1" showInputMessage="1" allowBlank="1" errorTitle="Input error" error="Please pick a value from the drop-down list" promptTitle="" prompt="Please pick a value from the drop-down list" type="list" errorStyle="stop">
      <formula1>"YES"</formula1>
    </dataValidation>
    <dataValidation sqref="LP64" showErrorMessage="1" showInputMessage="1" allowBlank="1" errorTitle="Input error" error="Please pick a value from the drop-down list" promptTitle="" prompt="Please pick a value from the drop-down list" type="list" errorStyle="stop">
      <formula1>"YES"</formula1>
    </dataValidation>
    <dataValidation sqref="LQ64" showErrorMessage="1" showInputMessage="1" allowBlank="1" errorTitle="Input error" error="Please pick a value from the drop-down list" promptTitle="" prompt="Please pick a value from the drop-down list" type="list" errorStyle="stop">
      <formula1>"YES"</formula1>
    </dataValidation>
    <dataValidation sqref="LR64" showErrorMessage="1" showInputMessage="1" allowBlank="1" errorTitle="Input error" error="Please pick a value from the drop-down list" promptTitle="" prompt="Please pick a value from the drop-down list" type="list" errorStyle="stop">
      <formula1>"YES"</formula1>
    </dataValidation>
    <dataValidation sqref="LS64" showErrorMessage="1" showInputMessage="1" allowBlank="1" errorTitle="Input error" error="Please pick a value from the drop-down list" promptTitle="" prompt="Please pick a value from the drop-down list" type="list" errorStyle="stop">
      <formula1>"YES"</formula1>
    </dataValidation>
    <dataValidation sqref="LT64" showErrorMessage="1" showInputMessage="1" allowBlank="1" errorTitle="Input error" error="Please pick a value from the drop-down list" promptTitle="" prompt="Please pick a value from the drop-down list" type="list" errorStyle="stop">
      <formula1>"YES"</formula1>
    </dataValidation>
    <dataValidation sqref="LU64" showErrorMessage="1" showInputMessage="1" allowBlank="1" errorTitle="Input error" error="Please pick a value from the drop-down list" promptTitle="" prompt="Please pick a value from the drop-down list" type="list" errorStyle="stop">
      <formula1>"YES"</formula1>
    </dataValidation>
    <dataValidation sqref="LV64" showErrorMessage="1" showInputMessage="1" allowBlank="1" errorTitle="Input error" error="Please pick a value from the drop-down list" promptTitle="" prompt="Please pick a value from the drop-down list" type="list" errorStyle="stop">
      <formula1>"YES"</formula1>
    </dataValidation>
    <dataValidation sqref="LW64" showErrorMessage="1" showInputMessage="1" allowBlank="1" errorTitle="Input error" error="Please pick a value from the drop-down list" promptTitle="" prompt="Please pick a value from the drop-down list" type="list" errorStyle="stop">
      <formula1>"YES"</formula1>
    </dataValidation>
    <dataValidation sqref="LX64" showErrorMessage="1" showInputMessage="1" allowBlank="1" errorTitle="Input error" error="Please pick a value from the drop-down list" promptTitle="" prompt="Please pick a value from the drop-down list" type="list" errorStyle="stop">
      <formula1>"YES"</formula1>
    </dataValidation>
    <dataValidation sqref="LY64" showErrorMessage="1" showInputMessage="1" allowBlank="1" errorTitle="Input error" error="Please pick a value from the drop-down list" promptTitle="" prompt="Please pick a value from the drop-down list" type="list" errorStyle="stop">
      <formula1>"YES"</formula1>
    </dataValidation>
    <dataValidation sqref="LZ64" showErrorMessage="1" showInputMessage="1" allowBlank="1" errorTitle="Input error" error="Please pick a value from the drop-down list" promptTitle="" prompt="Please pick a value from the drop-down list" type="list" errorStyle="stop">
      <formula1>"YES"</formula1>
    </dataValidation>
    <dataValidation sqref="MA64" showErrorMessage="1" showInputMessage="1" allowBlank="1" errorTitle="Input error" error="Please pick a value from the drop-down list" promptTitle="" prompt="Please pick a value from the drop-down list" type="list" errorStyle="stop">
      <formula1>"YES"</formula1>
    </dataValidation>
    <dataValidation sqref="MB64" showErrorMessage="1" showInputMessage="1" allowBlank="1" errorTitle="Input error" error="Please pick a value from the drop-down list" promptTitle="" prompt="Please pick a value from the drop-down list" type="list" errorStyle="stop">
      <formula1>"YES"</formula1>
    </dataValidation>
    <dataValidation sqref="MC64" showErrorMessage="1" showInputMessage="1" allowBlank="1" errorTitle="Input error" error="Please pick a value from the drop-down list" promptTitle="" prompt="Please pick a value from the drop-down list" type="list" errorStyle="stop">
      <formula1>"YES"</formula1>
    </dataValidation>
    <dataValidation sqref="MD64" showErrorMessage="1" showInputMessage="1" allowBlank="1" errorTitle="Input error" error="Please pick a value from the drop-down list" promptTitle="" prompt="Please pick a value from the drop-down list" type="list" errorStyle="stop">
      <formula1>"YES"</formula1>
    </dataValidation>
    <dataValidation sqref="ME64" showErrorMessage="1" showInputMessage="1" allowBlank="1" errorTitle="Input error" error="Please pick a value from the drop-down list" promptTitle="" prompt="Please pick a value from the drop-down list" type="list" errorStyle="stop">
      <formula1>"YES"</formula1>
    </dataValidation>
    <dataValidation sqref="MF64" showErrorMessage="1" showInputMessage="1" allowBlank="1" errorTitle="Input error" error="Please pick a value from the drop-down list" promptTitle="" prompt="Please pick a value from the drop-down list" type="list" errorStyle="stop">
      <formula1>"YES"</formula1>
    </dataValidation>
    <dataValidation sqref="MG64" showErrorMessage="1" showInputMessage="1" allowBlank="1" errorTitle="Input error" error="Please pick a value from the drop-down list" promptTitle="" prompt="Please pick a value from the drop-down list" type="list" errorStyle="stop">
      <formula1>"YES"</formula1>
    </dataValidation>
    <dataValidation sqref="MH64" showErrorMessage="1" showInputMessage="1" allowBlank="1" errorTitle="Input error" error="Please pick a value from the drop-down list" promptTitle="" prompt="Please pick a value from the drop-down list" type="list" errorStyle="stop">
      <formula1>"YES"</formula1>
    </dataValidation>
    <dataValidation sqref="MI64" showErrorMessage="1" showInputMessage="1" allowBlank="1" errorTitle="Input error" error="Please pick a value from the drop-down list" promptTitle="" prompt="Please pick a value from the drop-down list" type="list" errorStyle="stop">
      <formula1>"YES"</formula1>
    </dataValidation>
    <dataValidation sqref="MJ64" showErrorMessage="1" showInputMessage="1" allowBlank="1" errorTitle="Input error" error="Please pick a value from the drop-down list" promptTitle="" prompt="Please pick a value from the drop-down list" type="list" errorStyle="stop">
      <formula1>"YES"</formula1>
    </dataValidation>
    <dataValidation sqref="MK64" showErrorMessage="1" showInputMessage="1" allowBlank="1" errorTitle="Input error" error="Please pick a value from the drop-down list" promptTitle="" prompt="Please pick a value from the drop-down list" type="list" errorStyle="stop">
      <formula1>"YES"</formula1>
    </dataValidation>
    <dataValidation sqref="ML64" showErrorMessage="1" showInputMessage="1" allowBlank="1" errorTitle="Input error" error="Please pick a value from the drop-down list" promptTitle="" prompt="Please pick a value from the drop-down list" type="list" errorStyle="stop">
      <formula1>"YES"</formula1>
    </dataValidation>
    <dataValidation sqref="MM64" showErrorMessage="1" showInputMessage="1" allowBlank="1" errorTitle="Input error" error="Please pick a value from the drop-down list" promptTitle="" prompt="Please pick a value from the drop-down list" type="list" errorStyle="stop">
      <formula1>"YES"</formula1>
    </dataValidation>
    <dataValidation sqref="MN64" showErrorMessage="1" showInputMessage="1" allowBlank="1" errorTitle="Input error" error="Please pick a value from the drop-down list" promptTitle="" prompt="Please pick a value from the drop-down list" type="list" errorStyle="stop">
      <formula1>"YES"</formula1>
    </dataValidation>
    <dataValidation sqref="MO64" showErrorMessage="1" showInputMessage="1" allowBlank="1" errorTitle="Input error" error="Please pick a value from the drop-down list" promptTitle="" prompt="Please pick a value from the drop-down list" type="list" errorStyle="stop">
      <formula1>"YES"</formula1>
    </dataValidation>
    <dataValidation sqref="MP64" showErrorMessage="1" showInputMessage="1" allowBlank="1" errorTitle="Input error" error="Please pick a value from the drop-down list" promptTitle="" prompt="Please pick a value from the drop-down list" type="list" errorStyle="stop">
      <formula1>"YES"</formula1>
    </dataValidation>
    <dataValidation sqref="MQ64" showErrorMessage="1" showInputMessage="1" allowBlank="1" errorTitle="Input error" error="Please pick a value from the drop-down list" promptTitle="" prompt="Please pick a value from the drop-down list" type="list" errorStyle="stop">
      <formula1>"YES"</formula1>
    </dataValidation>
    <dataValidation sqref="MR64" showErrorMessage="1" showInputMessage="1" allowBlank="1" errorTitle="Input error" error="Please pick a value from the drop-down list" promptTitle="" prompt="Please pick a value from the drop-down list" type="list" errorStyle="stop">
      <formula1>"YES"</formula1>
    </dataValidation>
    <dataValidation sqref="MS64" showErrorMessage="1" showInputMessage="1" allowBlank="1" errorTitle="Input error" error="Please pick a value from the drop-down list" promptTitle="" prompt="Please pick a value from the drop-down list" type="list" errorStyle="stop">
      <formula1>"YES"</formula1>
    </dataValidation>
    <dataValidation sqref="MT64" showErrorMessage="1" showInputMessage="1" allowBlank="1" errorTitle="Input error" error="Please pick a value from the drop-down list" promptTitle="" prompt="Please pick a value from the drop-down list" type="list" errorStyle="stop">
      <formula1>"YES"</formula1>
    </dataValidation>
    <dataValidation sqref="MU64" showErrorMessage="1" showInputMessage="1" allowBlank="1" errorTitle="Input error" error="Please pick a value from the drop-down list" promptTitle="" prompt="Please pick a value from the drop-down list" type="list" errorStyle="stop">
      <formula1>"YES"</formula1>
    </dataValidation>
    <dataValidation sqref="MV64" showErrorMessage="1" showInputMessage="1" allowBlank="1" errorTitle="Input error" error="Please pick a value from the drop-down list" promptTitle="" prompt="Please pick a value from the drop-down list" type="list" errorStyle="stop">
      <formula1>"YES"</formula1>
    </dataValidation>
    <dataValidation sqref="MW64" showErrorMessage="1" showInputMessage="1" allowBlank="1" errorTitle="Input error" error="Please pick a value from the drop-down list" promptTitle="" prompt="Please pick a value from the drop-down list" type="list" errorStyle="stop">
      <formula1>"YES"</formula1>
    </dataValidation>
    <dataValidation sqref="MX64" showErrorMessage="1" showInputMessage="1" allowBlank="1" errorTitle="Input error" error="Please pick a value from the drop-down list" promptTitle="" prompt="Please pick a value from the drop-down list" type="list" errorStyle="stop">
      <formula1>"YES"</formula1>
    </dataValidation>
    <dataValidation sqref="MY64" showErrorMessage="1" showInputMessage="1" allowBlank="1" errorTitle="Input error" error="Please pick a value from the drop-down list" promptTitle="" prompt="Please pick a value from the drop-down list" type="list" errorStyle="stop">
      <formula1>"YES"</formula1>
    </dataValidation>
    <dataValidation sqref="MZ64" showErrorMessage="1" showInputMessage="1" allowBlank="1" errorTitle="Input error" error="Please pick a value from the drop-down list" promptTitle="" prompt="Please pick a value from the drop-down list" type="list" errorStyle="stop">
      <formula1>"YES"</formula1>
    </dataValidation>
    <dataValidation sqref="NA64" showErrorMessage="1" showInputMessage="1" allowBlank="1" errorTitle="Input error" error="Please pick a value from the drop-down list" promptTitle="" prompt="Please pick a value from the drop-down list" type="list" errorStyle="stop">
      <formula1>"YES"</formula1>
    </dataValidation>
    <dataValidation sqref="NB64" showErrorMessage="1" showInputMessage="1" allowBlank="1" errorTitle="Input error" error="Please pick a value from the drop-down list" promptTitle="" prompt="Please pick a value from the drop-down list" type="list" errorStyle="stop">
      <formula1>"YES"</formula1>
    </dataValidation>
    <dataValidation sqref="NC64" showErrorMessage="1" showInputMessage="1" allowBlank="1" errorTitle="Input error" error="Please pick a value from the drop-down list" promptTitle="" prompt="Please pick a value from the drop-down list" type="list" errorStyle="stop">
      <formula1>"YES"</formula1>
    </dataValidation>
    <dataValidation sqref="ND64" showErrorMessage="1" showInputMessage="1" allowBlank="1" errorTitle="Input error" error="Please pick a value from the drop-down list" promptTitle="" prompt="Please pick a value from the drop-down list" type="list" errorStyle="stop">
      <formula1>"YES"</formula1>
    </dataValidation>
    <dataValidation sqref="NE64" showErrorMessage="1" showInputMessage="1" allowBlank="1" errorTitle="Input error" error="Please pick a value from the drop-down list" promptTitle="" prompt="Please pick a value from the drop-down list" type="list" errorStyle="stop">
      <formula1>"YES"</formula1>
    </dataValidation>
    <dataValidation sqref="NF64" showErrorMessage="1" showInputMessage="1" allowBlank="1" errorTitle="Input error" error="Please pick a value from the drop-down list" promptTitle="" prompt="Please pick a value from the drop-down list" type="list" errorStyle="stop">
      <formula1>"YES"</formula1>
    </dataValidation>
    <dataValidation sqref="NG64" showErrorMessage="1" showInputMessage="1" allowBlank="1" errorTitle="Input error" error="Please pick a value from the drop-down list" promptTitle="" prompt="Please pick a value from the drop-down list" type="list" errorStyle="stop">
      <formula1>"YES"</formula1>
    </dataValidation>
    <dataValidation sqref="NH64" showErrorMessage="1" showInputMessage="1" allowBlank="1" errorTitle="Input error" error="Please pick a value from the drop-down list" promptTitle="" prompt="Please pick a value from the drop-down list" type="list" errorStyle="stop">
      <formula1>"YES"</formula1>
    </dataValidation>
    <dataValidation sqref="NI64" showErrorMessage="1" showInputMessage="1" allowBlank="1" errorTitle="Input error" error="Please pick a value from the drop-down list" promptTitle="" prompt="Please pick a value from the drop-down list" type="list" errorStyle="stop">
      <formula1>"YES"</formula1>
    </dataValidation>
    <dataValidation sqref="NJ64" showErrorMessage="1" showInputMessage="1" allowBlank="1" errorTitle="Input error" error="Please pick a value from the drop-down list" promptTitle="" prompt="Please pick a value from the drop-down list" type="list" errorStyle="stop">
      <formula1>"YES"</formula1>
    </dataValidation>
    <dataValidation sqref="NK64" showErrorMessage="1" showInputMessage="1" allowBlank="1" errorTitle="Input error" error="Please pick a value from the drop-down list" promptTitle="" prompt="Please pick a value from the drop-down list" type="list" errorStyle="stop">
      <formula1>"YES"</formula1>
    </dataValidation>
    <dataValidation sqref="NL64" showErrorMessage="1" showInputMessage="1" allowBlank="1" errorTitle="Input error" error="Please pick a value from the drop-down list" promptTitle="" prompt="Please pick a value from the drop-down list" type="list" errorStyle="stop">
      <formula1>"YES"</formula1>
    </dataValidation>
    <dataValidation sqref="NM64" showErrorMessage="1" showInputMessage="1" allowBlank="1" errorTitle="Input error" error="Please pick a value from the drop-down list" promptTitle="" prompt="Please pick a value from the drop-down list" type="list" errorStyle="stop">
      <formula1>"YES"</formula1>
    </dataValidation>
    <dataValidation sqref="NN64" showErrorMessage="1" showInputMessage="1" allowBlank="1" errorTitle="Input error" error="Please pick a value from the drop-down list" promptTitle="" prompt="Please pick a value from the drop-down list" type="list" errorStyle="stop">
      <formula1>"YES"</formula1>
    </dataValidation>
    <dataValidation sqref="NO64" showErrorMessage="1" showInputMessage="1" allowBlank="1" errorTitle="Input error" error="Please pick a value from the drop-down list" promptTitle="" prompt="Please pick a value from the drop-down list" type="list" errorStyle="stop">
      <formula1>"YES"</formula1>
    </dataValidation>
    <dataValidation sqref="NP64" showErrorMessage="1" showInputMessage="1" allowBlank="1" errorTitle="Input error" error="Please pick a value from the drop-down list" promptTitle="" prompt="Please pick a value from the drop-down list" type="list" errorStyle="stop">
      <formula1>"YES"</formula1>
    </dataValidation>
    <dataValidation sqref="NQ64" showErrorMessage="1" showInputMessage="1" allowBlank="1" errorTitle="Input error" error="Please pick a value from the drop-down list" promptTitle="" prompt="Please pick a value from the drop-down list" type="list" errorStyle="stop">
      <formula1>"YES"</formula1>
    </dataValidation>
    <dataValidation sqref="NR64" showErrorMessage="1" showInputMessage="1" allowBlank="1" errorTitle="Input error" error="Please pick a value from the drop-down list" promptTitle="" prompt="Please pick a value from the drop-down list" type="list" errorStyle="stop">
      <formula1>"YES"</formula1>
    </dataValidation>
    <dataValidation sqref="NS64" showErrorMessage="1" showInputMessage="1" allowBlank="1" errorTitle="Input error" error="Please pick a value from the drop-down list" promptTitle="" prompt="Please pick a value from the drop-down list" type="list" errorStyle="stop">
      <formula1>"YES"</formula1>
    </dataValidation>
    <dataValidation sqref="NT64" showErrorMessage="1" showInputMessage="1" allowBlank="1" errorTitle="Input error" error="Please pick a value from the drop-down list" promptTitle="" prompt="Please pick a value from the drop-down list" type="list" errorStyle="stop">
      <formula1>"YES"</formula1>
    </dataValidation>
    <dataValidation sqref="NU64" showErrorMessage="1" showInputMessage="1" allowBlank="1" errorTitle="Input error" error="Please pick a value from the drop-down list" promptTitle="" prompt="Please pick a value from the drop-down list" type="list" errorStyle="stop">
      <formula1>"YES"</formula1>
    </dataValidation>
    <dataValidation sqref="NV64" showErrorMessage="1" showInputMessage="1" allowBlank="1" errorTitle="Input error" error="Please pick a value from the drop-down list" promptTitle="" prompt="Please pick a value from the drop-down list" type="list" errorStyle="stop">
      <formula1>"YES"</formula1>
    </dataValidation>
    <dataValidation sqref="NW64" showErrorMessage="1" showInputMessage="1" allowBlank="1" errorTitle="Input error" error="Please pick a value from the drop-down list" promptTitle="" prompt="Please pick a value from the drop-down list" type="list" errorStyle="stop">
      <formula1>"YES"</formula1>
    </dataValidation>
    <dataValidation sqref="NX64" showErrorMessage="1" showInputMessage="1" allowBlank="1" errorTitle="Input error" error="Please pick a value from the drop-down list" promptTitle="" prompt="Please pick a value from the drop-down list" type="list" errorStyle="stop">
      <formula1>"YES"</formula1>
    </dataValidation>
    <dataValidation sqref="NY64" showErrorMessage="1" showInputMessage="1" allowBlank="1" errorTitle="Input error" error="Please pick a value from the drop-down list" promptTitle="" prompt="Please pick a value from the drop-down list" type="list" errorStyle="stop">
      <formula1>"YES"</formula1>
    </dataValidation>
    <dataValidation sqref="NZ64" showErrorMessage="1" showInputMessage="1" allowBlank="1" errorTitle="Input error" error="Please pick a value from the drop-down list" promptTitle="" prompt="Please pick a value from the drop-down list" type="list" errorStyle="stop">
      <formula1>"YES"</formula1>
    </dataValidation>
    <dataValidation sqref="OA64" showErrorMessage="1" showInputMessage="1" allowBlank="1" errorTitle="Input error" error="Please pick a value from the drop-down list" promptTitle="" prompt="Please pick a value from the drop-down list" type="list" errorStyle="stop">
      <formula1>"YES"</formula1>
    </dataValidation>
    <dataValidation sqref="OB64" showErrorMessage="1" showInputMessage="1" allowBlank="1" errorTitle="Input error" error="Please pick a value from the drop-down list" promptTitle="" prompt="Please pick a value from the drop-down list" type="list" errorStyle="stop">
      <formula1>"YES"</formula1>
    </dataValidation>
    <dataValidation sqref="OC64" showErrorMessage="1" showInputMessage="1" allowBlank="1" errorTitle="Input error" error="Please pick a value from the drop-down list" promptTitle="" prompt="Please pick a value from the drop-down list" type="list" errorStyle="stop">
      <formula1>"YES"</formula1>
    </dataValidation>
    <dataValidation sqref="OD64" showErrorMessage="1" showInputMessage="1" allowBlank="1" errorTitle="Input error" error="Please pick a value from the drop-down list" promptTitle="" prompt="Please pick a value from the drop-down list" type="list" errorStyle="stop">
      <formula1>"YES"</formula1>
    </dataValidation>
    <dataValidation sqref="OE64" showErrorMessage="1" showInputMessage="1" allowBlank="1" errorTitle="Input error" error="Please pick a value from the drop-down list" promptTitle="" prompt="Please pick a value from the drop-down list" type="list" errorStyle="stop">
      <formula1>"YES"</formula1>
    </dataValidation>
    <dataValidation sqref="OF64" showErrorMessage="1" showInputMessage="1" allowBlank="1" errorTitle="Input error" error="Please pick a value from the drop-down list" promptTitle="" prompt="Please pick a value from the drop-down list" type="list" errorStyle="stop">
      <formula1>"YES"</formula1>
    </dataValidation>
    <dataValidation sqref="OG64" showErrorMessage="1" showInputMessage="1" allowBlank="1" errorTitle="Input error" error="Please pick a value from the drop-down list" promptTitle="" prompt="Please pick a value from the drop-down list" type="list" errorStyle="stop">
      <formula1>"YES"</formula1>
    </dataValidation>
    <dataValidation sqref="OH64" showErrorMessage="1" showInputMessage="1" allowBlank="1" errorTitle="Input error" error="Please pick a value from the drop-down list" promptTitle="" prompt="Please pick a value from the drop-down list" type="list" errorStyle="stop">
      <formula1>"YES"</formula1>
    </dataValidation>
    <dataValidation sqref="OI64" showErrorMessage="1" showInputMessage="1" allowBlank="1" errorTitle="Input error" error="Please pick a value from the drop-down list" promptTitle="" prompt="Please pick a value from the drop-down list" type="list" errorStyle="stop">
      <formula1>"YES"</formula1>
    </dataValidation>
    <dataValidation sqref="OJ64" showErrorMessage="1" showInputMessage="1" allowBlank="1" errorTitle="Input error" error="Please pick a value from the drop-down list" promptTitle="" prompt="Please pick a value from the drop-down list" type="list" errorStyle="stop">
      <formula1>"YES"</formula1>
    </dataValidation>
    <dataValidation sqref="OK64" showErrorMessage="1" showInputMessage="1" allowBlank="1" errorTitle="Input error" error="Please pick a value from the drop-down list" promptTitle="" prompt="Please pick a value from the drop-down list" type="list" errorStyle="stop">
      <formula1>"YES"</formula1>
    </dataValidation>
    <dataValidation sqref="OL64" showErrorMessage="1" showInputMessage="1" allowBlank="1" errorTitle="Input error" error="Please pick a value from the drop-down list" promptTitle="" prompt="Please pick a value from the drop-down list" type="list" errorStyle="stop">
      <formula1>"YES"</formula1>
    </dataValidation>
    <dataValidation sqref="OM64" showErrorMessage="1" showInputMessage="1" allowBlank="1" errorTitle="Input error" error="Please pick a value from the drop-down list" promptTitle="" prompt="Please pick a value from the drop-down list" type="list" errorStyle="stop">
      <formula1>"YES"</formula1>
    </dataValidation>
    <dataValidation sqref="ON64" showErrorMessage="1" showInputMessage="1" allowBlank="1" errorTitle="Input error" error="Please pick a value from the drop-down list" promptTitle="" prompt="Please pick a value from the drop-down list" type="list" errorStyle="stop">
      <formula1>"YES"</formula1>
    </dataValidation>
    <dataValidation sqref="OO64" showErrorMessage="1" showInputMessage="1" allowBlank="1" errorTitle="Input error" error="Please pick a value from the drop-down list" promptTitle="" prompt="Please pick a value from the drop-down list" type="list" errorStyle="stop">
      <formula1>"YES"</formula1>
    </dataValidation>
    <dataValidation sqref="OP64" showErrorMessage="1" showInputMessage="1" allowBlank="1" errorTitle="Input error" error="Please pick a value from the drop-down list" promptTitle="" prompt="Please pick a value from the drop-down list" type="list" errorStyle="stop">
      <formula1>"YES"</formula1>
    </dataValidation>
    <dataValidation sqref="OQ64" showErrorMessage="1" showInputMessage="1" allowBlank="1" errorTitle="Input error" error="Please pick a value from the drop-down list" promptTitle="" prompt="Please pick a value from the drop-down list" type="list" errorStyle="stop">
      <formula1>"YES"</formula1>
    </dataValidation>
    <dataValidation sqref="OR64" showErrorMessage="1" showInputMessage="1" allowBlank="1" errorTitle="Input error" error="Please pick a value from the drop-down list" promptTitle="" prompt="Please pick a value from the drop-down list" type="list" errorStyle="stop">
      <formula1>"YES"</formula1>
    </dataValidation>
    <dataValidation sqref="OS64" showErrorMessage="1" showInputMessage="1" allowBlank="1" errorTitle="Input error" error="Please pick a value from the drop-down list" promptTitle="" prompt="Please pick a value from the drop-down list" type="list" errorStyle="stop">
      <formula1>"YES"</formula1>
    </dataValidation>
    <dataValidation sqref="OT64" showErrorMessage="1" showInputMessage="1" allowBlank="1" errorTitle="Input error" error="Please pick a value from the drop-down list" promptTitle="" prompt="Please pick a value from the drop-down list" type="list" errorStyle="stop">
      <formula1>"YES"</formula1>
    </dataValidation>
    <dataValidation sqref="OU64" showErrorMessage="1" showInputMessage="1" allowBlank="1" errorTitle="Input error" error="Please pick a value from the drop-down list" promptTitle="" prompt="Please pick a value from the drop-down list" type="list" errorStyle="stop">
      <formula1>"YES"</formula1>
    </dataValidation>
    <dataValidation sqref="OV64" showErrorMessage="1" showInputMessage="1" allowBlank="1" errorTitle="Input error" error="Please pick a value from the drop-down list" promptTitle="" prompt="Please pick a value from the drop-down list" type="list" errorStyle="stop">
      <formula1>"YES"</formula1>
    </dataValidation>
    <dataValidation sqref="OW64" showErrorMessage="1" showInputMessage="1" allowBlank="1" errorTitle="Input error" error="Please pick a value from the drop-down list" promptTitle="" prompt="Please pick a value from the drop-down list" type="list" errorStyle="stop">
      <formula1>"YES"</formula1>
    </dataValidation>
    <dataValidation sqref="OX64" showErrorMessage="1" showInputMessage="1" allowBlank="1" errorTitle="Input error" error="Please pick a value from the drop-down list" promptTitle="" prompt="Please pick a value from the drop-down list" type="list" errorStyle="stop">
      <formula1>"YES"</formula1>
    </dataValidation>
    <dataValidation sqref="OY64" showErrorMessage="1" showInputMessage="1" allowBlank="1" errorTitle="Input error" error="Please pick a value from the drop-down list" promptTitle="" prompt="Please pick a value from the drop-down list" type="list" errorStyle="stop">
      <formula1>"YES"</formula1>
    </dataValidation>
    <dataValidation sqref="OZ64" showErrorMessage="1" showInputMessage="1" allowBlank="1" errorTitle="Input error" error="Please pick a value from the drop-down list" promptTitle="" prompt="Please pick a value from the drop-down list" type="list" errorStyle="stop">
      <formula1>"YES"</formula1>
    </dataValidation>
    <dataValidation sqref="PA64" showErrorMessage="1" showInputMessage="1" allowBlank="1" errorTitle="Input error" error="Please pick a value from the drop-down list" promptTitle="" prompt="Please pick a value from the drop-down list" type="list" errorStyle="stop">
      <formula1>"YES"</formula1>
    </dataValidation>
    <dataValidation sqref="PB64" showErrorMessage="1" showInputMessage="1" allowBlank="1" errorTitle="Input error" error="Please pick a value from the drop-down list" promptTitle="" prompt="Please pick a value from the drop-down list" type="list" errorStyle="stop">
      <formula1>"YES"</formula1>
    </dataValidation>
    <dataValidation sqref="PC64" showErrorMessage="1" showInputMessage="1" allowBlank="1" errorTitle="Input error" error="Please pick a value from the drop-down list" promptTitle="" prompt="Please pick a value from the drop-down list" type="list" errorStyle="stop">
      <formula1>"YES"</formula1>
    </dataValidation>
    <dataValidation sqref="PD64" showErrorMessage="1" showInputMessage="1" allowBlank="1" errorTitle="Input error" error="Please pick a value from the drop-down list" promptTitle="" prompt="Please pick a value from the drop-down list" type="list" errorStyle="stop">
      <formula1>"YES"</formula1>
    </dataValidation>
    <dataValidation sqref="PE64" showErrorMessage="1" showInputMessage="1" allowBlank="1" errorTitle="Input error" error="Please pick a value from the drop-down list" promptTitle="" prompt="Please pick a value from the drop-down list" type="list" errorStyle="stop">
      <formula1>"YES"</formula1>
    </dataValidation>
    <dataValidation sqref="PF64" showErrorMessage="1" showInputMessage="1" allowBlank="1" errorTitle="Input error" error="Please pick a value from the drop-down list" promptTitle="" prompt="Please pick a value from the drop-down list" type="list" errorStyle="stop">
      <formula1>"YES"</formula1>
    </dataValidation>
    <dataValidation sqref="PG64" showErrorMessage="1" showInputMessage="1" allowBlank="1" errorTitle="Input error" error="Please pick a value from the drop-down list" promptTitle="" prompt="Please pick a value from the drop-down list" type="list" errorStyle="stop">
      <formula1>"YES"</formula1>
    </dataValidation>
    <dataValidation sqref="PH64" showErrorMessage="1" showInputMessage="1" allowBlank="1" errorTitle="Input error" error="Please pick a value from the drop-down list" promptTitle="" prompt="Please pick a value from the drop-down list" type="list" errorStyle="stop">
      <formula1>"YES"</formula1>
    </dataValidation>
    <dataValidation sqref="PI64" showErrorMessage="1" showInputMessage="1" allowBlank="1" errorTitle="Input error" error="Please pick a value from the drop-down list" promptTitle="" prompt="Please pick a value from the drop-down list" type="list" errorStyle="stop">
      <formula1>"YES"</formula1>
    </dataValidation>
    <dataValidation sqref="PJ64" showErrorMessage="1" showInputMessage="1" allowBlank="1" errorTitle="Input error" error="Please pick a value from the drop-down list" promptTitle="" prompt="Please pick a value from the drop-down list" type="list" errorStyle="stop">
      <formula1>"YES"</formula1>
    </dataValidation>
    <dataValidation sqref="PK64" showErrorMessage="1" showInputMessage="1" allowBlank="1" errorTitle="Input error" error="Please pick a value from the drop-down list" promptTitle="" prompt="Please pick a value from the drop-down list" type="list" errorStyle="stop">
      <formula1>"YES"</formula1>
    </dataValidation>
    <dataValidation sqref="PL64" showErrorMessage="1" showInputMessage="1" allowBlank="1" errorTitle="Input error" error="Please pick a value from the drop-down list" promptTitle="" prompt="Please pick a value from the drop-down list" type="list" errorStyle="stop">
      <formula1>"YES"</formula1>
    </dataValidation>
    <dataValidation sqref="PM64" showErrorMessage="1" showInputMessage="1" allowBlank="1" errorTitle="Input error" error="Please pick a value from the drop-down list" promptTitle="" prompt="Please pick a value from the drop-down list" type="list" errorStyle="stop">
      <formula1>"YES"</formula1>
    </dataValidation>
    <dataValidation sqref="PN64" showErrorMessage="1" showInputMessage="1" allowBlank="1" errorTitle="Input error" error="Please pick a value from the drop-down list" promptTitle="" prompt="Please pick a value from the drop-down list" type="list" errorStyle="stop">
      <formula1>"YES"</formula1>
    </dataValidation>
    <dataValidation sqref="PO64" showErrorMessage="1" showInputMessage="1" allowBlank="1" errorTitle="Input error" error="Please pick a value from the drop-down list" promptTitle="" prompt="Please pick a value from the drop-down list" type="list" errorStyle="stop">
      <formula1>"YES"</formula1>
    </dataValidation>
    <dataValidation sqref="PP64" showErrorMessage="1" showInputMessage="1" allowBlank="1" errorTitle="Input error" error="Please pick a value from the drop-down list" promptTitle="" prompt="Please pick a value from the drop-down list" type="list" errorStyle="stop">
      <formula1>"YES"</formula1>
    </dataValidation>
    <dataValidation sqref="PQ64" showErrorMessage="1" showInputMessage="1" allowBlank="1" errorTitle="Input error" error="Please pick a value from the drop-down list" promptTitle="" prompt="Please pick a value from the drop-down list" type="list" errorStyle="stop">
      <formula1>"YES"</formula1>
    </dataValidation>
    <dataValidation sqref="PR64" showErrorMessage="1" showInputMessage="1" allowBlank="1" errorTitle="Input error" error="Please pick a value from the drop-down list" promptTitle="" prompt="Please pick a value from the drop-down list" type="list" errorStyle="stop">
      <formula1>"YES"</formula1>
    </dataValidation>
    <dataValidation sqref="PS64" showErrorMessage="1" showInputMessage="1" allowBlank="1" errorTitle="Input error" error="Please pick a value from the drop-down list" promptTitle="" prompt="Please pick a value from the drop-down list" type="list" errorStyle="stop">
      <formula1>"YES"</formula1>
    </dataValidation>
    <dataValidation sqref="PT64" showErrorMessage="1" showInputMessage="1" allowBlank="1" errorTitle="Input error" error="Please pick a value from the drop-down list" promptTitle="" prompt="Please pick a value from the drop-down list" type="list" errorStyle="stop">
      <formula1>"YES"</formula1>
    </dataValidation>
    <dataValidation sqref="PU64" showErrorMessage="1" showInputMessage="1" allowBlank="1" errorTitle="Input error" error="Please pick a value from the drop-down list" promptTitle="" prompt="Please pick a value from the drop-down list" type="list" errorStyle="stop">
      <formula1>"YES"</formula1>
    </dataValidation>
    <dataValidation sqref="PV64" showErrorMessage="1" showInputMessage="1" allowBlank="1" errorTitle="Input error" error="Please pick a value from the drop-down list" promptTitle="" prompt="Please pick a value from the drop-down list" type="list" errorStyle="stop">
      <formula1>"YES"</formula1>
    </dataValidation>
    <dataValidation sqref="PW64" showErrorMessage="1" showInputMessage="1" allowBlank="1" errorTitle="Input error" error="Please pick a value from the drop-down list" promptTitle="" prompt="Please pick a value from the drop-down list" type="list" errorStyle="stop">
      <formula1>"YES"</formula1>
    </dataValidation>
    <dataValidation sqref="PX64" showErrorMessage="1" showInputMessage="1" allowBlank="1" errorTitle="Input error" error="Please pick a value from the drop-down list" promptTitle="" prompt="Please pick a value from the drop-down list" type="list" errorStyle="stop">
      <formula1>"YES"</formula1>
    </dataValidation>
    <dataValidation sqref="PY64" showErrorMessage="1" showInputMessage="1" allowBlank="1" errorTitle="Input error" error="Please pick a value from the drop-down list" promptTitle="" prompt="Please pick a value from the drop-down list" type="list" errorStyle="stop">
      <formula1>"YES"</formula1>
    </dataValidation>
    <dataValidation sqref="PZ64" showErrorMessage="1" showInputMessage="1" allowBlank="1" errorTitle="Input error" error="Please pick a value from the drop-down list" promptTitle="" prompt="Please pick a value from the drop-down list" type="list" errorStyle="stop">
      <formula1>"YES"</formula1>
    </dataValidation>
    <dataValidation sqref="QA64" showErrorMessage="1" showInputMessage="1" allowBlank="1" errorTitle="Input error" error="Please pick a value from the drop-down list" promptTitle="" prompt="Please pick a value from the drop-down list" type="list" errorStyle="stop">
      <formula1>"YES"</formula1>
    </dataValidation>
    <dataValidation sqref="QB64" showErrorMessage="1" showInputMessage="1" allowBlank="1" errorTitle="Input error" error="Please pick a value from the drop-down list" promptTitle="" prompt="Please pick a value from the drop-down list" type="list" errorStyle="stop">
      <formula1>"YES"</formula1>
    </dataValidation>
    <dataValidation sqref="QC64" showErrorMessage="1" showInputMessage="1" allowBlank="1" errorTitle="Input error" error="Please pick a value from the drop-down list" promptTitle="" prompt="Please pick a value from the drop-down list" type="list" errorStyle="stop">
      <formula1>"YES"</formula1>
    </dataValidation>
    <dataValidation sqref="QD64" showErrorMessage="1" showInputMessage="1" allowBlank="1" errorTitle="Input error" error="Please pick a value from the drop-down list" promptTitle="" prompt="Please pick a value from the drop-down list" type="list" errorStyle="stop">
      <formula1>"YES"</formula1>
    </dataValidation>
    <dataValidation sqref="QE64" showErrorMessage="1" showInputMessage="1" allowBlank="1" errorTitle="Input error" error="Please pick a value from the drop-down list" promptTitle="" prompt="Please pick a value from the drop-down list" type="list" errorStyle="stop">
      <formula1>"YES"</formula1>
    </dataValidation>
    <dataValidation sqref="QF64" showErrorMessage="1" showInputMessage="1" allowBlank="1" errorTitle="Input error" error="Please pick a value from the drop-down list" promptTitle="" prompt="Please pick a value from the drop-down list" type="list" errorStyle="stop">
      <formula1>"YES"</formula1>
    </dataValidation>
    <dataValidation sqref="QG64" showErrorMessage="1" showInputMessage="1" allowBlank="1" errorTitle="Input error" error="Please pick a value from the drop-down list" promptTitle="" prompt="Please pick a value from the drop-down list" type="list" errorStyle="stop">
      <formula1>"YES"</formula1>
    </dataValidation>
    <dataValidation sqref="QH64" showErrorMessage="1" showInputMessage="1" allowBlank="1" errorTitle="Input error" error="Please pick a value from the drop-down list" promptTitle="" prompt="Please pick a value from the drop-down list" type="list" errorStyle="stop">
      <formula1>"YES"</formula1>
    </dataValidation>
    <dataValidation sqref="QI64" showErrorMessage="1" showInputMessage="1" allowBlank="1" errorTitle="Input error" error="Please pick a value from the drop-down list" promptTitle="" prompt="Please pick a value from the drop-down list" type="list" errorStyle="stop">
      <formula1>"YES"</formula1>
    </dataValidation>
    <dataValidation sqref="QJ64" showErrorMessage="1" showInputMessage="1" allowBlank="1" errorTitle="Input error" error="Please pick a value from the drop-down list" promptTitle="" prompt="Please pick a value from the drop-down list" type="list" errorStyle="stop">
      <formula1>"YES"</formula1>
    </dataValidation>
    <dataValidation sqref="QK64" showErrorMessage="1" showInputMessage="1" allowBlank="1" errorTitle="Input error" error="Please pick a value from the drop-down list" promptTitle="" prompt="Please pick a value from the drop-down list" type="list" errorStyle="stop">
      <formula1>"YES"</formula1>
    </dataValidation>
    <dataValidation sqref="QL64" showErrorMessage="1" showInputMessage="1" allowBlank="1" errorTitle="Input error" error="Please pick a value from the drop-down list" promptTitle="" prompt="Please pick a value from the drop-down list" type="list" errorStyle="stop">
      <formula1>"YES"</formula1>
    </dataValidation>
    <dataValidation sqref="QM64" showErrorMessage="1" showInputMessage="1" allowBlank="1" errorTitle="Input error" error="Please pick a value from the drop-down list" promptTitle="" prompt="Please pick a value from the drop-down list" type="list" errorStyle="stop">
      <formula1>"YES"</formula1>
    </dataValidation>
    <dataValidation sqref="QN64" showErrorMessage="1" showInputMessage="1" allowBlank="1" errorTitle="Input error" error="Please pick a value from the drop-down list" promptTitle="" prompt="Please pick a value from the drop-down list" type="list" errorStyle="stop">
      <formula1>"YES"</formula1>
    </dataValidation>
    <dataValidation sqref="QO64" showErrorMessage="1" showInputMessage="1" allowBlank="1" errorTitle="Input error" error="Please pick a value from the drop-down list" promptTitle="" prompt="Please pick a value from the drop-down list" type="list" errorStyle="stop">
      <formula1>"YES"</formula1>
    </dataValidation>
    <dataValidation sqref="QP64" showErrorMessage="1" showInputMessage="1" allowBlank="1" errorTitle="Input error" error="Please pick a value from the drop-down list" promptTitle="" prompt="Please pick a value from the drop-down list" type="list" errorStyle="stop">
      <formula1>"YES"</formula1>
    </dataValidation>
    <dataValidation sqref="QQ64" showErrorMessage="1" showInputMessage="1" allowBlank="1" errorTitle="Input error" error="Please pick a value from the drop-down list" promptTitle="" prompt="Please pick a value from the drop-down list" type="list" errorStyle="stop">
      <formula1>"YES"</formula1>
    </dataValidation>
    <dataValidation sqref="QR64" showErrorMessage="1" showInputMessage="1" allowBlank="1" errorTitle="Input error" error="Please pick a value from the drop-down list" promptTitle="" prompt="Please pick a value from the drop-down list" type="list" errorStyle="stop">
      <formula1>"YES"</formula1>
    </dataValidation>
    <dataValidation sqref="QS64" showErrorMessage="1" showInputMessage="1" allowBlank="1" errorTitle="Input error" error="Please pick a value from the drop-down list" promptTitle="" prompt="Please pick a value from the drop-down list" type="list" errorStyle="stop">
      <formula1>"YES"</formula1>
    </dataValidation>
    <dataValidation sqref="QT64" showErrorMessage="1" showInputMessage="1" allowBlank="1" errorTitle="Input error" error="Please pick a value from the drop-down list" promptTitle="" prompt="Please pick a value from the drop-down list" type="list" errorStyle="stop">
      <formula1>"YES"</formula1>
    </dataValidation>
    <dataValidation sqref="QU64" showErrorMessage="1" showInputMessage="1" allowBlank="1" errorTitle="Input error" error="Please pick a value from the drop-down list" promptTitle="" prompt="Please pick a value from the drop-down list" type="list" errorStyle="stop">
      <formula1>"YES"</formula1>
    </dataValidation>
    <dataValidation sqref="QV64" showErrorMessage="1" showInputMessage="1" allowBlank="1" errorTitle="Input error" error="Please pick a value from the drop-down list" promptTitle="" prompt="Please pick a value from the drop-down list" type="list" errorStyle="stop">
      <formula1>"YES"</formula1>
    </dataValidation>
    <dataValidation sqref="QW64" showErrorMessage="1" showInputMessage="1" allowBlank="1" errorTitle="Input error" error="Please pick a value from the drop-down list" promptTitle="" prompt="Please pick a value from the drop-down list" type="list" errorStyle="stop">
      <formula1>"YES"</formula1>
    </dataValidation>
    <dataValidation sqref="QX64" showErrorMessage="1" showInputMessage="1" allowBlank="1" errorTitle="Input error" error="Please pick a value from the drop-down list" promptTitle="" prompt="Please pick a value from the drop-down list" type="list" errorStyle="stop">
      <formula1>"YES"</formula1>
    </dataValidation>
    <dataValidation sqref="QY64" showErrorMessage="1" showInputMessage="1" allowBlank="1" errorTitle="Input error" error="Please pick a value from the drop-down list" promptTitle="" prompt="Please pick a value from the drop-down list" type="list" errorStyle="stop">
      <formula1>"YES"</formula1>
    </dataValidation>
    <dataValidation sqref="QZ64" showErrorMessage="1" showInputMessage="1" allowBlank="1" errorTitle="Input error" error="Please pick a value from the drop-down list" promptTitle="" prompt="Please pick a value from the drop-down list" type="list" errorStyle="stop">
      <formula1>"YES"</formula1>
    </dataValidation>
    <dataValidation sqref="RA64" showErrorMessage="1" showInputMessage="1" allowBlank="1" errorTitle="Input error" error="Please pick a value from the drop-down list" promptTitle="" prompt="Please pick a value from the drop-down list" type="list" errorStyle="stop">
      <formula1>"YES"</formula1>
    </dataValidation>
    <dataValidation sqref="RB64" showErrorMessage="1" showInputMessage="1" allowBlank="1" errorTitle="Input error" error="Please pick a value from the drop-down list" promptTitle="" prompt="Please pick a value from the drop-down list" type="list" errorStyle="stop">
      <formula1>"YES"</formula1>
    </dataValidation>
    <dataValidation sqref="RC64" showErrorMessage="1" showInputMessage="1" allowBlank="1" errorTitle="Input error" error="Please pick a value from the drop-down list" promptTitle="" prompt="Please pick a value from the drop-down list" type="list" errorStyle="stop">
      <formula1>"YES"</formula1>
    </dataValidation>
    <dataValidation sqref="RD64" showErrorMessage="1" showInputMessage="1" allowBlank="1" errorTitle="Input error" error="Please pick a value from the drop-down list" promptTitle="" prompt="Please pick a value from the drop-down list" type="list" errorStyle="stop">
      <formula1>"YES"</formula1>
    </dataValidation>
    <dataValidation sqref="RE64" showErrorMessage="1" showInputMessage="1" allowBlank="1" errorTitle="Input error" error="Please pick a value from the drop-down list" promptTitle="" prompt="Please pick a value from the drop-down list" type="list" errorStyle="stop">
      <formula1>"YES"</formula1>
    </dataValidation>
    <dataValidation sqref="RF64" showErrorMessage="1" showInputMessage="1" allowBlank="1" errorTitle="Input error" error="Please pick a value from the drop-down list" promptTitle="" prompt="Please pick a value from the drop-down list" type="list" errorStyle="stop">
      <formula1>"YES"</formula1>
    </dataValidation>
    <dataValidation sqref="RG64" showErrorMessage="1" showInputMessage="1" allowBlank="1" errorTitle="Input error" error="Please pick a value from the drop-down list" promptTitle="" prompt="Please pick a value from the drop-down list" type="list" errorStyle="stop">
      <formula1>"YES"</formula1>
    </dataValidation>
    <dataValidation sqref="RH64" showErrorMessage="1" showInputMessage="1" allowBlank="1" errorTitle="Input error" error="Please pick a value from the drop-down list" promptTitle="" prompt="Please pick a value from the drop-down list" type="list" errorStyle="stop">
      <formula1>"YES"</formula1>
    </dataValidation>
    <dataValidation sqref="RI64" showErrorMessage="1" showInputMessage="1" allowBlank="1" errorTitle="Input error" error="Please pick a value from the drop-down list" promptTitle="" prompt="Please pick a value from the drop-down list" type="list" errorStyle="stop">
      <formula1>"YES"</formula1>
    </dataValidation>
    <dataValidation sqref="RJ64" showErrorMessage="1" showInputMessage="1" allowBlank="1" errorTitle="Input error" error="Please pick a value from the drop-down list" promptTitle="" prompt="Please pick a value from the drop-down list" type="list" errorStyle="stop">
      <formula1>"YES"</formula1>
    </dataValidation>
    <dataValidation sqref="RK64" showErrorMessage="1" showInputMessage="1" allowBlank="1" errorTitle="Input error" error="Please pick a value from the drop-down list" promptTitle="" prompt="Please pick a value from the drop-down list" type="list" errorStyle="stop">
      <formula1>"YES"</formula1>
    </dataValidation>
    <dataValidation sqref="RL64" showErrorMessage="1" showInputMessage="1" allowBlank="1" errorTitle="Input error" error="Please pick a value from the drop-down list" promptTitle="" prompt="Please pick a value from the drop-down list" type="list" errorStyle="stop">
      <formula1>"YES"</formula1>
    </dataValidation>
    <dataValidation sqref="RM64" showErrorMessage="1" showInputMessage="1" allowBlank="1" errorTitle="Input error" error="Please pick a value from the drop-down list" promptTitle="" prompt="Please pick a value from the drop-down list" type="list" errorStyle="stop">
      <formula1>"YES"</formula1>
    </dataValidation>
    <dataValidation sqref="RN64" showErrorMessage="1" showInputMessage="1" allowBlank="1" errorTitle="Input error" error="Please pick a value from the drop-down list" promptTitle="" prompt="Please pick a value from the drop-down list" type="list" errorStyle="stop">
      <formula1>"YES"</formula1>
    </dataValidation>
    <dataValidation sqref="RO64" showErrorMessage="1" showInputMessage="1" allowBlank="1" errorTitle="Input error" error="Please pick a value from the drop-down list" promptTitle="" prompt="Please pick a value from the drop-down list" type="list" errorStyle="stop">
      <formula1>"YES"</formula1>
    </dataValidation>
    <dataValidation sqref="RP64" showErrorMessage="1" showInputMessage="1" allowBlank="1" errorTitle="Input error" error="Please pick a value from the drop-down list" promptTitle="" prompt="Please pick a value from the drop-down list" type="list" errorStyle="stop">
      <formula1>"YES"</formula1>
    </dataValidation>
    <dataValidation sqref="RQ64" showErrorMessage="1" showInputMessage="1" allowBlank="1" errorTitle="Input error" error="Please pick a value from the drop-down list" promptTitle="" prompt="Please pick a value from the drop-down list" type="list" errorStyle="stop">
      <formula1>"YES"</formula1>
    </dataValidation>
    <dataValidation sqref="RR64" showErrorMessage="1" showInputMessage="1" allowBlank="1" errorTitle="Input error" error="Please pick a value from the drop-down list" promptTitle="" prompt="Please pick a value from the drop-down list" type="list" errorStyle="stop">
      <formula1>"YES"</formula1>
    </dataValidation>
    <dataValidation sqref="RS64" showErrorMessage="1" showInputMessage="1" allowBlank="1" errorTitle="Input error" error="Please pick a value from the drop-down list" promptTitle="" prompt="Please pick a value from the drop-down list" type="list" errorStyle="stop">
      <formula1>"YES"</formula1>
    </dataValidation>
    <dataValidation sqref="RT64" showErrorMessage="1" showInputMessage="1" allowBlank="1" errorTitle="Input error" error="Please pick a value from the drop-down list" promptTitle="" prompt="Please pick a value from the drop-down list" type="list" errorStyle="stop">
      <formula1>"YES"</formula1>
    </dataValidation>
    <dataValidation sqref="RU64" showErrorMessage="1" showInputMessage="1" allowBlank="1" errorTitle="Input error" error="Please pick a value from the drop-down list" promptTitle="" prompt="Please pick a value from the drop-down list" type="list" errorStyle="stop">
      <formula1>"YES"</formula1>
    </dataValidation>
    <dataValidation sqref="RV64" showErrorMessage="1" showInputMessage="1" allowBlank="1" errorTitle="Input error" error="Please pick a value from the drop-down list" promptTitle="" prompt="Please pick a value from the drop-down list" type="list" errorStyle="stop">
      <formula1>"YES"</formula1>
    </dataValidation>
    <dataValidation sqref="RW64" showErrorMessage="1" showInputMessage="1" allowBlank="1" errorTitle="Input error" error="Please pick a value from the drop-down list" promptTitle="" prompt="Please pick a value from the drop-down list" type="list" errorStyle="stop">
      <formula1>"YES"</formula1>
    </dataValidation>
    <dataValidation sqref="RX64" showErrorMessage="1" showInputMessage="1" allowBlank="1" errorTitle="Input error" error="Please pick a value from the drop-down list" promptTitle="" prompt="Please pick a value from the drop-down list" type="list" errorStyle="stop">
      <formula1>"YES"</formula1>
    </dataValidation>
    <dataValidation sqref="RY64" showErrorMessage="1" showInputMessage="1" allowBlank="1" errorTitle="Input error" error="Please pick a value from the drop-down list" promptTitle="" prompt="Please pick a value from the drop-down list" type="list" errorStyle="stop">
      <formula1>"YES"</formula1>
    </dataValidation>
    <dataValidation sqref="RZ64" showErrorMessage="1" showInputMessage="1" allowBlank="1" errorTitle="Input error" error="Please pick a value from the drop-down list" promptTitle="" prompt="Please pick a value from the drop-down list" type="list" errorStyle="stop">
      <formula1>"YES"</formula1>
    </dataValidation>
    <dataValidation sqref="SA64" showErrorMessage="1" showInputMessage="1" allowBlank="1" errorTitle="Input error" error="Please pick a value from the drop-down list" promptTitle="" prompt="Please pick a value from the drop-down list" type="list" errorStyle="stop">
      <formula1>"YES"</formula1>
    </dataValidation>
    <dataValidation sqref="SB64" showErrorMessage="1" showInputMessage="1" allowBlank="1" errorTitle="Input error" error="Please pick a value from the drop-down list" promptTitle="" prompt="Please pick a value from the drop-down list" type="list" errorStyle="stop">
      <formula1>"YES"</formula1>
    </dataValidation>
    <dataValidation sqref="SC64" showErrorMessage="1" showInputMessage="1" allowBlank="1" errorTitle="Input error" error="Please pick a value from the drop-down list" promptTitle="" prompt="Please pick a value from the drop-down list" type="list" errorStyle="stop">
      <formula1>"YES"</formula1>
    </dataValidation>
    <dataValidation sqref="SD64" showErrorMessage="1" showInputMessage="1" allowBlank="1" errorTitle="Input error" error="Please pick a value from the drop-down list" promptTitle="" prompt="Please pick a value from the drop-down list" type="list" errorStyle="stop">
      <formula1>"YES"</formula1>
    </dataValidation>
    <dataValidation sqref="SE64" showErrorMessage="1" showInputMessage="1" allowBlank="1" errorTitle="Input error" error="Please pick a value from the drop-down list" promptTitle="" prompt="Please pick a value from the drop-down list" type="list" errorStyle="stop">
      <formula1>"YES"</formula1>
    </dataValidation>
    <dataValidation sqref="SF64" showErrorMessage="1" showInputMessage="1" allowBlank="1" errorTitle="Input error" error="Please pick a value from the drop-down list" promptTitle="" prompt="Please pick a value from the drop-down list" type="list" errorStyle="stop">
      <formula1>"YES"</formula1>
    </dataValidation>
    <dataValidation sqref="SG64" showErrorMessage="1" showInputMessage="1" allowBlank="1" errorTitle="Input error" error="Please pick a value from the drop-down list" promptTitle="" prompt="Please pick a value from the drop-down list" type="list" errorStyle="stop">
      <formula1>"YES"</formula1>
    </dataValidation>
    <dataValidation sqref="SH64" showErrorMessage="1" showInputMessage="1" allowBlank="1" errorTitle="Input error" error="Please pick a value from the drop-down list" promptTitle="" prompt="Please pick a value from the drop-down list" type="list" errorStyle="stop">
      <formula1>"YES"</formula1>
    </dataValidation>
    <dataValidation sqref="SI64" showErrorMessage="1" showInputMessage="1" allowBlank="1" errorTitle="Input error" error="Please pick a value from the drop-down list" promptTitle="" prompt="Please pick a value from the drop-down list" type="list" errorStyle="stop">
      <formula1>"YES"</formula1>
    </dataValidation>
    <dataValidation sqref="SJ64" showErrorMessage="1" showInputMessage="1" allowBlank="1" errorTitle="Input error" error="Please pick a value from the drop-down list" promptTitle="" prompt="Please pick a value from the drop-down list" type="list" errorStyle="stop">
      <formula1>"YES"</formula1>
    </dataValidation>
    <dataValidation sqref="E65" showErrorMessage="1" showInputMessage="1" allowBlank="1" errorTitle="Input error" error="Please pick a value from the drop-down list" promptTitle="" prompt="Please pick a value from the drop-down list" type="list" errorStyle="stop">
      <formula1>"YES"</formula1>
    </dataValidation>
    <dataValidation sqref="F65" showErrorMessage="1" showInputMessage="1" allowBlank="1" errorTitle="Input error" error="Please pick a value from the drop-down list" promptTitle="" prompt="Please pick a value from the drop-down list" type="list" errorStyle="stop">
      <formula1>"YES"</formula1>
    </dataValidation>
    <dataValidation sqref="G65" showErrorMessage="1" showInputMessage="1" allowBlank="1" errorTitle="Input error" error="Please pick a value from the drop-down list" promptTitle="" prompt="Please pick a value from the drop-down list" type="list" errorStyle="stop">
      <formula1>"YES"</formula1>
    </dataValidation>
    <dataValidation sqref="H65" showErrorMessage="1" showInputMessage="1" allowBlank="1" errorTitle="Input error" error="Please pick a value from the drop-down list" promptTitle="" prompt="Please pick a value from the drop-down list" type="list" errorStyle="stop">
      <formula1>"YES"</formula1>
    </dataValidation>
    <dataValidation sqref="I65" showErrorMessage="1" showInputMessage="1" allowBlank="1" errorTitle="Input error" error="Please pick a value from the drop-down list" promptTitle="" prompt="Please pick a value from the drop-down list" type="list" errorStyle="stop">
      <formula1>"YES"</formula1>
    </dataValidation>
    <dataValidation sqref="J65" showErrorMessage="1" showInputMessage="1" allowBlank="1" errorTitle="Input error" error="Please pick a value from the drop-down list" promptTitle="" prompt="Please pick a value from the drop-down list" type="list" errorStyle="stop">
      <formula1>"YES"</formula1>
    </dataValidation>
    <dataValidation sqref="K65" showErrorMessage="1" showInputMessage="1" allowBlank="1" errorTitle="Input error" error="Please pick a value from the drop-down list" promptTitle="" prompt="Please pick a value from the drop-down list" type="list" errorStyle="stop">
      <formula1>"YES"</formula1>
    </dataValidation>
    <dataValidation sqref="L65" showErrorMessage="1" showInputMessage="1" allowBlank="1" errorTitle="Input error" error="Please pick a value from the drop-down list" promptTitle="" prompt="Please pick a value from the drop-down list" type="list" errorStyle="stop">
      <formula1>"YES"</formula1>
    </dataValidation>
    <dataValidation sqref="M65" showErrorMessage="1" showInputMessage="1" allowBlank="1" errorTitle="Input error" error="Please pick a value from the drop-down list" promptTitle="" prompt="Please pick a value from the drop-down list" type="list" errorStyle="stop">
      <formula1>"YES"</formula1>
    </dataValidation>
    <dataValidation sqref="N65" showErrorMessage="1" showInputMessage="1" allowBlank="1" errorTitle="Input error" error="Please pick a value from the drop-down list" promptTitle="" prompt="Please pick a value from the drop-down list" type="list" errorStyle="stop">
      <formula1>"YES"</formula1>
    </dataValidation>
    <dataValidation sqref="O65" showErrorMessage="1" showInputMessage="1" allowBlank="1" errorTitle="Input error" error="Please pick a value from the drop-down list" promptTitle="" prompt="Please pick a value from the drop-down list" type="list" errorStyle="stop">
      <formula1>"YES"</formula1>
    </dataValidation>
    <dataValidation sqref="P65" showErrorMessage="1" showInputMessage="1" allowBlank="1" errorTitle="Input error" error="Please pick a value from the drop-down list" promptTitle="" prompt="Please pick a value from the drop-down list" type="list" errorStyle="stop">
      <formula1>"YES"</formula1>
    </dataValidation>
    <dataValidation sqref="Q65" showErrorMessage="1" showInputMessage="1" allowBlank="1" errorTitle="Input error" error="Please pick a value from the drop-down list" promptTitle="" prompt="Please pick a value from the drop-down list" type="list" errorStyle="stop">
      <formula1>"YES"</formula1>
    </dataValidation>
    <dataValidation sqref="R65" showErrorMessage="1" showInputMessage="1" allowBlank="1" errorTitle="Input error" error="Please pick a value from the drop-down list" promptTitle="" prompt="Please pick a value from the drop-down list" type="list" errorStyle="stop">
      <formula1>"YES"</formula1>
    </dataValidation>
    <dataValidation sqref="S65" showErrorMessage="1" showInputMessage="1" allowBlank="1" errorTitle="Input error" error="Please pick a value from the drop-down list" promptTitle="" prompt="Please pick a value from the drop-down list" type="list" errorStyle="stop">
      <formula1>"YES"</formula1>
    </dataValidation>
    <dataValidation sqref="T65" showErrorMessage="1" showInputMessage="1" allowBlank="1" errorTitle="Input error" error="Please pick a value from the drop-down list" promptTitle="" prompt="Please pick a value from the drop-down list" type="list" errorStyle="stop">
      <formula1>"YES"</formula1>
    </dataValidation>
    <dataValidation sqref="U65" showErrorMessage="1" showInputMessage="1" allowBlank="1" errorTitle="Input error" error="Please pick a value from the drop-down list" promptTitle="" prompt="Please pick a value from the drop-down list" type="list" errorStyle="stop">
      <formula1>"YES"</formula1>
    </dataValidation>
    <dataValidation sqref="V65" showErrorMessage="1" showInputMessage="1" allowBlank="1" errorTitle="Input error" error="Please pick a value from the drop-down list" promptTitle="" prompt="Please pick a value from the drop-down list" type="list" errorStyle="stop">
      <formula1>"YES"</formula1>
    </dataValidation>
    <dataValidation sqref="W65" showErrorMessage="1" showInputMessage="1" allowBlank="1" errorTitle="Input error" error="Please pick a value from the drop-down list" promptTitle="" prompt="Please pick a value from the drop-down list" type="list" errorStyle="stop">
      <formula1>"YES"</formula1>
    </dataValidation>
    <dataValidation sqref="X65" showErrorMessage="1" showInputMessage="1" allowBlank="1" errorTitle="Input error" error="Please pick a value from the drop-down list" promptTitle="" prompt="Please pick a value from the drop-down list" type="list" errorStyle="stop">
      <formula1>"YES"</formula1>
    </dataValidation>
    <dataValidation sqref="Y65" showErrorMessage="1" showInputMessage="1" allowBlank="1" errorTitle="Input error" error="Please pick a value from the drop-down list" promptTitle="" prompt="Please pick a value from the drop-down list" type="list" errorStyle="stop">
      <formula1>"YES"</formula1>
    </dataValidation>
    <dataValidation sqref="Z65" showErrorMessage="1" showInputMessage="1" allowBlank="1" errorTitle="Input error" error="Please pick a value from the drop-down list" promptTitle="" prompt="Please pick a value from the drop-down list" type="list" errorStyle="stop">
      <formula1>"YES"</formula1>
    </dataValidation>
    <dataValidation sqref="AA65" showErrorMessage="1" showInputMessage="1" allowBlank="1" errorTitle="Input error" error="Please pick a value from the drop-down list" promptTitle="" prompt="Please pick a value from the drop-down list" type="list" errorStyle="stop">
      <formula1>"YES"</formula1>
    </dataValidation>
    <dataValidation sqref="AB65" showErrorMessage="1" showInputMessage="1" allowBlank="1" errorTitle="Input error" error="Please pick a value from the drop-down list" promptTitle="" prompt="Please pick a value from the drop-down list" type="list" errorStyle="stop">
      <formula1>"YES"</formula1>
    </dataValidation>
    <dataValidation sqref="AC65" showErrorMessage="1" showInputMessage="1" allowBlank="1" errorTitle="Input error" error="Please pick a value from the drop-down list" promptTitle="" prompt="Please pick a value from the drop-down list" type="list" errorStyle="stop">
      <formula1>"YES"</formula1>
    </dataValidation>
    <dataValidation sqref="AD65" showErrorMessage="1" showInputMessage="1" allowBlank="1" errorTitle="Input error" error="Please pick a value from the drop-down list" promptTitle="" prompt="Please pick a value from the drop-down list" type="list" errorStyle="stop">
      <formula1>"YES"</formula1>
    </dataValidation>
    <dataValidation sqref="AE65" showErrorMessage="1" showInputMessage="1" allowBlank="1" errorTitle="Input error" error="Please pick a value from the drop-down list" promptTitle="" prompt="Please pick a value from the drop-down list" type="list" errorStyle="stop">
      <formula1>"YES"</formula1>
    </dataValidation>
    <dataValidation sqref="AF65" showErrorMessage="1" showInputMessage="1" allowBlank="1" errorTitle="Input error" error="Please pick a value from the drop-down list" promptTitle="" prompt="Please pick a value from the drop-down list" type="list" errorStyle="stop">
      <formula1>"YES"</formula1>
    </dataValidation>
    <dataValidation sqref="AG65" showErrorMessage="1" showInputMessage="1" allowBlank="1" errorTitle="Input error" error="Please pick a value from the drop-down list" promptTitle="" prompt="Please pick a value from the drop-down list" type="list" errorStyle="stop">
      <formula1>"YES"</formula1>
    </dataValidation>
    <dataValidation sqref="AH65" showErrorMessage="1" showInputMessage="1" allowBlank="1" errorTitle="Input error" error="Please pick a value from the drop-down list" promptTitle="" prompt="Please pick a value from the drop-down list" type="list" errorStyle="stop">
      <formula1>"YES"</formula1>
    </dataValidation>
    <dataValidation sqref="AI65" showErrorMessage="1" showInputMessage="1" allowBlank="1" errorTitle="Input error" error="Please pick a value from the drop-down list" promptTitle="" prompt="Please pick a value from the drop-down list" type="list" errorStyle="stop">
      <formula1>"YES"</formula1>
    </dataValidation>
    <dataValidation sqref="AJ65" showErrorMessage="1" showInputMessage="1" allowBlank="1" errorTitle="Input error" error="Please pick a value from the drop-down list" promptTitle="" prompt="Please pick a value from the drop-down list" type="list" errorStyle="stop">
      <formula1>"YES"</formula1>
    </dataValidation>
    <dataValidation sqref="AK65" showErrorMessage="1" showInputMessage="1" allowBlank="1" errorTitle="Input error" error="Please pick a value from the drop-down list" promptTitle="" prompt="Please pick a value from the drop-down list" type="list" errorStyle="stop">
      <formula1>"YES"</formula1>
    </dataValidation>
    <dataValidation sqref="AL65" showErrorMessage="1" showInputMessage="1" allowBlank="1" errorTitle="Input error" error="Please pick a value from the drop-down list" promptTitle="" prompt="Please pick a value from the drop-down list" type="list" errorStyle="stop">
      <formula1>"YES"</formula1>
    </dataValidation>
    <dataValidation sqref="AM65" showErrorMessage="1" showInputMessage="1" allowBlank="1" errorTitle="Input error" error="Please pick a value from the drop-down list" promptTitle="" prompt="Please pick a value from the drop-down list" type="list" errorStyle="stop">
      <formula1>"YES"</formula1>
    </dataValidation>
    <dataValidation sqref="AN65" showErrorMessage="1" showInputMessage="1" allowBlank="1" errorTitle="Input error" error="Please pick a value from the drop-down list" promptTitle="" prompt="Please pick a value from the drop-down list" type="list" errorStyle="stop">
      <formula1>"YES"</formula1>
    </dataValidation>
    <dataValidation sqref="AO65" showErrorMessage="1" showInputMessage="1" allowBlank="1" errorTitle="Input error" error="Please pick a value from the drop-down list" promptTitle="" prompt="Please pick a value from the drop-down list" type="list" errorStyle="stop">
      <formula1>"YES"</formula1>
    </dataValidation>
    <dataValidation sqref="AP65" showErrorMessage="1" showInputMessage="1" allowBlank="1" errorTitle="Input error" error="Please pick a value from the drop-down list" promptTitle="" prompt="Please pick a value from the drop-down list" type="list" errorStyle="stop">
      <formula1>"YES"</formula1>
    </dataValidation>
    <dataValidation sqref="AQ65" showErrorMessage="1" showInputMessage="1" allowBlank="1" errorTitle="Input error" error="Please pick a value from the drop-down list" promptTitle="" prompt="Please pick a value from the drop-down list" type="list" errorStyle="stop">
      <formula1>"YES"</formula1>
    </dataValidation>
    <dataValidation sqref="AR65" showErrorMessage="1" showInputMessage="1" allowBlank="1" errorTitle="Input error" error="Please pick a value from the drop-down list" promptTitle="" prompt="Please pick a value from the drop-down list" type="list" errorStyle="stop">
      <formula1>"YES"</formula1>
    </dataValidation>
    <dataValidation sqref="AS65" showErrorMessage="1" showInputMessage="1" allowBlank="1" errorTitle="Input error" error="Please pick a value from the drop-down list" promptTitle="" prompt="Please pick a value from the drop-down list" type="list" errorStyle="stop">
      <formula1>"YES"</formula1>
    </dataValidation>
    <dataValidation sqref="AT65" showErrorMessage="1" showInputMessage="1" allowBlank="1" errorTitle="Input error" error="Please pick a value from the drop-down list" promptTitle="" prompt="Please pick a value from the drop-down list" type="list" errorStyle="stop">
      <formula1>"YES"</formula1>
    </dataValidation>
    <dataValidation sqref="AU65" showErrorMessage="1" showInputMessage="1" allowBlank="1" errorTitle="Input error" error="Please pick a value from the drop-down list" promptTitle="" prompt="Please pick a value from the drop-down list" type="list" errorStyle="stop">
      <formula1>"YES"</formula1>
    </dataValidation>
    <dataValidation sqref="AV65" showErrorMessage="1" showInputMessage="1" allowBlank="1" errorTitle="Input error" error="Please pick a value from the drop-down list" promptTitle="" prompt="Please pick a value from the drop-down list" type="list" errorStyle="stop">
      <formula1>"YES"</formula1>
    </dataValidation>
    <dataValidation sqref="AW65" showErrorMessage="1" showInputMessage="1" allowBlank="1" errorTitle="Input error" error="Please pick a value from the drop-down list" promptTitle="" prompt="Please pick a value from the drop-down list" type="list" errorStyle="stop">
      <formula1>"YES"</formula1>
    </dataValidation>
    <dataValidation sqref="AX65" showErrorMessage="1" showInputMessage="1" allowBlank="1" errorTitle="Input error" error="Please pick a value from the drop-down list" promptTitle="" prompt="Please pick a value from the drop-down list" type="list" errorStyle="stop">
      <formula1>"YES"</formula1>
    </dataValidation>
    <dataValidation sqref="AY65" showErrorMessage="1" showInputMessage="1" allowBlank="1" errorTitle="Input error" error="Please pick a value from the drop-down list" promptTitle="" prompt="Please pick a value from the drop-down list" type="list" errorStyle="stop">
      <formula1>"YES"</formula1>
    </dataValidation>
    <dataValidation sqref="AZ65" showErrorMessage="1" showInputMessage="1" allowBlank="1" errorTitle="Input error" error="Please pick a value from the drop-down list" promptTitle="" prompt="Please pick a value from the drop-down list" type="list" errorStyle="stop">
      <formula1>"YES"</formula1>
    </dataValidation>
    <dataValidation sqref="BA65" showErrorMessage="1" showInputMessage="1" allowBlank="1" errorTitle="Input error" error="Please pick a value from the drop-down list" promptTitle="" prompt="Please pick a value from the drop-down list" type="list" errorStyle="stop">
      <formula1>"YES"</formula1>
    </dataValidation>
    <dataValidation sqref="BB65" showErrorMessage="1" showInputMessage="1" allowBlank="1" errorTitle="Input error" error="Please pick a value from the drop-down list" promptTitle="" prompt="Please pick a value from the drop-down list" type="list" errorStyle="stop">
      <formula1>"YES"</formula1>
    </dataValidation>
    <dataValidation sqref="BC65" showErrorMessage="1" showInputMessage="1" allowBlank="1" errorTitle="Input error" error="Please pick a value from the drop-down list" promptTitle="" prompt="Please pick a value from the drop-down list" type="list" errorStyle="stop">
      <formula1>"YES"</formula1>
    </dataValidation>
    <dataValidation sqref="BD65" showErrorMessage="1" showInputMessage="1" allowBlank="1" errorTitle="Input error" error="Please pick a value from the drop-down list" promptTitle="" prompt="Please pick a value from the drop-down list" type="list" errorStyle="stop">
      <formula1>"YES"</formula1>
    </dataValidation>
    <dataValidation sqref="BE65" showErrorMessage="1" showInputMessage="1" allowBlank="1" errorTitle="Input error" error="Please pick a value from the drop-down list" promptTitle="" prompt="Please pick a value from the drop-down list" type="list" errorStyle="stop">
      <formula1>"YES"</formula1>
    </dataValidation>
    <dataValidation sqref="BF65" showErrorMessage="1" showInputMessage="1" allowBlank="1" errorTitle="Input error" error="Please pick a value from the drop-down list" promptTitle="" prompt="Please pick a value from the drop-down list" type="list" errorStyle="stop">
      <formula1>"YES"</formula1>
    </dataValidation>
    <dataValidation sqref="BG65" showErrorMessage="1" showInputMessage="1" allowBlank="1" errorTitle="Input error" error="Please pick a value from the drop-down list" promptTitle="" prompt="Please pick a value from the drop-down list" type="list" errorStyle="stop">
      <formula1>"YES"</formula1>
    </dataValidation>
    <dataValidation sqref="BH65" showErrorMessage="1" showInputMessage="1" allowBlank="1" errorTitle="Input error" error="Please pick a value from the drop-down list" promptTitle="" prompt="Please pick a value from the drop-down list" type="list" errorStyle="stop">
      <formula1>"YES"</formula1>
    </dataValidation>
    <dataValidation sqref="BI65" showErrorMessage="1" showInputMessage="1" allowBlank="1" errorTitle="Input error" error="Please pick a value from the drop-down list" promptTitle="" prompt="Please pick a value from the drop-down list" type="list" errorStyle="stop">
      <formula1>"YES"</formula1>
    </dataValidation>
    <dataValidation sqref="BJ65" showErrorMessage="1" showInputMessage="1" allowBlank="1" errorTitle="Input error" error="Please pick a value from the drop-down list" promptTitle="" prompt="Please pick a value from the drop-down list" type="list" errorStyle="stop">
      <formula1>"YES"</formula1>
    </dataValidation>
    <dataValidation sqref="BK65" showErrorMessage="1" showInputMessage="1" allowBlank="1" errorTitle="Input error" error="Please pick a value from the drop-down list" promptTitle="" prompt="Please pick a value from the drop-down list" type="list" errorStyle="stop">
      <formula1>"YES"</formula1>
    </dataValidation>
    <dataValidation sqref="BL65" showErrorMessage="1" showInputMessage="1" allowBlank="1" errorTitle="Input error" error="Please pick a value from the drop-down list" promptTitle="" prompt="Please pick a value from the drop-down list" type="list" errorStyle="stop">
      <formula1>"YES"</formula1>
    </dataValidation>
    <dataValidation sqref="BM65" showErrorMessage="1" showInputMessage="1" allowBlank="1" errorTitle="Input error" error="Please pick a value from the drop-down list" promptTitle="" prompt="Please pick a value from the drop-down list" type="list" errorStyle="stop">
      <formula1>"YES"</formula1>
    </dataValidation>
    <dataValidation sqref="BN65" showErrorMessage="1" showInputMessage="1" allowBlank="1" errorTitle="Input error" error="Please pick a value from the drop-down list" promptTitle="" prompt="Please pick a value from the drop-down list" type="list" errorStyle="stop">
      <formula1>"YES"</formula1>
    </dataValidation>
    <dataValidation sqref="BO65" showErrorMessage="1" showInputMessage="1" allowBlank="1" errorTitle="Input error" error="Please pick a value from the drop-down list" promptTitle="" prompt="Please pick a value from the drop-down list" type="list" errorStyle="stop">
      <formula1>"YES"</formula1>
    </dataValidation>
    <dataValidation sqref="BP65" showErrorMessage="1" showInputMessage="1" allowBlank="1" errorTitle="Input error" error="Please pick a value from the drop-down list" promptTitle="" prompt="Please pick a value from the drop-down list" type="list" errorStyle="stop">
      <formula1>"YES"</formula1>
    </dataValidation>
    <dataValidation sqref="BQ65" showErrorMessage="1" showInputMessage="1" allowBlank="1" errorTitle="Input error" error="Please pick a value from the drop-down list" promptTitle="" prompt="Please pick a value from the drop-down list" type="list" errorStyle="stop">
      <formula1>"YES"</formula1>
    </dataValidation>
    <dataValidation sqref="BR65" showErrorMessage="1" showInputMessage="1" allowBlank="1" errorTitle="Input error" error="Please pick a value from the drop-down list" promptTitle="" prompt="Please pick a value from the drop-down list" type="list" errorStyle="stop">
      <formula1>"YES"</formula1>
    </dataValidation>
    <dataValidation sqref="BS65" showErrorMessage="1" showInputMessage="1" allowBlank="1" errorTitle="Input error" error="Please pick a value from the drop-down list" promptTitle="" prompt="Please pick a value from the drop-down list" type="list" errorStyle="stop">
      <formula1>"YES"</formula1>
    </dataValidation>
    <dataValidation sqref="BT65" showErrorMessage="1" showInputMessage="1" allowBlank="1" errorTitle="Input error" error="Please pick a value from the drop-down list" promptTitle="" prompt="Please pick a value from the drop-down list" type="list" errorStyle="stop">
      <formula1>"YES"</formula1>
    </dataValidation>
    <dataValidation sqref="BU65" showErrorMessage="1" showInputMessage="1" allowBlank="1" errorTitle="Input error" error="Please pick a value from the drop-down list" promptTitle="" prompt="Please pick a value from the drop-down list" type="list" errorStyle="stop">
      <formula1>"YES"</formula1>
    </dataValidation>
    <dataValidation sqref="BV65" showErrorMessage="1" showInputMessage="1" allowBlank="1" errorTitle="Input error" error="Please pick a value from the drop-down list" promptTitle="" prompt="Please pick a value from the drop-down list" type="list" errorStyle="stop">
      <formula1>"YES"</formula1>
    </dataValidation>
    <dataValidation sqref="BW65" showErrorMessage="1" showInputMessage="1" allowBlank="1" errorTitle="Input error" error="Please pick a value from the drop-down list" promptTitle="" prompt="Please pick a value from the drop-down list" type="list" errorStyle="stop">
      <formula1>"YES"</formula1>
    </dataValidation>
    <dataValidation sqref="BX65" showErrorMessage="1" showInputMessage="1" allowBlank="1" errorTitle="Input error" error="Please pick a value from the drop-down list" promptTitle="" prompt="Please pick a value from the drop-down list" type="list" errorStyle="stop">
      <formula1>"YES"</formula1>
    </dataValidation>
    <dataValidation sqref="BY65" showErrorMessage="1" showInputMessage="1" allowBlank="1" errorTitle="Input error" error="Please pick a value from the drop-down list" promptTitle="" prompt="Please pick a value from the drop-down list" type="list" errorStyle="stop">
      <formula1>"YES"</formula1>
    </dataValidation>
    <dataValidation sqref="BZ65" showErrorMessage="1" showInputMessage="1" allowBlank="1" errorTitle="Input error" error="Please pick a value from the drop-down list" promptTitle="" prompt="Please pick a value from the drop-down list" type="list" errorStyle="stop">
      <formula1>"YES"</formula1>
    </dataValidation>
    <dataValidation sqref="CA65" showErrorMessage="1" showInputMessage="1" allowBlank="1" errorTitle="Input error" error="Please pick a value from the drop-down list" promptTitle="" prompt="Please pick a value from the drop-down list" type="list" errorStyle="stop">
      <formula1>"YES"</formula1>
    </dataValidation>
    <dataValidation sqref="CB65" showErrorMessage="1" showInputMessage="1" allowBlank="1" errorTitle="Input error" error="Please pick a value from the drop-down list" promptTitle="" prompt="Please pick a value from the drop-down list" type="list" errorStyle="stop">
      <formula1>"YES"</formula1>
    </dataValidation>
    <dataValidation sqref="CC65" showErrorMessage="1" showInputMessage="1" allowBlank="1" errorTitle="Input error" error="Please pick a value from the drop-down list" promptTitle="" prompt="Please pick a value from the drop-down list" type="list" errorStyle="stop">
      <formula1>"YES"</formula1>
    </dataValidation>
    <dataValidation sqref="CD65" showErrorMessage="1" showInputMessage="1" allowBlank="1" errorTitle="Input error" error="Please pick a value from the drop-down list" promptTitle="" prompt="Please pick a value from the drop-down list" type="list" errorStyle="stop">
      <formula1>"YES"</formula1>
    </dataValidation>
    <dataValidation sqref="CE65" showErrorMessage="1" showInputMessage="1" allowBlank="1" errorTitle="Input error" error="Please pick a value from the drop-down list" promptTitle="" prompt="Please pick a value from the drop-down list" type="list" errorStyle="stop">
      <formula1>"YES"</formula1>
    </dataValidation>
    <dataValidation sqref="CF65" showErrorMessage="1" showInputMessage="1" allowBlank="1" errorTitle="Input error" error="Please pick a value from the drop-down list" promptTitle="" prompt="Please pick a value from the drop-down list" type="list" errorStyle="stop">
      <formula1>"YES"</formula1>
    </dataValidation>
    <dataValidation sqref="CG65" showErrorMessage="1" showInputMessage="1" allowBlank="1" errorTitle="Input error" error="Please pick a value from the drop-down list" promptTitle="" prompt="Please pick a value from the drop-down list" type="list" errorStyle="stop">
      <formula1>"YES"</formula1>
    </dataValidation>
    <dataValidation sqref="CH65" showErrorMessage="1" showInputMessage="1" allowBlank="1" errorTitle="Input error" error="Please pick a value from the drop-down list" promptTitle="" prompt="Please pick a value from the drop-down list" type="list" errorStyle="stop">
      <formula1>"YES"</formula1>
    </dataValidation>
    <dataValidation sqref="CI65" showErrorMessage="1" showInputMessage="1" allowBlank="1" errorTitle="Input error" error="Please pick a value from the drop-down list" promptTitle="" prompt="Please pick a value from the drop-down list" type="list" errorStyle="stop">
      <formula1>"YES"</formula1>
    </dataValidation>
    <dataValidation sqref="CJ65" showErrorMessage="1" showInputMessage="1" allowBlank="1" errorTitle="Input error" error="Please pick a value from the drop-down list" promptTitle="" prompt="Please pick a value from the drop-down list" type="list" errorStyle="stop">
      <formula1>"YES"</formula1>
    </dataValidation>
    <dataValidation sqref="CK65" showErrorMessage="1" showInputMessage="1" allowBlank="1" errorTitle="Input error" error="Please pick a value from the drop-down list" promptTitle="" prompt="Please pick a value from the drop-down list" type="list" errorStyle="stop">
      <formula1>"YES"</formula1>
    </dataValidation>
    <dataValidation sqref="CL65" showErrorMessage="1" showInputMessage="1" allowBlank="1" errorTitle="Input error" error="Please pick a value from the drop-down list" promptTitle="" prompt="Please pick a value from the drop-down list" type="list" errorStyle="stop">
      <formula1>"YES"</formula1>
    </dataValidation>
    <dataValidation sqref="CM65" showErrorMessage="1" showInputMessage="1" allowBlank="1" errorTitle="Input error" error="Please pick a value from the drop-down list" promptTitle="" prompt="Please pick a value from the drop-down list" type="list" errorStyle="stop">
      <formula1>"YES"</formula1>
    </dataValidation>
    <dataValidation sqref="CN65" showErrorMessage="1" showInputMessage="1" allowBlank="1" errorTitle="Input error" error="Please pick a value from the drop-down list" promptTitle="" prompt="Please pick a value from the drop-down list" type="list" errorStyle="stop">
      <formula1>"YES"</formula1>
    </dataValidation>
    <dataValidation sqref="CO65" showErrorMessage="1" showInputMessage="1" allowBlank="1" errorTitle="Input error" error="Please pick a value from the drop-down list" promptTitle="" prompt="Please pick a value from the drop-down list" type="list" errorStyle="stop">
      <formula1>"YES"</formula1>
    </dataValidation>
    <dataValidation sqref="CP65" showErrorMessage="1" showInputMessage="1" allowBlank="1" errorTitle="Input error" error="Please pick a value from the drop-down list" promptTitle="" prompt="Please pick a value from the drop-down list" type="list" errorStyle="stop">
      <formula1>"YES"</formula1>
    </dataValidation>
    <dataValidation sqref="CQ65" showErrorMessage="1" showInputMessage="1" allowBlank="1" errorTitle="Input error" error="Please pick a value from the drop-down list" promptTitle="" prompt="Please pick a value from the drop-down list" type="list" errorStyle="stop">
      <formula1>"YES"</formula1>
    </dataValidation>
    <dataValidation sqref="CR65" showErrorMessage="1" showInputMessage="1" allowBlank="1" errorTitle="Input error" error="Please pick a value from the drop-down list" promptTitle="" prompt="Please pick a value from the drop-down list" type="list" errorStyle="stop">
      <formula1>"YES"</formula1>
    </dataValidation>
    <dataValidation sqref="CS65" showErrorMessage="1" showInputMessage="1" allowBlank="1" errorTitle="Input error" error="Please pick a value from the drop-down list" promptTitle="" prompt="Please pick a value from the drop-down list" type="list" errorStyle="stop">
      <formula1>"YES"</formula1>
    </dataValidation>
    <dataValidation sqref="CT65" showErrorMessage="1" showInputMessage="1" allowBlank="1" errorTitle="Input error" error="Please pick a value from the drop-down list" promptTitle="" prompt="Please pick a value from the drop-down list" type="list" errorStyle="stop">
      <formula1>"YES"</formula1>
    </dataValidation>
    <dataValidation sqref="CU65" showErrorMessage="1" showInputMessage="1" allowBlank="1" errorTitle="Input error" error="Please pick a value from the drop-down list" promptTitle="" prompt="Please pick a value from the drop-down list" type="list" errorStyle="stop">
      <formula1>"YES"</formula1>
    </dataValidation>
    <dataValidation sqref="CV65" showErrorMessage="1" showInputMessage="1" allowBlank="1" errorTitle="Input error" error="Please pick a value from the drop-down list" promptTitle="" prompt="Please pick a value from the drop-down list" type="list" errorStyle="stop">
      <formula1>"YES"</formula1>
    </dataValidation>
    <dataValidation sqref="CW65" showErrorMessage="1" showInputMessage="1" allowBlank="1" errorTitle="Input error" error="Please pick a value from the drop-down list" promptTitle="" prompt="Please pick a value from the drop-down list" type="list" errorStyle="stop">
      <formula1>"YES"</formula1>
    </dataValidation>
    <dataValidation sqref="CX65" showErrorMessage="1" showInputMessage="1" allowBlank="1" errorTitle="Input error" error="Please pick a value from the drop-down list" promptTitle="" prompt="Please pick a value from the drop-down list" type="list" errorStyle="stop">
      <formula1>"YES"</formula1>
    </dataValidation>
    <dataValidation sqref="CY65" showErrorMessage="1" showInputMessage="1" allowBlank="1" errorTitle="Input error" error="Please pick a value from the drop-down list" promptTitle="" prompt="Please pick a value from the drop-down list" type="list" errorStyle="stop">
      <formula1>"YES"</formula1>
    </dataValidation>
    <dataValidation sqref="CZ65" showErrorMessage="1" showInputMessage="1" allowBlank="1" errorTitle="Input error" error="Please pick a value from the drop-down list" promptTitle="" prompt="Please pick a value from the drop-down list" type="list" errorStyle="stop">
      <formula1>"YES"</formula1>
    </dataValidation>
    <dataValidation sqref="DA65" showErrorMessage="1" showInputMessage="1" allowBlank="1" errorTitle="Input error" error="Please pick a value from the drop-down list" promptTitle="" prompt="Please pick a value from the drop-down list" type="list" errorStyle="stop">
      <formula1>"YES"</formula1>
    </dataValidation>
    <dataValidation sqref="DB65" showErrorMessage="1" showInputMessage="1" allowBlank="1" errorTitle="Input error" error="Please pick a value from the drop-down list" promptTitle="" prompt="Please pick a value from the drop-down list" type="list" errorStyle="stop">
      <formula1>"YES"</formula1>
    </dataValidation>
    <dataValidation sqref="DC65" showErrorMessage="1" showInputMessage="1" allowBlank="1" errorTitle="Input error" error="Please pick a value from the drop-down list" promptTitle="" prompt="Please pick a value from the drop-down list" type="list" errorStyle="stop">
      <formula1>"YES"</formula1>
    </dataValidation>
    <dataValidation sqref="DD65" showErrorMessage="1" showInputMessage="1" allowBlank="1" errorTitle="Input error" error="Please pick a value from the drop-down list" promptTitle="" prompt="Please pick a value from the drop-down list" type="list" errorStyle="stop">
      <formula1>"YES"</formula1>
    </dataValidation>
    <dataValidation sqref="DE65" showErrorMessage="1" showInputMessage="1" allowBlank="1" errorTitle="Input error" error="Please pick a value from the drop-down list" promptTitle="" prompt="Please pick a value from the drop-down list" type="list" errorStyle="stop">
      <formula1>"YES"</formula1>
    </dataValidation>
    <dataValidation sqref="DF65" showErrorMessage="1" showInputMessage="1" allowBlank="1" errorTitle="Input error" error="Please pick a value from the drop-down list" promptTitle="" prompt="Please pick a value from the drop-down list" type="list" errorStyle="stop">
      <formula1>"YES"</formula1>
    </dataValidation>
    <dataValidation sqref="DG65" showErrorMessage="1" showInputMessage="1" allowBlank="1" errorTitle="Input error" error="Please pick a value from the drop-down list" promptTitle="" prompt="Please pick a value from the drop-down list" type="list" errorStyle="stop">
      <formula1>"YES"</formula1>
    </dataValidation>
    <dataValidation sqref="DH65" showErrorMessage="1" showInputMessage="1" allowBlank="1" errorTitle="Input error" error="Please pick a value from the drop-down list" promptTitle="" prompt="Please pick a value from the drop-down list" type="list" errorStyle="stop">
      <formula1>"YES"</formula1>
    </dataValidation>
    <dataValidation sqref="DI65" showErrorMessage="1" showInputMessage="1" allowBlank="1" errorTitle="Input error" error="Please pick a value from the drop-down list" promptTitle="" prompt="Please pick a value from the drop-down list" type="list" errorStyle="stop">
      <formula1>"YES"</formula1>
    </dataValidation>
    <dataValidation sqref="DJ65" showErrorMessage="1" showInputMessage="1" allowBlank="1" errorTitle="Input error" error="Please pick a value from the drop-down list" promptTitle="" prompt="Please pick a value from the drop-down list" type="list" errorStyle="stop">
      <formula1>"YES"</formula1>
    </dataValidation>
    <dataValidation sqref="DK65" showErrorMessage="1" showInputMessage="1" allowBlank="1" errorTitle="Input error" error="Please pick a value from the drop-down list" promptTitle="" prompt="Please pick a value from the drop-down list" type="list" errorStyle="stop">
      <formula1>"YES"</formula1>
    </dataValidation>
    <dataValidation sqref="DL65" showErrorMessage="1" showInputMessage="1" allowBlank="1" errorTitle="Input error" error="Please pick a value from the drop-down list" promptTitle="" prompt="Please pick a value from the drop-down list" type="list" errorStyle="stop">
      <formula1>"YES"</formula1>
    </dataValidation>
    <dataValidation sqref="DM65" showErrorMessage="1" showInputMessage="1" allowBlank="1" errorTitle="Input error" error="Please pick a value from the drop-down list" promptTitle="" prompt="Please pick a value from the drop-down list" type="list" errorStyle="stop">
      <formula1>"YES"</formula1>
    </dataValidation>
    <dataValidation sqref="DN65" showErrorMessage="1" showInputMessage="1" allowBlank="1" errorTitle="Input error" error="Please pick a value from the drop-down list" promptTitle="" prompt="Please pick a value from the drop-down list" type="list" errorStyle="stop">
      <formula1>"YES"</formula1>
    </dataValidation>
    <dataValidation sqref="DO65" showErrorMessage="1" showInputMessage="1" allowBlank="1" errorTitle="Input error" error="Please pick a value from the drop-down list" promptTitle="" prompt="Please pick a value from the drop-down list" type="list" errorStyle="stop">
      <formula1>"YES"</formula1>
    </dataValidation>
    <dataValidation sqref="DP65" showErrorMessage="1" showInputMessage="1" allowBlank="1" errorTitle="Input error" error="Please pick a value from the drop-down list" promptTitle="" prompt="Please pick a value from the drop-down list" type="list" errorStyle="stop">
      <formula1>"YES"</formula1>
    </dataValidation>
    <dataValidation sqref="DQ65" showErrorMessage="1" showInputMessage="1" allowBlank="1" errorTitle="Input error" error="Please pick a value from the drop-down list" promptTitle="" prompt="Please pick a value from the drop-down list" type="list" errorStyle="stop">
      <formula1>"YES"</formula1>
    </dataValidation>
    <dataValidation sqref="DR65" showErrorMessage="1" showInputMessage="1" allowBlank="1" errorTitle="Input error" error="Please pick a value from the drop-down list" promptTitle="" prompt="Please pick a value from the drop-down list" type="list" errorStyle="stop">
      <formula1>"YES"</formula1>
    </dataValidation>
    <dataValidation sqref="DS65" showErrorMessage="1" showInputMessage="1" allowBlank="1" errorTitle="Input error" error="Please pick a value from the drop-down list" promptTitle="" prompt="Please pick a value from the drop-down list" type="list" errorStyle="stop">
      <formula1>"YES"</formula1>
    </dataValidation>
    <dataValidation sqref="DT65" showErrorMessage="1" showInputMessage="1" allowBlank="1" errorTitle="Input error" error="Please pick a value from the drop-down list" promptTitle="" prompt="Please pick a value from the drop-down list" type="list" errorStyle="stop">
      <formula1>"YES"</formula1>
    </dataValidation>
    <dataValidation sqref="DU65" showErrorMessage="1" showInputMessage="1" allowBlank="1" errorTitle="Input error" error="Please pick a value from the drop-down list" promptTitle="" prompt="Please pick a value from the drop-down list" type="list" errorStyle="stop">
      <formula1>"YES"</formula1>
    </dataValidation>
    <dataValidation sqref="DV65" showErrorMessage="1" showInputMessage="1" allowBlank="1" errorTitle="Input error" error="Please pick a value from the drop-down list" promptTitle="" prompt="Please pick a value from the drop-down list" type="list" errorStyle="stop">
      <formula1>"YES"</formula1>
    </dataValidation>
    <dataValidation sqref="DW65" showErrorMessage="1" showInputMessage="1" allowBlank="1" errorTitle="Input error" error="Please pick a value from the drop-down list" promptTitle="" prompt="Please pick a value from the drop-down list" type="list" errorStyle="stop">
      <formula1>"YES"</formula1>
    </dataValidation>
    <dataValidation sqref="DX65" showErrorMessage="1" showInputMessage="1" allowBlank="1" errorTitle="Input error" error="Please pick a value from the drop-down list" promptTitle="" prompt="Please pick a value from the drop-down list" type="list" errorStyle="stop">
      <formula1>"YES"</formula1>
    </dataValidation>
    <dataValidation sqref="DY65" showErrorMessage="1" showInputMessage="1" allowBlank="1" errorTitle="Input error" error="Please pick a value from the drop-down list" promptTitle="" prompt="Please pick a value from the drop-down list" type="list" errorStyle="stop">
      <formula1>"YES"</formula1>
    </dataValidation>
    <dataValidation sqref="DZ65" showErrorMessage="1" showInputMessage="1" allowBlank="1" errorTitle="Input error" error="Please pick a value from the drop-down list" promptTitle="" prompt="Please pick a value from the drop-down list" type="list" errorStyle="stop">
      <formula1>"YES"</formula1>
    </dataValidation>
    <dataValidation sqref="EA65" showErrorMessage="1" showInputMessage="1" allowBlank="1" errorTitle="Input error" error="Please pick a value from the drop-down list" promptTitle="" prompt="Please pick a value from the drop-down list" type="list" errorStyle="stop">
      <formula1>"YES"</formula1>
    </dataValidation>
    <dataValidation sqref="EB65" showErrorMessage="1" showInputMessage="1" allowBlank="1" errorTitle="Input error" error="Please pick a value from the drop-down list" promptTitle="" prompt="Please pick a value from the drop-down list" type="list" errorStyle="stop">
      <formula1>"YES"</formula1>
    </dataValidation>
    <dataValidation sqref="EC65" showErrorMessage="1" showInputMessage="1" allowBlank="1" errorTitle="Input error" error="Please pick a value from the drop-down list" promptTitle="" prompt="Please pick a value from the drop-down list" type="list" errorStyle="stop">
      <formula1>"YES"</formula1>
    </dataValidation>
    <dataValidation sqref="ED65" showErrorMessage="1" showInputMessage="1" allowBlank="1" errorTitle="Input error" error="Please pick a value from the drop-down list" promptTitle="" prompt="Please pick a value from the drop-down list" type="list" errorStyle="stop">
      <formula1>"YES"</formula1>
    </dataValidation>
    <dataValidation sqref="EE65" showErrorMessage="1" showInputMessage="1" allowBlank="1" errorTitle="Input error" error="Please pick a value from the drop-down list" promptTitle="" prompt="Please pick a value from the drop-down list" type="list" errorStyle="stop">
      <formula1>"YES"</formula1>
    </dataValidation>
    <dataValidation sqref="EF65" showErrorMessage="1" showInputMessage="1" allowBlank="1" errorTitle="Input error" error="Please pick a value from the drop-down list" promptTitle="" prompt="Please pick a value from the drop-down list" type="list" errorStyle="stop">
      <formula1>"YES"</formula1>
    </dataValidation>
    <dataValidation sqref="EG65" showErrorMessage="1" showInputMessage="1" allowBlank="1" errorTitle="Input error" error="Please pick a value from the drop-down list" promptTitle="" prompt="Please pick a value from the drop-down list" type="list" errorStyle="stop">
      <formula1>"YES"</formula1>
    </dataValidation>
    <dataValidation sqref="EH65" showErrorMessage="1" showInputMessage="1" allowBlank="1" errorTitle="Input error" error="Please pick a value from the drop-down list" promptTitle="" prompt="Please pick a value from the drop-down list" type="list" errorStyle="stop">
      <formula1>"YES"</formula1>
    </dataValidation>
    <dataValidation sqref="EI65" showErrorMessage="1" showInputMessage="1" allowBlank="1" errorTitle="Input error" error="Please pick a value from the drop-down list" promptTitle="" prompt="Please pick a value from the drop-down list" type="list" errorStyle="stop">
      <formula1>"YES"</formula1>
    </dataValidation>
    <dataValidation sqref="EJ65" showErrorMessage="1" showInputMessage="1" allowBlank="1" errorTitle="Input error" error="Please pick a value from the drop-down list" promptTitle="" prompt="Please pick a value from the drop-down list" type="list" errorStyle="stop">
      <formula1>"YES"</formula1>
    </dataValidation>
    <dataValidation sqref="EK65" showErrorMessage="1" showInputMessage="1" allowBlank="1" errorTitle="Input error" error="Please pick a value from the drop-down list" promptTitle="" prompt="Please pick a value from the drop-down list" type="list" errorStyle="stop">
      <formula1>"YES"</formula1>
    </dataValidation>
    <dataValidation sqref="EL65" showErrorMessage="1" showInputMessage="1" allowBlank="1" errorTitle="Input error" error="Please pick a value from the drop-down list" promptTitle="" prompt="Please pick a value from the drop-down list" type="list" errorStyle="stop">
      <formula1>"YES"</formula1>
    </dataValidation>
    <dataValidation sqref="EM65" showErrorMessage="1" showInputMessage="1" allowBlank="1" errorTitle="Input error" error="Please pick a value from the drop-down list" promptTitle="" prompt="Please pick a value from the drop-down list" type="list" errorStyle="stop">
      <formula1>"YES"</formula1>
    </dataValidation>
    <dataValidation sqref="EN65" showErrorMessage="1" showInputMessage="1" allowBlank="1" errorTitle="Input error" error="Please pick a value from the drop-down list" promptTitle="" prompt="Please pick a value from the drop-down list" type="list" errorStyle="stop">
      <formula1>"YES"</formula1>
    </dataValidation>
    <dataValidation sqref="EO65" showErrorMessage="1" showInputMessage="1" allowBlank="1" errorTitle="Input error" error="Please pick a value from the drop-down list" promptTitle="" prompt="Please pick a value from the drop-down list" type="list" errorStyle="stop">
      <formula1>"YES"</formula1>
    </dataValidation>
    <dataValidation sqref="EP65" showErrorMessage="1" showInputMessage="1" allowBlank="1" errorTitle="Input error" error="Please pick a value from the drop-down list" promptTitle="" prompt="Please pick a value from the drop-down list" type="list" errorStyle="stop">
      <formula1>"YES"</formula1>
    </dataValidation>
    <dataValidation sqref="EQ65" showErrorMessage="1" showInputMessage="1" allowBlank="1" errorTitle="Input error" error="Please pick a value from the drop-down list" promptTitle="" prompt="Please pick a value from the drop-down list" type="list" errorStyle="stop">
      <formula1>"YES"</formula1>
    </dataValidation>
    <dataValidation sqref="ER65" showErrorMessage="1" showInputMessage="1" allowBlank="1" errorTitle="Input error" error="Please pick a value from the drop-down list" promptTitle="" prompt="Please pick a value from the drop-down list" type="list" errorStyle="stop">
      <formula1>"YES"</formula1>
    </dataValidation>
    <dataValidation sqref="ES65" showErrorMessage="1" showInputMessage="1" allowBlank="1" errorTitle="Input error" error="Please pick a value from the drop-down list" promptTitle="" prompt="Please pick a value from the drop-down list" type="list" errorStyle="stop">
      <formula1>"YES"</formula1>
    </dataValidation>
    <dataValidation sqref="ET65" showErrorMessage="1" showInputMessage="1" allowBlank="1" errorTitle="Input error" error="Please pick a value from the drop-down list" promptTitle="" prompt="Please pick a value from the drop-down list" type="list" errorStyle="stop">
      <formula1>"YES"</formula1>
    </dataValidation>
    <dataValidation sqref="EU65" showErrorMessage="1" showInputMessage="1" allowBlank="1" errorTitle="Input error" error="Please pick a value from the drop-down list" promptTitle="" prompt="Please pick a value from the drop-down list" type="list" errorStyle="stop">
      <formula1>"YES"</formula1>
    </dataValidation>
    <dataValidation sqref="EV65" showErrorMessage="1" showInputMessage="1" allowBlank="1" errorTitle="Input error" error="Please pick a value from the drop-down list" promptTitle="" prompt="Please pick a value from the drop-down list" type="list" errorStyle="stop">
      <formula1>"YES"</formula1>
    </dataValidation>
    <dataValidation sqref="EW65" showErrorMessage="1" showInputMessage="1" allowBlank="1" errorTitle="Input error" error="Please pick a value from the drop-down list" promptTitle="" prompt="Please pick a value from the drop-down list" type="list" errorStyle="stop">
      <formula1>"YES"</formula1>
    </dataValidation>
    <dataValidation sqref="EX65" showErrorMessage="1" showInputMessage="1" allowBlank="1" errorTitle="Input error" error="Please pick a value from the drop-down list" promptTitle="" prompt="Please pick a value from the drop-down list" type="list" errorStyle="stop">
      <formula1>"YES"</formula1>
    </dataValidation>
    <dataValidation sqref="EY65" showErrorMessage="1" showInputMessage="1" allowBlank="1" errorTitle="Input error" error="Please pick a value from the drop-down list" promptTitle="" prompt="Please pick a value from the drop-down list" type="list" errorStyle="stop">
      <formula1>"YES"</formula1>
    </dataValidation>
    <dataValidation sqref="EZ65" showErrorMessage="1" showInputMessage="1" allowBlank="1" errorTitle="Input error" error="Please pick a value from the drop-down list" promptTitle="" prompt="Please pick a value from the drop-down list" type="list" errorStyle="stop">
      <formula1>"YES"</formula1>
    </dataValidation>
    <dataValidation sqref="FA65" showErrorMessage="1" showInputMessage="1" allowBlank="1" errorTitle="Input error" error="Please pick a value from the drop-down list" promptTitle="" prompt="Please pick a value from the drop-down list" type="list" errorStyle="stop">
      <formula1>"YES"</formula1>
    </dataValidation>
    <dataValidation sqref="FB65" showErrorMessage="1" showInputMessage="1" allowBlank="1" errorTitle="Input error" error="Please pick a value from the drop-down list" promptTitle="" prompt="Please pick a value from the drop-down list" type="list" errorStyle="stop">
      <formula1>"YES"</formula1>
    </dataValidation>
    <dataValidation sqref="FC65" showErrorMessage="1" showInputMessage="1" allowBlank="1" errorTitle="Input error" error="Please pick a value from the drop-down list" promptTitle="" prompt="Please pick a value from the drop-down list" type="list" errorStyle="stop">
      <formula1>"YES"</formula1>
    </dataValidation>
    <dataValidation sqref="FD65" showErrorMessage="1" showInputMessage="1" allowBlank="1" errorTitle="Input error" error="Please pick a value from the drop-down list" promptTitle="" prompt="Please pick a value from the drop-down list" type="list" errorStyle="stop">
      <formula1>"YES"</formula1>
    </dataValidation>
    <dataValidation sqref="FE65" showErrorMessage="1" showInputMessage="1" allowBlank="1" errorTitle="Input error" error="Please pick a value from the drop-down list" promptTitle="" prompt="Please pick a value from the drop-down list" type="list" errorStyle="stop">
      <formula1>"YES"</formula1>
    </dataValidation>
    <dataValidation sqref="FF65" showErrorMessage="1" showInputMessage="1" allowBlank="1" errorTitle="Input error" error="Please pick a value from the drop-down list" promptTitle="" prompt="Please pick a value from the drop-down list" type="list" errorStyle="stop">
      <formula1>"YES"</formula1>
    </dataValidation>
    <dataValidation sqref="FG65" showErrorMessage="1" showInputMessage="1" allowBlank="1" errorTitle="Input error" error="Please pick a value from the drop-down list" promptTitle="" prompt="Please pick a value from the drop-down list" type="list" errorStyle="stop">
      <formula1>"YES"</formula1>
    </dataValidation>
    <dataValidation sqref="FH65" showErrorMessage="1" showInputMessage="1" allowBlank="1" errorTitle="Input error" error="Please pick a value from the drop-down list" promptTitle="" prompt="Please pick a value from the drop-down list" type="list" errorStyle="stop">
      <formula1>"YES"</formula1>
    </dataValidation>
    <dataValidation sqref="FI65" showErrorMessage="1" showInputMessage="1" allowBlank="1" errorTitle="Input error" error="Please pick a value from the drop-down list" promptTitle="" prompt="Please pick a value from the drop-down list" type="list" errorStyle="stop">
      <formula1>"YES"</formula1>
    </dataValidation>
    <dataValidation sqref="FJ65" showErrorMessage="1" showInputMessage="1" allowBlank="1" errorTitle="Input error" error="Please pick a value from the drop-down list" promptTitle="" prompt="Please pick a value from the drop-down list" type="list" errorStyle="stop">
      <formula1>"YES"</formula1>
    </dataValidation>
    <dataValidation sqref="FK65" showErrorMessage="1" showInputMessage="1" allowBlank="1" errorTitle="Input error" error="Please pick a value from the drop-down list" promptTitle="" prompt="Please pick a value from the drop-down list" type="list" errorStyle="stop">
      <formula1>"YES"</formula1>
    </dataValidation>
    <dataValidation sqref="FL65" showErrorMessage="1" showInputMessage="1" allowBlank="1" errorTitle="Input error" error="Please pick a value from the drop-down list" promptTitle="" prompt="Please pick a value from the drop-down list" type="list" errorStyle="stop">
      <formula1>"YES"</formula1>
    </dataValidation>
    <dataValidation sqref="FM65" showErrorMessage="1" showInputMessage="1" allowBlank="1" errorTitle="Input error" error="Please pick a value from the drop-down list" promptTitle="" prompt="Please pick a value from the drop-down list" type="list" errorStyle="stop">
      <formula1>"YES"</formula1>
    </dataValidation>
    <dataValidation sqref="FN65" showErrorMessage="1" showInputMessage="1" allowBlank="1" errorTitle="Input error" error="Please pick a value from the drop-down list" promptTitle="" prompt="Please pick a value from the drop-down list" type="list" errorStyle="stop">
      <formula1>"YES"</formula1>
    </dataValidation>
    <dataValidation sqref="FO65" showErrorMessage="1" showInputMessage="1" allowBlank="1" errorTitle="Input error" error="Please pick a value from the drop-down list" promptTitle="" prompt="Please pick a value from the drop-down list" type="list" errorStyle="stop">
      <formula1>"YES"</formula1>
    </dataValidation>
    <dataValidation sqref="FP65" showErrorMessage="1" showInputMessage="1" allowBlank="1" errorTitle="Input error" error="Please pick a value from the drop-down list" promptTitle="" prompt="Please pick a value from the drop-down list" type="list" errorStyle="stop">
      <formula1>"YES"</formula1>
    </dataValidation>
    <dataValidation sqref="FQ65" showErrorMessage="1" showInputMessage="1" allowBlank="1" errorTitle="Input error" error="Please pick a value from the drop-down list" promptTitle="" prompt="Please pick a value from the drop-down list" type="list" errorStyle="stop">
      <formula1>"YES"</formula1>
    </dataValidation>
    <dataValidation sqref="FR65" showErrorMessage="1" showInputMessage="1" allowBlank="1" errorTitle="Input error" error="Please pick a value from the drop-down list" promptTitle="" prompt="Please pick a value from the drop-down list" type="list" errorStyle="stop">
      <formula1>"YES"</formula1>
    </dataValidation>
    <dataValidation sqref="FS65" showErrorMessage="1" showInputMessage="1" allowBlank="1" errorTitle="Input error" error="Please pick a value from the drop-down list" promptTitle="" prompt="Please pick a value from the drop-down list" type="list" errorStyle="stop">
      <formula1>"YES"</formula1>
    </dataValidation>
    <dataValidation sqref="FT65" showErrorMessage="1" showInputMessage="1" allowBlank="1" errorTitle="Input error" error="Please pick a value from the drop-down list" promptTitle="" prompt="Please pick a value from the drop-down list" type="list" errorStyle="stop">
      <formula1>"YES"</formula1>
    </dataValidation>
    <dataValidation sqref="FU65" showErrorMessage="1" showInputMessage="1" allowBlank="1" errorTitle="Input error" error="Please pick a value from the drop-down list" promptTitle="" prompt="Please pick a value from the drop-down list" type="list" errorStyle="stop">
      <formula1>"YES"</formula1>
    </dataValidation>
    <dataValidation sqref="FV65" showErrorMessage="1" showInputMessage="1" allowBlank="1" errorTitle="Input error" error="Please pick a value from the drop-down list" promptTitle="" prompt="Please pick a value from the drop-down list" type="list" errorStyle="stop">
      <formula1>"YES"</formula1>
    </dataValidation>
    <dataValidation sqref="FW65" showErrorMessage="1" showInputMessage="1" allowBlank="1" errorTitle="Input error" error="Please pick a value from the drop-down list" promptTitle="" prompt="Please pick a value from the drop-down list" type="list" errorStyle="stop">
      <formula1>"YES"</formula1>
    </dataValidation>
    <dataValidation sqref="FX65" showErrorMessage="1" showInputMessage="1" allowBlank="1" errorTitle="Input error" error="Please pick a value from the drop-down list" promptTitle="" prompt="Please pick a value from the drop-down list" type="list" errorStyle="stop">
      <formula1>"YES"</formula1>
    </dataValidation>
    <dataValidation sqref="FY65" showErrorMessage="1" showInputMessage="1" allowBlank="1" errorTitle="Input error" error="Please pick a value from the drop-down list" promptTitle="" prompt="Please pick a value from the drop-down list" type="list" errorStyle="stop">
      <formula1>"YES"</formula1>
    </dataValidation>
    <dataValidation sqref="FZ65" showErrorMessage="1" showInputMessage="1" allowBlank="1" errorTitle="Input error" error="Please pick a value from the drop-down list" promptTitle="" prompt="Please pick a value from the drop-down list" type="list" errorStyle="stop">
      <formula1>"YES"</formula1>
    </dataValidation>
    <dataValidation sqref="GA65" showErrorMessage="1" showInputMessage="1" allowBlank="1" errorTitle="Input error" error="Please pick a value from the drop-down list" promptTitle="" prompt="Please pick a value from the drop-down list" type="list" errorStyle="stop">
      <formula1>"YES"</formula1>
    </dataValidation>
    <dataValidation sqref="GB65" showErrorMessage="1" showInputMessage="1" allowBlank="1" errorTitle="Input error" error="Please pick a value from the drop-down list" promptTitle="" prompt="Please pick a value from the drop-down list" type="list" errorStyle="stop">
      <formula1>"YES"</formula1>
    </dataValidation>
    <dataValidation sqref="GC65" showErrorMessage="1" showInputMessage="1" allowBlank="1" errorTitle="Input error" error="Please pick a value from the drop-down list" promptTitle="" prompt="Please pick a value from the drop-down list" type="list" errorStyle="stop">
      <formula1>"YES"</formula1>
    </dataValidation>
    <dataValidation sqref="GD65" showErrorMessage="1" showInputMessage="1" allowBlank="1" errorTitle="Input error" error="Please pick a value from the drop-down list" promptTitle="" prompt="Please pick a value from the drop-down list" type="list" errorStyle="stop">
      <formula1>"YES"</formula1>
    </dataValidation>
    <dataValidation sqref="GE65" showErrorMessage="1" showInputMessage="1" allowBlank="1" errorTitle="Input error" error="Please pick a value from the drop-down list" promptTitle="" prompt="Please pick a value from the drop-down list" type="list" errorStyle="stop">
      <formula1>"YES"</formula1>
    </dataValidation>
    <dataValidation sqref="GF65" showErrorMessage="1" showInputMessage="1" allowBlank="1" errorTitle="Input error" error="Please pick a value from the drop-down list" promptTitle="" prompt="Please pick a value from the drop-down list" type="list" errorStyle="stop">
      <formula1>"YES"</formula1>
    </dataValidation>
    <dataValidation sqref="GG65" showErrorMessage="1" showInputMessage="1" allowBlank="1" errorTitle="Input error" error="Please pick a value from the drop-down list" promptTitle="" prompt="Please pick a value from the drop-down list" type="list" errorStyle="stop">
      <formula1>"YES"</formula1>
    </dataValidation>
    <dataValidation sqref="GH65" showErrorMessage="1" showInputMessage="1" allowBlank="1" errorTitle="Input error" error="Please pick a value from the drop-down list" promptTitle="" prompt="Please pick a value from the drop-down list" type="list" errorStyle="stop">
      <formula1>"YES"</formula1>
    </dataValidation>
    <dataValidation sqref="GI65" showErrorMessage="1" showInputMessage="1" allowBlank="1" errorTitle="Input error" error="Please pick a value from the drop-down list" promptTitle="" prompt="Please pick a value from the drop-down list" type="list" errorStyle="stop">
      <formula1>"YES"</formula1>
    </dataValidation>
    <dataValidation sqref="GJ65" showErrorMessage="1" showInputMessage="1" allowBlank="1" errorTitle="Input error" error="Please pick a value from the drop-down list" promptTitle="" prompt="Please pick a value from the drop-down list" type="list" errorStyle="stop">
      <formula1>"YES"</formula1>
    </dataValidation>
    <dataValidation sqref="GK65" showErrorMessage="1" showInputMessage="1" allowBlank="1" errorTitle="Input error" error="Please pick a value from the drop-down list" promptTitle="" prompt="Please pick a value from the drop-down list" type="list" errorStyle="stop">
      <formula1>"YES"</formula1>
    </dataValidation>
    <dataValidation sqref="GL65" showErrorMessage="1" showInputMessage="1" allowBlank="1" errorTitle="Input error" error="Please pick a value from the drop-down list" promptTitle="" prompt="Please pick a value from the drop-down list" type="list" errorStyle="stop">
      <formula1>"YES"</formula1>
    </dataValidation>
    <dataValidation sqref="GM65" showErrorMessage="1" showInputMessage="1" allowBlank="1" errorTitle="Input error" error="Please pick a value from the drop-down list" promptTitle="" prompt="Please pick a value from the drop-down list" type="list" errorStyle="stop">
      <formula1>"YES"</formula1>
    </dataValidation>
    <dataValidation sqref="GN65" showErrorMessage="1" showInputMessage="1" allowBlank="1" errorTitle="Input error" error="Please pick a value from the drop-down list" promptTitle="" prompt="Please pick a value from the drop-down list" type="list" errorStyle="stop">
      <formula1>"YES"</formula1>
    </dataValidation>
    <dataValidation sqref="GO65" showErrorMessage="1" showInputMessage="1" allowBlank="1" errorTitle="Input error" error="Please pick a value from the drop-down list" promptTitle="" prompt="Please pick a value from the drop-down list" type="list" errorStyle="stop">
      <formula1>"YES"</formula1>
    </dataValidation>
    <dataValidation sqref="GP65" showErrorMessage="1" showInputMessage="1" allowBlank="1" errorTitle="Input error" error="Please pick a value from the drop-down list" promptTitle="" prompt="Please pick a value from the drop-down list" type="list" errorStyle="stop">
      <formula1>"YES"</formula1>
    </dataValidation>
    <dataValidation sqref="GQ65" showErrorMessage="1" showInputMessage="1" allowBlank="1" errorTitle="Input error" error="Please pick a value from the drop-down list" promptTitle="" prompt="Please pick a value from the drop-down list" type="list" errorStyle="stop">
      <formula1>"YES"</formula1>
    </dataValidation>
    <dataValidation sqref="GR65" showErrorMessage="1" showInputMessage="1" allowBlank="1" errorTitle="Input error" error="Please pick a value from the drop-down list" promptTitle="" prompt="Please pick a value from the drop-down list" type="list" errorStyle="stop">
      <formula1>"YES"</formula1>
    </dataValidation>
    <dataValidation sqref="GS65" showErrorMessage="1" showInputMessage="1" allowBlank="1" errorTitle="Input error" error="Please pick a value from the drop-down list" promptTitle="" prompt="Please pick a value from the drop-down list" type="list" errorStyle="stop">
      <formula1>"YES"</formula1>
    </dataValidation>
    <dataValidation sqref="GT65" showErrorMessage="1" showInputMessage="1" allowBlank="1" errorTitle="Input error" error="Please pick a value from the drop-down list" promptTitle="" prompt="Please pick a value from the drop-down list" type="list" errorStyle="stop">
      <formula1>"YES"</formula1>
    </dataValidation>
    <dataValidation sqref="GU65" showErrorMessage="1" showInputMessage="1" allowBlank="1" errorTitle="Input error" error="Please pick a value from the drop-down list" promptTitle="" prompt="Please pick a value from the drop-down list" type="list" errorStyle="stop">
      <formula1>"YES"</formula1>
    </dataValidation>
    <dataValidation sqref="GV65" showErrorMessage="1" showInputMessage="1" allowBlank="1" errorTitle="Input error" error="Please pick a value from the drop-down list" promptTitle="" prompt="Please pick a value from the drop-down list" type="list" errorStyle="stop">
      <formula1>"YES"</formula1>
    </dataValidation>
    <dataValidation sqref="GW65" showErrorMessage="1" showInputMessage="1" allowBlank="1" errorTitle="Input error" error="Please pick a value from the drop-down list" promptTitle="" prompt="Please pick a value from the drop-down list" type="list" errorStyle="stop">
      <formula1>"YES"</formula1>
    </dataValidation>
    <dataValidation sqref="GX65" showErrorMessage="1" showInputMessage="1" allowBlank="1" errorTitle="Input error" error="Please pick a value from the drop-down list" promptTitle="" prompt="Please pick a value from the drop-down list" type="list" errorStyle="stop">
      <formula1>"YES"</formula1>
    </dataValidation>
    <dataValidation sqref="GY65" showErrorMessage="1" showInputMessage="1" allowBlank="1" errorTitle="Input error" error="Please pick a value from the drop-down list" promptTitle="" prompt="Please pick a value from the drop-down list" type="list" errorStyle="stop">
      <formula1>"YES"</formula1>
    </dataValidation>
    <dataValidation sqref="GZ65" showErrorMessage="1" showInputMessage="1" allowBlank="1" errorTitle="Input error" error="Please pick a value from the drop-down list" promptTitle="" prompt="Please pick a value from the drop-down list" type="list" errorStyle="stop">
      <formula1>"YES"</formula1>
    </dataValidation>
    <dataValidation sqref="HA65" showErrorMessage="1" showInputMessage="1" allowBlank="1" errorTitle="Input error" error="Please pick a value from the drop-down list" promptTitle="" prompt="Please pick a value from the drop-down list" type="list" errorStyle="stop">
      <formula1>"YES"</formula1>
    </dataValidation>
    <dataValidation sqref="HB65" showErrorMessage="1" showInputMessage="1" allowBlank="1" errorTitle="Input error" error="Please pick a value from the drop-down list" promptTitle="" prompt="Please pick a value from the drop-down list" type="list" errorStyle="stop">
      <formula1>"YES"</formula1>
    </dataValidation>
    <dataValidation sqref="HC65" showErrorMessage="1" showInputMessage="1" allowBlank="1" errorTitle="Input error" error="Please pick a value from the drop-down list" promptTitle="" prompt="Please pick a value from the drop-down list" type="list" errorStyle="stop">
      <formula1>"YES"</formula1>
    </dataValidation>
    <dataValidation sqref="HD65" showErrorMessage="1" showInputMessage="1" allowBlank="1" errorTitle="Input error" error="Please pick a value from the drop-down list" promptTitle="" prompt="Please pick a value from the drop-down list" type="list" errorStyle="stop">
      <formula1>"YES"</formula1>
    </dataValidation>
    <dataValidation sqref="HE65" showErrorMessage="1" showInputMessage="1" allowBlank="1" errorTitle="Input error" error="Please pick a value from the drop-down list" promptTitle="" prompt="Please pick a value from the drop-down list" type="list" errorStyle="stop">
      <formula1>"YES"</formula1>
    </dataValidation>
    <dataValidation sqref="HF65" showErrorMessage="1" showInputMessage="1" allowBlank="1" errorTitle="Input error" error="Please pick a value from the drop-down list" promptTitle="" prompt="Please pick a value from the drop-down list" type="list" errorStyle="stop">
      <formula1>"YES"</formula1>
    </dataValidation>
    <dataValidation sqref="HG65" showErrorMessage="1" showInputMessage="1" allowBlank="1" errorTitle="Input error" error="Please pick a value from the drop-down list" promptTitle="" prompt="Please pick a value from the drop-down list" type="list" errorStyle="stop">
      <formula1>"YES"</formula1>
    </dataValidation>
    <dataValidation sqref="HH65" showErrorMessage="1" showInputMessage="1" allowBlank="1" errorTitle="Input error" error="Please pick a value from the drop-down list" promptTitle="" prompt="Please pick a value from the drop-down list" type="list" errorStyle="stop">
      <formula1>"YES"</formula1>
    </dataValidation>
    <dataValidation sqref="HI65" showErrorMessage="1" showInputMessage="1" allowBlank="1" errorTitle="Input error" error="Please pick a value from the drop-down list" promptTitle="" prompt="Please pick a value from the drop-down list" type="list" errorStyle="stop">
      <formula1>"YES"</formula1>
    </dataValidation>
    <dataValidation sqref="HJ65" showErrorMessage="1" showInputMessage="1" allowBlank="1" errorTitle="Input error" error="Please pick a value from the drop-down list" promptTitle="" prompt="Please pick a value from the drop-down list" type="list" errorStyle="stop">
      <formula1>"YES"</formula1>
    </dataValidation>
    <dataValidation sqref="HK65" showErrorMessage="1" showInputMessage="1" allowBlank="1" errorTitle="Input error" error="Please pick a value from the drop-down list" promptTitle="" prompt="Please pick a value from the drop-down list" type="list" errorStyle="stop">
      <formula1>"YES"</formula1>
    </dataValidation>
    <dataValidation sqref="HL65" showErrorMessage="1" showInputMessage="1" allowBlank="1" errorTitle="Input error" error="Please pick a value from the drop-down list" promptTitle="" prompt="Please pick a value from the drop-down list" type="list" errorStyle="stop">
      <formula1>"YES"</formula1>
    </dataValidation>
    <dataValidation sqref="HM65" showErrorMessage="1" showInputMessage="1" allowBlank="1" errorTitle="Input error" error="Please pick a value from the drop-down list" promptTitle="" prompt="Please pick a value from the drop-down list" type="list" errorStyle="stop">
      <formula1>"YES"</formula1>
    </dataValidation>
    <dataValidation sqref="HN65" showErrorMessage="1" showInputMessage="1" allowBlank="1" errorTitle="Input error" error="Please pick a value from the drop-down list" promptTitle="" prompt="Please pick a value from the drop-down list" type="list" errorStyle="stop">
      <formula1>"YES"</formula1>
    </dataValidation>
    <dataValidation sqref="HO65" showErrorMessage="1" showInputMessage="1" allowBlank="1" errorTitle="Input error" error="Please pick a value from the drop-down list" promptTitle="" prompt="Please pick a value from the drop-down list" type="list" errorStyle="stop">
      <formula1>"YES"</formula1>
    </dataValidation>
    <dataValidation sqref="HP65" showErrorMessage="1" showInputMessage="1" allowBlank="1" errorTitle="Input error" error="Please pick a value from the drop-down list" promptTitle="" prompt="Please pick a value from the drop-down list" type="list" errorStyle="stop">
      <formula1>"YES"</formula1>
    </dataValidation>
    <dataValidation sqref="HQ65" showErrorMessage="1" showInputMessage="1" allowBlank="1" errorTitle="Input error" error="Please pick a value from the drop-down list" promptTitle="" prompt="Please pick a value from the drop-down list" type="list" errorStyle="stop">
      <formula1>"YES"</formula1>
    </dataValidation>
    <dataValidation sqref="HR65" showErrorMessage="1" showInputMessage="1" allowBlank="1" errorTitle="Input error" error="Please pick a value from the drop-down list" promptTitle="" prompt="Please pick a value from the drop-down list" type="list" errorStyle="stop">
      <formula1>"YES"</formula1>
    </dataValidation>
    <dataValidation sqref="HS65" showErrorMessage="1" showInputMessage="1" allowBlank="1" errorTitle="Input error" error="Please pick a value from the drop-down list" promptTitle="" prompt="Please pick a value from the drop-down list" type="list" errorStyle="stop">
      <formula1>"YES"</formula1>
    </dataValidation>
    <dataValidation sqref="HT65" showErrorMessage="1" showInputMessage="1" allowBlank="1" errorTitle="Input error" error="Please pick a value from the drop-down list" promptTitle="" prompt="Please pick a value from the drop-down list" type="list" errorStyle="stop">
      <formula1>"YES"</formula1>
    </dataValidation>
    <dataValidation sqref="HU65" showErrorMessage="1" showInputMessage="1" allowBlank="1" errorTitle="Input error" error="Please pick a value from the drop-down list" promptTitle="" prompt="Please pick a value from the drop-down list" type="list" errorStyle="stop">
      <formula1>"YES"</formula1>
    </dataValidation>
    <dataValidation sqref="HV65" showErrorMessage="1" showInputMessage="1" allowBlank="1" errorTitle="Input error" error="Please pick a value from the drop-down list" promptTitle="" prompt="Please pick a value from the drop-down list" type="list" errorStyle="stop">
      <formula1>"YES"</formula1>
    </dataValidation>
    <dataValidation sqref="HW65" showErrorMessage="1" showInputMessage="1" allowBlank="1" errorTitle="Input error" error="Please pick a value from the drop-down list" promptTitle="" prompt="Please pick a value from the drop-down list" type="list" errorStyle="stop">
      <formula1>"YES"</formula1>
    </dataValidation>
    <dataValidation sqref="HX65" showErrorMessage="1" showInputMessage="1" allowBlank="1" errorTitle="Input error" error="Please pick a value from the drop-down list" promptTitle="" prompt="Please pick a value from the drop-down list" type="list" errorStyle="stop">
      <formula1>"YES"</formula1>
    </dataValidation>
    <dataValidation sqref="HY65" showErrorMessage="1" showInputMessage="1" allowBlank="1" errorTitle="Input error" error="Please pick a value from the drop-down list" promptTitle="" prompt="Please pick a value from the drop-down list" type="list" errorStyle="stop">
      <formula1>"YES"</formula1>
    </dataValidation>
    <dataValidation sqref="HZ65" showErrorMessage="1" showInputMessage="1" allowBlank="1" errorTitle="Input error" error="Please pick a value from the drop-down list" promptTitle="" prompt="Please pick a value from the drop-down list" type="list" errorStyle="stop">
      <formula1>"YES"</formula1>
    </dataValidation>
    <dataValidation sqref="IA65" showErrorMessage="1" showInputMessage="1" allowBlank="1" errorTitle="Input error" error="Please pick a value from the drop-down list" promptTitle="" prompt="Please pick a value from the drop-down list" type="list" errorStyle="stop">
      <formula1>"YES"</formula1>
    </dataValidation>
    <dataValidation sqref="IB65" showErrorMessage="1" showInputMessage="1" allowBlank="1" errorTitle="Input error" error="Please pick a value from the drop-down list" promptTitle="" prompt="Please pick a value from the drop-down list" type="list" errorStyle="stop">
      <formula1>"YES"</formula1>
    </dataValidation>
    <dataValidation sqref="IC65" showErrorMessage="1" showInputMessage="1" allowBlank="1" errorTitle="Input error" error="Please pick a value from the drop-down list" promptTitle="" prompt="Please pick a value from the drop-down list" type="list" errorStyle="stop">
      <formula1>"YES"</formula1>
    </dataValidation>
    <dataValidation sqref="ID65" showErrorMessage="1" showInputMessage="1" allowBlank="1" errorTitle="Input error" error="Please pick a value from the drop-down list" promptTitle="" prompt="Please pick a value from the drop-down list" type="list" errorStyle="stop">
      <formula1>"YES"</formula1>
    </dataValidation>
    <dataValidation sqref="IE65" showErrorMessage="1" showInputMessage="1" allowBlank="1" errorTitle="Input error" error="Please pick a value from the drop-down list" promptTitle="" prompt="Please pick a value from the drop-down list" type="list" errorStyle="stop">
      <formula1>"YES"</formula1>
    </dataValidation>
    <dataValidation sqref="IF65" showErrorMessage="1" showInputMessage="1" allowBlank="1" errorTitle="Input error" error="Please pick a value from the drop-down list" promptTitle="" prompt="Please pick a value from the drop-down list" type="list" errorStyle="stop">
      <formula1>"YES"</formula1>
    </dataValidation>
    <dataValidation sqref="IG65" showErrorMessage="1" showInputMessage="1" allowBlank="1" errorTitle="Input error" error="Please pick a value from the drop-down list" promptTitle="" prompt="Please pick a value from the drop-down list" type="list" errorStyle="stop">
      <formula1>"YES"</formula1>
    </dataValidation>
    <dataValidation sqref="IH65" showErrorMessage="1" showInputMessage="1" allowBlank="1" errorTitle="Input error" error="Please pick a value from the drop-down list" promptTitle="" prompt="Please pick a value from the drop-down list" type="list" errorStyle="stop">
      <formula1>"YES"</formula1>
    </dataValidation>
    <dataValidation sqref="II65" showErrorMessage="1" showInputMessage="1" allowBlank="1" errorTitle="Input error" error="Please pick a value from the drop-down list" promptTitle="" prompt="Please pick a value from the drop-down list" type="list" errorStyle="stop">
      <formula1>"YES"</formula1>
    </dataValidation>
    <dataValidation sqref="IJ65" showErrorMessage="1" showInputMessage="1" allowBlank="1" errorTitle="Input error" error="Please pick a value from the drop-down list" promptTitle="" prompt="Please pick a value from the drop-down list" type="list" errorStyle="stop">
      <formula1>"YES"</formula1>
    </dataValidation>
    <dataValidation sqref="IK65" showErrorMessage="1" showInputMessage="1" allowBlank="1" errorTitle="Input error" error="Please pick a value from the drop-down list" promptTitle="" prompt="Please pick a value from the drop-down list" type="list" errorStyle="stop">
      <formula1>"YES"</formula1>
    </dataValidation>
    <dataValidation sqref="IL65" showErrorMessage="1" showInputMessage="1" allowBlank="1" errorTitle="Input error" error="Please pick a value from the drop-down list" promptTitle="" prompt="Please pick a value from the drop-down list" type="list" errorStyle="stop">
      <formula1>"YES"</formula1>
    </dataValidation>
    <dataValidation sqref="IM65" showErrorMessage="1" showInputMessage="1" allowBlank="1" errorTitle="Input error" error="Please pick a value from the drop-down list" promptTitle="" prompt="Please pick a value from the drop-down list" type="list" errorStyle="stop">
      <formula1>"YES"</formula1>
    </dataValidation>
    <dataValidation sqref="IN65" showErrorMessage="1" showInputMessage="1" allowBlank="1" errorTitle="Input error" error="Please pick a value from the drop-down list" promptTitle="" prompt="Please pick a value from the drop-down list" type="list" errorStyle="stop">
      <formula1>"YES"</formula1>
    </dataValidation>
    <dataValidation sqref="IO65" showErrorMessage="1" showInputMessage="1" allowBlank="1" errorTitle="Input error" error="Please pick a value from the drop-down list" promptTitle="" prompt="Please pick a value from the drop-down list" type="list" errorStyle="stop">
      <formula1>"YES"</formula1>
    </dataValidation>
    <dataValidation sqref="IP65" showErrorMessage="1" showInputMessage="1" allowBlank="1" errorTitle="Input error" error="Please pick a value from the drop-down list" promptTitle="" prompt="Please pick a value from the drop-down list" type="list" errorStyle="stop">
      <formula1>"YES"</formula1>
    </dataValidation>
    <dataValidation sqref="IQ65" showErrorMessage="1" showInputMessage="1" allowBlank="1" errorTitle="Input error" error="Please pick a value from the drop-down list" promptTitle="" prompt="Please pick a value from the drop-down list" type="list" errorStyle="stop">
      <formula1>"YES"</formula1>
    </dataValidation>
    <dataValidation sqref="IR65" showErrorMessage="1" showInputMessage="1" allowBlank="1" errorTitle="Input error" error="Please pick a value from the drop-down list" promptTitle="" prompt="Please pick a value from the drop-down list" type="list" errorStyle="stop">
      <formula1>"YES"</formula1>
    </dataValidation>
    <dataValidation sqref="IS65" showErrorMessage="1" showInputMessage="1" allowBlank="1" errorTitle="Input error" error="Please pick a value from the drop-down list" promptTitle="" prompt="Please pick a value from the drop-down list" type="list" errorStyle="stop">
      <formula1>"YES"</formula1>
    </dataValidation>
    <dataValidation sqref="IT65" showErrorMessage="1" showInputMessage="1" allowBlank="1" errorTitle="Input error" error="Please pick a value from the drop-down list" promptTitle="" prompt="Please pick a value from the drop-down list" type="list" errorStyle="stop">
      <formula1>"YES"</formula1>
    </dataValidation>
    <dataValidation sqref="IU65" showErrorMessage="1" showInputMessage="1" allowBlank="1" errorTitle="Input error" error="Please pick a value from the drop-down list" promptTitle="" prompt="Please pick a value from the drop-down list" type="list" errorStyle="stop">
      <formula1>"YES"</formula1>
    </dataValidation>
    <dataValidation sqref="IV65" showErrorMessage="1" showInputMessage="1" allowBlank="1" errorTitle="Input error" error="Please pick a value from the drop-down list" promptTitle="" prompt="Please pick a value from the drop-down list" type="list" errorStyle="stop">
      <formula1>"YES"</formula1>
    </dataValidation>
    <dataValidation sqref="IW65" showErrorMessage="1" showInputMessage="1" allowBlank="1" errorTitle="Input error" error="Please pick a value from the drop-down list" promptTitle="" prompt="Please pick a value from the drop-down list" type="list" errorStyle="stop">
      <formula1>"YES"</formula1>
    </dataValidation>
    <dataValidation sqref="IX65" showErrorMessage="1" showInputMessage="1" allowBlank="1" errorTitle="Input error" error="Please pick a value from the drop-down list" promptTitle="" prompt="Please pick a value from the drop-down list" type="list" errorStyle="stop">
      <formula1>"YES"</formula1>
    </dataValidation>
    <dataValidation sqref="IY65" showErrorMessage="1" showInputMessage="1" allowBlank="1" errorTitle="Input error" error="Please pick a value from the drop-down list" promptTitle="" prompt="Please pick a value from the drop-down list" type="list" errorStyle="stop">
      <formula1>"YES"</formula1>
    </dataValidation>
    <dataValidation sqref="IZ65" showErrorMessage="1" showInputMessage="1" allowBlank="1" errorTitle="Input error" error="Please pick a value from the drop-down list" promptTitle="" prompt="Please pick a value from the drop-down list" type="list" errorStyle="stop">
      <formula1>"YES"</formula1>
    </dataValidation>
    <dataValidation sqref="JA65" showErrorMessage="1" showInputMessage="1" allowBlank="1" errorTitle="Input error" error="Please pick a value from the drop-down list" promptTitle="" prompt="Please pick a value from the drop-down list" type="list" errorStyle="stop">
      <formula1>"YES"</formula1>
    </dataValidation>
    <dataValidation sqref="JB65" showErrorMessage="1" showInputMessage="1" allowBlank="1" errorTitle="Input error" error="Please pick a value from the drop-down list" promptTitle="" prompt="Please pick a value from the drop-down list" type="list" errorStyle="stop">
      <formula1>"YES"</formula1>
    </dataValidation>
    <dataValidation sqref="JC65" showErrorMessage="1" showInputMessage="1" allowBlank="1" errorTitle="Input error" error="Please pick a value from the drop-down list" promptTitle="" prompt="Please pick a value from the drop-down list" type="list" errorStyle="stop">
      <formula1>"YES"</formula1>
    </dataValidation>
    <dataValidation sqref="JD65" showErrorMessage="1" showInputMessage="1" allowBlank="1" errorTitle="Input error" error="Please pick a value from the drop-down list" promptTitle="" prompt="Please pick a value from the drop-down list" type="list" errorStyle="stop">
      <formula1>"YES"</formula1>
    </dataValidation>
    <dataValidation sqref="JE65" showErrorMessage="1" showInputMessage="1" allowBlank="1" errorTitle="Input error" error="Please pick a value from the drop-down list" promptTitle="" prompt="Please pick a value from the drop-down list" type="list" errorStyle="stop">
      <formula1>"YES"</formula1>
    </dataValidation>
    <dataValidation sqref="JF65" showErrorMessage="1" showInputMessage="1" allowBlank="1" errorTitle="Input error" error="Please pick a value from the drop-down list" promptTitle="" prompt="Please pick a value from the drop-down list" type="list" errorStyle="stop">
      <formula1>"YES"</formula1>
    </dataValidation>
    <dataValidation sqref="JG65" showErrorMessage="1" showInputMessage="1" allowBlank="1" errorTitle="Input error" error="Please pick a value from the drop-down list" promptTitle="" prompt="Please pick a value from the drop-down list" type="list" errorStyle="stop">
      <formula1>"YES"</formula1>
    </dataValidation>
    <dataValidation sqref="JH65" showErrorMessage="1" showInputMessage="1" allowBlank="1" errorTitle="Input error" error="Please pick a value from the drop-down list" promptTitle="" prompt="Please pick a value from the drop-down list" type="list" errorStyle="stop">
      <formula1>"YES"</formula1>
    </dataValidation>
    <dataValidation sqref="JI65" showErrorMessage="1" showInputMessage="1" allowBlank="1" errorTitle="Input error" error="Please pick a value from the drop-down list" promptTitle="" prompt="Please pick a value from the drop-down list" type="list" errorStyle="stop">
      <formula1>"YES"</formula1>
    </dataValidation>
    <dataValidation sqref="JJ65" showErrorMessage="1" showInputMessage="1" allowBlank="1" errorTitle="Input error" error="Please pick a value from the drop-down list" promptTitle="" prompt="Please pick a value from the drop-down list" type="list" errorStyle="stop">
      <formula1>"YES"</formula1>
    </dataValidation>
    <dataValidation sqref="JK65" showErrorMessage="1" showInputMessage="1" allowBlank="1" errorTitle="Input error" error="Please pick a value from the drop-down list" promptTitle="" prompt="Please pick a value from the drop-down list" type="list" errorStyle="stop">
      <formula1>"YES"</formula1>
    </dataValidation>
    <dataValidation sqref="JL65" showErrorMessage="1" showInputMessage="1" allowBlank="1" errorTitle="Input error" error="Please pick a value from the drop-down list" promptTitle="" prompt="Please pick a value from the drop-down list" type="list" errorStyle="stop">
      <formula1>"YES"</formula1>
    </dataValidation>
    <dataValidation sqref="JM65" showErrorMessage="1" showInputMessage="1" allowBlank="1" errorTitle="Input error" error="Please pick a value from the drop-down list" promptTitle="" prompt="Please pick a value from the drop-down list" type="list" errorStyle="stop">
      <formula1>"YES"</formula1>
    </dataValidation>
    <dataValidation sqref="JN65" showErrorMessage="1" showInputMessage="1" allowBlank="1" errorTitle="Input error" error="Please pick a value from the drop-down list" promptTitle="" prompt="Please pick a value from the drop-down list" type="list" errorStyle="stop">
      <formula1>"YES"</formula1>
    </dataValidation>
    <dataValidation sqref="JO65" showErrorMessage="1" showInputMessage="1" allowBlank="1" errorTitle="Input error" error="Please pick a value from the drop-down list" promptTitle="" prompt="Please pick a value from the drop-down list" type="list" errorStyle="stop">
      <formula1>"YES"</formula1>
    </dataValidation>
    <dataValidation sqref="JP65" showErrorMessage="1" showInputMessage="1" allowBlank="1" errorTitle="Input error" error="Please pick a value from the drop-down list" promptTitle="" prompt="Please pick a value from the drop-down list" type="list" errorStyle="stop">
      <formula1>"YES"</formula1>
    </dataValidation>
    <dataValidation sqref="JQ65" showErrorMessage="1" showInputMessage="1" allowBlank="1" errorTitle="Input error" error="Please pick a value from the drop-down list" promptTitle="" prompt="Please pick a value from the drop-down list" type="list" errorStyle="stop">
      <formula1>"YES"</formula1>
    </dataValidation>
    <dataValidation sqref="JR65" showErrorMessage="1" showInputMessage="1" allowBlank="1" errorTitle="Input error" error="Please pick a value from the drop-down list" promptTitle="" prompt="Please pick a value from the drop-down list" type="list" errorStyle="stop">
      <formula1>"YES"</formula1>
    </dataValidation>
    <dataValidation sqref="JS65" showErrorMessage="1" showInputMessage="1" allowBlank="1" errorTitle="Input error" error="Please pick a value from the drop-down list" promptTitle="" prompt="Please pick a value from the drop-down list" type="list" errorStyle="stop">
      <formula1>"YES"</formula1>
    </dataValidation>
    <dataValidation sqref="JT65" showErrorMessage="1" showInputMessage="1" allowBlank="1" errorTitle="Input error" error="Please pick a value from the drop-down list" promptTitle="" prompt="Please pick a value from the drop-down list" type="list" errorStyle="stop">
      <formula1>"YES"</formula1>
    </dataValidation>
    <dataValidation sqref="JU65" showErrorMessage="1" showInputMessage="1" allowBlank="1" errorTitle="Input error" error="Please pick a value from the drop-down list" promptTitle="" prompt="Please pick a value from the drop-down list" type="list" errorStyle="stop">
      <formula1>"YES"</formula1>
    </dataValidation>
    <dataValidation sqref="JV65" showErrorMessage="1" showInputMessage="1" allowBlank="1" errorTitle="Input error" error="Please pick a value from the drop-down list" promptTitle="" prompt="Please pick a value from the drop-down list" type="list" errorStyle="stop">
      <formula1>"YES"</formula1>
    </dataValidation>
    <dataValidation sqref="JW65" showErrorMessage="1" showInputMessage="1" allowBlank="1" errorTitle="Input error" error="Please pick a value from the drop-down list" promptTitle="" prompt="Please pick a value from the drop-down list" type="list" errorStyle="stop">
      <formula1>"YES"</formula1>
    </dataValidation>
    <dataValidation sqref="JX65" showErrorMessage="1" showInputMessage="1" allowBlank="1" errorTitle="Input error" error="Please pick a value from the drop-down list" promptTitle="" prompt="Please pick a value from the drop-down list" type="list" errorStyle="stop">
      <formula1>"YES"</formula1>
    </dataValidation>
    <dataValidation sqref="JY65" showErrorMessage="1" showInputMessage="1" allowBlank="1" errorTitle="Input error" error="Please pick a value from the drop-down list" promptTitle="" prompt="Please pick a value from the drop-down list" type="list" errorStyle="stop">
      <formula1>"YES"</formula1>
    </dataValidation>
    <dataValidation sqref="JZ65" showErrorMessage="1" showInputMessage="1" allowBlank="1" errorTitle="Input error" error="Please pick a value from the drop-down list" promptTitle="" prompt="Please pick a value from the drop-down list" type="list" errorStyle="stop">
      <formula1>"YES"</formula1>
    </dataValidation>
    <dataValidation sqref="KA65" showErrorMessage="1" showInputMessage="1" allowBlank="1" errorTitle="Input error" error="Please pick a value from the drop-down list" promptTitle="" prompt="Please pick a value from the drop-down list" type="list" errorStyle="stop">
      <formula1>"YES"</formula1>
    </dataValidation>
    <dataValidation sqref="KB65" showErrorMessage="1" showInputMessage="1" allowBlank="1" errorTitle="Input error" error="Please pick a value from the drop-down list" promptTitle="" prompt="Please pick a value from the drop-down list" type="list" errorStyle="stop">
      <formula1>"YES"</formula1>
    </dataValidation>
    <dataValidation sqref="KC65" showErrorMessage="1" showInputMessage="1" allowBlank="1" errorTitle="Input error" error="Please pick a value from the drop-down list" promptTitle="" prompt="Please pick a value from the drop-down list" type="list" errorStyle="stop">
      <formula1>"YES"</formula1>
    </dataValidation>
    <dataValidation sqref="KD65" showErrorMessage="1" showInputMessage="1" allowBlank="1" errorTitle="Input error" error="Please pick a value from the drop-down list" promptTitle="" prompt="Please pick a value from the drop-down list" type="list" errorStyle="stop">
      <formula1>"YES"</formula1>
    </dataValidation>
    <dataValidation sqref="KE65" showErrorMessage="1" showInputMessage="1" allowBlank="1" errorTitle="Input error" error="Please pick a value from the drop-down list" promptTitle="" prompt="Please pick a value from the drop-down list" type="list" errorStyle="stop">
      <formula1>"YES"</formula1>
    </dataValidation>
    <dataValidation sqref="KF65" showErrorMessage="1" showInputMessage="1" allowBlank="1" errorTitle="Input error" error="Please pick a value from the drop-down list" promptTitle="" prompt="Please pick a value from the drop-down list" type="list" errorStyle="stop">
      <formula1>"YES"</formula1>
    </dataValidation>
    <dataValidation sqref="KG65" showErrorMessage="1" showInputMessage="1" allowBlank="1" errorTitle="Input error" error="Please pick a value from the drop-down list" promptTitle="" prompt="Please pick a value from the drop-down list" type="list" errorStyle="stop">
      <formula1>"YES"</formula1>
    </dataValidation>
    <dataValidation sqref="KH65" showErrorMessage="1" showInputMessage="1" allowBlank="1" errorTitle="Input error" error="Please pick a value from the drop-down list" promptTitle="" prompt="Please pick a value from the drop-down list" type="list" errorStyle="stop">
      <formula1>"YES"</formula1>
    </dataValidation>
    <dataValidation sqref="KI65" showErrorMessage="1" showInputMessage="1" allowBlank="1" errorTitle="Input error" error="Please pick a value from the drop-down list" promptTitle="" prompt="Please pick a value from the drop-down list" type="list" errorStyle="stop">
      <formula1>"YES"</formula1>
    </dataValidation>
    <dataValidation sqref="KJ65" showErrorMessage="1" showInputMessage="1" allowBlank="1" errorTitle="Input error" error="Please pick a value from the drop-down list" promptTitle="" prompt="Please pick a value from the drop-down list" type="list" errorStyle="stop">
      <formula1>"YES"</formula1>
    </dataValidation>
    <dataValidation sqref="KK65" showErrorMessage="1" showInputMessage="1" allowBlank="1" errorTitle="Input error" error="Please pick a value from the drop-down list" promptTitle="" prompt="Please pick a value from the drop-down list" type="list" errorStyle="stop">
      <formula1>"YES"</formula1>
    </dataValidation>
    <dataValidation sqref="KL65" showErrorMessage="1" showInputMessage="1" allowBlank="1" errorTitle="Input error" error="Please pick a value from the drop-down list" promptTitle="" prompt="Please pick a value from the drop-down list" type="list" errorStyle="stop">
      <formula1>"YES"</formula1>
    </dataValidation>
    <dataValidation sqref="KM65" showErrorMessage="1" showInputMessage="1" allowBlank="1" errorTitle="Input error" error="Please pick a value from the drop-down list" promptTitle="" prompt="Please pick a value from the drop-down list" type="list" errorStyle="stop">
      <formula1>"YES"</formula1>
    </dataValidation>
    <dataValidation sqref="KN65" showErrorMessage="1" showInputMessage="1" allowBlank="1" errorTitle="Input error" error="Please pick a value from the drop-down list" promptTitle="" prompt="Please pick a value from the drop-down list" type="list" errorStyle="stop">
      <formula1>"YES"</formula1>
    </dataValidation>
    <dataValidation sqref="KO65" showErrorMessage="1" showInputMessage="1" allowBlank="1" errorTitle="Input error" error="Please pick a value from the drop-down list" promptTitle="" prompt="Please pick a value from the drop-down list" type="list" errorStyle="stop">
      <formula1>"YES"</formula1>
    </dataValidation>
    <dataValidation sqref="KP65" showErrorMessage="1" showInputMessage="1" allowBlank="1" errorTitle="Input error" error="Please pick a value from the drop-down list" promptTitle="" prompt="Please pick a value from the drop-down list" type="list" errorStyle="stop">
      <formula1>"YES"</formula1>
    </dataValidation>
    <dataValidation sqref="KQ65" showErrorMessage="1" showInputMessage="1" allowBlank="1" errorTitle="Input error" error="Please pick a value from the drop-down list" promptTitle="" prompt="Please pick a value from the drop-down list" type="list" errorStyle="stop">
      <formula1>"YES"</formula1>
    </dataValidation>
    <dataValidation sqref="KR65" showErrorMessage="1" showInputMessage="1" allowBlank="1" errorTitle="Input error" error="Please pick a value from the drop-down list" promptTitle="" prompt="Please pick a value from the drop-down list" type="list" errorStyle="stop">
      <formula1>"YES"</formula1>
    </dataValidation>
    <dataValidation sqref="KS65" showErrorMessage="1" showInputMessage="1" allowBlank="1" errorTitle="Input error" error="Please pick a value from the drop-down list" promptTitle="" prompt="Please pick a value from the drop-down list" type="list" errorStyle="stop">
      <formula1>"YES"</formula1>
    </dataValidation>
    <dataValidation sqref="KT65" showErrorMessage="1" showInputMessage="1" allowBlank="1" errorTitle="Input error" error="Please pick a value from the drop-down list" promptTitle="" prompt="Please pick a value from the drop-down list" type="list" errorStyle="stop">
      <formula1>"YES"</formula1>
    </dataValidation>
    <dataValidation sqref="KU65" showErrorMessage="1" showInputMessage="1" allowBlank="1" errorTitle="Input error" error="Please pick a value from the drop-down list" promptTitle="" prompt="Please pick a value from the drop-down list" type="list" errorStyle="stop">
      <formula1>"YES"</formula1>
    </dataValidation>
    <dataValidation sqref="KV65" showErrorMessage="1" showInputMessage="1" allowBlank="1" errorTitle="Input error" error="Please pick a value from the drop-down list" promptTitle="" prompt="Please pick a value from the drop-down list" type="list" errorStyle="stop">
      <formula1>"YES"</formula1>
    </dataValidation>
    <dataValidation sqref="KW65" showErrorMessage="1" showInputMessage="1" allowBlank="1" errorTitle="Input error" error="Please pick a value from the drop-down list" promptTitle="" prompt="Please pick a value from the drop-down list" type="list" errorStyle="stop">
      <formula1>"YES"</formula1>
    </dataValidation>
    <dataValidation sqref="KX65" showErrorMessage="1" showInputMessage="1" allowBlank="1" errorTitle="Input error" error="Please pick a value from the drop-down list" promptTitle="" prompt="Please pick a value from the drop-down list" type="list" errorStyle="stop">
      <formula1>"YES"</formula1>
    </dataValidation>
    <dataValidation sqref="KY65" showErrorMessage="1" showInputMessage="1" allowBlank="1" errorTitle="Input error" error="Please pick a value from the drop-down list" promptTitle="" prompt="Please pick a value from the drop-down list" type="list" errorStyle="stop">
      <formula1>"YES"</formula1>
    </dataValidation>
    <dataValidation sqref="KZ65" showErrorMessage="1" showInputMessage="1" allowBlank="1" errorTitle="Input error" error="Please pick a value from the drop-down list" promptTitle="" prompt="Please pick a value from the drop-down list" type="list" errorStyle="stop">
      <formula1>"YES"</formula1>
    </dataValidation>
    <dataValidation sqref="LA65" showErrorMessage="1" showInputMessage="1" allowBlank="1" errorTitle="Input error" error="Please pick a value from the drop-down list" promptTitle="" prompt="Please pick a value from the drop-down list" type="list" errorStyle="stop">
      <formula1>"YES"</formula1>
    </dataValidation>
    <dataValidation sqref="LB65" showErrorMessage="1" showInputMessage="1" allowBlank="1" errorTitle="Input error" error="Please pick a value from the drop-down list" promptTitle="" prompt="Please pick a value from the drop-down list" type="list" errorStyle="stop">
      <formula1>"YES"</formula1>
    </dataValidation>
    <dataValidation sqref="LC65" showErrorMessage="1" showInputMessage="1" allowBlank="1" errorTitle="Input error" error="Please pick a value from the drop-down list" promptTitle="" prompt="Please pick a value from the drop-down list" type="list" errorStyle="stop">
      <formula1>"YES"</formula1>
    </dataValidation>
    <dataValidation sqref="LD65" showErrorMessage="1" showInputMessage="1" allowBlank="1" errorTitle="Input error" error="Please pick a value from the drop-down list" promptTitle="" prompt="Please pick a value from the drop-down list" type="list" errorStyle="stop">
      <formula1>"YES"</formula1>
    </dataValidation>
    <dataValidation sqref="LE65" showErrorMessage="1" showInputMessage="1" allowBlank="1" errorTitle="Input error" error="Please pick a value from the drop-down list" promptTitle="" prompt="Please pick a value from the drop-down list" type="list" errorStyle="stop">
      <formula1>"YES"</formula1>
    </dataValidation>
    <dataValidation sqref="LF65" showErrorMessage="1" showInputMessage="1" allowBlank="1" errorTitle="Input error" error="Please pick a value from the drop-down list" promptTitle="" prompt="Please pick a value from the drop-down list" type="list" errorStyle="stop">
      <formula1>"YES"</formula1>
    </dataValidation>
    <dataValidation sqref="LG65" showErrorMessage="1" showInputMessage="1" allowBlank="1" errorTitle="Input error" error="Please pick a value from the drop-down list" promptTitle="" prompt="Please pick a value from the drop-down list" type="list" errorStyle="stop">
      <formula1>"YES"</formula1>
    </dataValidation>
    <dataValidation sqref="LH65" showErrorMessage="1" showInputMessage="1" allowBlank="1" errorTitle="Input error" error="Please pick a value from the drop-down list" promptTitle="" prompt="Please pick a value from the drop-down list" type="list" errorStyle="stop">
      <formula1>"YES"</formula1>
    </dataValidation>
    <dataValidation sqref="LI65" showErrorMessage="1" showInputMessage="1" allowBlank="1" errorTitle="Input error" error="Please pick a value from the drop-down list" promptTitle="" prompt="Please pick a value from the drop-down list" type="list" errorStyle="stop">
      <formula1>"YES"</formula1>
    </dataValidation>
    <dataValidation sqref="LJ65" showErrorMessage="1" showInputMessage="1" allowBlank="1" errorTitle="Input error" error="Please pick a value from the drop-down list" promptTitle="" prompt="Please pick a value from the drop-down list" type="list" errorStyle="stop">
      <formula1>"YES"</formula1>
    </dataValidation>
    <dataValidation sqref="LK65" showErrorMessage="1" showInputMessage="1" allowBlank="1" errorTitle="Input error" error="Please pick a value from the drop-down list" promptTitle="" prompt="Please pick a value from the drop-down list" type="list" errorStyle="stop">
      <formula1>"YES"</formula1>
    </dataValidation>
    <dataValidation sqref="LL65" showErrorMessage="1" showInputMessage="1" allowBlank="1" errorTitle="Input error" error="Please pick a value from the drop-down list" promptTitle="" prompt="Please pick a value from the drop-down list" type="list" errorStyle="stop">
      <formula1>"YES"</formula1>
    </dataValidation>
    <dataValidation sqref="LM65" showErrorMessage="1" showInputMessage="1" allowBlank="1" errorTitle="Input error" error="Please pick a value from the drop-down list" promptTitle="" prompt="Please pick a value from the drop-down list" type="list" errorStyle="stop">
      <formula1>"YES"</formula1>
    </dataValidation>
    <dataValidation sqref="LN65" showErrorMessage="1" showInputMessage="1" allowBlank="1" errorTitle="Input error" error="Please pick a value from the drop-down list" promptTitle="" prompt="Please pick a value from the drop-down list" type="list" errorStyle="stop">
      <formula1>"YES"</formula1>
    </dataValidation>
    <dataValidation sqref="LO65" showErrorMessage="1" showInputMessage="1" allowBlank="1" errorTitle="Input error" error="Please pick a value from the drop-down list" promptTitle="" prompt="Please pick a value from the drop-down list" type="list" errorStyle="stop">
      <formula1>"YES"</formula1>
    </dataValidation>
    <dataValidation sqref="LP65" showErrorMessage="1" showInputMessage="1" allowBlank="1" errorTitle="Input error" error="Please pick a value from the drop-down list" promptTitle="" prompt="Please pick a value from the drop-down list" type="list" errorStyle="stop">
      <formula1>"YES"</formula1>
    </dataValidation>
    <dataValidation sqref="LQ65" showErrorMessage="1" showInputMessage="1" allowBlank="1" errorTitle="Input error" error="Please pick a value from the drop-down list" promptTitle="" prompt="Please pick a value from the drop-down list" type="list" errorStyle="stop">
      <formula1>"YES"</formula1>
    </dataValidation>
    <dataValidation sqref="LR65" showErrorMessage="1" showInputMessage="1" allowBlank="1" errorTitle="Input error" error="Please pick a value from the drop-down list" promptTitle="" prompt="Please pick a value from the drop-down list" type="list" errorStyle="stop">
      <formula1>"YES"</formula1>
    </dataValidation>
    <dataValidation sqref="LS65" showErrorMessage="1" showInputMessage="1" allowBlank="1" errorTitle="Input error" error="Please pick a value from the drop-down list" promptTitle="" prompt="Please pick a value from the drop-down list" type="list" errorStyle="stop">
      <formula1>"YES"</formula1>
    </dataValidation>
    <dataValidation sqref="LT65" showErrorMessage="1" showInputMessage="1" allowBlank="1" errorTitle="Input error" error="Please pick a value from the drop-down list" promptTitle="" prompt="Please pick a value from the drop-down list" type="list" errorStyle="stop">
      <formula1>"YES"</formula1>
    </dataValidation>
    <dataValidation sqref="LU65" showErrorMessage="1" showInputMessage="1" allowBlank="1" errorTitle="Input error" error="Please pick a value from the drop-down list" promptTitle="" prompt="Please pick a value from the drop-down list" type="list" errorStyle="stop">
      <formula1>"YES"</formula1>
    </dataValidation>
    <dataValidation sqref="LV65" showErrorMessage="1" showInputMessage="1" allowBlank="1" errorTitle="Input error" error="Please pick a value from the drop-down list" promptTitle="" prompt="Please pick a value from the drop-down list" type="list" errorStyle="stop">
      <formula1>"YES"</formula1>
    </dataValidation>
    <dataValidation sqref="LW65" showErrorMessage="1" showInputMessage="1" allowBlank="1" errorTitle="Input error" error="Please pick a value from the drop-down list" promptTitle="" prompt="Please pick a value from the drop-down list" type="list" errorStyle="stop">
      <formula1>"YES"</formula1>
    </dataValidation>
    <dataValidation sqref="LX65" showErrorMessage="1" showInputMessage="1" allowBlank="1" errorTitle="Input error" error="Please pick a value from the drop-down list" promptTitle="" prompt="Please pick a value from the drop-down list" type="list" errorStyle="stop">
      <formula1>"YES"</formula1>
    </dataValidation>
    <dataValidation sqref="LY65" showErrorMessage="1" showInputMessage="1" allowBlank="1" errorTitle="Input error" error="Please pick a value from the drop-down list" promptTitle="" prompt="Please pick a value from the drop-down list" type="list" errorStyle="stop">
      <formula1>"YES"</formula1>
    </dataValidation>
    <dataValidation sqref="LZ65" showErrorMessage="1" showInputMessage="1" allowBlank="1" errorTitle="Input error" error="Please pick a value from the drop-down list" promptTitle="" prompt="Please pick a value from the drop-down list" type="list" errorStyle="stop">
      <formula1>"YES"</formula1>
    </dataValidation>
    <dataValidation sqref="MA65" showErrorMessage="1" showInputMessage="1" allowBlank="1" errorTitle="Input error" error="Please pick a value from the drop-down list" promptTitle="" prompt="Please pick a value from the drop-down list" type="list" errorStyle="stop">
      <formula1>"YES"</formula1>
    </dataValidation>
    <dataValidation sqref="MB65" showErrorMessage="1" showInputMessage="1" allowBlank="1" errorTitle="Input error" error="Please pick a value from the drop-down list" promptTitle="" prompt="Please pick a value from the drop-down list" type="list" errorStyle="stop">
      <formula1>"YES"</formula1>
    </dataValidation>
    <dataValidation sqref="MC65" showErrorMessage="1" showInputMessage="1" allowBlank="1" errorTitle="Input error" error="Please pick a value from the drop-down list" promptTitle="" prompt="Please pick a value from the drop-down list" type="list" errorStyle="stop">
      <formula1>"YES"</formula1>
    </dataValidation>
    <dataValidation sqref="MD65" showErrorMessage="1" showInputMessage="1" allowBlank="1" errorTitle="Input error" error="Please pick a value from the drop-down list" promptTitle="" prompt="Please pick a value from the drop-down list" type="list" errorStyle="stop">
      <formula1>"YES"</formula1>
    </dataValidation>
    <dataValidation sqref="ME65" showErrorMessage="1" showInputMessage="1" allowBlank="1" errorTitle="Input error" error="Please pick a value from the drop-down list" promptTitle="" prompt="Please pick a value from the drop-down list" type="list" errorStyle="stop">
      <formula1>"YES"</formula1>
    </dataValidation>
    <dataValidation sqref="MF65" showErrorMessage="1" showInputMessage="1" allowBlank="1" errorTitle="Input error" error="Please pick a value from the drop-down list" promptTitle="" prompt="Please pick a value from the drop-down list" type="list" errorStyle="stop">
      <formula1>"YES"</formula1>
    </dataValidation>
    <dataValidation sqref="MG65" showErrorMessage="1" showInputMessage="1" allowBlank="1" errorTitle="Input error" error="Please pick a value from the drop-down list" promptTitle="" prompt="Please pick a value from the drop-down list" type="list" errorStyle="stop">
      <formula1>"YES"</formula1>
    </dataValidation>
    <dataValidation sqref="MH65" showErrorMessage="1" showInputMessage="1" allowBlank="1" errorTitle="Input error" error="Please pick a value from the drop-down list" promptTitle="" prompt="Please pick a value from the drop-down list" type="list" errorStyle="stop">
      <formula1>"YES"</formula1>
    </dataValidation>
    <dataValidation sqref="MI65" showErrorMessage="1" showInputMessage="1" allowBlank="1" errorTitle="Input error" error="Please pick a value from the drop-down list" promptTitle="" prompt="Please pick a value from the drop-down list" type="list" errorStyle="stop">
      <formula1>"YES"</formula1>
    </dataValidation>
    <dataValidation sqref="MJ65" showErrorMessage="1" showInputMessage="1" allowBlank="1" errorTitle="Input error" error="Please pick a value from the drop-down list" promptTitle="" prompt="Please pick a value from the drop-down list" type="list" errorStyle="stop">
      <formula1>"YES"</formula1>
    </dataValidation>
    <dataValidation sqref="MK65" showErrorMessage="1" showInputMessage="1" allowBlank="1" errorTitle="Input error" error="Please pick a value from the drop-down list" promptTitle="" prompt="Please pick a value from the drop-down list" type="list" errorStyle="stop">
      <formula1>"YES"</formula1>
    </dataValidation>
    <dataValidation sqref="ML65" showErrorMessage="1" showInputMessage="1" allowBlank="1" errorTitle="Input error" error="Please pick a value from the drop-down list" promptTitle="" prompt="Please pick a value from the drop-down list" type="list" errorStyle="stop">
      <formula1>"YES"</formula1>
    </dataValidation>
    <dataValidation sqref="MM65" showErrorMessage="1" showInputMessage="1" allowBlank="1" errorTitle="Input error" error="Please pick a value from the drop-down list" promptTitle="" prompt="Please pick a value from the drop-down list" type="list" errorStyle="stop">
      <formula1>"YES"</formula1>
    </dataValidation>
    <dataValidation sqref="MN65" showErrorMessage="1" showInputMessage="1" allowBlank="1" errorTitle="Input error" error="Please pick a value from the drop-down list" promptTitle="" prompt="Please pick a value from the drop-down list" type="list" errorStyle="stop">
      <formula1>"YES"</formula1>
    </dataValidation>
    <dataValidation sqref="MO65" showErrorMessage="1" showInputMessage="1" allowBlank="1" errorTitle="Input error" error="Please pick a value from the drop-down list" promptTitle="" prompt="Please pick a value from the drop-down list" type="list" errorStyle="stop">
      <formula1>"YES"</formula1>
    </dataValidation>
    <dataValidation sqref="MP65" showErrorMessage="1" showInputMessage="1" allowBlank="1" errorTitle="Input error" error="Please pick a value from the drop-down list" promptTitle="" prompt="Please pick a value from the drop-down list" type="list" errorStyle="stop">
      <formula1>"YES"</formula1>
    </dataValidation>
    <dataValidation sqref="MQ65" showErrorMessage="1" showInputMessage="1" allowBlank="1" errorTitle="Input error" error="Please pick a value from the drop-down list" promptTitle="" prompt="Please pick a value from the drop-down list" type="list" errorStyle="stop">
      <formula1>"YES"</formula1>
    </dataValidation>
    <dataValidation sqref="MR65" showErrorMessage="1" showInputMessage="1" allowBlank="1" errorTitle="Input error" error="Please pick a value from the drop-down list" promptTitle="" prompt="Please pick a value from the drop-down list" type="list" errorStyle="stop">
      <formula1>"YES"</formula1>
    </dataValidation>
    <dataValidation sqref="MS65" showErrorMessage="1" showInputMessage="1" allowBlank="1" errorTitle="Input error" error="Please pick a value from the drop-down list" promptTitle="" prompt="Please pick a value from the drop-down list" type="list" errorStyle="stop">
      <formula1>"YES"</formula1>
    </dataValidation>
    <dataValidation sqref="MT65" showErrorMessage="1" showInputMessage="1" allowBlank="1" errorTitle="Input error" error="Please pick a value from the drop-down list" promptTitle="" prompt="Please pick a value from the drop-down list" type="list" errorStyle="stop">
      <formula1>"YES"</formula1>
    </dataValidation>
    <dataValidation sqref="MU65" showErrorMessage="1" showInputMessage="1" allowBlank="1" errorTitle="Input error" error="Please pick a value from the drop-down list" promptTitle="" prompt="Please pick a value from the drop-down list" type="list" errorStyle="stop">
      <formula1>"YES"</formula1>
    </dataValidation>
    <dataValidation sqref="MV65" showErrorMessage="1" showInputMessage="1" allowBlank="1" errorTitle="Input error" error="Please pick a value from the drop-down list" promptTitle="" prompt="Please pick a value from the drop-down list" type="list" errorStyle="stop">
      <formula1>"YES"</formula1>
    </dataValidation>
    <dataValidation sqref="MW65" showErrorMessage="1" showInputMessage="1" allowBlank="1" errorTitle="Input error" error="Please pick a value from the drop-down list" promptTitle="" prompt="Please pick a value from the drop-down list" type="list" errorStyle="stop">
      <formula1>"YES"</formula1>
    </dataValidation>
    <dataValidation sqref="MX65" showErrorMessage="1" showInputMessage="1" allowBlank="1" errorTitle="Input error" error="Please pick a value from the drop-down list" promptTitle="" prompt="Please pick a value from the drop-down list" type="list" errorStyle="stop">
      <formula1>"YES"</formula1>
    </dataValidation>
    <dataValidation sqref="MY65" showErrorMessage="1" showInputMessage="1" allowBlank="1" errorTitle="Input error" error="Please pick a value from the drop-down list" promptTitle="" prompt="Please pick a value from the drop-down list" type="list" errorStyle="stop">
      <formula1>"YES"</formula1>
    </dataValidation>
    <dataValidation sqref="MZ65" showErrorMessage="1" showInputMessage="1" allowBlank="1" errorTitle="Input error" error="Please pick a value from the drop-down list" promptTitle="" prompt="Please pick a value from the drop-down list" type="list" errorStyle="stop">
      <formula1>"YES"</formula1>
    </dataValidation>
    <dataValidation sqref="NA65" showErrorMessage="1" showInputMessage="1" allowBlank="1" errorTitle="Input error" error="Please pick a value from the drop-down list" promptTitle="" prompt="Please pick a value from the drop-down list" type="list" errorStyle="stop">
      <formula1>"YES"</formula1>
    </dataValidation>
    <dataValidation sqref="NB65" showErrorMessage="1" showInputMessage="1" allowBlank="1" errorTitle="Input error" error="Please pick a value from the drop-down list" promptTitle="" prompt="Please pick a value from the drop-down list" type="list" errorStyle="stop">
      <formula1>"YES"</formula1>
    </dataValidation>
    <dataValidation sqref="NC65" showErrorMessage="1" showInputMessage="1" allowBlank="1" errorTitle="Input error" error="Please pick a value from the drop-down list" promptTitle="" prompt="Please pick a value from the drop-down list" type="list" errorStyle="stop">
      <formula1>"YES"</formula1>
    </dataValidation>
    <dataValidation sqref="ND65" showErrorMessage="1" showInputMessage="1" allowBlank="1" errorTitle="Input error" error="Please pick a value from the drop-down list" promptTitle="" prompt="Please pick a value from the drop-down list" type="list" errorStyle="stop">
      <formula1>"YES"</formula1>
    </dataValidation>
    <dataValidation sqref="NE65" showErrorMessage="1" showInputMessage="1" allowBlank="1" errorTitle="Input error" error="Please pick a value from the drop-down list" promptTitle="" prompt="Please pick a value from the drop-down list" type="list" errorStyle="stop">
      <formula1>"YES"</formula1>
    </dataValidation>
    <dataValidation sqref="NF65" showErrorMessage="1" showInputMessage="1" allowBlank="1" errorTitle="Input error" error="Please pick a value from the drop-down list" promptTitle="" prompt="Please pick a value from the drop-down list" type="list" errorStyle="stop">
      <formula1>"YES"</formula1>
    </dataValidation>
    <dataValidation sqref="NG65" showErrorMessage="1" showInputMessage="1" allowBlank="1" errorTitle="Input error" error="Please pick a value from the drop-down list" promptTitle="" prompt="Please pick a value from the drop-down list" type="list" errorStyle="stop">
      <formula1>"YES"</formula1>
    </dataValidation>
    <dataValidation sqref="NH65" showErrorMessage="1" showInputMessage="1" allowBlank="1" errorTitle="Input error" error="Please pick a value from the drop-down list" promptTitle="" prompt="Please pick a value from the drop-down list" type="list" errorStyle="stop">
      <formula1>"YES"</formula1>
    </dataValidation>
    <dataValidation sqref="NI65" showErrorMessage="1" showInputMessage="1" allowBlank="1" errorTitle="Input error" error="Please pick a value from the drop-down list" promptTitle="" prompt="Please pick a value from the drop-down list" type="list" errorStyle="stop">
      <formula1>"YES"</formula1>
    </dataValidation>
    <dataValidation sqref="NJ65" showErrorMessage="1" showInputMessage="1" allowBlank="1" errorTitle="Input error" error="Please pick a value from the drop-down list" promptTitle="" prompt="Please pick a value from the drop-down list" type="list" errorStyle="stop">
      <formula1>"YES"</formula1>
    </dataValidation>
    <dataValidation sqref="NK65" showErrorMessage="1" showInputMessage="1" allowBlank="1" errorTitle="Input error" error="Please pick a value from the drop-down list" promptTitle="" prompt="Please pick a value from the drop-down list" type="list" errorStyle="stop">
      <formula1>"YES"</formula1>
    </dataValidation>
    <dataValidation sqref="NL65" showErrorMessage="1" showInputMessage="1" allowBlank="1" errorTitle="Input error" error="Please pick a value from the drop-down list" promptTitle="" prompt="Please pick a value from the drop-down list" type="list" errorStyle="stop">
      <formula1>"YES"</formula1>
    </dataValidation>
    <dataValidation sqref="NM65" showErrorMessage="1" showInputMessage="1" allowBlank="1" errorTitle="Input error" error="Please pick a value from the drop-down list" promptTitle="" prompt="Please pick a value from the drop-down list" type="list" errorStyle="stop">
      <formula1>"YES"</formula1>
    </dataValidation>
    <dataValidation sqref="NN65" showErrorMessage="1" showInputMessage="1" allowBlank="1" errorTitle="Input error" error="Please pick a value from the drop-down list" promptTitle="" prompt="Please pick a value from the drop-down list" type="list" errorStyle="stop">
      <formula1>"YES"</formula1>
    </dataValidation>
    <dataValidation sqref="NO65" showErrorMessage="1" showInputMessage="1" allowBlank="1" errorTitle="Input error" error="Please pick a value from the drop-down list" promptTitle="" prompt="Please pick a value from the drop-down list" type="list" errorStyle="stop">
      <formula1>"YES"</formula1>
    </dataValidation>
    <dataValidation sqref="NP65" showErrorMessage="1" showInputMessage="1" allowBlank="1" errorTitle="Input error" error="Please pick a value from the drop-down list" promptTitle="" prompt="Please pick a value from the drop-down list" type="list" errorStyle="stop">
      <formula1>"YES"</formula1>
    </dataValidation>
    <dataValidation sqref="NQ65" showErrorMessage="1" showInputMessage="1" allowBlank="1" errorTitle="Input error" error="Please pick a value from the drop-down list" promptTitle="" prompt="Please pick a value from the drop-down list" type="list" errorStyle="stop">
      <formula1>"YES"</formula1>
    </dataValidation>
    <dataValidation sqref="NR65" showErrorMessage="1" showInputMessage="1" allowBlank="1" errorTitle="Input error" error="Please pick a value from the drop-down list" promptTitle="" prompt="Please pick a value from the drop-down list" type="list" errorStyle="stop">
      <formula1>"YES"</formula1>
    </dataValidation>
    <dataValidation sqref="NS65" showErrorMessage="1" showInputMessage="1" allowBlank="1" errorTitle="Input error" error="Please pick a value from the drop-down list" promptTitle="" prompt="Please pick a value from the drop-down list" type="list" errorStyle="stop">
      <formula1>"YES"</formula1>
    </dataValidation>
    <dataValidation sqref="NT65" showErrorMessage="1" showInputMessage="1" allowBlank="1" errorTitle="Input error" error="Please pick a value from the drop-down list" promptTitle="" prompt="Please pick a value from the drop-down list" type="list" errorStyle="stop">
      <formula1>"YES"</formula1>
    </dataValidation>
    <dataValidation sqref="NU65" showErrorMessage="1" showInputMessage="1" allowBlank="1" errorTitle="Input error" error="Please pick a value from the drop-down list" promptTitle="" prompt="Please pick a value from the drop-down list" type="list" errorStyle="stop">
      <formula1>"YES"</formula1>
    </dataValidation>
    <dataValidation sqref="NV65" showErrorMessage="1" showInputMessage="1" allowBlank="1" errorTitle="Input error" error="Please pick a value from the drop-down list" promptTitle="" prompt="Please pick a value from the drop-down list" type="list" errorStyle="stop">
      <formula1>"YES"</formula1>
    </dataValidation>
    <dataValidation sqref="NW65" showErrorMessage="1" showInputMessage="1" allowBlank="1" errorTitle="Input error" error="Please pick a value from the drop-down list" promptTitle="" prompt="Please pick a value from the drop-down list" type="list" errorStyle="stop">
      <formula1>"YES"</formula1>
    </dataValidation>
    <dataValidation sqref="NX65" showErrorMessage="1" showInputMessage="1" allowBlank="1" errorTitle="Input error" error="Please pick a value from the drop-down list" promptTitle="" prompt="Please pick a value from the drop-down list" type="list" errorStyle="stop">
      <formula1>"YES"</formula1>
    </dataValidation>
    <dataValidation sqref="NY65" showErrorMessage="1" showInputMessage="1" allowBlank="1" errorTitle="Input error" error="Please pick a value from the drop-down list" promptTitle="" prompt="Please pick a value from the drop-down list" type="list" errorStyle="stop">
      <formula1>"YES"</formula1>
    </dataValidation>
    <dataValidation sqref="NZ65" showErrorMessage="1" showInputMessage="1" allowBlank="1" errorTitle="Input error" error="Please pick a value from the drop-down list" promptTitle="" prompt="Please pick a value from the drop-down list" type="list" errorStyle="stop">
      <formula1>"YES"</formula1>
    </dataValidation>
    <dataValidation sqref="OA65" showErrorMessage="1" showInputMessage="1" allowBlank="1" errorTitle="Input error" error="Please pick a value from the drop-down list" promptTitle="" prompt="Please pick a value from the drop-down list" type="list" errorStyle="stop">
      <formula1>"YES"</formula1>
    </dataValidation>
    <dataValidation sqref="OB65" showErrorMessage="1" showInputMessage="1" allowBlank="1" errorTitle="Input error" error="Please pick a value from the drop-down list" promptTitle="" prompt="Please pick a value from the drop-down list" type="list" errorStyle="stop">
      <formula1>"YES"</formula1>
    </dataValidation>
    <dataValidation sqref="OC65" showErrorMessage="1" showInputMessage="1" allowBlank="1" errorTitle="Input error" error="Please pick a value from the drop-down list" promptTitle="" prompt="Please pick a value from the drop-down list" type="list" errorStyle="stop">
      <formula1>"YES"</formula1>
    </dataValidation>
    <dataValidation sqref="OD65" showErrorMessage="1" showInputMessage="1" allowBlank="1" errorTitle="Input error" error="Please pick a value from the drop-down list" promptTitle="" prompt="Please pick a value from the drop-down list" type="list" errorStyle="stop">
      <formula1>"YES"</formula1>
    </dataValidation>
    <dataValidation sqref="OE65" showErrorMessage="1" showInputMessage="1" allowBlank="1" errorTitle="Input error" error="Please pick a value from the drop-down list" promptTitle="" prompt="Please pick a value from the drop-down list" type="list" errorStyle="stop">
      <formula1>"YES"</formula1>
    </dataValidation>
    <dataValidation sqref="OF65" showErrorMessage="1" showInputMessage="1" allowBlank="1" errorTitle="Input error" error="Please pick a value from the drop-down list" promptTitle="" prompt="Please pick a value from the drop-down list" type="list" errorStyle="stop">
      <formula1>"YES"</formula1>
    </dataValidation>
    <dataValidation sqref="OG65" showErrorMessage="1" showInputMessage="1" allowBlank="1" errorTitle="Input error" error="Please pick a value from the drop-down list" promptTitle="" prompt="Please pick a value from the drop-down list" type="list" errorStyle="stop">
      <formula1>"YES"</formula1>
    </dataValidation>
    <dataValidation sqref="OH65" showErrorMessage="1" showInputMessage="1" allowBlank="1" errorTitle="Input error" error="Please pick a value from the drop-down list" promptTitle="" prompt="Please pick a value from the drop-down list" type="list" errorStyle="stop">
      <formula1>"YES"</formula1>
    </dataValidation>
    <dataValidation sqref="OI65" showErrorMessage="1" showInputMessage="1" allowBlank="1" errorTitle="Input error" error="Please pick a value from the drop-down list" promptTitle="" prompt="Please pick a value from the drop-down list" type="list" errorStyle="stop">
      <formula1>"YES"</formula1>
    </dataValidation>
    <dataValidation sqref="OJ65" showErrorMessage="1" showInputMessage="1" allowBlank="1" errorTitle="Input error" error="Please pick a value from the drop-down list" promptTitle="" prompt="Please pick a value from the drop-down list" type="list" errorStyle="stop">
      <formula1>"YES"</formula1>
    </dataValidation>
    <dataValidation sqref="OK65" showErrorMessage="1" showInputMessage="1" allowBlank="1" errorTitle="Input error" error="Please pick a value from the drop-down list" promptTitle="" prompt="Please pick a value from the drop-down list" type="list" errorStyle="stop">
      <formula1>"YES"</formula1>
    </dataValidation>
    <dataValidation sqref="OL65" showErrorMessage="1" showInputMessage="1" allowBlank="1" errorTitle="Input error" error="Please pick a value from the drop-down list" promptTitle="" prompt="Please pick a value from the drop-down list" type="list" errorStyle="stop">
      <formula1>"YES"</formula1>
    </dataValidation>
    <dataValidation sqref="OM65" showErrorMessage="1" showInputMessage="1" allowBlank="1" errorTitle="Input error" error="Please pick a value from the drop-down list" promptTitle="" prompt="Please pick a value from the drop-down list" type="list" errorStyle="stop">
      <formula1>"YES"</formula1>
    </dataValidation>
    <dataValidation sqref="ON65" showErrorMessage="1" showInputMessage="1" allowBlank="1" errorTitle="Input error" error="Please pick a value from the drop-down list" promptTitle="" prompt="Please pick a value from the drop-down list" type="list" errorStyle="stop">
      <formula1>"YES"</formula1>
    </dataValidation>
    <dataValidation sqref="OO65" showErrorMessage="1" showInputMessage="1" allowBlank="1" errorTitle="Input error" error="Please pick a value from the drop-down list" promptTitle="" prompt="Please pick a value from the drop-down list" type="list" errorStyle="stop">
      <formula1>"YES"</formula1>
    </dataValidation>
    <dataValidation sqref="OP65" showErrorMessage="1" showInputMessage="1" allowBlank="1" errorTitle="Input error" error="Please pick a value from the drop-down list" promptTitle="" prompt="Please pick a value from the drop-down list" type="list" errorStyle="stop">
      <formula1>"YES"</formula1>
    </dataValidation>
    <dataValidation sqref="OQ65" showErrorMessage="1" showInputMessage="1" allowBlank="1" errorTitle="Input error" error="Please pick a value from the drop-down list" promptTitle="" prompt="Please pick a value from the drop-down list" type="list" errorStyle="stop">
      <formula1>"YES"</formula1>
    </dataValidation>
    <dataValidation sqref="OR65" showErrorMessage="1" showInputMessage="1" allowBlank="1" errorTitle="Input error" error="Please pick a value from the drop-down list" promptTitle="" prompt="Please pick a value from the drop-down list" type="list" errorStyle="stop">
      <formula1>"YES"</formula1>
    </dataValidation>
    <dataValidation sqref="OS65" showErrorMessage="1" showInputMessage="1" allowBlank="1" errorTitle="Input error" error="Please pick a value from the drop-down list" promptTitle="" prompt="Please pick a value from the drop-down list" type="list" errorStyle="stop">
      <formula1>"YES"</formula1>
    </dataValidation>
    <dataValidation sqref="OT65" showErrorMessage="1" showInputMessage="1" allowBlank="1" errorTitle="Input error" error="Please pick a value from the drop-down list" promptTitle="" prompt="Please pick a value from the drop-down list" type="list" errorStyle="stop">
      <formula1>"YES"</formula1>
    </dataValidation>
    <dataValidation sqref="OU65" showErrorMessage="1" showInputMessage="1" allowBlank="1" errorTitle="Input error" error="Please pick a value from the drop-down list" promptTitle="" prompt="Please pick a value from the drop-down list" type="list" errorStyle="stop">
      <formula1>"YES"</formula1>
    </dataValidation>
    <dataValidation sqref="OV65" showErrorMessage="1" showInputMessage="1" allowBlank="1" errorTitle="Input error" error="Please pick a value from the drop-down list" promptTitle="" prompt="Please pick a value from the drop-down list" type="list" errorStyle="stop">
      <formula1>"YES"</formula1>
    </dataValidation>
    <dataValidation sqref="OW65" showErrorMessage="1" showInputMessage="1" allowBlank="1" errorTitle="Input error" error="Please pick a value from the drop-down list" promptTitle="" prompt="Please pick a value from the drop-down list" type="list" errorStyle="stop">
      <formula1>"YES"</formula1>
    </dataValidation>
    <dataValidation sqref="OX65" showErrorMessage="1" showInputMessage="1" allowBlank="1" errorTitle="Input error" error="Please pick a value from the drop-down list" promptTitle="" prompt="Please pick a value from the drop-down list" type="list" errorStyle="stop">
      <formula1>"YES"</formula1>
    </dataValidation>
    <dataValidation sqref="OY65" showErrorMessage="1" showInputMessage="1" allowBlank="1" errorTitle="Input error" error="Please pick a value from the drop-down list" promptTitle="" prompt="Please pick a value from the drop-down list" type="list" errorStyle="stop">
      <formula1>"YES"</formula1>
    </dataValidation>
    <dataValidation sqref="OZ65" showErrorMessage="1" showInputMessage="1" allowBlank="1" errorTitle="Input error" error="Please pick a value from the drop-down list" promptTitle="" prompt="Please pick a value from the drop-down list" type="list" errorStyle="stop">
      <formula1>"YES"</formula1>
    </dataValidation>
    <dataValidation sqref="PA65" showErrorMessage="1" showInputMessage="1" allowBlank="1" errorTitle="Input error" error="Please pick a value from the drop-down list" promptTitle="" prompt="Please pick a value from the drop-down list" type="list" errorStyle="stop">
      <formula1>"YES"</formula1>
    </dataValidation>
    <dataValidation sqref="PB65" showErrorMessage="1" showInputMessage="1" allowBlank="1" errorTitle="Input error" error="Please pick a value from the drop-down list" promptTitle="" prompt="Please pick a value from the drop-down list" type="list" errorStyle="stop">
      <formula1>"YES"</formula1>
    </dataValidation>
    <dataValidation sqref="PC65" showErrorMessage="1" showInputMessage="1" allowBlank="1" errorTitle="Input error" error="Please pick a value from the drop-down list" promptTitle="" prompt="Please pick a value from the drop-down list" type="list" errorStyle="stop">
      <formula1>"YES"</formula1>
    </dataValidation>
    <dataValidation sqref="PD65" showErrorMessage="1" showInputMessage="1" allowBlank="1" errorTitle="Input error" error="Please pick a value from the drop-down list" promptTitle="" prompt="Please pick a value from the drop-down list" type="list" errorStyle="stop">
      <formula1>"YES"</formula1>
    </dataValidation>
    <dataValidation sqref="PE65" showErrorMessage="1" showInputMessage="1" allowBlank="1" errorTitle="Input error" error="Please pick a value from the drop-down list" promptTitle="" prompt="Please pick a value from the drop-down list" type="list" errorStyle="stop">
      <formula1>"YES"</formula1>
    </dataValidation>
    <dataValidation sqref="PF65" showErrorMessage="1" showInputMessage="1" allowBlank="1" errorTitle="Input error" error="Please pick a value from the drop-down list" promptTitle="" prompt="Please pick a value from the drop-down list" type="list" errorStyle="stop">
      <formula1>"YES"</formula1>
    </dataValidation>
    <dataValidation sqref="PG65" showErrorMessage="1" showInputMessage="1" allowBlank="1" errorTitle="Input error" error="Please pick a value from the drop-down list" promptTitle="" prompt="Please pick a value from the drop-down list" type="list" errorStyle="stop">
      <formula1>"YES"</formula1>
    </dataValidation>
    <dataValidation sqref="PH65" showErrorMessage="1" showInputMessage="1" allowBlank="1" errorTitle="Input error" error="Please pick a value from the drop-down list" promptTitle="" prompt="Please pick a value from the drop-down list" type="list" errorStyle="stop">
      <formula1>"YES"</formula1>
    </dataValidation>
    <dataValidation sqref="PI65" showErrorMessage="1" showInputMessage="1" allowBlank="1" errorTitle="Input error" error="Please pick a value from the drop-down list" promptTitle="" prompt="Please pick a value from the drop-down list" type="list" errorStyle="stop">
      <formula1>"YES"</formula1>
    </dataValidation>
    <dataValidation sqref="PJ65" showErrorMessage="1" showInputMessage="1" allowBlank="1" errorTitle="Input error" error="Please pick a value from the drop-down list" promptTitle="" prompt="Please pick a value from the drop-down list" type="list" errorStyle="stop">
      <formula1>"YES"</formula1>
    </dataValidation>
    <dataValidation sqref="PK65" showErrorMessage="1" showInputMessage="1" allowBlank="1" errorTitle="Input error" error="Please pick a value from the drop-down list" promptTitle="" prompt="Please pick a value from the drop-down list" type="list" errorStyle="stop">
      <formula1>"YES"</formula1>
    </dataValidation>
    <dataValidation sqref="PL65" showErrorMessage="1" showInputMessage="1" allowBlank="1" errorTitle="Input error" error="Please pick a value from the drop-down list" promptTitle="" prompt="Please pick a value from the drop-down list" type="list" errorStyle="stop">
      <formula1>"YES"</formula1>
    </dataValidation>
    <dataValidation sqref="PM65" showErrorMessage="1" showInputMessage="1" allowBlank="1" errorTitle="Input error" error="Please pick a value from the drop-down list" promptTitle="" prompt="Please pick a value from the drop-down list" type="list" errorStyle="stop">
      <formula1>"YES"</formula1>
    </dataValidation>
    <dataValidation sqref="PN65" showErrorMessage="1" showInputMessage="1" allowBlank="1" errorTitle="Input error" error="Please pick a value from the drop-down list" promptTitle="" prompt="Please pick a value from the drop-down list" type="list" errorStyle="stop">
      <formula1>"YES"</formula1>
    </dataValidation>
    <dataValidation sqref="PO65" showErrorMessage="1" showInputMessage="1" allowBlank="1" errorTitle="Input error" error="Please pick a value from the drop-down list" promptTitle="" prompt="Please pick a value from the drop-down list" type="list" errorStyle="stop">
      <formula1>"YES"</formula1>
    </dataValidation>
    <dataValidation sqref="PP65" showErrorMessage="1" showInputMessage="1" allowBlank="1" errorTitle="Input error" error="Please pick a value from the drop-down list" promptTitle="" prompt="Please pick a value from the drop-down list" type="list" errorStyle="stop">
      <formula1>"YES"</formula1>
    </dataValidation>
    <dataValidation sqref="PQ65" showErrorMessage="1" showInputMessage="1" allowBlank="1" errorTitle="Input error" error="Please pick a value from the drop-down list" promptTitle="" prompt="Please pick a value from the drop-down list" type="list" errorStyle="stop">
      <formula1>"YES"</formula1>
    </dataValidation>
    <dataValidation sqref="PR65" showErrorMessage="1" showInputMessage="1" allowBlank="1" errorTitle="Input error" error="Please pick a value from the drop-down list" promptTitle="" prompt="Please pick a value from the drop-down list" type="list" errorStyle="stop">
      <formula1>"YES"</formula1>
    </dataValidation>
    <dataValidation sqref="PS65" showErrorMessage="1" showInputMessage="1" allowBlank="1" errorTitle="Input error" error="Please pick a value from the drop-down list" promptTitle="" prompt="Please pick a value from the drop-down list" type="list" errorStyle="stop">
      <formula1>"YES"</formula1>
    </dataValidation>
    <dataValidation sqref="PT65" showErrorMessage="1" showInputMessage="1" allowBlank="1" errorTitle="Input error" error="Please pick a value from the drop-down list" promptTitle="" prompt="Please pick a value from the drop-down list" type="list" errorStyle="stop">
      <formula1>"YES"</formula1>
    </dataValidation>
    <dataValidation sqref="PU65" showErrorMessage="1" showInputMessage="1" allowBlank="1" errorTitle="Input error" error="Please pick a value from the drop-down list" promptTitle="" prompt="Please pick a value from the drop-down list" type="list" errorStyle="stop">
      <formula1>"YES"</formula1>
    </dataValidation>
    <dataValidation sqref="PV65" showErrorMessage="1" showInputMessage="1" allowBlank="1" errorTitle="Input error" error="Please pick a value from the drop-down list" promptTitle="" prompt="Please pick a value from the drop-down list" type="list" errorStyle="stop">
      <formula1>"YES"</formula1>
    </dataValidation>
    <dataValidation sqref="PW65" showErrorMessage="1" showInputMessage="1" allowBlank="1" errorTitle="Input error" error="Please pick a value from the drop-down list" promptTitle="" prompt="Please pick a value from the drop-down list" type="list" errorStyle="stop">
      <formula1>"YES"</formula1>
    </dataValidation>
    <dataValidation sqref="PX65" showErrorMessage="1" showInputMessage="1" allowBlank="1" errorTitle="Input error" error="Please pick a value from the drop-down list" promptTitle="" prompt="Please pick a value from the drop-down list" type="list" errorStyle="stop">
      <formula1>"YES"</formula1>
    </dataValidation>
    <dataValidation sqref="PY65" showErrorMessage="1" showInputMessage="1" allowBlank="1" errorTitle="Input error" error="Please pick a value from the drop-down list" promptTitle="" prompt="Please pick a value from the drop-down list" type="list" errorStyle="stop">
      <formula1>"YES"</formula1>
    </dataValidation>
    <dataValidation sqref="PZ65" showErrorMessage="1" showInputMessage="1" allowBlank="1" errorTitle="Input error" error="Please pick a value from the drop-down list" promptTitle="" prompt="Please pick a value from the drop-down list" type="list" errorStyle="stop">
      <formula1>"YES"</formula1>
    </dataValidation>
    <dataValidation sqref="QA65" showErrorMessage="1" showInputMessage="1" allowBlank="1" errorTitle="Input error" error="Please pick a value from the drop-down list" promptTitle="" prompt="Please pick a value from the drop-down list" type="list" errorStyle="stop">
      <formula1>"YES"</formula1>
    </dataValidation>
    <dataValidation sqref="QB65" showErrorMessage="1" showInputMessage="1" allowBlank="1" errorTitle="Input error" error="Please pick a value from the drop-down list" promptTitle="" prompt="Please pick a value from the drop-down list" type="list" errorStyle="stop">
      <formula1>"YES"</formula1>
    </dataValidation>
    <dataValidation sqref="QC65" showErrorMessage="1" showInputMessage="1" allowBlank="1" errorTitle="Input error" error="Please pick a value from the drop-down list" promptTitle="" prompt="Please pick a value from the drop-down list" type="list" errorStyle="stop">
      <formula1>"YES"</formula1>
    </dataValidation>
    <dataValidation sqref="QD65" showErrorMessage="1" showInputMessage="1" allowBlank="1" errorTitle="Input error" error="Please pick a value from the drop-down list" promptTitle="" prompt="Please pick a value from the drop-down list" type="list" errorStyle="stop">
      <formula1>"YES"</formula1>
    </dataValidation>
    <dataValidation sqref="QE65" showErrorMessage="1" showInputMessage="1" allowBlank="1" errorTitle="Input error" error="Please pick a value from the drop-down list" promptTitle="" prompt="Please pick a value from the drop-down list" type="list" errorStyle="stop">
      <formula1>"YES"</formula1>
    </dataValidation>
    <dataValidation sqref="QF65" showErrorMessage="1" showInputMessage="1" allowBlank="1" errorTitle="Input error" error="Please pick a value from the drop-down list" promptTitle="" prompt="Please pick a value from the drop-down list" type="list" errorStyle="stop">
      <formula1>"YES"</formula1>
    </dataValidation>
    <dataValidation sqref="QG65" showErrorMessage="1" showInputMessage="1" allowBlank="1" errorTitle="Input error" error="Please pick a value from the drop-down list" promptTitle="" prompt="Please pick a value from the drop-down list" type="list" errorStyle="stop">
      <formula1>"YES"</formula1>
    </dataValidation>
    <dataValidation sqref="QH65" showErrorMessage="1" showInputMessage="1" allowBlank="1" errorTitle="Input error" error="Please pick a value from the drop-down list" promptTitle="" prompt="Please pick a value from the drop-down list" type="list" errorStyle="stop">
      <formula1>"YES"</formula1>
    </dataValidation>
    <dataValidation sqref="QI65" showErrorMessage="1" showInputMessage="1" allowBlank="1" errorTitle="Input error" error="Please pick a value from the drop-down list" promptTitle="" prompt="Please pick a value from the drop-down list" type="list" errorStyle="stop">
      <formula1>"YES"</formula1>
    </dataValidation>
    <dataValidation sqref="QJ65" showErrorMessage="1" showInputMessage="1" allowBlank="1" errorTitle="Input error" error="Please pick a value from the drop-down list" promptTitle="" prompt="Please pick a value from the drop-down list" type="list" errorStyle="stop">
      <formula1>"YES"</formula1>
    </dataValidation>
    <dataValidation sqref="QK65" showErrorMessage="1" showInputMessage="1" allowBlank="1" errorTitle="Input error" error="Please pick a value from the drop-down list" promptTitle="" prompt="Please pick a value from the drop-down list" type="list" errorStyle="stop">
      <formula1>"YES"</formula1>
    </dataValidation>
    <dataValidation sqref="QL65" showErrorMessage="1" showInputMessage="1" allowBlank="1" errorTitle="Input error" error="Please pick a value from the drop-down list" promptTitle="" prompt="Please pick a value from the drop-down list" type="list" errorStyle="stop">
      <formula1>"YES"</formula1>
    </dataValidation>
    <dataValidation sqref="QM65" showErrorMessage="1" showInputMessage="1" allowBlank="1" errorTitle="Input error" error="Please pick a value from the drop-down list" promptTitle="" prompt="Please pick a value from the drop-down list" type="list" errorStyle="stop">
      <formula1>"YES"</formula1>
    </dataValidation>
    <dataValidation sqref="QN65" showErrorMessage="1" showInputMessage="1" allowBlank="1" errorTitle="Input error" error="Please pick a value from the drop-down list" promptTitle="" prompt="Please pick a value from the drop-down list" type="list" errorStyle="stop">
      <formula1>"YES"</formula1>
    </dataValidation>
    <dataValidation sqref="QO65" showErrorMessage="1" showInputMessage="1" allowBlank="1" errorTitle="Input error" error="Please pick a value from the drop-down list" promptTitle="" prompt="Please pick a value from the drop-down list" type="list" errorStyle="stop">
      <formula1>"YES"</formula1>
    </dataValidation>
    <dataValidation sqref="QP65" showErrorMessage="1" showInputMessage="1" allowBlank="1" errorTitle="Input error" error="Please pick a value from the drop-down list" promptTitle="" prompt="Please pick a value from the drop-down list" type="list" errorStyle="stop">
      <formula1>"YES"</formula1>
    </dataValidation>
    <dataValidation sqref="QQ65" showErrorMessage="1" showInputMessage="1" allowBlank="1" errorTitle="Input error" error="Please pick a value from the drop-down list" promptTitle="" prompt="Please pick a value from the drop-down list" type="list" errorStyle="stop">
      <formula1>"YES"</formula1>
    </dataValidation>
    <dataValidation sqref="QR65" showErrorMessage="1" showInputMessage="1" allowBlank="1" errorTitle="Input error" error="Please pick a value from the drop-down list" promptTitle="" prompt="Please pick a value from the drop-down list" type="list" errorStyle="stop">
      <formula1>"YES"</formula1>
    </dataValidation>
    <dataValidation sqref="QS65" showErrorMessage="1" showInputMessage="1" allowBlank="1" errorTitle="Input error" error="Please pick a value from the drop-down list" promptTitle="" prompt="Please pick a value from the drop-down list" type="list" errorStyle="stop">
      <formula1>"YES"</formula1>
    </dataValidation>
    <dataValidation sqref="QT65" showErrorMessage="1" showInputMessage="1" allowBlank="1" errorTitle="Input error" error="Please pick a value from the drop-down list" promptTitle="" prompt="Please pick a value from the drop-down list" type="list" errorStyle="stop">
      <formula1>"YES"</formula1>
    </dataValidation>
    <dataValidation sqref="QU65" showErrorMessage="1" showInputMessage="1" allowBlank="1" errorTitle="Input error" error="Please pick a value from the drop-down list" promptTitle="" prompt="Please pick a value from the drop-down list" type="list" errorStyle="stop">
      <formula1>"YES"</formula1>
    </dataValidation>
    <dataValidation sqref="QV65" showErrorMessage="1" showInputMessage="1" allowBlank="1" errorTitle="Input error" error="Please pick a value from the drop-down list" promptTitle="" prompt="Please pick a value from the drop-down list" type="list" errorStyle="stop">
      <formula1>"YES"</formula1>
    </dataValidation>
    <dataValidation sqref="QW65" showErrorMessage="1" showInputMessage="1" allowBlank="1" errorTitle="Input error" error="Please pick a value from the drop-down list" promptTitle="" prompt="Please pick a value from the drop-down list" type="list" errorStyle="stop">
      <formula1>"YES"</formula1>
    </dataValidation>
    <dataValidation sqref="QX65" showErrorMessage="1" showInputMessage="1" allowBlank="1" errorTitle="Input error" error="Please pick a value from the drop-down list" promptTitle="" prompt="Please pick a value from the drop-down list" type="list" errorStyle="stop">
      <formula1>"YES"</formula1>
    </dataValidation>
    <dataValidation sqref="QY65" showErrorMessage="1" showInputMessage="1" allowBlank="1" errorTitle="Input error" error="Please pick a value from the drop-down list" promptTitle="" prompt="Please pick a value from the drop-down list" type="list" errorStyle="stop">
      <formula1>"YES"</formula1>
    </dataValidation>
    <dataValidation sqref="QZ65" showErrorMessage="1" showInputMessage="1" allowBlank="1" errorTitle="Input error" error="Please pick a value from the drop-down list" promptTitle="" prompt="Please pick a value from the drop-down list" type="list" errorStyle="stop">
      <formula1>"YES"</formula1>
    </dataValidation>
    <dataValidation sqref="RA65" showErrorMessage="1" showInputMessage="1" allowBlank="1" errorTitle="Input error" error="Please pick a value from the drop-down list" promptTitle="" prompt="Please pick a value from the drop-down list" type="list" errorStyle="stop">
      <formula1>"YES"</formula1>
    </dataValidation>
    <dataValidation sqref="RB65" showErrorMessage="1" showInputMessage="1" allowBlank="1" errorTitle="Input error" error="Please pick a value from the drop-down list" promptTitle="" prompt="Please pick a value from the drop-down list" type="list" errorStyle="stop">
      <formula1>"YES"</formula1>
    </dataValidation>
    <dataValidation sqref="RC65" showErrorMessage="1" showInputMessage="1" allowBlank="1" errorTitle="Input error" error="Please pick a value from the drop-down list" promptTitle="" prompt="Please pick a value from the drop-down list" type="list" errorStyle="stop">
      <formula1>"YES"</formula1>
    </dataValidation>
    <dataValidation sqref="RD65" showErrorMessage="1" showInputMessage="1" allowBlank="1" errorTitle="Input error" error="Please pick a value from the drop-down list" promptTitle="" prompt="Please pick a value from the drop-down list" type="list" errorStyle="stop">
      <formula1>"YES"</formula1>
    </dataValidation>
    <dataValidation sqref="RE65" showErrorMessage="1" showInputMessage="1" allowBlank="1" errorTitle="Input error" error="Please pick a value from the drop-down list" promptTitle="" prompt="Please pick a value from the drop-down list" type="list" errorStyle="stop">
      <formula1>"YES"</formula1>
    </dataValidation>
    <dataValidation sqref="RF65" showErrorMessage="1" showInputMessage="1" allowBlank="1" errorTitle="Input error" error="Please pick a value from the drop-down list" promptTitle="" prompt="Please pick a value from the drop-down list" type="list" errorStyle="stop">
      <formula1>"YES"</formula1>
    </dataValidation>
    <dataValidation sqref="RG65" showErrorMessage="1" showInputMessage="1" allowBlank="1" errorTitle="Input error" error="Please pick a value from the drop-down list" promptTitle="" prompt="Please pick a value from the drop-down list" type="list" errorStyle="stop">
      <formula1>"YES"</formula1>
    </dataValidation>
    <dataValidation sqref="RH65" showErrorMessage="1" showInputMessage="1" allowBlank="1" errorTitle="Input error" error="Please pick a value from the drop-down list" promptTitle="" prompt="Please pick a value from the drop-down list" type="list" errorStyle="stop">
      <formula1>"YES"</formula1>
    </dataValidation>
    <dataValidation sqref="RI65" showErrorMessage="1" showInputMessage="1" allowBlank="1" errorTitle="Input error" error="Please pick a value from the drop-down list" promptTitle="" prompt="Please pick a value from the drop-down list" type="list" errorStyle="stop">
      <formula1>"YES"</formula1>
    </dataValidation>
    <dataValidation sqref="RJ65" showErrorMessage="1" showInputMessage="1" allowBlank="1" errorTitle="Input error" error="Please pick a value from the drop-down list" promptTitle="" prompt="Please pick a value from the drop-down list" type="list" errorStyle="stop">
      <formula1>"YES"</formula1>
    </dataValidation>
    <dataValidation sqref="RK65" showErrorMessage="1" showInputMessage="1" allowBlank="1" errorTitle="Input error" error="Please pick a value from the drop-down list" promptTitle="" prompt="Please pick a value from the drop-down list" type="list" errorStyle="stop">
      <formula1>"YES"</formula1>
    </dataValidation>
    <dataValidation sqref="RL65" showErrorMessage="1" showInputMessage="1" allowBlank="1" errorTitle="Input error" error="Please pick a value from the drop-down list" promptTitle="" prompt="Please pick a value from the drop-down list" type="list" errorStyle="stop">
      <formula1>"YES"</formula1>
    </dataValidation>
    <dataValidation sqref="RM65" showErrorMessage="1" showInputMessage="1" allowBlank="1" errorTitle="Input error" error="Please pick a value from the drop-down list" promptTitle="" prompt="Please pick a value from the drop-down list" type="list" errorStyle="stop">
      <formula1>"YES"</formula1>
    </dataValidation>
    <dataValidation sqref="RN65" showErrorMessage="1" showInputMessage="1" allowBlank="1" errorTitle="Input error" error="Please pick a value from the drop-down list" promptTitle="" prompt="Please pick a value from the drop-down list" type="list" errorStyle="stop">
      <formula1>"YES"</formula1>
    </dataValidation>
    <dataValidation sqref="RO65" showErrorMessage="1" showInputMessage="1" allowBlank="1" errorTitle="Input error" error="Please pick a value from the drop-down list" promptTitle="" prompt="Please pick a value from the drop-down list" type="list" errorStyle="stop">
      <formula1>"YES"</formula1>
    </dataValidation>
    <dataValidation sqref="RP65" showErrorMessage="1" showInputMessage="1" allowBlank="1" errorTitle="Input error" error="Please pick a value from the drop-down list" promptTitle="" prompt="Please pick a value from the drop-down list" type="list" errorStyle="stop">
      <formula1>"YES"</formula1>
    </dataValidation>
    <dataValidation sqref="RQ65" showErrorMessage="1" showInputMessage="1" allowBlank="1" errorTitle="Input error" error="Please pick a value from the drop-down list" promptTitle="" prompt="Please pick a value from the drop-down list" type="list" errorStyle="stop">
      <formula1>"YES"</formula1>
    </dataValidation>
    <dataValidation sqref="RR65" showErrorMessage="1" showInputMessage="1" allowBlank="1" errorTitle="Input error" error="Please pick a value from the drop-down list" promptTitle="" prompt="Please pick a value from the drop-down list" type="list" errorStyle="stop">
      <formula1>"YES"</formula1>
    </dataValidation>
    <dataValidation sqref="RS65" showErrorMessage="1" showInputMessage="1" allowBlank="1" errorTitle="Input error" error="Please pick a value from the drop-down list" promptTitle="" prompt="Please pick a value from the drop-down list" type="list" errorStyle="stop">
      <formula1>"YES"</formula1>
    </dataValidation>
    <dataValidation sqref="RT65" showErrorMessage="1" showInputMessage="1" allowBlank="1" errorTitle="Input error" error="Please pick a value from the drop-down list" promptTitle="" prompt="Please pick a value from the drop-down list" type="list" errorStyle="stop">
      <formula1>"YES"</formula1>
    </dataValidation>
    <dataValidation sqref="RU65" showErrorMessage="1" showInputMessage="1" allowBlank="1" errorTitle="Input error" error="Please pick a value from the drop-down list" promptTitle="" prompt="Please pick a value from the drop-down list" type="list" errorStyle="stop">
      <formula1>"YES"</formula1>
    </dataValidation>
    <dataValidation sqref="RV65" showErrorMessage="1" showInputMessage="1" allowBlank="1" errorTitle="Input error" error="Please pick a value from the drop-down list" promptTitle="" prompt="Please pick a value from the drop-down list" type="list" errorStyle="stop">
      <formula1>"YES"</formula1>
    </dataValidation>
    <dataValidation sqref="RW65" showErrorMessage="1" showInputMessage="1" allowBlank="1" errorTitle="Input error" error="Please pick a value from the drop-down list" promptTitle="" prompt="Please pick a value from the drop-down list" type="list" errorStyle="stop">
      <formula1>"YES"</formula1>
    </dataValidation>
    <dataValidation sqref="RX65" showErrorMessage="1" showInputMessage="1" allowBlank="1" errorTitle="Input error" error="Please pick a value from the drop-down list" promptTitle="" prompt="Please pick a value from the drop-down list" type="list" errorStyle="stop">
      <formula1>"YES"</formula1>
    </dataValidation>
    <dataValidation sqref="RY65" showErrorMessage="1" showInputMessage="1" allowBlank="1" errorTitle="Input error" error="Please pick a value from the drop-down list" promptTitle="" prompt="Please pick a value from the drop-down list" type="list" errorStyle="stop">
      <formula1>"YES"</formula1>
    </dataValidation>
    <dataValidation sqref="RZ65" showErrorMessage="1" showInputMessage="1" allowBlank="1" errorTitle="Input error" error="Please pick a value from the drop-down list" promptTitle="" prompt="Please pick a value from the drop-down list" type="list" errorStyle="stop">
      <formula1>"YES"</formula1>
    </dataValidation>
    <dataValidation sqref="SA65" showErrorMessage="1" showInputMessage="1" allowBlank="1" errorTitle="Input error" error="Please pick a value from the drop-down list" promptTitle="" prompt="Please pick a value from the drop-down list" type="list" errorStyle="stop">
      <formula1>"YES"</formula1>
    </dataValidation>
    <dataValidation sqref="SB65" showErrorMessage="1" showInputMessage="1" allowBlank="1" errorTitle="Input error" error="Please pick a value from the drop-down list" promptTitle="" prompt="Please pick a value from the drop-down list" type="list" errorStyle="stop">
      <formula1>"YES"</formula1>
    </dataValidation>
    <dataValidation sqref="SC65" showErrorMessage="1" showInputMessage="1" allowBlank="1" errorTitle="Input error" error="Please pick a value from the drop-down list" promptTitle="" prompt="Please pick a value from the drop-down list" type="list" errorStyle="stop">
      <formula1>"YES"</formula1>
    </dataValidation>
    <dataValidation sqref="SD65" showErrorMessage="1" showInputMessage="1" allowBlank="1" errorTitle="Input error" error="Please pick a value from the drop-down list" promptTitle="" prompt="Please pick a value from the drop-down list" type="list" errorStyle="stop">
      <formula1>"YES"</formula1>
    </dataValidation>
    <dataValidation sqref="SE65" showErrorMessage="1" showInputMessage="1" allowBlank="1" errorTitle="Input error" error="Please pick a value from the drop-down list" promptTitle="" prompt="Please pick a value from the drop-down list" type="list" errorStyle="stop">
      <formula1>"YES"</formula1>
    </dataValidation>
    <dataValidation sqref="SF65" showErrorMessage="1" showInputMessage="1" allowBlank="1" errorTitle="Input error" error="Please pick a value from the drop-down list" promptTitle="" prompt="Please pick a value from the drop-down list" type="list" errorStyle="stop">
      <formula1>"YES"</formula1>
    </dataValidation>
    <dataValidation sqref="SG65" showErrorMessage="1" showInputMessage="1" allowBlank="1" errorTitle="Input error" error="Please pick a value from the drop-down list" promptTitle="" prompt="Please pick a value from the drop-down list" type="list" errorStyle="stop">
      <formula1>"YES"</formula1>
    </dataValidation>
    <dataValidation sqref="SH65" showErrorMessage="1" showInputMessage="1" allowBlank="1" errorTitle="Input error" error="Please pick a value from the drop-down list" promptTitle="" prompt="Please pick a value from the drop-down list" type="list" errorStyle="stop">
      <formula1>"YES"</formula1>
    </dataValidation>
    <dataValidation sqref="SI65" showErrorMessage="1" showInputMessage="1" allowBlank="1" errorTitle="Input error" error="Please pick a value from the drop-down list" promptTitle="" prompt="Please pick a value from the drop-down list" type="list" errorStyle="stop">
      <formula1>"YES"</formula1>
    </dataValidation>
    <dataValidation sqref="SJ65" showErrorMessage="1" showInputMessage="1" allowBlank="1" errorTitle="Input error" error="Please pick a value from the drop-down list" promptTitle="" prompt="Please pick a value from the drop-down list" type="list" errorStyle="stop">
      <formula1>"YES"</formula1>
    </dataValidation>
    <dataValidation sqref="E66" showErrorMessage="1" showInputMessage="1" allowBlank="1" errorTitle="Input error" error="Please pick a value from the drop-down list" promptTitle="" prompt="Please pick a value from the drop-down list" type="list" errorStyle="stop">
      <formula1>"YES"</formula1>
    </dataValidation>
    <dataValidation sqref="F66" showErrorMessage="1" showInputMessage="1" allowBlank="1" errorTitle="Input error" error="Please pick a value from the drop-down list" promptTitle="" prompt="Please pick a value from the drop-down list" type="list" errorStyle="stop">
      <formula1>"YES"</formula1>
    </dataValidation>
    <dataValidation sqref="G66" showErrorMessage="1" showInputMessage="1" allowBlank="1" errorTitle="Input error" error="Please pick a value from the drop-down list" promptTitle="" prompt="Please pick a value from the drop-down list" type="list" errorStyle="stop">
      <formula1>"YES"</formula1>
    </dataValidation>
    <dataValidation sqref="H66" showErrorMessage="1" showInputMessage="1" allowBlank="1" errorTitle="Input error" error="Please pick a value from the drop-down list" promptTitle="" prompt="Please pick a value from the drop-down list" type="list" errorStyle="stop">
      <formula1>"YES"</formula1>
    </dataValidation>
    <dataValidation sqref="I66" showErrorMessage="1" showInputMessage="1" allowBlank="1" errorTitle="Input error" error="Please pick a value from the drop-down list" promptTitle="" prompt="Please pick a value from the drop-down list" type="list" errorStyle="stop">
      <formula1>"YES"</formula1>
    </dataValidation>
    <dataValidation sqref="J66" showErrorMessage="1" showInputMessage="1" allowBlank="1" errorTitle="Input error" error="Please pick a value from the drop-down list" promptTitle="" prompt="Please pick a value from the drop-down list" type="list" errorStyle="stop">
      <formula1>"YES"</formula1>
    </dataValidation>
    <dataValidation sqref="K66" showErrorMessage="1" showInputMessage="1" allowBlank="1" errorTitle="Input error" error="Please pick a value from the drop-down list" promptTitle="" prompt="Please pick a value from the drop-down list" type="list" errorStyle="stop">
      <formula1>"YES"</formula1>
    </dataValidation>
    <dataValidation sqref="L66" showErrorMessage="1" showInputMessage="1" allowBlank="1" errorTitle="Input error" error="Please pick a value from the drop-down list" promptTitle="" prompt="Please pick a value from the drop-down list" type="list" errorStyle="stop">
      <formula1>"YES"</formula1>
    </dataValidation>
    <dataValidation sqref="M66" showErrorMessage="1" showInputMessage="1" allowBlank="1" errorTitle="Input error" error="Please pick a value from the drop-down list" promptTitle="" prompt="Please pick a value from the drop-down list" type="list" errorStyle="stop">
      <formula1>"YES"</formula1>
    </dataValidation>
    <dataValidation sqref="N66" showErrorMessage="1" showInputMessage="1" allowBlank="1" errorTitle="Input error" error="Please pick a value from the drop-down list" promptTitle="" prompt="Please pick a value from the drop-down list" type="list" errorStyle="stop">
      <formula1>"YES"</formula1>
    </dataValidation>
    <dataValidation sqref="O66" showErrorMessage="1" showInputMessage="1" allowBlank="1" errorTitle="Input error" error="Please pick a value from the drop-down list" promptTitle="" prompt="Please pick a value from the drop-down list" type="list" errorStyle="stop">
      <formula1>"YES"</formula1>
    </dataValidation>
    <dataValidation sqref="P66" showErrorMessage="1" showInputMessage="1" allowBlank="1" errorTitle="Input error" error="Please pick a value from the drop-down list" promptTitle="" prompt="Please pick a value from the drop-down list" type="list" errorStyle="stop">
      <formula1>"YES"</formula1>
    </dataValidation>
    <dataValidation sqref="Q66" showErrorMessage="1" showInputMessage="1" allowBlank="1" errorTitle="Input error" error="Please pick a value from the drop-down list" promptTitle="" prompt="Please pick a value from the drop-down list" type="list" errorStyle="stop">
      <formula1>"YES"</formula1>
    </dataValidation>
    <dataValidation sqref="R66" showErrorMessage="1" showInputMessage="1" allowBlank="1" errorTitle="Input error" error="Please pick a value from the drop-down list" promptTitle="" prompt="Please pick a value from the drop-down list" type="list" errorStyle="stop">
      <formula1>"YES"</formula1>
    </dataValidation>
    <dataValidation sqref="S66" showErrorMessage="1" showInputMessage="1" allowBlank="1" errorTitle="Input error" error="Please pick a value from the drop-down list" promptTitle="" prompt="Please pick a value from the drop-down list" type="list" errorStyle="stop">
      <formula1>"YES"</formula1>
    </dataValidation>
    <dataValidation sqref="T66" showErrorMessage="1" showInputMessage="1" allowBlank="1" errorTitle="Input error" error="Please pick a value from the drop-down list" promptTitle="" prompt="Please pick a value from the drop-down list" type="list" errorStyle="stop">
      <formula1>"YES"</formula1>
    </dataValidation>
    <dataValidation sqref="U66" showErrorMessage="1" showInputMessage="1" allowBlank="1" errorTitle="Input error" error="Please pick a value from the drop-down list" promptTitle="" prompt="Please pick a value from the drop-down list" type="list" errorStyle="stop">
      <formula1>"YES"</formula1>
    </dataValidation>
    <dataValidation sqref="V66" showErrorMessage="1" showInputMessage="1" allowBlank="1" errorTitle="Input error" error="Please pick a value from the drop-down list" promptTitle="" prompt="Please pick a value from the drop-down list" type="list" errorStyle="stop">
      <formula1>"YES"</formula1>
    </dataValidation>
    <dataValidation sqref="W66" showErrorMessage="1" showInputMessage="1" allowBlank="1" errorTitle="Input error" error="Please pick a value from the drop-down list" promptTitle="" prompt="Please pick a value from the drop-down list" type="list" errorStyle="stop">
      <formula1>"YES"</formula1>
    </dataValidation>
    <dataValidation sqref="X66" showErrorMessage="1" showInputMessage="1" allowBlank="1" errorTitle="Input error" error="Please pick a value from the drop-down list" promptTitle="" prompt="Please pick a value from the drop-down list" type="list" errorStyle="stop">
      <formula1>"YES"</formula1>
    </dataValidation>
    <dataValidation sqref="Y66" showErrorMessage="1" showInputMessage="1" allowBlank="1" errorTitle="Input error" error="Please pick a value from the drop-down list" promptTitle="" prompt="Please pick a value from the drop-down list" type="list" errorStyle="stop">
      <formula1>"YES"</formula1>
    </dataValidation>
    <dataValidation sqref="Z66" showErrorMessage="1" showInputMessage="1" allowBlank="1" errorTitle="Input error" error="Please pick a value from the drop-down list" promptTitle="" prompt="Please pick a value from the drop-down list" type="list" errorStyle="stop">
      <formula1>"YES"</formula1>
    </dataValidation>
    <dataValidation sqref="AA66" showErrorMessage="1" showInputMessage="1" allowBlank="1" errorTitle="Input error" error="Please pick a value from the drop-down list" promptTitle="" prompt="Please pick a value from the drop-down list" type="list" errorStyle="stop">
      <formula1>"YES"</formula1>
    </dataValidation>
    <dataValidation sqref="AB66" showErrorMessage="1" showInputMessage="1" allowBlank="1" errorTitle="Input error" error="Please pick a value from the drop-down list" promptTitle="" prompt="Please pick a value from the drop-down list" type="list" errorStyle="stop">
      <formula1>"YES"</formula1>
    </dataValidation>
    <dataValidation sqref="AC66" showErrorMessage="1" showInputMessage="1" allowBlank="1" errorTitle="Input error" error="Please pick a value from the drop-down list" promptTitle="" prompt="Please pick a value from the drop-down list" type="list" errorStyle="stop">
      <formula1>"YES"</formula1>
    </dataValidation>
    <dataValidation sqref="AD66" showErrorMessage="1" showInputMessage="1" allowBlank="1" errorTitle="Input error" error="Please pick a value from the drop-down list" promptTitle="" prompt="Please pick a value from the drop-down list" type="list" errorStyle="stop">
      <formula1>"YES"</formula1>
    </dataValidation>
    <dataValidation sqref="AE66" showErrorMessage="1" showInputMessage="1" allowBlank="1" errorTitle="Input error" error="Please pick a value from the drop-down list" promptTitle="" prompt="Please pick a value from the drop-down list" type="list" errorStyle="stop">
      <formula1>"YES"</formula1>
    </dataValidation>
    <dataValidation sqref="AF66" showErrorMessage="1" showInputMessage="1" allowBlank="1" errorTitle="Input error" error="Please pick a value from the drop-down list" promptTitle="" prompt="Please pick a value from the drop-down list" type="list" errorStyle="stop">
      <formula1>"YES"</formula1>
    </dataValidation>
    <dataValidation sqref="AG66" showErrorMessage="1" showInputMessage="1" allowBlank="1" errorTitle="Input error" error="Please pick a value from the drop-down list" promptTitle="" prompt="Please pick a value from the drop-down list" type="list" errorStyle="stop">
      <formula1>"YES"</formula1>
    </dataValidation>
    <dataValidation sqref="AH66" showErrorMessage="1" showInputMessage="1" allowBlank="1" errorTitle="Input error" error="Please pick a value from the drop-down list" promptTitle="" prompt="Please pick a value from the drop-down list" type="list" errorStyle="stop">
      <formula1>"YES"</formula1>
    </dataValidation>
    <dataValidation sqref="AI66" showErrorMessage="1" showInputMessage="1" allowBlank="1" errorTitle="Input error" error="Please pick a value from the drop-down list" promptTitle="" prompt="Please pick a value from the drop-down list" type="list" errorStyle="stop">
      <formula1>"YES"</formula1>
    </dataValidation>
    <dataValidation sqref="AJ66" showErrorMessage="1" showInputMessage="1" allowBlank="1" errorTitle="Input error" error="Please pick a value from the drop-down list" promptTitle="" prompt="Please pick a value from the drop-down list" type="list" errorStyle="stop">
      <formula1>"YES"</formula1>
    </dataValidation>
    <dataValidation sqref="AK66" showErrorMessage="1" showInputMessage="1" allowBlank="1" errorTitle="Input error" error="Please pick a value from the drop-down list" promptTitle="" prompt="Please pick a value from the drop-down list" type="list" errorStyle="stop">
      <formula1>"YES"</formula1>
    </dataValidation>
    <dataValidation sqref="AL66" showErrorMessage="1" showInputMessage="1" allowBlank="1" errorTitle="Input error" error="Please pick a value from the drop-down list" promptTitle="" prompt="Please pick a value from the drop-down list" type="list" errorStyle="stop">
      <formula1>"YES"</formula1>
    </dataValidation>
    <dataValidation sqref="AM66" showErrorMessage="1" showInputMessage="1" allowBlank="1" errorTitle="Input error" error="Please pick a value from the drop-down list" promptTitle="" prompt="Please pick a value from the drop-down list" type="list" errorStyle="stop">
      <formula1>"YES"</formula1>
    </dataValidation>
    <dataValidation sqref="AN66" showErrorMessage="1" showInputMessage="1" allowBlank="1" errorTitle="Input error" error="Please pick a value from the drop-down list" promptTitle="" prompt="Please pick a value from the drop-down list" type="list" errorStyle="stop">
      <formula1>"YES"</formula1>
    </dataValidation>
    <dataValidation sqref="AO66" showErrorMessage="1" showInputMessage="1" allowBlank="1" errorTitle="Input error" error="Please pick a value from the drop-down list" promptTitle="" prompt="Please pick a value from the drop-down list" type="list" errorStyle="stop">
      <formula1>"YES"</formula1>
    </dataValidation>
    <dataValidation sqref="AP66" showErrorMessage="1" showInputMessage="1" allowBlank="1" errorTitle="Input error" error="Please pick a value from the drop-down list" promptTitle="" prompt="Please pick a value from the drop-down list" type="list" errorStyle="stop">
      <formula1>"YES"</formula1>
    </dataValidation>
    <dataValidation sqref="AQ66" showErrorMessage="1" showInputMessage="1" allowBlank="1" errorTitle="Input error" error="Please pick a value from the drop-down list" promptTitle="" prompt="Please pick a value from the drop-down list" type="list" errorStyle="stop">
      <formula1>"YES"</formula1>
    </dataValidation>
    <dataValidation sqref="AR66" showErrorMessage="1" showInputMessage="1" allowBlank="1" errorTitle="Input error" error="Please pick a value from the drop-down list" promptTitle="" prompt="Please pick a value from the drop-down list" type="list" errorStyle="stop">
      <formula1>"YES"</formula1>
    </dataValidation>
    <dataValidation sqref="AS66" showErrorMessage="1" showInputMessage="1" allowBlank="1" errorTitle="Input error" error="Please pick a value from the drop-down list" promptTitle="" prompt="Please pick a value from the drop-down list" type="list" errorStyle="stop">
      <formula1>"YES"</formula1>
    </dataValidation>
    <dataValidation sqref="AT66" showErrorMessage="1" showInputMessage="1" allowBlank="1" errorTitle="Input error" error="Please pick a value from the drop-down list" promptTitle="" prompt="Please pick a value from the drop-down list" type="list" errorStyle="stop">
      <formula1>"YES"</formula1>
    </dataValidation>
    <dataValidation sqref="AU66" showErrorMessage="1" showInputMessage="1" allowBlank="1" errorTitle="Input error" error="Please pick a value from the drop-down list" promptTitle="" prompt="Please pick a value from the drop-down list" type="list" errorStyle="stop">
      <formula1>"YES"</formula1>
    </dataValidation>
    <dataValidation sqref="AV66" showErrorMessage="1" showInputMessage="1" allowBlank="1" errorTitle="Input error" error="Please pick a value from the drop-down list" promptTitle="" prompt="Please pick a value from the drop-down list" type="list" errorStyle="stop">
      <formula1>"YES"</formula1>
    </dataValidation>
    <dataValidation sqref="AW66" showErrorMessage="1" showInputMessage="1" allowBlank="1" errorTitle="Input error" error="Please pick a value from the drop-down list" promptTitle="" prompt="Please pick a value from the drop-down list" type="list" errorStyle="stop">
      <formula1>"YES"</formula1>
    </dataValidation>
    <dataValidation sqref="AX66" showErrorMessage="1" showInputMessage="1" allowBlank="1" errorTitle="Input error" error="Please pick a value from the drop-down list" promptTitle="" prompt="Please pick a value from the drop-down list" type="list" errorStyle="stop">
      <formula1>"YES"</formula1>
    </dataValidation>
    <dataValidation sqref="AY66" showErrorMessage="1" showInputMessage="1" allowBlank="1" errorTitle="Input error" error="Please pick a value from the drop-down list" promptTitle="" prompt="Please pick a value from the drop-down list" type="list" errorStyle="stop">
      <formula1>"YES"</formula1>
    </dataValidation>
    <dataValidation sqref="AZ66" showErrorMessage="1" showInputMessage="1" allowBlank="1" errorTitle="Input error" error="Please pick a value from the drop-down list" promptTitle="" prompt="Please pick a value from the drop-down list" type="list" errorStyle="stop">
      <formula1>"YES"</formula1>
    </dataValidation>
    <dataValidation sqref="BA66" showErrorMessage="1" showInputMessage="1" allowBlank="1" errorTitle="Input error" error="Please pick a value from the drop-down list" promptTitle="" prompt="Please pick a value from the drop-down list" type="list" errorStyle="stop">
      <formula1>"YES"</formula1>
    </dataValidation>
    <dataValidation sqref="BB66" showErrorMessage="1" showInputMessage="1" allowBlank="1" errorTitle="Input error" error="Please pick a value from the drop-down list" promptTitle="" prompt="Please pick a value from the drop-down list" type="list" errorStyle="stop">
      <formula1>"YES"</formula1>
    </dataValidation>
    <dataValidation sqref="BC66" showErrorMessage="1" showInputMessage="1" allowBlank="1" errorTitle="Input error" error="Please pick a value from the drop-down list" promptTitle="" prompt="Please pick a value from the drop-down list" type="list" errorStyle="stop">
      <formula1>"YES"</formula1>
    </dataValidation>
    <dataValidation sqref="BD66" showErrorMessage="1" showInputMessage="1" allowBlank="1" errorTitle="Input error" error="Please pick a value from the drop-down list" promptTitle="" prompt="Please pick a value from the drop-down list" type="list" errorStyle="stop">
      <formula1>"YES"</formula1>
    </dataValidation>
    <dataValidation sqref="BE66" showErrorMessage="1" showInputMessage="1" allowBlank="1" errorTitle="Input error" error="Please pick a value from the drop-down list" promptTitle="" prompt="Please pick a value from the drop-down list" type="list" errorStyle="stop">
      <formula1>"YES"</formula1>
    </dataValidation>
    <dataValidation sqref="BF66" showErrorMessage="1" showInputMessage="1" allowBlank="1" errorTitle="Input error" error="Please pick a value from the drop-down list" promptTitle="" prompt="Please pick a value from the drop-down list" type="list" errorStyle="stop">
      <formula1>"YES"</formula1>
    </dataValidation>
    <dataValidation sqref="BG66" showErrorMessage="1" showInputMessage="1" allowBlank="1" errorTitle="Input error" error="Please pick a value from the drop-down list" promptTitle="" prompt="Please pick a value from the drop-down list" type="list" errorStyle="stop">
      <formula1>"YES"</formula1>
    </dataValidation>
    <dataValidation sqref="BH66" showErrorMessage="1" showInputMessage="1" allowBlank="1" errorTitle="Input error" error="Please pick a value from the drop-down list" promptTitle="" prompt="Please pick a value from the drop-down list" type="list" errorStyle="stop">
      <formula1>"YES"</formula1>
    </dataValidation>
    <dataValidation sqref="BI66" showErrorMessage="1" showInputMessage="1" allowBlank="1" errorTitle="Input error" error="Please pick a value from the drop-down list" promptTitle="" prompt="Please pick a value from the drop-down list" type="list" errorStyle="stop">
      <formula1>"YES"</formula1>
    </dataValidation>
    <dataValidation sqref="BJ66" showErrorMessage="1" showInputMessage="1" allowBlank="1" errorTitle="Input error" error="Please pick a value from the drop-down list" promptTitle="" prompt="Please pick a value from the drop-down list" type="list" errorStyle="stop">
      <formula1>"YES"</formula1>
    </dataValidation>
    <dataValidation sqref="BK66" showErrorMessage="1" showInputMessage="1" allowBlank="1" errorTitle="Input error" error="Please pick a value from the drop-down list" promptTitle="" prompt="Please pick a value from the drop-down list" type="list" errorStyle="stop">
      <formula1>"YES"</formula1>
    </dataValidation>
    <dataValidation sqref="BL66" showErrorMessage="1" showInputMessage="1" allowBlank="1" errorTitle="Input error" error="Please pick a value from the drop-down list" promptTitle="" prompt="Please pick a value from the drop-down list" type="list" errorStyle="stop">
      <formula1>"YES"</formula1>
    </dataValidation>
    <dataValidation sqref="BM66" showErrorMessage="1" showInputMessage="1" allowBlank="1" errorTitle="Input error" error="Please pick a value from the drop-down list" promptTitle="" prompt="Please pick a value from the drop-down list" type="list" errorStyle="stop">
      <formula1>"YES"</formula1>
    </dataValidation>
    <dataValidation sqref="BN66" showErrorMessage="1" showInputMessage="1" allowBlank="1" errorTitle="Input error" error="Please pick a value from the drop-down list" promptTitle="" prompt="Please pick a value from the drop-down list" type="list" errorStyle="stop">
      <formula1>"YES"</formula1>
    </dataValidation>
    <dataValidation sqref="BO66" showErrorMessage="1" showInputMessage="1" allowBlank="1" errorTitle="Input error" error="Please pick a value from the drop-down list" promptTitle="" prompt="Please pick a value from the drop-down list" type="list" errorStyle="stop">
      <formula1>"YES"</formula1>
    </dataValidation>
    <dataValidation sqref="BP66" showErrorMessage="1" showInputMessage="1" allowBlank="1" errorTitle="Input error" error="Please pick a value from the drop-down list" promptTitle="" prompt="Please pick a value from the drop-down list" type="list" errorStyle="stop">
      <formula1>"YES"</formula1>
    </dataValidation>
    <dataValidation sqref="BQ66" showErrorMessage="1" showInputMessage="1" allowBlank="1" errorTitle="Input error" error="Please pick a value from the drop-down list" promptTitle="" prompt="Please pick a value from the drop-down list" type="list" errorStyle="stop">
      <formula1>"YES"</formula1>
    </dataValidation>
    <dataValidation sqref="BR66" showErrorMessage="1" showInputMessage="1" allowBlank="1" errorTitle="Input error" error="Please pick a value from the drop-down list" promptTitle="" prompt="Please pick a value from the drop-down list" type="list" errorStyle="stop">
      <formula1>"YES"</formula1>
    </dataValidation>
    <dataValidation sqref="BS66" showErrorMessage="1" showInputMessage="1" allowBlank="1" errorTitle="Input error" error="Please pick a value from the drop-down list" promptTitle="" prompt="Please pick a value from the drop-down list" type="list" errorStyle="stop">
      <formula1>"YES"</formula1>
    </dataValidation>
    <dataValidation sqref="BT66" showErrorMessage="1" showInputMessage="1" allowBlank="1" errorTitle="Input error" error="Please pick a value from the drop-down list" promptTitle="" prompt="Please pick a value from the drop-down list" type="list" errorStyle="stop">
      <formula1>"YES"</formula1>
    </dataValidation>
    <dataValidation sqref="BU66" showErrorMessage="1" showInputMessage="1" allowBlank="1" errorTitle="Input error" error="Please pick a value from the drop-down list" promptTitle="" prompt="Please pick a value from the drop-down list" type="list" errorStyle="stop">
      <formula1>"YES"</formula1>
    </dataValidation>
    <dataValidation sqref="BV66" showErrorMessage="1" showInputMessage="1" allowBlank="1" errorTitle="Input error" error="Please pick a value from the drop-down list" promptTitle="" prompt="Please pick a value from the drop-down list" type="list" errorStyle="stop">
      <formula1>"YES"</formula1>
    </dataValidation>
    <dataValidation sqref="BW66" showErrorMessage="1" showInputMessage="1" allowBlank="1" errorTitle="Input error" error="Please pick a value from the drop-down list" promptTitle="" prompt="Please pick a value from the drop-down list" type="list" errorStyle="stop">
      <formula1>"YES"</formula1>
    </dataValidation>
    <dataValidation sqref="BX66" showErrorMessage="1" showInputMessage="1" allowBlank="1" errorTitle="Input error" error="Please pick a value from the drop-down list" promptTitle="" prompt="Please pick a value from the drop-down list" type="list" errorStyle="stop">
      <formula1>"YES"</formula1>
    </dataValidation>
    <dataValidation sqref="BY66" showErrorMessage="1" showInputMessage="1" allowBlank="1" errorTitle="Input error" error="Please pick a value from the drop-down list" promptTitle="" prompt="Please pick a value from the drop-down list" type="list" errorStyle="stop">
      <formula1>"YES"</formula1>
    </dataValidation>
    <dataValidation sqref="BZ66" showErrorMessage="1" showInputMessage="1" allowBlank="1" errorTitle="Input error" error="Please pick a value from the drop-down list" promptTitle="" prompt="Please pick a value from the drop-down list" type="list" errorStyle="stop">
      <formula1>"YES"</formula1>
    </dataValidation>
    <dataValidation sqref="CA66" showErrorMessage="1" showInputMessage="1" allowBlank="1" errorTitle="Input error" error="Please pick a value from the drop-down list" promptTitle="" prompt="Please pick a value from the drop-down list" type="list" errorStyle="stop">
      <formula1>"YES"</formula1>
    </dataValidation>
    <dataValidation sqref="CB66" showErrorMessage="1" showInputMessage="1" allowBlank="1" errorTitle="Input error" error="Please pick a value from the drop-down list" promptTitle="" prompt="Please pick a value from the drop-down list" type="list" errorStyle="stop">
      <formula1>"YES"</formula1>
    </dataValidation>
    <dataValidation sqref="CC66" showErrorMessage="1" showInputMessage="1" allowBlank="1" errorTitle="Input error" error="Please pick a value from the drop-down list" promptTitle="" prompt="Please pick a value from the drop-down list" type="list" errorStyle="stop">
      <formula1>"YES"</formula1>
    </dataValidation>
    <dataValidation sqref="CD66" showErrorMessage="1" showInputMessage="1" allowBlank="1" errorTitle="Input error" error="Please pick a value from the drop-down list" promptTitle="" prompt="Please pick a value from the drop-down list" type="list" errorStyle="stop">
      <formula1>"YES"</formula1>
    </dataValidation>
    <dataValidation sqref="CE66" showErrorMessage="1" showInputMessage="1" allowBlank="1" errorTitle="Input error" error="Please pick a value from the drop-down list" promptTitle="" prompt="Please pick a value from the drop-down list" type="list" errorStyle="stop">
      <formula1>"YES"</formula1>
    </dataValidation>
    <dataValidation sqref="CF66" showErrorMessage="1" showInputMessage="1" allowBlank="1" errorTitle="Input error" error="Please pick a value from the drop-down list" promptTitle="" prompt="Please pick a value from the drop-down list" type="list" errorStyle="stop">
      <formula1>"YES"</formula1>
    </dataValidation>
    <dataValidation sqref="CG66" showErrorMessage="1" showInputMessage="1" allowBlank="1" errorTitle="Input error" error="Please pick a value from the drop-down list" promptTitle="" prompt="Please pick a value from the drop-down list" type="list" errorStyle="stop">
      <formula1>"YES"</formula1>
    </dataValidation>
    <dataValidation sqref="CH66" showErrorMessage="1" showInputMessage="1" allowBlank="1" errorTitle="Input error" error="Please pick a value from the drop-down list" promptTitle="" prompt="Please pick a value from the drop-down list" type="list" errorStyle="stop">
      <formula1>"YES"</formula1>
    </dataValidation>
    <dataValidation sqref="CI66" showErrorMessage="1" showInputMessage="1" allowBlank="1" errorTitle="Input error" error="Please pick a value from the drop-down list" promptTitle="" prompt="Please pick a value from the drop-down list" type="list" errorStyle="stop">
      <formula1>"YES"</formula1>
    </dataValidation>
    <dataValidation sqref="CJ66" showErrorMessage="1" showInputMessage="1" allowBlank="1" errorTitle="Input error" error="Please pick a value from the drop-down list" promptTitle="" prompt="Please pick a value from the drop-down list" type="list" errorStyle="stop">
      <formula1>"YES"</formula1>
    </dataValidation>
    <dataValidation sqref="CK66" showErrorMessage="1" showInputMessage="1" allowBlank="1" errorTitle="Input error" error="Please pick a value from the drop-down list" promptTitle="" prompt="Please pick a value from the drop-down list" type="list" errorStyle="stop">
      <formula1>"YES"</formula1>
    </dataValidation>
    <dataValidation sqref="CL66" showErrorMessage="1" showInputMessage="1" allowBlank="1" errorTitle="Input error" error="Please pick a value from the drop-down list" promptTitle="" prompt="Please pick a value from the drop-down list" type="list" errorStyle="stop">
      <formula1>"YES"</formula1>
    </dataValidation>
    <dataValidation sqref="CM66" showErrorMessage="1" showInputMessage="1" allowBlank="1" errorTitle="Input error" error="Please pick a value from the drop-down list" promptTitle="" prompt="Please pick a value from the drop-down list" type="list" errorStyle="stop">
      <formula1>"YES"</formula1>
    </dataValidation>
    <dataValidation sqref="CN66" showErrorMessage="1" showInputMessage="1" allowBlank="1" errorTitle="Input error" error="Please pick a value from the drop-down list" promptTitle="" prompt="Please pick a value from the drop-down list" type="list" errorStyle="stop">
      <formula1>"YES"</formula1>
    </dataValidation>
    <dataValidation sqref="CO66" showErrorMessage="1" showInputMessage="1" allowBlank="1" errorTitle="Input error" error="Please pick a value from the drop-down list" promptTitle="" prompt="Please pick a value from the drop-down list" type="list" errorStyle="stop">
      <formula1>"YES"</formula1>
    </dataValidation>
    <dataValidation sqref="CP66" showErrorMessage="1" showInputMessage="1" allowBlank="1" errorTitle="Input error" error="Please pick a value from the drop-down list" promptTitle="" prompt="Please pick a value from the drop-down list" type="list" errorStyle="stop">
      <formula1>"YES"</formula1>
    </dataValidation>
    <dataValidation sqref="CQ66" showErrorMessage="1" showInputMessage="1" allowBlank="1" errorTitle="Input error" error="Please pick a value from the drop-down list" promptTitle="" prompt="Please pick a value from the drop-down list" type="list" errorStyle="stop">
      <formula1>"YES"</formula1>
    </dataValidation>
    <dataValidation sqref="CR66" showErrorMessage="1" showInputMessage="1" allowBlank="1" errorTitle="Input error" error="Please pick a value from the drop-down list" promptTitle="" prompt="Please pick a value from the drop-down list" type="list" errorStyle="stop">
      <formula1>"YES"</formula1>
    </dataValidation>
    <dataValidation sqref="CS66" showErrorMessage="1" showInputMessage="1" allowBlank="1" errorTitle="Input error" error="Please pick a value from the drop-down list" promptTitle="" prompt="Please pick a value from the drop-down list" type="list" errorStyle="stop">
      <formula1>"YES"</formula1>
    </dataValidation>
    <dataValidation sqref="CT66" showErrorMessage="1" showInputMessage="1" allowBlank="1" errorTitle="Input error" error="Please pick a value from the drop-down list" promptTitle="" prompt="Please pick a value from the drop-down list" type="list" errorStyle="stop">
      <formula1>"YES"</formula1>
    </dataValidation>
    <dataValidation sqref="CU66" showErrorMessage="1" showInputMessage="1" allowBlank="1" errorTitle="Input error" error="Please pick a value from the drop-down list" promptTitle="" prompt="Please pick a value from the drop-down list" type="list" errorStyle="stop">
      <formula1>"YES"</formula1>
    </dataValidation>
    <dataValidation sqref="CV66" showErrorMessage="1" showInputMessage="1" allowBlank="1" errorTitle="Input error" error="Please pick a value from the drop-down list" promptTitle="" prompt="Please pick a value from the drop-down list" type="list" errorStyle="stop">
      <formula1>"YES"</formula1>
    </dataValidation>
    <dataValidation sqref="CW66" showErrorMessage="1" showInputMessage="1" allowBlank="1" errorTitle="Input error" error="Please pick a value from the drop-down list" promptTitle="" prompt="Please pick a value from the drop-down list" type="list" errorStyle="stop">
      <formula1>"YES"</formula1>
    </dataValidation>
    <dataValidation sqref="CX66" showErrorMessage="1" showInputMessage="1" allowBlank="1" errorTitle="Input error" error="Please pick a value from the drop-down list" promptTitle="" prompt="Please pick a value from the drop-down list" type="list" errorStyle="stop">
      <formula1>"YES"</formula1>
    </dataValidation>
    <dataValidation sqref="CY66" showErrorMessage="1" showInputMessage="1" allowBlank="1" errorTitle="Input error" error="Please pick a value from the drop-down list" promptTitle="" prompt="Please pick a value from the drop-down list" type="list" errorStyle="stop">
      <formula1>"YES"</formula1>
    </dataValidation>
    <dataValidation sqref="CZ66" showErrorMessage="1" showInputMessage="1" allowBlank="1" errorTitle="Input error" error="Please pick a value from the drop-down list" promptTitle="" prompt="Please pick a value from the drop-down list" type="list" errorStyle="stop">
      <formula1>"YES"</formula1>
    </dataValidation>
    <dataValidation sqref="DA66" showErrorMessage="1" showInputMessage="1" allowBlank="1" errorTitle="Input error" error="Please pick a value from the drop-down list" promptTitle="" prompt="Please pick a value from the drop-down list" type="list" errorStyle="stop">
      <formula1>"YES"</formula1>
    </dataValidation>
    <dataValidation sqref="DB66" showErrorMessage="1" showInputMessage="1" allowBlank="1" errorTitle="Input error" error="Please pick a value from the drop-down list" promptTitle="" prompt="Please pick a value from the drop-down list" type="list" errorStyle="stop">
      <formula1>"YES"</formula1>
    </dataValidation>
    <dataValidation sqref="DC66" showErrorMessage="1" showInputMessage="1" allowBlank="1" errorTitle="Input error" error="Please pick a value from the drop-down list" promptTitle="" prompt="Please pick a value from the drop-down list" type="list" errorStyle="stop">
      <formula1>"YES"</formula1>
    </dataValidation>
    <dataValidation sqref="DD66" showErrorMessage="1" showInputMessage="1" allowBlank="1" errorTitle="Input error" error="Please pick a value from the drop-down list" promptTitle="" prompt="Please pick a value from the drop-down list" type="list" errorStyle="stop">
      <formula1>"YES"</formula1>
    </dataValidation>
    <dataValidation sqref="DE66" showErrorMessage="1" showInputMessage="1" allowBlank="1" errorTitle="Input error" error="Please pick a value from the drop-down list" promptTitle="" prompt="Please pick a value from the drop-down list" type="list" errorStyle="stop">
      <formula1>"YES"</formula1>
    </dataValidation>
    <dataValidation sqref="DF66" showErrorMessage="1" showInputMessage="1" allowBlank="1" errorTitle="Input error" error="Please pick a value from the drop-down list" promptTitle="" prompt="Please pick a value from the drop-down list" type="list" errorStyle="stop">
      <formula1>"YES"</formula1>
    </dataValidation>
    <dataValidation sqref="DG66" showErrorMessage="1" showInputMessage="1" allowBlank="1" errorTitle="Input error" error="Please pick a value from the drop-down list" promptTitle="" prompt="Please pick a value from the drop-down list" type="list" errorStyle="stop">
      <formula1>"YES"</formula1>
    </dataValidation>
    <dataValidation sqref="DH66" showErrorMessage="1" showInputMessage="1" allowBlank="1" errorTitle="Input error" error="Please pick a value from the drop-down list" promptTitle="" prompt="Please pick a value from the drop-down list" type="list" errorStyle="stop">
      <formula1>"YES"</formula1>
    </dataValidation>
    <dataValidation sqref="DI66" showErrorMessage="1" showInputMessage="1" allowBlank="1" errorTitle="Input error" error="Please pick a value from the drop-down list" promptTitle="" prompt="Please pick a value from the drop-down list" type="list" errorStyle="stop">
      <formula1>"YES"</formula1>
    </dataValidation>
    <dataValidation sqref="DJ66" showErrorMessage="1" showInputMessage="1" allowBlank="1" errorTitle="Input error" error="Please pick a value from the drop-down list" promptTitle="" prompt="Please pick a value from the drop-down list" type="list" errorStyle="stop">
      <formula1>"YES"</formula1>
    </dataValidation>
    <dataValidation sqref="DK66" showErrorMessage="1" showInputMessage="1" allowBlank="1" errorTitle="Input error" error="Please pick a value from the drop-down list" promptTitle="" prompt="Please pick a value from the drop-down list" type="list" errorStyle="stop">
      <formula1>"YES"</formula1>
    </dataValidation>
    <dataValidation sqref="DL66" showErrorMessage="1" showInputMessage="1" allowBlank="1" errorTitle="Input error" error="Please pick a value from the drop-down list" promptTitle="" prompt="Please pick a value from the drop-down list" type="list" errorStyle="stop">
      <formula1>"YES"</formula1>
    </dataValidation>
    <dataValidation sqref="DM66" showErrorMessage="1" showInputMessage="1" allowBlank="1" errorTitle="Input error" error="Please pick a value from the drop-down list" promptTitle="" prompt="Please pick a value from the drop-down list" type="list" errorStyle="stop">
      <formula1>"YES"</formula1>
    </dataValidation>
    <dataValidation sqref="DN66" showErrorMessage="1" showInputMessage="1" allowBlank="1" errorTitle="Input error" error="Please pick a value from the drop-down list" promptTitle="" prompt="Please pick a value from the drop-down list" type="list" errorStyle="stop">
      <formula1>"YES"</formula1>
    </dataValidation>
    <dataValidation sqref="DO66" showErrorMessage="1" showInputMessage="1" allowBlank="1" errorTitle="Input error" error="Please pick a value from the drop-down list" promptTitle="" prompt="Please pick a value from the drop-down list" type="list" errorStyle="stop">
      <formula1>"YES"</formula1>
    </dataValidation>
    <dataValidation sqref="DP66" showErrorMessage="1" showInputMessage="1" allowBlank="1" errorTitle="Input error" error="Please pick a value from the drop-down list" promptTitle="" prompt="Please pick a value from the drop-down list" type="list" errorStyle="stop">
      <formula1>"YES"</formula1>
    </dataValidation>
    <dataValidation sqref="DQ66" showErrorMessage="1" showInputMessage="1" allowBlank="1" errorTitle="Input error" error="Please pick a value from the drop-down list" promptTitle="" prompt="Please pick a value from the drop-down list" type="list" errorStyle="stop">
      <formula1>"YES"</formula1>
    </dataValidation>
    <dataValidation sqref="DR66" showErrorMessage="1" showInputMessage="1" allowBlank="1" errorTitle="Input error" error="Please pick a value from the drop-down list" promptTitle="" prompt="Please pick a value from the drop-down list" type="list" errorStyle="stop">
      <formula1>"YES"</formula1>
    </dataValidation>
    <dataValidation sqref="DS66" showErrorMessage="1" showInputMessage="1" allowBlank="1" errorTitle="Input error" error="Please pick a value from the drop-down list" promptTitle="" prompt="Please pick a value from the drop-down list" type="list" errorStyle="stop">
      <formula1>"YES"</formula1>
    </dataValidation>
    <dataValidation sqref="DT66" showErrorMessage="1" showInputMessage="1" allowBlank="1" errorTitle="Input error" error="Please pick a value from the drop-down list" promptTitle="" prompt="Please pick a value from the drop-down list" type="list" errorStyle="stop">
      <formula1>"YES"</formula1>
    </dataValidation>
    <dataValidation sqref="DU66" showErrorMessage="1" showInputMessage="1" allowBlank="1" errorTitle="Input error" error="Please pick a value from the drop-down list" promptTitle="" prompt="Please pick a value from the drop-down list" type="list" errorStyle="stop">
      <formula1>"YES"</formula1>
    </dataValidation>
    <dataValidation sqref="DV66" showErrorMessage="1" showInputMessage="1" allowBlank="1" errorTitle="Input error" error="Please pick a value from the drop-down list" promptTitle="" prompt="Please pick a value from the drop-down list" type="list" errorStyle="stop">
      <formula1>"YES"</formula1>
    </dataValidation>
    <dataValidation sqref="DW66" showErrorMessage="1" showInputMessage="1" allowBlank="1" errorTitle="Input error" error="Please pick a value from the drop-down list" promptTitle="" prompt="Please pick a value from the drop-down list" type="list" errorStyle="stop">
      <formula1>"YES"</formula1>
    </dataValidation>
    <dataValidation sqref="DX66" showErrorMessage="1" showInputMessage="1" allowBlank="1" errorTitle="Input error" error="Please pick a value from the drop-down list" promptTitle="" prompt="Please pick a value from the drop-down list" type="list" errorStyle="stop">
      <formula1>"YES"</formula1>
    </dataValidation>
    <dataValidation sqref="DY66" showErrorMessage="1" showInputMessage="1" allowBlank="1" errorTitle="Input error" error="Please pick a value from the drop-down list" promptTitle="" prompt="Please pick a value from the drop-down list" type="list" errorStyle="stop">
      <formula1>"YES"</formula1>
    </dataValidation>
    <dataValidation sqref="DZ66" showErrorMessage="1" showInputMessage="1" allowBlank="1" errorTitle="Input error" error="Please pick a value from the drop-down list" promptTitle="" prompt="Please pick a value from the drop-down list" type="list" errorStyle="stop">
      <formula1>"YES"</formula1>
    </dataValidation>
    <dataValidation sqref="EA66" showErrorMessage="1" showInputMessage="1" allowBlank="1" errorTitle="Input error" error="Please pick a value from the drop-down list" promptTitle="" prompt="Please pick a value from the drop-down list" type="list" errorStyle="stop">
      <formula1>"YES"</formula1>
    </dataValidation>
    <dataValidation sqref="EB66" showErrorMessage="1" showInputMessage="1" allowBlank="1" errorTitle="Input error" error="Please pick a value from the drop-down list" promptTitle="" prompt="Please pick a value from the drop-down list" type="list" errorStyle="stop">
      <formula1>"YES"</formula1>
    </dataValidation>
    <dataValidation sqref="EC66" showErrorMessage="1" showInputMessage="1" allowBlank="1" errorTitle="Input error" error="Please pick a value from the drop-down list" promptTitle="" prompt="Please pick a value from the drop-down list" type="list" errorStyle="stop">
      <formula1>"YES"</formula1>
    </dataValidation>
    <dataValidation sqref="ED66" showErrorMessage="1" showInputMessage="1" allowBlank="1" errorTitle="Input error" error="Please pick a value from the drop-down list" promptTitle="" prompt="Please pick a value from the drop-down list" type="list" errorStyle="stop">
      <formula1>"YES"</formula1>
    </dataValidation>
    <dataValidation sqref="EE66" showErrorMessage="1" showInputMessage="1" allowBlank="1" errorTitle="Input error" error="Please pick a value from the drop-down list" promptTitle="" prompt="Please pick a value from the drop-down list" type="list" errorStyle="stop">
      <formula1>"YES"</formula1>
    </dataValidation>
    <dataValidation sqref="EF66" showErrorMessage="1" showInputMessage="1" allowBlank="1" errorTitle="Input error" error="Please pick a value from the drop-down list" promptTitle="" prompt="Please pick a value from the drop-down list" type="list" errorStyle="stop">
      <formula1>"YES"</formula1>
    </dataValidation>
    <dataValidation sqref="EG66" showErrorMessage="1" showInputMessage="1" allowBlank="1" errorTitle="Input error" error="Please pick a value from the drop-down list" promptTitle="" prompt="Please pick a value from the drop-down list" type="list" errorStyle="stop">
      <formula1>"YES"</formula1>
    </dataValidation>
    <dataValidation sqref="EH66" showErrorMessage="1" showInputMessage="1" allowBlank="1" errorTitle="Input error" error="Please pick a value from the drop-down list" promptTitle="" prompt="Please pick a value from the drop-down list" type="list" errorStyle="stop">
      <formula1>"YES"</formula1>
    </dataValidation>
    <dataValidation sqref="EI66" showErrorMessage="1" showInputMessage="1" allowBlank="1" errorTitle="Input error" error="Please pick a value from the drop-down list" promptTitle="" prompt="Please pick a value from the drop-down list" type="list" errorStyle="stop">
      <formula1>"YES"</formula1>
    </dataValidation>
    <dataValidation sqref="EJ66" showErrorMessage="1" showInputMessage="1" allowBlank="1" errorTitle="Input error" error="Please pick a value from the drop-down list" promptTitle="" prompt="Please pick a value from the drop-down list" type="list" errorStyle="stop">
      <formula1>"YES"</formula1>
    </dataValidation>
    <dataValidation sqref="EK66" showErrorMessage="1" showInputMessage="1" allowBlank="1" errorTitle="Input error" error="Please pick a value from the drop-down list" promptTitle="" prompt="Please pick a value from the drop-down list" type="list" errorStyle="stop">
      <formula1>"YES"</formula1>
    </dataValidation>
    <dataValidation sqref="EL66" showErrorMessage="1" showInputMessage="1" allowBlank="1" errorTitle="Input error" error="Please pick a value from the drop-down list" promptTitle="" prompt="Please pick a value from the drop-down list" type="list" errorStyle="stop">
      <formula1>"YES"</formula1>
    </dataValidation>
    <dataValidation sqref="EM66" showErrorMessage="1" showInputMessage="1" allowBlank="1" errorTitle="Input error" error="Please pick a value from the drop-down list" promptTitle="" prompt="Please pick a value from the drop-down list" type="list" errorStyle="stop">
      <formula1>"YES"</formula1>
    </dataValidation>
    <dataValidation sqref="EN66" showErrorMessage="1" showInputMessage="1" allowBlank="1" errorTitle="Input error" error="Please pick a value from the drop-down list" promptTitle="" prompt="Please pick a value from the drop-down list" type="list" errorStyle="stop">
      <formula1>"YES"</formula1>
    </dataValidation>
    <dataValidation sqref="EO66" showErrorMessage="1" showInputMessage="1" allowBlank="1" errorTitle="Input error" error="Please pick a value from the drop-down list" promptTitle="" prompt="Please pick a value from the drop-down list" type="list" errorStyle="stop">
      <formula1>"YES"</formula1>
    </dataValidation>
    <dataValidation sqref="EP66" showErrorMessage="1" showInputMessage="1" allowBlank="1" errorTitle="Input error" error="Please pick a value from the drop-down list" promptTitle="" prompt="Please pick a value from the drop-down list" type="list" errorStyle="stop">
      <formula1>"YES"</formula1>
    </dataValidation>
    <dataValidation sqref="EQ66" showErrorMessage="1" showInputMessage="1" allowBlank="1" errorTitle="Input error" error="Please pick a value from the drop-down list" promptTitle="" prompt="Please pick a value from the drop-down list" type="list" errorStyle="stop">
      <formula1>"YES"</formula1>
    </dataValidation>
    <dataValidation sqref="ER66" showErrorMessage="1" showInputMessage="1" allowBlank="1" errorTitle="Input error" error="Please pick a value from the drop-down list" promptTitle="" prompt="Please pick a value from the drop-down list" type="list" errorStyle="stop">
      <formula1>"YES"</formula1>
    </dataValidation>
    <dataValidation sqref="ES66" showErrorMessage="1" showInputMessage="1" allowBlank="1" errorTitle="Input error" error="Please pick a value from the drop-down list" promptTitle="" prompt="Please pick a value from the drop-down list" type="list" errorStyle="stop">
      <formula1>"YES"</formula1>
    </dataValidation>
    <dataValidation sqref="ET66" showErrorMessage="1" showInputMessage="1" allowBlank="1" errorTitle="Input error" error="Please pick a value from the drop-down list" promptTitle="" prompt="Please pick a value from the drop-down list" type="list" errorStyle="stop">
      <formula1>"YES"</formula1>
    </dataValidation>
    <dataValidation sqref="EU66" showErrorMessage="1" showInputMessage="1" allowBlank="1" errorTitle="Input error" error="Please pick a value from the drop-down list" promptTitle="" prompt="Please pick a value from the drop-down list" type="list" errorStyle="stop">
      <formula1>"YES"</formula1>
    </dataValidation>
    <dataValidation sqref="EV66" showErrorMessage="1" showInputMessage="1" allowBlank="1" errorTitle="Input error" error="Please pick a value from the drop-down list" promptTitle="" prompt="Please pick a value from the drop-down list" type="list" errorStyle="stop">
      <formula1>"YES"</formula1>
    </dataValidation>
    <dataValidation sqref="EW66" showErrorMessage="1" showInputMessage="1" allowBlank="1" errorTitle="Input error" error="Please pick a value from the drop-down list" promptTitle="" prompt="Please pick a value from the drop-down list" type="list" errorStyle="stop">
      <formula1>"YES"</formula1>
    </dataValidation>
    <dataValidation sqref="EX66" showErrorMessage="1" showInputMessage="1" allowBlank="1" errorTitle="Input error" error="Please pick a value from the drop-down list" promptTitle="" prompt="Please pick a value from the drop-down list" type="list" errorStyle="stop">
      <formula1>"YES"</formula1>
    </dataValidation>
    <dataValidation sqref="EY66" showErrorMessage="1" showInputMessage="1" allowBlank="1" errorTitle="Input error" error="Please pick a value from the drop-down list" promptTitle="" prompt="Please pick a value from the drop-down list" type="list" errorStyle="stop">
      <formula1>"YES"</formula1>
    </dataValidation>
    <dataValidation sqref="EZ66" showErrorMessage="1" showInputMessage="1" allowBlank="1" errorTitle="Input error" error="Please pick a value from the drop-down list" promptTitle="" prompt="Please pick a value from the drop-down list" type="list" errorStyle="stop">
      <formula1>"YES"</formula1>
    </dataValidation>
    <dataValidation sqref="FA66" showErrorMessage="1" showInputMessage="1" allowBlank="1" errorTitle="Input error" error="Please pick a value from the drop-down list" promptTitle="" prompt="Please pick a value from the drop-down list" type="list" errorStyle="stop">
      <formula1>"YES"</formula1>
    </dataValidation>
    <dataValidation sqref="FB66" showErrorMessage="1" showInputMessage="1" allowBlank="1" errorTitle="Input error" error="Please pick a value from the drop-down list" promptTitle="" prompt="Please pick a value from the drop-down list" type="list" errorStyle="stop">
      <formula1>"YES"</formula1>
    </dataValidation>
    <dataValidation sqref="FC66" showErrorMessage="1" showInputMessage="1" allowBlank="1" errorTitle="Input error" error="Please pick a value from the drop-down list" promptTitle="" prompt="Please pick a value from the drop-down list" type="list" errorStyle="stop">
      <formula1>"YES"</formula1>
    </dataValidation>
    <dataValidation sqref="FD66" showErrorMessage="1" showInputMessage="1" allowBlank="1" errorTitle="Input error" error="Please pick a value from the drop-down list" promptTitle="" prompt="Please pick a value from the drop-down list" type="list" errorStyle="stop">
      <formula1>"YES"</formula1>
    </dataValidation>
    <dataValidation sqref="FE66" showErrorMessage="1" showInputMessage="1" allowBlank="1" errorTitle="Input error" error="Please pick a value from the drop-down list" promptTitle="" prompt="Please pick a value from the drop-down list" type="list" errorStyle="stop">
      <formula1>"YES"</formula1>
    </dataValidation>
    <dataValidation sqref="FF66" showErrorMessage="1" showInputMessage="1" allowBlank="1" errorTitle="Input error" error="Please pick a value from the drop-down list" promptTitle="" prompt="Please pick a value from the drop-down list" type="list" errorStyle="stop">
      <formula1>"YES"</formula1>
    </dataValidation>
    <dataValidation sqref="FG66" showErrorMessage="1" showInputMessage="1" allowBlank="1" errorTitle="Input error" error="Please pick a value from the drop-down list" promptTitle="" prompt="Please pick a value from the drop-down list" type="list" errorStyle="stop">
      <formula1>"YES"</formula1>
    </dataValidation>
    <dataValidation sqref="FH66" showErrorMessage="1" showInputMessage="1" allowBlank="1" errorTitle="Input error" error="Please pick a value from the drop-down list" promptTitle="" prompt="Please pick a value from the drop-down list" type="list" errorStyle="stop">
      <formula1>"YES"</formula1>
    </dataValidation>
    <dataValidation sqref="FI66" showErrorMessage="1" showInputMessage="1" allowBlank="1" errorTitle="Input error" error="Please pick a value from the drop-down list" promptTitle="" prompt="Please pick a value from the drop-down list" type="list" errorStyle="stop">
      <formula1>"YES"</formula1>
    </dataValidation>
    <dataValidation sqref="FJ66" showErrorMessage="1" showInputMessage="1" allowBlank="1" errorTitle="Input error" error="Please pick a value from the drop-down list" promptTitle="" prompt="Please pick a value from the drop-down list" type="list" errorStyle="stop">
      <formula1>"YES"</formula1>
    </dataValidation>
    <dataValidation sqref="FK66" showErrorMessage="1" showInputMessage="1" allowBlank="1" errorTitle="Input error" error="Please pick a value from the drop-down list" promptTitle="" prompt="Please pick a value from the drop-down list" type="list" errorStyle="stop">
      <formula1>"YES"</formula1>
    </dataValidation>
    <dataValidation sqref="FL66" showErrorMessage="1" showInputMessage="1" allowBlank="1" errorTitle="Input error" error="Please pick a value from the drop-down list" promptTitle="" prompt="Please pick a value from the drop-down list" type="list" errorStyle="stop">
      <formula1>"YES"</formula1>
    </dataValidation>
    <dataValidation sqref="FM66" showErrorMessage="1" showInputMessage="1" allowBlank="1" errorTitle="Input error" error="Please pick a value from the drop-down list" promptTitle="" prompt="Please pick a value from the drop-down list" type="list" errorStyle="stop">
      <formula1>"YES"</formula1>
    </dataValidation>
    <dataValidation sqref="FN66" showErrorMessage="1" showInputMessage="1" allowBlank="1" errorTitle="Input error" error="Please pick a value from the drop-down list" promptTitle="" prompt="Please pick a value from the drop-down list" type="list" errorStyle="stop">
      <formula1>"YES"</formula1>
    </dataValidation>
    <dataValidation sqref="FO66" showErrorMessage="1" showInputMessage="1" allowBlank="1" errorTitle="Input error" error="Please pick a value from the drop-down list" promptTitle="" prompt="Please pick a value from the drop-down list" type="list" errorStyle="stop">
      <formula1>"YES"</formula1>
    </dataValidation>
    <dataValidation sqref="FP66" showErrorMessage="1" showInputMessage="1" allowBlank="1" errorTitle="Input error" error="Please pick a value from the drop-down list" promptTitle="" prompt="Please pick a value from the drop-down list" type="list" errorStyle="stop">
      <formula1>"YES"</formula1>
    </dataValidation>
    <dataValidation sqref="FQ66" showErrorMessage="1" showInputMessage="1" allowBlank="1" errorTitle="Input error" error="Please pick a value from the drop-down list" promptTitle="" prompt="Please pick a value from the drop-down list" type="list" errorStyle="stop">
      <formula1>"YES"</formula1>
    </dataValidation>
    <dataValidation sqref="FR66" showErrorMessage="1" showInputMessage="1" allowBlank="1" errorTitle="Input error" error="Please pick a value from the drop-down list" promptTitle="" prompt="Please pick a value from the drop-down list" type="list" errorStyle="stop">
      <formula1>"YES"</formula1>
    </dataValidation>
    <dataValidation sqref="FS66" showErrorMessage="1" showInputMessage="1" allowBlank="1" errorTitle="Input error" error="Please pick a value from the drop-down list" promptTitle="" prompt="Please pick a value from the drop-down list" type="list" errorStyle="stop">
      <formula1>"YES"</formula1>
    </dataValidation>
    <dataValidation sqref="FT66" showErrorMessage="1" showInputMessage="1" allowBlank="1" errorTitle="Input error" error="Please pick a value from the drop-down list" promptTitle="" prompt="Please pick a value from the drop-down list" type="list" errorStyle="stop">
      <formula1>"YES"</formula1>
    </dataValidation>
    <dataValidation sqref="FU66" showErrorMessage="1" showInputMessage="1" allowBlank="1" errorTitle="Input error" error="Please pick a value from the drop-down list" promptTitle="" prompt="Please pick a value from the drop-down list" type="list" errorStyle="stop">
      <formula1>"YES"</formula1>
    </dataValidation>
    <dataValidation sqref="FV66" showErrorMessage="1" showInputMessage="1" allowBlank="1" errorTitle="Input error" error="Please pick a value from the drop-down list" promptTitle="" prompt="Please pick a value from the drop-down list" type="list" errorStyle="stop">
      <formula1>"YES"</formula1>
    </dataValidation>
    <dataValidation sqref="FW66" showErrorMessage="1" showInputMessage="1" allowBlank="1" errorTitle="Input error" error="Please pick a value from the drop-down list" promptTitle="" prompt="Please pick a value from the drop-down list" type="list" errorStyle="stop">
      <formula1>"YES"</formula1>
    </dataValidation>
    <dataValidation sqref="FX66" showErrorMessage="1" showInputMessage="1" allowBlank="1" errorTitle="Input error" error="Please pick a value from the drop-down list" promptTitle="" prompt="Please pick a value from the drop-down list" type="list" errorStyle="stop">
      <formula1>"YES"</formula1>
    </dataValidation>
    <dataValidation sqref="FY66" showErrorMessage="1" showInputMessage="1" allowBlank="1" errorTitle="Input error" error="Please pick a value from the drop-down list" promptTitle="" prompt="Please pick a value from the drop-down list" type="list" errorStyle="stop">
      <formula1>"YES"</formula1>
    </dataValidation>
    <dataValidation sqref="FZ66" showErrorMessage="1" showInputMessage="1" allowBlank="1" errorTitle="Input error" error="Please pick a value from the drop-down list" promptTitle="" prompt="Please pick a value from the drop-down list" type="list" errorStyle="stop">
      <formula1>"YES"</formula1>
    </dataValidation>
    <dataValidation sqref="GA66" showErrorMessage="1" showInputMessage="1" allowBlank="1" errorTitle="Input error" error="Please pick a value from the drop-down list" promptTitle="" prompt="Please pick a value from the drop-down list" type="list" errorStyle="stop">
      <formula1>"YES"</formula1>
    </dataValidation>
    <dataValidation sqref="GB66" showErrorMessage="1" showInputMessage="1" allowBlank="1" errorTitle="Input error" error="Please pick a value from the drop-down list" promptTitle="" prompt="Please pick a value from the drop-down list" type="list" errorStyle="stop">
      <formula1>"YES"</formula1>
    </dataValidation>
    <dataValidation sqref="GC66" showErrorMessage="1" showInputMessage="1" allowBlank="1" errorTitle="Input error" error="Please pick a value from the drop-down list" promptTitle="" prompt="Please pick a value from the drop-down list" type="list" errorStyle="stop">
      <formula1>"YES"</formula1>
    </dataValidation>
    <dataValidation sqref="GD66" showErrorMessage="1" showInputMessage="1" allowBlank="1" errorTitle="Input error" error="Please pick a value from the drop-down list" promptTitle="" prompt="Please pick a value from the drop-down list" type="list" errorStyle="stop">
      <formula1>"YES"</formula1>
    </dataValidation>
    <dataValidation sqref="GE66" showErrorMessage="1" showInputMessage="1" allowBlank="1" errorTitle="Input error" error="Please pick a value from the drop-down list" promptTitle="" prompt="Please pick a value from the drop-down list" type="list" errorStyle="stop">
      <formula1>"YES"</formula1>
    </dataValidation>
    <dataValidation sqref="GF66" showErrorMessage="1" showInputMessage="1" allowBlank="1" errorTitle="Input error" error="Please pick a value from the drop-down list" promptTitle="" prompt="Please pick a value from the drop-down list" type="list" errorStyle="stop">
      <formula1>"YES"</formula1>
    </dataValidation>
    <dataValidation sqref="GG66" showErrorMessage="1" showInputMessage="1" allowBlank="1" errorTitle="Input error" error="Please pick a value from the drop-down list" promptTitle="" prompt="Please pick a value from the drop-down list" type="list" errorStyle="stop">
      <formula1>"YES"</formula1>
    </dataValidation>
    <dataValidation sqref="GH66" showErrorMessage="1" showInputMessage="1" allowBlank="1" errorTitle="Input error" error="Please pick a value from the drop-down list" promptTitle="" prompt="Please pick a value from the drop-down list" type="list" errorStyle="stop">
      <formula1>"YES"</formula1>
    </dataValidation>
    <dataValidation sqref="GI66" showErrorMessage="1" showInputMessage="1" allowBlank="1" errorTitle="Input error" error="Please pick a value from the drop-down list" promptTitle="" prompt="Please pick a value from the drop-down list" type="list" errorStyle="stop">
      <formula1>"YES"</formula1>
    </dataValidation>
    <dataValidation sqref="GJ66" showErrorMessage="1" showInputMessage="1" allowBlank="1" errorTitle="Input error" error="Please pick a value from the drop-down list" promptTitle="" prompt="Please pick a value from the drop-down list" type="list" errorStyle="stop">
      <formula1>"YES"</formula1>
    </dataValidation>
    <dataValidation sqref="GK66" showErrorMessage="1" showInputMessage="1" allowBlank="1" errorTitle="Input error" error="Please pick a value from the drop-down list" promptTitle="" prompt="Please pick a value from the drop-down list" type="list" errorStyle="stop">
      <formula1>"YES"</formula1>
    </dataValidation>
    <dataValidation sqref="GL66" showErrorMessage="1" showInputMessage="1" allowBlank="1" errorTitle="Input error" error="Please pick a value from the drop-down list" promptTitle="" prompt="Please pick a value from the drop-down list" type="list" errorStyle="stop">
      <formula1>"YES"</formula1>
    </dataValidation>
    <dataValidation sqref="GM66" showErrorMessage="1" showInputMessage="1" allowBlank="1" errorTitle="Input error" error="Please pick a value from the drop-down list" promptTitle="" prompt="Please pick a value from the drop-down list" type="list" errorStyle="stop">
      <formula1>"YES"</formula1>
    </dataValidation>
    <dataValidation sqref="GN66" showErrorMessage="1" showInputMessage="1" allowBlank="1" errorTitle="Input error" error="Please pick a value from the drop-down list" promptTitle="" prompt="Please pick a value from the drop-down list" type="list" errorStyle="stop">
      <formula1>"YES"</formula1>
    </dataValidation>
    <dataValidation sqref="GO66" showErrorMessage="1" showInputMessage="1" allowBlank="1" errorTitle="Input error" error="Please pick a value from the drop-down list" promptTitle="" prompt="Please pick a value from the drop-down list" type="list" errorStyle="stop">
      <formula1>"YES"</formula1>
    </dataValidation>
    <dataValidation sqref="GP66" showErrorMessage="1" showInputMessage="1" allowBlank="1" errorTitle="Input error" error="Please pick a value from the drop-down list" promptTitle="" prompt="Please pick a value from the drop-down list" type="list" errorStyle="stop">
      <formula1>"YES"</formula1>
    </dataValidation>
    <dataValidation sqref="GQ66" showErrorMessage="1" showInputMessage="1" allowBlank="1" errorTitle="Input error" error="Please pick a value from the drop-down list" promptTitle="" prompt="Please pick a value from the drop-down list" type="list" errorStyle="stop">
      <formula1>"YES"</formula1>
    </dataValidation>
    <dataValidation sqref="GR66" showErrorMessage="1" showInputMessage="1" allowBlank="1" errorTitle="Input error" error="Please pick a value from the drop-down list" promptTitle="" prompt="Please pick a value from the drop-down list" type="list" errorStyle="stop">
      <formula1>"YES"</formula1>
    </dataValidation>
    <dataValidation sqref="GS66" showErrorMessage="1" showInputMessage="1" allowBlank="1" errorTitle="Input error" error="Please pick a value from the drop-down list" promptTitle="" prompt="Please pick a value from the drop-down list" type="list" errorStyle="stop">
      <formula1>"YES"</formula1>
    </dataValidation>
    <dataValidation sqref="GT66" showErrorMessage="1" showInputMessage="1" allowBlank="1" errorTitle="Input error" error="Please pick a value from the drop-down list" promptTitle="" prompt="Please pick a value from the drop-down list" type="list" errorStyle="stop">
      <formula1>"YES"</formula1>
    </dataValidation>
    <dataValidation sqref="GU66" showErrorMessage="1" showInputMessage="1" allowBlank="1" errorTitle="Input error" error="Please pick a value from the drop-down list" promptTitle="" prompt="Please pick a value from the drop-down list" type="list" errorStyle="stop">
      <formula1>"YES"</formula1>
    </dataValidation>
    <dataValidation sqref="GV66" showErrorMessage="1" showInputMessage="1" allowBlank="1" errorTitle="Input error" error="Please pick a value from the drop-down list" promptTitle="" prompt="Please pick a value from the drop-down list" type="list" errorStyle="stop">
      <formula1>"YES"</formula1>
    </dataValidation>
    <dataValidation sqref="GW66" showErrorMessage="1" showInputMessage="1" allowBlank="1" errorTitle="Input error" error="Please pick a value from the drop-down list" promptTitle="" prompt="Please pick a value from the drop-down list" type="list" errorStyle="stop">
      <formula1>"YES"</formula1>
    </dataValidation>
    <dataValidation sqref="GX66" showErrorMessage="1" showInputMessage="1" allowBlank="1" errorTitle="Input error" error="Please pick a value from the drop-down list" promptTitle="" prompt="Please pick a value from the drop-down list" type="list" errorStyle="stop">
      <formula1>"YES"</formula1>
    </dataValidation>
    <dataValidation sqref="GY66" showErrorMessage="1" showInputMessage="1" allowBlank="1" errorTitle="Input error" error="Please pick a value from the drop-down list" promptTitle="" prompt="Please pick a value from the drop-down list" type="list" errorStyle="stop">
      <formula1>"YES"</formula1>
    </dataValidation>
    <dataValidation sqref="GZ66" showErrorMessage="1" showInputMessage="1" allowBlank="1" errorTitle="Input error" error="Please pick a value from the drop-down list" promptTitle="" prompt="Please pick a value from the drop-down list" type="list" errorStyle="stop">
      <formula1>"YES"</formula1>
    </dataValidation>
    <dataValidation sqref="HA66" showErrorMessage="1" showInputMessage="1" allowBlank="1" errorTitle="Input error" error="Please pick a value from the drop-down list" promptTitle="" prompt="Please pick a value from the drop-down list" type="list" errorStyle="stop">
      <formula1>"YES"</formula1>
    </dataValidation>
    <dataValidation sqref="HB66" showErrorMessage="1" showInputMessage="1" allowBlank="1" errorTitle="Input error" error="Please pick a value from the drop-down list" promptTitle="" prompt="Please pick a value from the drop-down list" type="list" errorStyle="stop">
      <formula1>"YES"</formula1>
    </dataValidation>
    <dataValidation sqref="HC66" showErrorMessage="1" showInputMessage="1" allowBlank="1" errorTitle="Input error" error="Please pick a value from the drop-down list" promptTitle="" prompt="Please pick a value from the drop-down list" type="list" errorStyle="stop">
      <formula1>"YES"</formula1>
    </dataValidation>
    <dataValidation sqref="HD66" showErrorMessage="1" showInputMessage="1" allowBlank="1" errorTitle="Input error" error="Please pick a value from the drop-down list" promptTitle="" prompt="Please pick a value from the drop-down list" type="list" errorStyle="stop">
      <formula1>"YES"</formula1>
    </dataValidation>
    <dataValidation sqref="HE66" showErrorMessage="1" showInputMessage="1" allowBlank="1" errorTitle="Input error" error="Please pick a value from the drop-down list" promptTitle="" prompt="Please pick a value from the drop-down list" type="list" errorStyle="stop">
      <formula1>"YES"</formula1>
    </dataValidation>
    <dataValidation sqref="HF66" showErrorMessage="1" showInputMessage="1" allowBlank="1" errorTitle="Input error" error="Please pick a value from the drop-down list" promptTitle="" prompt="Please pick a value from the drop-down list" type="list" errorStyle="stop">
      <formula1>"YES"</formula1>
    </dataValidation>
    <dataValidation sqref="HG66" showErrorMessage="1" showInputMessage="1" allowBlank="1" errorTitle="Input error" error="Please pick a value from the drop-down list" promptTitle="" prompt="Please pick a value from the drop-down list" type="list" errorStyle="stop">
      <formula1>"YES"</formula1>
    </dataValidation>
    <dataValidation sqref="HH66" showErrorMessage="1" showInputMessage="1" allowBlank="1" errorTitle="Input error" error="Please pick a value from the drop-down list" promptTitle="" prompt="Please pick a value from the drop-down list" type="list" errorStyle="stop">
      <formula1>"YES"</formula1>
    </dataValidation>
    <dataValidation sqref="HI66" showErrorMessage="1" showInputMessage="1" allowBlank="1" errorTitle="Input error" error="Please pick a value from the drop-down list" promptTitle="" prompt="Please pick a value from the drop-down list" type="list" errorStyle="stop">
      <formula1>"YES"</formula1>
    </dataValidation>
    <dataValidation sqref="HJ66" showErrorMessage="1" showInputMessage="1" allowBlank="1" errorTitle="Input error" error="Please pick a value from the drop-down list" promptTitle="" prompt="Please pick a value from the drop-down list" type="list" errorStyle="stop">
      <formula1>"YES"</formula1>
    </dataValidation>
    <dataValidation sqref="HK66" showErrorMessage="1" showInputMessage="1" allowBlank="1" errorTitle="Input error" error="Please pick a value from the drop-down list" promptTitle="" prompt="Please pick a value from the drop-down list" type="list" errorStyle="stop">
      <formula1>"YES"</formula1>
    </dataValidation>
    <dataValidation sqref="HL66" showErrorMessage="1" showInputMessage="1" allowBlank="1" errorTitle="Input error" error="Please pick a value from the drop-down list" promptTitle="" prompt="Please pick a value from the drop-down list" type="list" errorStyle="stop">
      <formula1>"YES"</formula1>
    </dataValidation>
    <dataValidation sqref="HM66" showErrorMessage="1" showInputMessage="1" allowBlank="1" errorTitle="Input error" error="Please pick a value from the drop-down list" promptTitle="" prompt="Please pick a value from the drop-down list" type="list" errorStyle="stop">
      <formula1>"YES"</formula1>
    </dataValidation>
    <dataValidation sqref="HN66" showErrorMessage="1" showInputMessage="1" allowBlank="1" errorTitle="Input error" error="Please pick a value from the drop-down list" promptTitle="" prompt="Please pick a value from the drop-down list" type="list" errorStyle="stop">
      <formula1>"YES"</formula1>
    </dataValidation>
    <dataValidation sqref="HO66" showErrorMessage="1" showInputMessage="1" allowBlank="1" errorTitle="Input error" error="Please pick a value from the drop-down list" promptTitle="" prompt="Please pick a value from the drop-down list" type="list" errorStyle="stop">
      <formula1>"YES"</formula1>
    </dataValidation>
    <dataValidation sqref="HP66" showErrorMessage="1" showInputMessage="1" allowBlank="1" errorTitle="Input error" error="Please pick a value from the drop-down list" promptTitle="" prompt="Please pick a value from the drop-down list" type="list" errorStyle="stop">
      <formula1>"YES"</formula1>
    </dataValidation>
    <dataValidation sqref="HQ66" showErrorMessage="1" showInputMessage="1" allowBlank="1" errorTitle="Input error" error="Please pick a value from the drop-down list" promptTitle="" prompt="Please pick a value from the drop-down list" type="list" errorStyle="stop">
      <formula1>"YES"</formula1>
    </dataValidation>
    <dataValidation sqref="HR66" showErrorMessage="1" showInputMessage="1" allowBlank="1" errorTitle="Input error" error="Please pick a value from the drop-down list" promptTitle="" prompt="Please pick a value from the drop-down list" type="list" errorStyle="stop">
      <formula1>"YES"</formula1>
    </dataValidation>
    <dataValidation sqref="HS66" showErrorMessage="1" showInputMessage="1" allowBlank="1" errorTitle="Input error" error="Please pick a value from the drop-down list" promptTitle="" prompt="Please pick a value from the drop-down list" type="list" errorStyle="stop">
      <formula1>"YES"</formula1>
    </dataValidation>
    <dataValidation sqref="HT66" showErrorMessage="1" showInputMessage="1" allowBlank="1" errorTitle="Input error" error="Please pick a value from the drop-down list" promptTitle="" prompt="Please pick a value from the drop-down list" type="list" errorStyle="stop">
      <formula1>"YES"</formula1>
    </dataValidation>
    <dataValidation sqref="HU66" showErrorMessage="1" showInputMessage="1" allowBlank="1" errorTitle="Input error" error="Please pick a value from the drop-down list" promptTitle="" prompt="Please pick a value from the drop-down list" type="list" errorStyle="stop">
      <formula1>"YES"</formula1>
    </dataValidation>
    <dataValidation sqref="HV66" showErrorMessage="1" showInputMessage="1" allowBlank="1" errorTitle="Input error" error="Please pick a value from the drop-down list" promptTitle="" prompt="Please pick a value from the drop-down list" type="list" errorStyle="stop">
      <formula1>"YES"</formula1>
    </dataValidation>
    <dataValidation sqref="HW66" showErrorMessage="1" showInputMessage="1" allowBlank="1" errorTitle="Input error" error="Please pick a value from the drop-down list" promptTitle="" prompt="Please pick a value from the drop-down list" type="list" errorStyle="stop">
      <formula1>"YES"</formula1>
    </dataValidation>
    <dataValidation sqref="HX66" showErrorMessage="1" showInputMessage="1" allowBlank="1" errorTitle="Input error" error="Please pick a value from the drop-down list" promptTitle="" prompt="Please pick a value from the drop-down list" type="list" errorStyle="stop">
      <formula1>"YES"</formula1>
    </dataValidation>
    <dataValidation sqref="HY66" showErrorMessage="1" showInputMessage="1" allowBlank="1" errorTitle="Input error" error="Please pick a value from the drop-down list" promptTitle="" prompt="Please pick a value from the drop-down list" type="list" errorStyle="stop">
      <formula1>"YES"</formula1>
    </dataValidation>
    <dataValidation sqref="HZ66" showErrorMessage="1" showInputMessage="1" allowBlank="1" errorTitle="Input error" error="Please pick a value from the drop-down list" promptTitle="" prompt="Please pick a value from the drop-down list" type="list" errorStyle="stop">
      <formula1>"YES"</formula1>
    </dataValidation>
    <dataValidation sqref="IA66" showErrorMessage="1" showInputMessage="1" allowBlank="1" errorTitle="Input error" error="Please pick a value from the drop-down list" promptTitle="" prompt="Please pick a value from the drop-down list" type="list" errorStyle="stop">
      <formula1>"YES"</formula1>
    </dataValidation>
    <dataValidation sqref="IB66" showErrorMessage="1" showInputMessage="1" allowBlank="1" errorTitle="Input error" error="Please pick a value from the drop-down list" promptTitle="" prompt="Please pick a value from the drop-down list" type="list" errorStyle="stop">
      <formula1>"YES"</formula1>
    </dataValidation>
    <dataValidation sqref="IC66" showErrorMessage="1" showInputMessage="1" allowBlank="1" errorTitle="Input error" error="Please pick a value from the drop-down list" promptTitle="" prompt="Please pick a value from the drop-down list" type="list" errorStyle="stop">
      <formula1>"YES"</formula1>
    </dataValidation>
    <dataValidation sqref="ID66" showErrorMessage="1" showInputMessage="1" allowBlank="1" errorTitle="Input error" error="Please pick a value from the drop-down list" promptTitle="" prompt="Please pick a value from the drop-down list" type="list" errorStyle="stop">
      <formula1>"YES"</formula1>
    </dataValidation>
    <dataValidation sqref="IE66" showErrorMessage="1" showInputMessage="1" allowBlank="1" errorTitle="Input error" error="Please pick a value from the drop-down list" promptTitle="" prompt="Please pick a value from the drop-down list" type="list" errorStyle="stop">
      <formula1>"YES"</formula1>
    </dataValidation>
    <dataValidation sqref="IF66" showErrorMessage="1" showInputMessage="1" allowBlank="1" errorTitle="Input error" error="Please pick a value from the drop-down list" promptTitle="" prompt="Please pick a value from the drop-down list" type="list" errorStyle="stop">
      <formula1>"YES"</formula1>
    </dataValidation>
    <dataValidation sqref="IG66" showErrorMessage="1" showInputMessage="1" allowBlank="1" errorTitle="Input error" error="Please pick a value from the drop-down list" promptTitle="" prompt="Please pick a value from the drop-down list" type="list" errorStyle="stop">
      <formula1>"YES"</formula1>
    </dataValidation>
    <dataValidation sqref="IH66" showErrorMessage="1" showInputMessage="1" allowBlank="1" errorTitle="Input error" error="Please pick a value from the drop-down list" promptTitle="" prompt="Please pick a value from the drop-down list" type="list" errorStyle="stop">
      <formula1>"YES"</formula1>
    </dataValidation>
    <dataValidation sqref="II66" showErrorMessage="1" showInputMessage="1" allowBlank="1" errorTitle="Input error" error="Please pick a value from the drop-down list" promptTitle="" prompt="Please pick a value from the drop-down list" type="list" errorStyle="stop">
      <formula1>"YES"</formula1>
    </dataValidation>
    <dataValidation sqref="IJ66" showErrorMessage="1" showInputMessage="1" allowBlank="1" errorTitle="Input error" error="Please pick a value from the drop-down list" promptTitle="" prompt="Please pick a value from the drop-down list" type="list" errorStyle="stop">
      <formula1>"YES"</formula1>
    </dataValidation>
    <dataValidation sqref="IK66" showErrorMessage="1" showInputMessage="1" allowBlank="1" errorTitle="Input error" error="Please pick a value from the drop-down list" promptTitle="" prompt="Please pick a value from the drop-down list" type="list" errorStyle="stop">
      <formula1>"YES"</formula1>
    </dataValidation>
    <dataValidation sqref="IL66" showErrorMessage="1" showInputMessage="1" allowBlank="1" errorTitle="Input error" error="Please pick a value from the drop-down list" promptTitle="" prompt="Please pick a value from the drop-down list" type="list" errorStyle="stop">
      <formula1>"YES"</formula1>
    </dataValidation>
    <dataValidation sqref="IM66" showErrorMessage="1" showInputMessage="1" allowBlank="1" errorTitle="Input error" error="Please pick a value from the drop-down list" promptTitle="" prompt="Please pick a value from the drop-down list" type="list" errorStyle="stop">
      <formula1>"YES"</formula1>
    </dataValidation>
    <dataValidation sqref="IN66" showErrorMessage="1" showInputMessage="1" allowBlank="1" errorTitle="Input error" error="Please pick a value from the drop-down list" promptTitle="" prompt="Please pick a value from the drop-down list" type="list" errorStyle="stop">
      <formula1>"YES"</formula1>
    </dataValidation>
    <dataValidation sqref="IO66" showErrorMessage="1" showInputMessage="1" allowBlank="1" errorTitle="Input error" error="Please pick a value from the drop-down list" promptTitle="" prompt="Please pick a value from the drop-down list" type="list" errorStyle="stop">
      <formula1>"YES"</formula1>
    </dataValidation>
    <dataValidation sqref="IP66" showErrorMessage="1" showInputMessage="1" allowBlank="1" errorTitle="Input error" error="Please pick a value from the drop-down list" promptTitle="" prompt="Please pick a value from the drop-down list" type="list" errorStyle="stop">
      <formula1>"YES"</formula1>
    </dataValidation>
    <dataValidation sqref="IQ66" showErrorMessage="1" showInputMessage="1" allowBlank="1" errorTitle="Input error" error="Please pick a value from the drop-down list" promptTitle="" prompt="Please pick a value from the drop-down list" type="list" errorStyle="stop">
      <formula1>"YES"</formula1>
    </dataValidation>
    <dataValidation sqref="IR66" showErrorMessage="1" showInputMessage="1" allowBlank="1" errorTitle="Input error" error="Please pick a value from the drop-down list" promptTitle="" prompt="Please pick a value from the drop-down list" type="list" errorStyle="stop">
      <formula1>"YES"</formula1>
    </dataValidation>
    <dataValidation sqref="IS66" showErrorMessage="1" showInputMessage="1" allowBlank="1" errorTitle="Input error" error="Please pick a value from the drop-down list" promptTitle="" prompt="Please pick a value from the drop-down list" type="list" errorStyle="stop">
      <formula1>"YES"</formula1>
    </dataValidation>
    <dataValidation sqref="IT66" showErrorMessage="1" showInputMessage="1" allowBlank="1" errorTitle="Input error" error="Please pick a value from the drop-down list" promptTitle="" prompt="Please pick a value from the drop-down list" type="list" errorStyle="stop">
      <formula1>"YES"</formula1>
    </dataValidation>
    <dataValidation sqref="IU66" showErrorMessage="1" showInputMessage="1" allowBlank="1" errorTitle="Input error" error="Please pick a value from the drop-down list" promptTitle="" prompt="Please pick a value from the drop-down list" type="list" errorStyle="stop">
      <formula1>"YES"</formula1>
    </dataValidation>
    <dataValidation sqref="IV66" showErrorMessage="1" showInputMessage="1" allowBlank="1" errorTitle="Input error" error="Please pick a value from the drop-down list" promptTitle="" prompt="Please pick a value from the drop-down list" type="list" errorStyle="stop">
      <formula1>"YES"</formula1>
    </dataValidation>
    <dataValidation sqref="IW66" showErrorMessage="1" showInputMessage="1" allowBlank="1" errorTitle="Input error" error="Please pick a value from the drop-down list" promptTitle="" prompt="Please pick a value from the drop-down list" type="list" errorStyle="stop">
      <formula1>"YES"</formula1>
    </dataValidation>
    <dataValidation sqref="IX66" showErrorMessage="1" showInputMessage="1" allowBlank="1" errorTitle="Input error" error="Please pick a value from the drop-down list" promptTitle="" prompt="Please pick a value from the drop-down list" type="list" errorStyle="stop">
      <formula1>"YES"</formula1>
    </dataValidation>
    <dataValidation sqref="IY66" showErrorMessage="1" showInputMessage="1" allowBlank="1" errorTitle="Input error" error="Please pick a value from the drop-down list" promptTitle="" prompt="Please pick a value from the drop-down list" type="list" errorStyle="stop">
      <formula1>"YES"</formula1>
    </dataValidation>
    <dataValidation sqref="IZ66" showErrorMessage="1" showInputMessage="1" allowBlank="1" errorTitle="Input error" error="Please pick a value from the drop-down list" promptTitle="" prompt="Please pick a value from the drop-down list" type="list" errorStyle="stop">
      <formula1>"YES"</formula1>
    </dataValidation>
    <dataValidation sqref="JA66" showErrorMessage="1" showInputMessage="1" allowBlank="1" errorTitle="Input error" error="Please pick a value from the drop-down list" promptTitle="" prompt="Please pick a value from the drop-down list" type="list" errorStyle="stop">
      <formula1>"YES"</formula1>
    </dataValidation>
    <dataValidation sqref="JB66" showErrorMessage="1" showInputMessage="1" allowBlank="1" errorTitle="Input error" error="Please pick a value from the drop-down list" promptTitle="" prompt="Please pick a value from the drop-down list" type="list" errorStyle="stop">
      <formula1>"YES"</formula1>
    </dataValidation>
    <dataValidation sqref="JC66" showErrorMessage="1" showInputMessage="1" allowBlank="1" errorTitle="Input error" error="Please pick a value from the drop-down list" promptTitle="" prompt="Please pick a value from the drop-down list" type="list" errorStyle="stop">
      <formula1>"YES"</formula1>
    </dataValidation>
    <dataValidation sqref="JD66" showErrorMessage="1" showInputMessage="1" allowBlank="1" errorTitle="Input error" error="Please pick a value from the drop-down list" promptTitle="" prompt="Please pick a value from the drop-down list" type="list" errorStyle="stop">
      <formula1>"YES"</formula1>
    </dataValidation>
    <dataValidation sqref="JE66" showErrorMessage="1" showInputMessage="1" allowBlank="1" errorTitle="Input error" error="Please pick a value from the drop-down list" promptTitle="" prompt="Please pick a value from the drop-down list" type="list" errorStyle="stop">
      <formula1>"YES"</formula1>
    </dataValidation>
    <dataValidation sqref="JF66" showErrorMessage="1" showInputMessage="1" allowBlank="1" errorTitle="Input error" error="Please pick a value from the drop-down list" promptTitle="" prompt="Please pick a value from the drop-down list" type="list" errorStyle="stop">
      <formula1>"YES"</formula1>
    </dataValidation>
    <dataValidation sqref="JG66" showErrorMessage="1" showInputMessage="1" allowBlank="1" errorTitle="Input error" error="Please pick a value from the drop-down list" promptTitle="" prompt="Please pick a value from the drop-down list" type="list" errorStyle="stop">
      <formula1>"YES"</formula1>
    </dataValidation>
    <dataValidation sqref="JH66" showErrorMessage="1" showInputMessage="1" allowBlank="1" errorTitle="Input error" error="Please pick a value from the drop-down list" promptTitle="" prompt="Please pick a value from the drop-down list" type="list" errorStyle="stop">
      <formula1>"YES"</formula1>
    </dataValidation>
    <dataValidation sqref="JI66" showErrorMessage="1" showInputMessage="1" allowBlank="1" errorTitle="Input error" error="Please pick a value from the drop-down list" promptTitle="" prompt="Please pick a value from the drop-down list" type="list" errorStyle="stop">
      <formula1>"YES"</formula1>
    </dataValidation>
    <dataValidation sqref="JJ66" showErrorMessage="1" showInputMessage="1" allowBlank="1" errorTitle="Input error" error="Please pick a value from the drop-down list" promptTitle="" prompt="Please pick a value from the drop-down list" type="list" errorStyle="stop">
      <formula1>"YES"</formula1>
    </dataValidation>
    <dataValidation sqref="JK66" showErrorMessage="1" showInputMessage="1" allowBlank="1" errorTitle="Input error" error="Please pick a value from the drop-down list" promptTitle="" prompt="Please pick a value from the drop-down list" type="list" errorStyle="stop">
      <formula1>"YES"</formula1>
    </dataValidation>
    <dataValidation sqref="JL66" showErrorMessage="1" showInputMessage="1" allowBlank="1" errorTitle="Input error" error="Please pick a value from the drop-down list" promptTitle="" prompt="Please pick a value from the drop-down list" type="list" errorStyle="stop">
      <formula1>"YES"</formula1>
    </dataValidation>
    <dataValidation sqref="JM66" showErrorMessage="1" showInputMessage="1" allowBlank="1" errorTitle="Input error" error="Please pick a value from the drop-down list" promptTitle="" prompt="Please pick a value from the drop-down list" type="list" errorStyle="stop">
      <formula1>"YES"</formula1>
    </dataValidation>
    <dataValidation sqref="JN66" showErrorMessage="1" showInputMessage="1" allowBlank="1" errorTitle="Input error" error="Please pick a value from the drop-down list" promptTitle="" prompt="Please pick a value from the drop-down list" type="list" errorStyle="stop">
      <formula1>"YES"</formula1>
    </dataValidation>
    <dataValidation sqref="JO66" showErrorMessage="1" showInputMessage="1" allowBlank="1" errorTitle="Input error" error="Please pick a value from the drop-down list" promptTitle="" prompt="Please pick a value from the drop-down list" type="list" errorStyle="stop">
      <formula1>"YES"</formula1>
    </dataValidation>
    <dataValidation sqref="JP66" showErrorMessage="1" showInputMessage="1" allowBlank="1" errorTitle="Input error" error="Please pick a value from the drop-down list" promptTitle="" prompt="Please pick a value from the drop-down list" type="list" errorStyle="stop">
      <formula1>"YES"</formula1>
    </dataValidation>
    <dataValidation sqref="JQ66" showErrorMessage="1" showInputMessage="1" allowBlank="1" errorTitle="Input error" error="Please pick a value from the drop-down list" promptTitle="" prompt="Please pick a value from the drop-down list" type="list" errorStyle="stop">
      <formula1>"YES"</formula1>
    </dataValidation>
    <dataValidation sqref="JR66" showErrorMessage="1" showInputMessage="1" allowBlank="1" errorTitle="Input error" error="Please pick a value from the drop-down list" promptTitle="" prompt="Please pick a value from the drop-down list" type="list" errorStyle="stop">
      <formula1>"YES"</formula1>
    </dataValidation>
    <dataValidation sqref="JS66" showErrorMessage="1" showInputMessage="1" allowBlank="1" errorTitle="Input error" error="Please pick a value from the drop-down list" promptTitle="" prompt="Please pick a value from the drop-down list" type="list" errorStyle="stop">
      <formula1>"YES"</formula1>
    </dataValidation>
    <dataValidation sqref="JT66" showErrorMessage="1" showInputMessage="1" allowBlank="1" errorTitle="Input error" error="Please pick a value from the drop-down list" promptTitle="" prompt="Please pick a value from the drop-down list" type="list" errorStyle="stop">
      <formula1>"YES"</formula1>
    </dataValidation>
    <dataValidation sqref="JU66" showErrorMessage="1" showInputMessage="1" allowBlank="1" errorTitle="Input error" error="Please pick a value from the drop-down list" promptTitle="" prompt="Please pick a value from the drop-down list" type="list" errorStyle="stop">
      <formula1>"YES"</formula1>
    </dataValidation>
    <dataValidation sqref="JV66" showErrorMessage="1" showInputMessage="1" allowBlank="1" errorTitle="Input error" error="Please pick a value from the drop-down list" promptTitle="" prompt="Please pick a value from the drop-down list" type="list" errorStyle="stop">
      <formula1>"YES"</formula1>
    </dataValidation>
    <dataValidation sqref="JW66" showErrorMessage="1" showInputMessage="1" allowBlank="1" errorTitle="Input error" error="Please pick a value from the drop-down list" promptTitle="" prompt="Please pick a value from the drop-down list" type="list" errorStyle="stop">
      <formula1>"YES"</formula1>
    </dataValidation>
    <dataValidation sqref="JX66" showErrorMessage="1" showInputMessage="1" allowBlank="1" errorTitle="Input error" error="Please pick a value from the drop-down list" promptTitle="" prompt="Please pick a value from the drop-down list" type="list" errorStyle="stop">
      <formula1>"YES"</formula1>
    </dataValidation>
    <dataValidation sqref="JY66" showErrorMessage="1" showInputMessage="1" allowBlank="1" errorTitle="Input error" error="Please pick a value from the drop-down list" promptTitle="" prompt="Please pick a value from the drop-down list" type="list" errorStyle="stop">
      <formula1>"YES"</formula1>
    </dataValidation>
    <dataValidation sqref="JZ66" showErrorMessage="1" showInputMessage="1" allowBlank="1" errorTitle="Input error" error="Please pick a value from the drop-down list" promptTitle="" prompt="Please pick a value from the drop-down list" type="list" errorStyle="stop">
      <formula1>"YES"</formula1>
    </dataValidation>
    <dataValidation sqref="KA66" showErrorMessage="1" showInputMessage="1" allowBlank="1" errorTitle="Input error" error="Please pick a value from the drop-down list" promptTitle="" prompt="Please pick a value from the drop-down list" type="list" errorStyle="stop">
      <formula1>"YES"</formula1>
    </dataValidation>
    <dataValidation sqref="KB66" showErrorMessage="1" showInputMessage="1" allowBlank="1" errorTitle="Input error" error="Please pick a value from the drop-down list" promptTitle="" prompt="Please pick a value from the drop-down list" type="list" errorStyle="stop">
      <formula1>"YES"</formula1>
    </dataValidation>
    <dataValidation sqref="KC66" showErrorMessage="1" showInputMessage="1" allowBlank="1" errorTitle="Input error" error="Please pick a value from the drop-down list" promptTitle="" prompt="Please pick a value from the drop-down list" type="list" errorStyle="stop">
      <formula1>"YES"</formula1>
    </dataValidation>
    <dataValidation sqref="KD66" showErrorMessage="1" showInputMessage="1" allowBlank="1" errorTitle="Input error" error="Please pick a value from the drop-down list" promptTitle="" prompt="Please pick a value from the drop-down list" type="list" errorStyle="stop">
      <formula1>"YES"</formula1>
    </dataValidation>
    <dataValidation sqref="KE66" showErrorMessage="1" showInputMessage="1" allowBlank="1" errorTitle="Input error" error="Please pick a value from the drop-down list" promptTitle="" prompt="Please pick a value from the drop-down list" type="list" errorStyle="stop">
      <formula1>"YES"</formula1>
    </dataValidation>
    <dataValidation sqref="KF66" showErrorMessage="1" showInputMessage="1" allowBlank="1" errorTitle="Input error" error="Please pick a value from the drop-down list" promptTitle="" prompt="Please pick a value from the drop-down list" type="list" errorStyle="stop">
      <formula1>"YES"</formula1>
    </dataValidation>
    <dataValidation sqref="KG66" showErrorMessage="1" showInputMessage="1" allowBlank="1" errorTitle="Input error" error="Please pick a value from the drop-down list" promptTitle="" prompt="Please pick a value from the drop-down list" type="list" errorStyle="stop">
      <formula1>"YES"</formula1>
    </dataValidation>
    <dataValidation sqref="KH66" showErrorMessage="1" showInputMessage="1" allowBlank="1" errorTitle="Input error" error="Please pick a value from the drop-down list" promptTitle="" prompt="Please pick a value from the drop-down list" type="list" errorStyle="stop">
      <formula1>"YES"</formula1>
    </dataValidation>
    <dataValidation sqref="KI66" showErrorMessage="1" showInputMessage="1" allowBlank="1" errorTitle="Input error" error="Please pick a value from the drop-down list" promptTitle="" prompt="Please pick a value from the drop-down list" type="list" errorStyle="stop">
      <formula1>"YES"</formula1>
    </dataValidation>
    <dataValidation sqref="KJ66" showErrorMessage="1" showInputMessage="1" allowBlank="1" errorTitle="Input error" error="Please pick a value from the drop-down list" promptTitle="" prompt="Please pick a value from the drop-down list" type="list" errorStyle="stop">
      <formula1>"YES"</formula1>
    </dataValidation>
    <dataValidation sqref="KK66" showErrorMessage="1" showInputMessage="1" allowBlank="1" errorTitle="Input error" error="Please pick a value from the drop-down list" promptTitle="" prompt="Please pick a value from the drop-down list" type="list" errorStyle="stop">
      <formula1>"YES"</formula1>
    </dataValidation>
    <dataValidation sqref="KL66" showErrorMessage="1" showInputMessage="1" allowBlank="1" errorTitle="Input error" error="Please pick a value from the drop-down list" promptTitle="" prompt="Please pick a value from the drop-down list" type="list" errorStyle="stop">
      <formula1>"YES"</formula1>
    </dataValidation>
    <dataValidation sqref="KM66" showErrorMessage="1" showInputMessage="1" allowBlank="1" errorTitle="Input error" error="Please pick a value from the drop-down list" promptTitle="" prompt="Please pick a value from the drop-down list" type="list" errorStyle="stop">
      <formula1>"YES"</formula1>
    </dataValidation>
    <dataValidation sqref="KN66" showErrorMessage="1" showInputMessage="1" allowBlank="1" errorTitle="Input error" error="Please pick a value from the drop-down list" promptTitle="" prompt="Please pick a value from the drop-down list" type="list" errorStyle="stop">
      <formula1>"YES"</formula1>
    </dataValidation>
    <dataValidation sqref="KO66" showErrorMessage="1" showInputMessage="1" allowBlank="1" errorTitle="Input error" error="Please pick a value from the drop-down list" promptTitle="" prompt="Please pick a value from the drop-down list" type="list" errorStyle="stop">
      <formula1>"YES"</formula1>
    </dataValidation>
    <dataValidation sqref="KP66" showErrorMessage="1" showInputMessage="1" allowBlank="1" errorTitle="Input error" error="Please pick a value from the drop-down list" promptTitle="" prompt="Please pick a value from the drop-down list" type="list" errorStyle="stop">
      <formula1>"YES"</formula1>
    </dataValidation>
    <dataValidation sqref="KQ66" showErrorMessage="1" showInputMessage="1" allowBlank="1" errorTitle="Input error" error="Please pick a value from the drop-down list" promptTitle="" prompt="Please pick a value from the drop-down list" type="list" errorStyle="stop">
      <formula1>"YES"</formula1>
    </dataValidation>
    <dataValidation sqref="KR66" showErrorMessage="1" showInputMessage="1" allowBlank="1" errorTitle="Input error" error="Please pick a value from the drop-down list" promptTitle="" prompt="Please pick a value from the drop-down list" type="list" errorStyle="stop">
      <formula1>"YES"</formula1>
    </dataValidation>
    <dataValidation sqref="KS66" showErrorMessage="1" showInputMessage="1" allowBlank="1" errorTitle="Input error" error="Please pick a value from the drop-down list" promptTitle="" prompt="Please pick a value from the drop-down list" type="list" errorStyle="stop">
      <formula1>"YES"</formula1>
    </dataValidation>
    <dataValidation sqref="KT66" showErrorMessage="1" showInputMessage="1" allowBlank="1" errorTitle="Input error" error="Please pick a value from the drop-down list" promptTitle="" prompt="Please pick a value from the drop-down list" type="list" errorStyle="stop">
      <formula1>"YES"</formula1>
    </dataValidation>
    <dataValidation sqref="KU66" showErrorMessage="1" showInputMessage="1" allowBlank="1" errorTitle="Input error" error="Please pick a value from the drop-down list" promptTitle="" prompt="Please pick a value from the drop-down list" type="list" errorStyle="stop">
      <formula1>"YES"</formula1>
    </dataValidation>
    <dataValidation sqref="KV66" showErrorMessage="1" showInputMessage="1" allowBlank="1" errorTitle="Input error" error="Please pick a value from the drop-down list" promptTitle="" prompt="Please pick a value from the drop-down list" type="list" errorStyle="stop">
      <formula1>"YES"</formula1>
    </dataValidation>
    <dataValidation sqref="KW66" showErrorMessage="1" showInputMessage="1" allowBlank="1" errorTitle="Input error" error="Please pick a value from the drop-down list" promptTitle="" prompt="Please pick a value from the drop-down list" type="list" errorStyle="stop">
      <formula1>"YES"</formula1>
    </dataValidation>
    <dataValidation sqref="KX66" showErrorMessage="1" showInputMessage="1" allowBlank="1" errorTitle="Input error" error="Please pick a value from the drop-down list" promptTitle="" prompt="Please pick a value from the drop-down list" type="list" errorStyle="stop">
      <formula1>"YES"</formula1>
    </dataValidation>
    <dataValidation sqref="KY66" showErrorMessage="1" showInputMessage="1" allowBlank="1" errorTitle="Input error" error="Please pick a value from the drop-down list" promptTitle="" prompt="Please pick a value from the drop-down list" type="list" errorStyle="stop">
      <formula1>"YES"</formula1>
    </dataValidation>
    <dataValidation sqref="KZ66" showErrorMessage="1" showInputMessage="1" allowBlank="1" errorTitle="Input error" error="Please pick a value from the drop-down list" promptTitle="" prompt="Please pick a value from the drop-down list" type="list" errorStyle="stop">
      <formula1>"YES"</formula1>
    </dataValidation>
    <dataValidation sqref="LA66" showErrorMessage="1" showInputMessage="1" allowBlank="1" errorTitle="Input error" error="Please pick a value from the drop-down list" promptTitle="" prompt="Please pick a value from the drop-down list" type="list" errorStyle="stop">
      <formula1>"YES"</formula1>
    </dataValidation>
    <dataValidation sqref="LB66" showErrorMessage="1" showInputMessage="1" allowBlank="1" errorTitle="Input error" error="Please pick a value from the drop-down list" promptTitle="" prompt="Please pick a value from the drop-down list" type="list" errorStyle="stop">
      <formula1>"YES"</formula1>
    </dataValidation>
    <dataValidation sqref="LC66" showErrorMessage="1" showInputMessage="1" allowBlank="1" errorTitle="Input error" error="Please pick a value from the drop-down list" promptTitle="" prompt="Please pick a value from the drop-down list" type="list" errorStyle="stop">
      <formula1>"YES"</formula1>
    </dataValidation>
    <dataValidation sqref="LD66" showErrorMessage="1" showInputMessage="1" allowBlank="1" errorTitle="Input error" error="Please pick a value from the drop-down list" promptTitle="" prompt="Please pick a value from the drop-down list" type="list" errorStyle="stop">
      <formula1>"YES"</formula1>
    </dataValidation>
    <dataValidation sqref="LE66" showErrorMessage="1" showInputMessage="1" allowBlank="1" errorTitle="Input error" error="Please pick a value from the drop-down list" promptTitle="" prompt="Please pick a value from the drop-down list" type="list" errorStyle="stop">
      <formula1>"YES"</formula1>
    </dataValidation>
    <dataValidation sqref="LF66" showErrorMessage="1" showInputMessage="1" allowBlank="1" errorTitle="Input error" error="Please pick a value from the drop-down list" promptTitle="" prompt="Please pick a value from the drop-down list" type="list" errorStyle="stop">
      <formula1>"YES"</formula1>
    </dataValidation>
    <dataValidation sqref="LG66" showErrorMessage="1" showInputMessage="1" allowBlank="1" errorTitle="Input error" error="Please pick a value from the drop-down list" promptTitle="" prompt="Please pick a value from the drop-down list" type="list" errorStyle="stop">
      <formula1>"YES"</formula1>
    </dataValidation>
    <dataValidation sqref="LH66" showErrorMessage="1" showInputMessage="1" allowBlank="1" errorTitle="Input error" error="Please pick a value from the drop-down list" promptTitle="" prompt="Please pick a value from the drop-down list" type="list" errorStyle="stop">
      <formula1>"YES"</formula1>
    </dataValidation>
    <dataValidation sqref="LI66" showErrorMessage="1" showInputMessage="1" allowBlank="1" errorTitle="Input error" error="Please pick a value from the drop-down list" promptTitle="" prompt="Please pick a value from the drop-down list" type="list" errorStyle="stop">
      <formula1>"YES"</formula1>
    </dataValidation>
    <dataValidation sqref="LJ66" showErrorMessage="1" showInputMessage="1" allowBlank="1" errorTitle="Input error" error="Please pick a value from the drop-down list" promptTitle="" prompt="Please pick a value from the drop-down list" type="list" errorStyle="stop">
      <formula1>"YES"</formula1>
    </dataValidation>
    <dataValidation sqref="LK66" showErrorMessage="1" showInputMessage="1" allowBlank="1" errorTitle="Input error" error="Please pick a value from the drop-down list" promptTitle="" prompt="Please pick a value from the drop-down list" type="list" errorStyle="stop">
      <formula1>"YES"</formula1>
    </dataValidation>
    <dataValidation sqref="LL66" showErrorMessage="1" showInputMessage="1" allowBlank="1" errorTitle="Input error" error="Please pick a value from the drop-down list" promptTitle="" prompt="Please pick a value from the drop-down list" type="list" errorStyle="stop">
      <formula1>"YES"</formula1>
    </dataValidation>
    <dataValidation sqref="LM66" showErrorMessage="1" showInputMessage="1" allowBlank="1" errorTitle="Input error" error="Please pick a value from the drop-down list" promptTitle="" prompt="Please pick a value from the drop-down list" type="list" errorStyle="stop">
      <formula1>"YES"</formula1>
    </dataValidation>
    <dataValidation sqref="LN66" showErrorMessage="1" showInputMessage="1" allowBlank="1" errorTitle="Input error" error="Please pick a value from the drop-down list" promptTitle="" prompt="Please pick a value from the drop-down list" type="list" errorStyle="stop">
      <formula1>"YES"</formula1>
    </dataValidation>
    <dataValidation sqref="LO66" showErrorMessage="1" showInputMessage="1" allowBlank="1" errorTitle="Input error" error="Please pick a value from the drop-down list" promptTitle="" prompt="Please pick a value from the drop-down list" type="list" errorStyle="stop">
      <formula1>"YES"</formula1>
    </dataValidation>
    <dataValidation sqref="LP66" showErrorMessage="1" showInputMessage="1" allowBlank="1" errorTitle="Input error" error="Please pick a value from the drop-down list" promptTitle="" prompt="Please pick a value from the drop-down list" type="list" errorStyle="stop">
      <formula1>"YES"</formula1>
    </dataValidation>
    <dataValidation sqref="LQ66" showErrorMessage="1" showInputMessage="1" allowBlank="1" errorTitle="Input error" error="Please pick a value from the drop-down list" promptTitle="" prompt="Please pick a value from the drop-down list" type="list" errorStyle="stop">
      <formula1>"YES"</formula1>
    </dataValidation>
    <dataValidation sqref="LR66" showErrorMessage="1" showInputMessage="1" allowBlank="1" errorTitle="Input error" error="Please pick a value from the drop-down list" promptTitle="" prompt="Please pick a value from the drop-down list" type="list" errorStyle="stop">
      <formula1>"YES"</formula1>
    </dataValidation>
    <dataValidation sqref="LS66" showErrorMessage="1" showInputMessage="1" allowBlank="1" errorTitle="Input error" error="Please pick a value from the drop-down list" promptTitle="" prompt="Please pick a value from the drop-down list" type="list" errorStyle="stop">
      <formula1>"YES"</formula1>
    </dataValidation>
    <dataValidation sqref="LT66" showErrorMessage="1" showInputMessage="1" allowBlank="1" errorTitle="Input error" error="Please pick a value from the drop-down list" promptTitle="" prompt="Please pick a value from the drop-down list" type="list" errorStyle="stop">
      <formula1>"YES"</formula1>
    </dataValidation>
    <dataValidation sqref="LU66" showErrorMessage="1" showInputMessage="1" allowBlank="1" errorTitle="Input error" error="Please pick a value from the drop-down list" promptTitle="" prompt="Please pick a value from the drop-down list" type="list" errorStyle="stop">
      <formula1>"YES"</formula1>
    </dataValidation>
    <dataValidation sqref="LV66" showErrorMessage="1" showInputMessage="1" allowBlank="1" errorTitle="Input error" error="Please pick a value from the drop-down list" promptTitle="" prompt="Please pick a value from the drop-down list" type="list" errorStyle="stop">
      <formula1>"YES"</formula1>
    </dataValidation>
    <dataValidation sqref="LW66" showErrorMessage="1" showInputMessage="1" allowBlank="1" errorTitle="Input error" error="Please pick a value from the drop-down list" promptTitle="" prompt="Please pick a value from the drop-down list" type="list" errorStyle="stop">
      <formula1>"YES"</formula1>
    </dataValidation>
    <dataValidation sqref="LX66" showErrorMessage="1" showInputMessage="1" allowBlank="1" errorTitle="Input error" error="Please pick a value from the drop-down list" promptTitle="" prompt="Please pick a value from the drop-down list" type="list" errorStyle="stop">
      <formula1>"YES"</formula1>
    </dataValidation>
    <dataValidation sqref="LY66" showErrorMessage="1" showInputMessage="1" allowBlank="1" errorTitle="Input error" error="Please pick a value from the drop-down list" promptTitle="" prompt="Please pick a value from the drop-down list" type="list" errorStyle="stop">
      <formula1>"YES"</formula1>
    </dataValidation>
    <dataValidation sqref="LZ66" showErrorMessage="1" showInputMessage="1" allowBlank="1" errorTitle="Input error" error="Please pick a value from the drop-down list" promptTitle="" prompt="Please pick a value from the drop-down list" type="list" errorStyle="stop">
      <formula1>"YES"</formula1>
    </dataValidation>
    <dataValidation sqref="MA66" showErrorMessage="1" showInputMessage="1" allowBlank="1" errorTitle="Input error" error="Please pick a value from the drop-down list" promptTitle="" prompt="Please pick a value from the drop-down list" type="list" errorStyle="stop">
      <formula1>"YES"</formula1>
    </dataValidation>
    <dataValidation sqref="MB66" showErrorMessage="1" showInputMessage="1" allowBlank="1" errorTitle="Input error" error="Please pick a value from the drop-down list" promptTitle="" prompt="Please pick a value from the drop-down list" type="list" errorStyle="stop">
      <formula1>"YES"</formula1>
    </dataValidation>
    <dataValidation sqref="MC66" showErrorMessage="1" showInputMessage="1" allowBlank="1" errorTitle="Input error" error="Please pick a value from the drop-down list" promptTitle="" prompt="Please pick a value from the drop-down list" type="list" errorStyle="stop">
      <formula1>"YES"</formula1>
    </dataValidation>
    <dataValidation sqref="MD66" showErrorMessage="1" showInputMessage="1" allowBlank="1" errorTitle="Input error" error="Please pick a value from the drop-down list" promptTitle="" prompt="Please pick a value from the drop-down list" type="list" errorStyle="stop">
      <formula1>"YES"</formula1>
    </dataValidation>
    <dataValidation sqref="ME66" showErrorMessage="1" showInputMessage="1" allowBlank="1" errorTitle="Input error" error="Please pick a value from the drop-down list" promptTitle="" prompt="Please pick a value from the drop-down list" type="list" errorStyle="stop">
      <formula1>"YES"</formula1>
    </dataValidation>
    <dataValidation sqref="MF66" showErrorMessage="1" showInputMessage="1" allowBlank="1" errorTitle="Input error" error="Please pick a value from the drop-down list" promptTitle="" prompt="Please pick a value from the drop-down list" type="list" errorStyle="stop">
      <formula1>"YES"</formula1>
    </dataValidation>
    <dataValidation sqref="MG66" showErrorMessage="1" showInputMessage="1" allowBlank="1" errorTitle="Input error" error="Please pick a value from the drop-down list" promptTitle="" prompt="Please pick a value from the drop-down list" type="list" errorStyle="stop">
      <formula1>"YES"</formula1>
    </dataValidation>
    <dataValidation sqref="MH66" showErrorMessage="1" showInputMessage="1" allowBlank="1" errorTitle="Input error" error="Please pick a value from the drop-down list" promptTitle="" prompt="Please pick a value from the drop-down list" type="list" errorStyle="stop">
      <formula1>"YES"</formula1>
    </dataValidation>
    <dataValidation sqref="MI66" showErrorMessage="1" showInputMessage="1" allowBlank="1" errorTitle="Input error" error="Please pick a value from the drop-down list" promptTitle="" prompt="Please pick a value from the drop-down list" type="list" errorStyle="stop">
      <formula1>"YES"</formula1>
    </dataValidation>
    <dataValidation sqref="MJ66" showErrorMessage="1" showInputMessage="1" allowBlank="1" errorTitle="Input error" error="Please pick a value from the drop-down list" promptTitle="" prompt="Please pick a value from the drop-down list" type="list" errorStyle="stop">
      <formula1>"YES"</formula1>
    </dataValidation>
    <dataValidation sqref="MK66" showErrorMessage="1" showInputMessage="1" allowBlank="1" errorTitle="Input error" error="Please pick a value from the drop-down list" promptTitle="" prompt="Please pick a value from the drop-down list" type="list" errorStyle="stop">
      <formula1>"YES"</formula1>
    </dataValidation>
    <dataValidation sqref="ML66" showErrorMessage="1" showInputMessage="1" allowBlank="1" errorTitle="Input error" error="Please pick a value from the drop-down list" promptTitle="" prompt="Please pick a value from the drop-down list" type="list" errorStyle="stop">
      <formula1>"YES"</formula1>
    </dataValidation>
    <dataValidation sqref="MM66" showErrorMessage="1" showInputMessage="1" allowBlank="1" errorTitle="Input error" error="Please pick a value from the drop-down list" promptTitle="" prompt="Please pick a value from the drop-down list" type="list" errorStyle="stop">
      <formula1>"YES"</formula1>
    </dataValidation>
    <dataValidation sqref="MN66" showErrorMessage="1" showInputMessage="1" allowBlank="1" errorTitle="Input error" error="Please pick a value from the drop-down list" promptTitle="" prompt="Please pick a value from the drop-down list" type="list" errorStyle="stop">
      <formula1>"YES"</formula1>
    </dataValidation>
    <dataValidation sqref="MO66" showErrorMessage="1" showInputMessage="1" allowBlank="1" errorTitle="Input error" error="Please pick a value from the drop-down list" promptTitle="" prompt="Please pick a value from the drop-down list" type="list" errorStyle="stop">
      <formula1>"YES"</formula1>
    </dataValidation>
    <dataValidation sqref="MP66" showErrorMessage="1" showInputMessage="1" allowBlank="1" errorTitle="Input error" error="Please pick a value from the drop-down list" promptTitle="" prompt="Please pick a value from the drop-down list" type="list" errorStyle="stop">
      <formula1>"YES"</formula1>
    </dataValidation>
    <dataValidation sqref="MQ66" showErrorMessage="1" showInputMessage="1" allowBlank="1" errorTitle="Input error" error="Please pick a value from the drop-down list" promptTitle="" prompt="Please pick a value from the drop-down list" type="list" errorStyle="stop">
      <formula1>"YES"</formula1>
    </dataValidation>
    <dataValidation sqref="MR66" showErrorMessage="1" showInputMessage="1" allowBlank="1" errorTitle="Input error" error="Please pick a value from the drop-down list" promptTitle="" prompt="Please pick a value from the drop-down list" type="list" errorStyle="stop">
      <formula1>"YES"</formula1>
    </dataValidation>
    <dataValidation sqref="MS66" showErrorMessage="1" showInputMessage="1" allowBlank="1" errorTitle="Input error" error="Please pick a value from the drop-down list" promptTitle="" prompt="Please pick a value from the drop-down list" type="list" errorStyle="stop">
      <formula1>"YES"</formula1>
    </dataValidation>
    <dataValidation sqref="MT66" showErrorMessage="1" showInputMessage="1" allowBlank="1" errorTitle="Input error" error="Please pick a value from the drop-down list" promptTitle="" prompt="Please pick a value from the drop-down list" type="list" errorStyle="stop">
      <formula1>"YES"</formula1>
    </dataValidation>
    <dataValidation sqref="MU66" showErrorMessage="1" showInputMessage="1" allowBlank="1" errorTitle="Input error" error="Please pick a value from the drop-down list" promptTitle="" prompt="Please pick a value from the drop-down list" type="list" errorStyle="stop">
      <formula1>"YES"</formula1>
    </dataValidation>
    <dataValidation sqref="MV66" showErrorMessage="1" showInputMessage="1" allowBlank="1" errorTitle="Input error" error="Please pick a value from the drop-down list" promptTitle="" prompt="Please pick a value from the drop-down list" type="list" errorStyle="stop">
      <formula1>"YES"</formula1>
    </dataValidation>
    <dataValidation sqref="MW66" showErrorMessage="1" showInputMessage="1" allowBlank="1" errorTitle="Input error" error="Please pick a value from the drop-down list" promptTitle="" prompt="Please pick a value from the drop-down list" type="list" errorStyle="stop">
      <formula1>"YES"</formula1>
    </dataValidation>
    <dataValidation sqref="MX66" showErrorMessage="1" showInputMessage="1" allowBlank="1" errorTitle="Input error" error="Please pick a value from the drop-down list" promptTitle="" prompt="Please pick a value from the drop-down list" type="list" errorStyle="stop">
      <formula1>"YES"</formula1>
    </dataValidation>
    <dataValidation sqref="MY66" showErrorMessage="1" showInputMessage="1" allowBlank="1" errorTitle="Input error" error="Please pick a value from the drop-down list" promptTitle="" prompt="Please pick a value from the drop-down list" type="list" errorStyle="stop">
      <formula1>"YES"</formula1>
    </dataValidation>
    <dataValidation sqref="MZ66" showErrorMessage="1" showInputMessage="1" allowBlank="1" errorTitle="Input error" error="Please pick a value from the drop-down list" promptTitle="" prompt="Please pick a value from the drop-down list" type="list" errorStyle="stop">
      <formula1>"YES"</formula1>
    </dataValidation>
    <dataValidation sqref="NA66" showErrorMessage="1" showInputMessage="1" allowBlank="1" errorTitle="Input error" error="Please pick a value from the drop-down list" promptTitle="" prompt="Please pick a value from the drop-down list" type="list" errorStyle="stop">
      <formula1>"YES"</formula1>
    </dataValidation>
    <dataValidation sqref="NB66" showErrorMessage="1" showInputMessage="1" allowBlank="1" errorTitle="Input error" error="Please pick a value from the drop-down list" promptTitle="" prompt="Please pick a value from the drop-down list" type="list" errorStyle="stop">
      <formula1>"YES"</formula1>
    </dataValidation>
    <dataValidation sqref="NC66" showErrorMessage="1" showInputMessage="1" allowBlank="1" errorTitle="Input error" error="Please pick a value from the drop-down list" promptTitle="" prompt="Please pick a value from the drop-down list" type="list" errorStyle="stop">
      <formula1>"YES"</formula1>
    </dataValidation>
    <dataValidation sqref="ND66" showErrorMessage="1" showInputMessage="1" allowBlank="1" errorTitle="Input error" error="Please pick a value from the drop-down list" promptTitle="" prompt="Please pick a value from the drop-down list" type="list" errorStyle="stop">
      <formula1>"YES"</formula1>
    </dataValidation>
    <dataValidation sqref="NE66" showErrorMessage="1" showInputMessage="1" allowBlank="1" errorTitle="Input error" error="Please pick a value from the drop-down list" promptTitle="" prompt="Please pick a value from the drop-down list" type="list" errorStyle="stop">
      <formula1>"YES"</formula1>
    </dataValidation>
    <dataValidation sqref="NF66" showErrorMessage="1" showInputMessage="1" allowBlank="1" errorTitle="Input error" error="Please pick a value from the drop-down list" promptTitle="" prompt="Please pick a value from the drop-down list" type="list" errorStyle="stop">
      <formula1>"YES"</formula1>
    </dataValidation>
    <dataValidation sqref="NG66" showErrorMessage="1" showInputMessage="1" allowBlank="1" errorTitle="Input error" error="Please pick a value from the drop-down list" promptTitle="" prompt="Please pick a value from the drop-down list" type="list" errorStyle="stop">
      <formula1>"YES"</formula1>
    </dataValidation>
    <dataValidation sqref="NH66" showErrorMessage="1" showInputMessage="1" allowBlank="1" errorTitle="Input error" error="Please pick a value from the drop-down list" promptTitle="" prompt="Please pick a value from the drop-down list" type="list" errorStyle="stop">
      <formula1>"YES"</formula1>
    </dataValidation>
    <dataValidation sqref="NI66" showErrorMessage="1" showInputMessage="1" allowBlank="1" errorTitle="Input error" error="Please pick a value from the drop-down list" promptTitle="" prompt="Please pick a value from the drop-down list" type="list" errorStyle="stop">
      <formula1>"YES"</formula1>
    </dataValidation>
    <dataValidation sqref="NJ66" showErrorMessage="1" showInputMessage="1" allowBlank="1" errorTitle="Input error" error="Please pick a value from the drop-down list" promptTitle="" prompt="Please pick a value from the drop-down list" type="list" errorStyle="stop">
      <formula1>"YES"</formula1>
    </dataValidation>
    <dataValidation sqref="NK66" showErrorMessage="1" showInputMessage="1" allowBlank="1" errorTitle="Input error" error="Please pick a value from the drop-down list" promptTitle="" prompt="Please pick a value from the drop-down list" type="list" errorStyle="stop">
      <formula1>"YES"</formula1>
    </dataValidation>
    <dataValidation sqref="NL66" showErrorMessage="1" showInputMessage="1" allowBlank="1" errorTitle="Input error" error="Please pick a value from the drop-down list" promptTitle="" prompt="Please pick a value from the drop-down list" type="list" errorStyle="stop">
      <formula1>"YES"</formula1>
    </dataValidation>
    <dataValidation sqref="NM66" showErrorMessage="1" showInputMessage="1" allowBlank="1" errorTitle="Input error" error="Please pick a value from the drop-down list" promptTitle="" prompt="Please pick a value from the drop-down list" type="list" errorStyle="stop">
      <formula1>"YES"</formula1>
    </dataValidation>
    <dataValidation sqref="NN66" showErrorMessage="1" showInputMessage="1" allowBlank="1" errorTitle="Input error" error="Please pick a value from the drop-down list" promptTitle="" prompt="Please pick a value from the drop-down list" type="list" errorStyle="stop">
      <formula1>"YES"</formula1>
    </dataValidation>
    <dataValidation sqref="NO66" showErrorMessage="1" showInputMessage="1" allowBlank="1" errorTitle="Input error" error="Please pick a value from the drop-down list" promptTitle="" prompt="Please pick a value from the drop-down list" type="list" errorStyle="stop">
      <formula1>"YES"</formula1>
    </dataValidation>
    <dataValidation sqref="NP66" showErrorMessage="1" showInputMessage="1" allowBlank="1" errorTitle="Input error" error="Please pick a value from the drop-down list" promptTitle="" prompt="Please pick a value from the drop-down list" type="list" errorStyle="stop">
      <formula1>"YES"</formula1>
    </dataValidation>
    <dataValidation sqref="NQ66" showErrorMessage="1" showInputMessage="1" allowBlank="1" errorTitle="Input error" error="Please pick a value from the drop-down list" promptTitle="" prompt="Please pick a value from the drop-down list" type="list" errorStyle="stop">
      <formula1>"YES"</formula1>
    </dataValidation>
    <dataValidation sqref="NR66" showErrorMessage="1" showInputMessage="1" allowBlank="1" errorTitle="Input error" error="Please pick a value from the drop-down list" promptTitle="" prompt="Please pick a value from the drop-down list" type="list" errorStyle="stop">
      <formula1>"YES"</formula1>
    </dataValidation>
    <dataValidation sqref="NS66" showErrorMessage="1" showInputMessage="1" allowBlank="1" errorTitle="Input error" error="Please pick a value from the drop-down list" promptTitle="" prompt="Please pick a value from the drop-down list" type="list" errorStyle="stop">
      <formula1>"YES"</formula1>
    </dataValidation>
    <dataValidation sqref="NT66" showErrorMessage="1" showInputMessage="1" allowBlank="1" errorTitle="Input error" error="Please pick a value from the drop-down list" promptTitle="" prompt="Please pick a value from the drop-down list" type="list" errorStyle="stop">
      <formula1>"YES"</formula1>
    </dataValidation>
    <dataValidation sqref="NU66" showErrorMessage="1" showInputMessage="1" allowBlank="1" errorTitle="Input error" error="Please pick a value from the drop-down list" promptTitle="" prompt="Please pick a value from the drop-down list" type="list" errorStyle="stop">
      <formula1>"YES"</formula1>
    </dataValidation>
    <dataValidation sqref="NV66" showErrorMessage="1" showInputMessage="1" allowBlank="1" errorTitle="Input error" error="Please pick a value from the drop-down list" promptTitle="" prompt="Please pick a value from the drop-down list" type="list" errorStyle="stop">
      <formula1>"YES"</formula1>
    </dataValidation>
    <dataValidation sqref="NW66" showErrorMessage="1" showInputMessage="1" allowBlank="1" errorTitle="Input error" error="Please pick a value from the drop-down list" promptTitle="" prompt="Please pick a value from the drop-down list" type="list" errorStyle="stop">
      <formula1>"YES"</formula1>
    </dataValidation>
    <dataValidation sqref="NX66" showErrorMessage="1" showInputMessage="1" allowBlank="1" errorTitle="Input error" error="Please pick a value from the drop-down list" promptTitle="" prompt="Please pick a value from the drop-down list" type="list" errorStyle="stop">
      <formula1>"YES"</formula1>
    </dataValidation>
    <dataValidation sqref="NY66" showErrorMessage="1" showInputMessage="1" allowBlank="1" errorTitle="Input error" error="Please pick a value from the drop-down list" promptTitle="" prompt="Please pick a value from the drop-down list" type="list" errorStyle="stop">
      <formula1>"YES"</formula1>
    </dataValidation>
    <dataValidation sqref="NZ66" showErrorMessage="1" showInputMessage="1" allowBlank="1" errorTitle="Input error" error="Please pick a value from the drop-down list" promptTitle="" prompt="Please pick a value from the drop-down list" type="list" errorStyle="stop">
      <formula1>"YES"</formula1>
    </dataValidation>
    <dataValidation sqref="OA66" showErrorMessage="1" showInputMessage="1" allowBlank="1" errorTitle="Input error" error="Please pick a value from the drop-down list" promptTitle="" prompt="Please pick a value from the drop-down list" type="list" errorStyle="stop">
      <formula1>"YES"</formula1>
    </dataValidation>
    <dataValidation sqref="OB66" showErrorMessage="1" showInputMessage="1" allowBlank="1" errorTitle="Input error" error="Please pick a value from the drop-down list" promptTitle="" prompt="Please pick a value from the drop-down list" type="list" errorStyle="stop">
      <formula1>"YES"</formula1>
    </dataValidation>
    <dataValidation sqref="OC66" showErrorMessage="1" showInputMessage="1" allowBlank="1" errorTitle="Input error" error="Please pick a value from the drop-down list" promptTitle="" prompt="Please pick a value from the drop-down list" type="list" errorStyle="stop">
      <formula1>"YES"</formula1>
    </dataValidation>
    <dataValidation sqref="OD66" showErrorMessage="1" showInputMessage="1" allowBlank="1" errorTitle="Input error" error="Please pick a value from the drop-down list" promptTitle="" prompt="Please pick a value from the drop-down list" type="list" errorStyle="stop">
      <formula1>"YES"</formula1>
    </dataValidation>
    <dataValidation sqref="OE66" showErrorMessage="1" showInputMessage="1" allowBlank="1" errorTitle="Input error" error="Please pick a value from the drop-down list" promptTitle="" prompt="Please pick a value from the drop-down list" type="list" errorStyle="stop">
      <formula1>"YES"</formula1>
    </dataValidation>
    <dataValidation sqref="OF66" showErrorMessage="1" showInputMessage="1" allowBlank="1" errorTitle="Input error" error="Please pick a value from the drop-down list" promptTitle="" prompt="Please pick a value from the drop-down list" type="list" errorStyle="stop">
      <formula1>"YES"</formula1>
    </dataValidation>
    <dataValidation sqref="OG66" showErrorMessage="1" showInputMessage="1" allowBlank="1" errorTitle="Input error" error="Please pick a value from the drop-down list" promptTitle="" prompt="Please pick a value from the drop-down list" type="list" errorStyle="stop">
      <formula1>"YES"</formula1>
    </dataValidation>
    <dataValidation sqref="OH66" showErrorMessage="1" showInputMessage="1" allowBlank="1" errorTitle="Input error" error="Please pick a value from the drop-down list" promptTitle="" prompt="Please pick a value from the drop-down list" type="list" errorStyle="stop">
      <formula1>"YES"</formula1>
    </dataValidation>
    <dataValidation sqref="OI66" showErrorMessage="1" showInputMessage="1" allowBlank="1" errorTitle="Input error" error="Please pick a value from the drop-down list" promptTitle="" prompt="Please pick a value from the drop-down list" type="list" errorStyle="stop">
      <formula1>"YES"</formula1>
    </dataValidation>
    <dataValidation sqref="OJ66" showErrorMessage="1" showInputMessage="1" allowBlank="1" errorTitle="Input error" error="Please pick a value from the drop-down list" promptTitle="" prompt="Please pick a value from the drop-down list" type="list" errorStyle="stop">
      <formula1>"YES"</formula1>
    </dataValidation>
    <dataValidation sqref="OK66" showErrorMessage="1" showInputMessage="1" allowBlank="1" errorTitle="Input error" error="Please pick a value from the drop-down list" promptTitle="" prompt="Please pick a value from the drop-down list" type="list" errorStyle="stop">
      <formula1>"YES"</formula1>
    </dataValidation>
    <dataValidation sqref="OL66" showErrorMessage="1" showInputMessage="1" allowBlank="1" errorTitle="Input error" error="Please pick a value from the drop-down list" promptTitle="" prompt="Please pick a value from the drop-down list" type="list" errorStyle="stop">
      <formula1>"YES"</formula1>
    </dataValidation>
    <dataValidation sqref="OM66" showErrorMessage="1" showInputMessage="1" allowBlank="1" errorTitle="Input error" error="Please pick a value from the drop-down list" promptTitle="" prompt="Please pick a value from the drop-down list" type="list" errorStyle="stop">
      <formula1>"YES"</formula1>
    </dataValidation>
    <dataValidation sqref="ON66" showErrorMessage="1" showInputMessage="1" allowBlank="1" errorTitle="Input error" error="Please pick a value from the drop-down list" promptTitle="" prompt="Please pick a value from the drop-down list" type="list" errorStyle="stop">
      <formula1>"YES"</formula1>
    </dataValidation>
    <dataValidation sqref="OO66" showErrorMessage="1" showInputMessage="1" allowBlank="1" errorTitle="Input error" error="Please pick a value from the drop-down list" promptTitle="" prompt="Please pick a value from the drop-down list" type="list" errorStyle="stop">
      <formula1>"YES"</formula1>
    </dataValidation>
    <dataValidation sqref="OP66" showErrorMessage="1" showInputMessage="1" allowBlank="1" errorTitle="Input error" error="Please pick a value from the drop-down list" promptTitle="" prompt="Please pick a value from the drop-down list" type="list" errorStyle="stop">
      <formula1>"YES"</formula1>
    </dataValidation>
    <dataValidation sqref="OQ66" showErrorMessage="1" showInputMessage="1" allowBlank="1" errorTitle="Input error" error="Please pick a value from the drop-down list" promptTitle="" prompt="Please pick a value from the drop-down list" type="list" errorStyle="stop">
      <formula1>"YES"</formula1>
    </dataValidation>
    <dataValidation sqref="OR66" showErrorMessage="1" showInputMessage="1" allowBlank="1" errorTitle="Input error" error="Please pick a value from the drop-down list" promptTitle="" prompt="Please pick a value from the drop-down list" type="list" errorStyle="stop">
      <formula1>"YES"</formula1>
    </dataValidation>
    <dataValidation sqref="OS66" showErrorMessage="1" showInputMessage="1" allowBlank="1" errorTitle="Input error" error="Please pick a value from the drop-down list" promptTitle="" prompt="Please pick a value from the drop-down list" type="list" errorStyle="stop">
      <formula1>"YES"</formula1>
    </dataValidation>
    <dataValidation sqref="OT66" showErrorMessage="1" showInputMessage="1" allowBlank="1" errorTitle="Input error" error="Please pick a value from the drop-down list" promptTitle="" prompt="Please pick a value from the drop-down list" type="list" errorStyle="stop">
      <formula1>"YES"</formula1>
    </dataValidation>
    <dataValidation sqref="OU66" showErrorMessage="1" showInputMessage="1" allowBlank="1" errorTitle="Input error" error="Please pick a value from the drop-down list" promptTitle="" prompt="Please pick a value from the drop-down list" type="list" errorStyle="stop">
      <formula1>"YES"</formula1>
    </dataValidation>
    <dataValidation sqref="OV66" showErrorMessage="1" showInputMessage="1" allowBlank="1" errorTitle="Input error" error="Please pick a value from the drop-down list" promptTitle="" prompt="Please pick a value from the drop-down list" type="list" errorStyle="stop">
      <formula1>"YES"</formula1>
    </dataValidation>
    <dataValidation sqref="OW66" showErrorMessage="1" showInputMessage="1" allowBlank="1" errorTitle="Input error" error="Please pick a value from the drop-down list" promptTitle="" prompt="Please pick a value from the drop-down list" type="list" errorStyle="stop">
      <formula1>"YES"</formula1>
    </dataValidation>
    <dataValidation sqref="OX66" showErrorMessage="1" showInputMessage="1" allowBlank="1" errorTitle="Input error" error="Please pick a value from the drop-down list" promptTitle="" prompt="Please pick a value from the drop-down list" type="list" errorStyle="stop">
      <formula1>"YES"</formula1>
    </dataValidation>
    <dataValidation sqref="OY66" showErrorMessage="1" showInputMessage="1" allowBlank="1" errorTitle="Input error" error="Please pick a value from the drop-down list" promptTitle="" prompt="Please pick a value from the drop-down list" type="list" errorStyle="stop">
      <formula1>"YES"</formula1>
    </dataValidation>
    <dataValidation sqref="OZ66" showErrorMessage="1" showInputMessage="1" allowBlank="1" errorTitle="Input error" error="Please pick a value from the drop-down list" promptTitle="" prompt="Please pick a value from the drop-down list" type="list" errorStyle="stop">
      <formula1>"YES"</formula1>
    </dataValidation>
    <dataValidation sqref="PA66" showErrorMessage="1" showInputMessage="1" allowBlank="1" errorTitle="Input error" error="Please pick a value from the drop-down list" promptTitle="" prompt="Please pick a value from the drop-down list" type="list" errorStyle="stop">
      <formula1>"YES"</formula1>
    </dataValidation>
    <dataValidation sqref="PB66" showErrorMessage="1" showInputMessage="1" allowBlank="1" errorTitle="Input error" error="Please pick a value from the drop-down list" promptTitle="" prompt="Please pick a value from the drop-down list" type="list" errorStyle="stop">
      <formula1>"YES"</formula1>
    </dataValidation>
    <dataValidation sqref="PC66" showErrorMessage="1" showInputMessage="1" allowBlank="1" errorTitle="Input error" error="Please pick a value from the drop-down list" promptTitle="" prompt="Please pick a value from the drop-down list" type="list" errorStyle="stop">
      <formula1>"YES"</formula1>
    </dataValidation>
    <dataValidation sqref="PD66" showErrorMessage="1" showInputMessage="1" allowBlank="1" errorTitle="Input error" error="Please pick a value from the drop-down list" promptTitle="" prompt="Please pick a value from the drop-down list" type="list" errorStyle="stop">
      <formula1>"YES"</formula1>
    </dataValidation>
    <dataValidation sqref="PE66" showErrorMessage="1" showInputMessage="1" allowBlank="1" errorTitle="Input error" error="Please pick a value from the drop-down list" promptTitle="" prompt="Please pick a value from the drop-down list" type="list" errorStyle="stop">
      <formula1>"YES"</formula1>
    </dataValidation>
    <dataValidation sqref="PF66" showErrorMessage="1" showInputMessage="1" allowBlank="1" errorTitle="Input error" error="Please pick a value from the drop-down list" promptTitle="" prompt="Please pick a value from the drop-down list" type="list" errorStyle="stop">
      <formula1>"YES"</formula1>
    </dataValidation>
    <dataValidation sqref="PG66" showErrorMessage="1" showInputMessage="1" allowBlank="1" errorTitle="Input error" error="Please pick a value from the drop-down list" promptTitle="" prompt="Please pick a value from the drop-down list" type="list" errorStyle="stop">
      <formula1>"YES"</formula1>
    </dataValidation>
    <dataValidation sqref="PH66" showErrorMessage="1" showInputMessage="1" allowBlank="1" errorTitle="Input error" error="Please pick a value from the drop-down list" promptTitle="" prompt="Please pick a value from the drop-down list" type="list" errorStyle="stop">
      <formula1>"YES"</formula1>
    </dataValidation>
    <dataValidation sqref="PI66" showErrorMessage="1" showInputMessage="1" allowBlank="1" errorTitle="Input error" error="Please pick a value from the drop-down list" promptTitle="" prompt="Please pick a value from the drop-down list" type="list" errorStyle="stop">
      <formula1>"YES"</formula1>
    </dataValidation>
    <dataValidation sqref="PJ66" showErrorMessage="1" showInputMessage="1" allowBlank="1" errorTitle="Input error" error="Please pick a value from the drop-down list" promptTitle="" prompt="Please pick a value from the drop-down list" type="list" errorStyle="stop">
      <formula1>"YES"</formula1>
    </dataValidation>
    <dataValidation sqref="PK66" showErrorMessage="1" showInputMessage="1" allowBlank="1" errorTitle="Input error" error="Please pick a value from the drop-down list" promptTitle="" prompt="Please pick a value from the drop-down list" type="list" errorStyle="stop">
      <formula1>"YES"</formula1>
    </dataValidation>
    <dataValidation sqref="PL66" showErrorMessage="1" showInputMessage="1" allowBlank="1" errorTitle="Input error" error="Please pick a value from the drop-down list" promptTitle="" prompt="Please pick a value from the drop-down list" type="list" errorStyle="stop">
      <formula1>"YES"</formula1>
    </dataValidation>
    <dataValidation sqref="PM66" showErrorMessage="1" showInputMessage="1" allowBlank="1" errorTitle="Input error" error="Please pick a value from the drop-down list" promptTitle="" prompt="Please pick a value from the drop-down list" type="list" errorStyle="stop">
      <formula1>"YES"</formula1>
    </dataValidation>
    <dataValidation sqref="PN66" showErrorMessage="1" showInputMessage="1" allowBlank="1" errorTitle="Input error" error="Please pick a value from the drop-down list" promptTitle="" prompt="Please pick a value from the drop-down list" type="list" errorStyle="stop">
      <formula1>"YES"</formula1>
    </dataValidation>
    <dataValidation sqref="PO66" showErrorMessage="1" showInputMessage="1" allowBlank="1" errorTitle="Input error" error="Please pick a value from the drop-down list" promptTitle="" prompt="Please pick a value from the drop-down list" type="list" errorStyle="stop">
      <formula1>"YES"</formula1>
    </dataValidation>
    <dataValidation sqref="PP66" showErrorMessage="1" showInputMessage="1" allowBlank="1" errorTitle="Input error" error="Please pick a value from the drop-down list" promptTitle="" prompt="Please pick a value from the drop-down list" type="list" errorStyle="stop">
      <formula1>"YES"</formula1>
    </dataValidation>
    <dataValidation sqref="PQ66" showErrorMessage="1" showInputMessage="1" allowBlank="1" errorTitle="Input error" error="Please pick a value from the drop-down list" promptTitle="" prompt="Please pick a value from the drop-down list" type="list" errorStyle="stop">
      <formula1>"YES"</formula1>
    </dataValidation>
    <dataValidation sqref="PR66" showErrorMessage="1" showInputMessage="1" allowBlank="1" errorTitle="Input error" error="Please pick a value from the drop-down list" promptTitle="" prompt="Please pick a value from the drop-down list" type="list" errorStyle="stop">
      <formula1>"YES"</formula1>
    </dataValidation>
    <dataValidation sqref="PS66" showErrorMessage="1" showInputMessage="1" allowBlank="1" errorTitle="Input error" error="Please pick a value from the drop-down list" promptTitle="" prompt="Please pick a value from the drop-down list" type="list" errorStyle="stop">
      <formula1>"YES"</formula1>
    </dataValidation>
    <dataValidation sqref="PT66" showErrorMessage="1" showInputMessage="1" allowBlank="1" errorTitle="Input error" error="Please pick a value from the drop-down list" promptTitle="" prompt="Please pick a value from the drop-down list" type="list" errorStyle="stop">
      <formula1>"YES"</formula1>
    </dataValidation>
    <dataValidation sqref="PU66" showErrorMessage="1" showInputMessage="1" allowBlank="1" errorTitle="Input error" error="Please pick a value from the drop-down list" promptTitle="" prompt="Please pick a value from the drop-down list" type="list" errorStyle="stop">
      <formula1>"YES"</formula1>
    </dataValidation>
    <dataValidation sqref="PV66" showErrorMessage="1" showInputMessage="1" allowBlank="1" errorTitle="Input error" error="Please pick a value from the drop-down list" promptTitle="" prompt="Please pick a value from the drop-down list" type="list" errorStyle="stop">
      <formula1>"YES"</formula1>
    </dataValidation>
    <dataValidation sqref="PW66" showErrorMessage="1" showInputMessage="1" allowBlank="1" errorTitle="Input error" error="Please pick a value from the drop-down list" promptTitle="" prompt="Please pick a value from the drop-down list" type="list" errorStyle="stop">
      <formula1>"YES"</formula1>
    </dataValidation>
    <dataValidation sqref="PX66" showErrorMessage="1" showInputMessage="1" allowBlank="1" errorTitle="Input error" error="Please pick a value from the drop-down list" promptTitle="" prompt="Please pick a value from the drop-down list" type="list" errorStyle="stop">
      <formula1>"YES"</formula1>
    </dataValidation>
    <dataValidation sqref="PY66" showErrorMessage="1" showInputMessage="1" allowBlank="1" errorTitle="Input error" error="Please pick a value from the drop-down list" promptTitle="" prompt="Please pick a value from the drop-down list" type="list" errorStyle="stop">
      <formula1>"YES"</formula1>
    </dataValidation>
    <dataValidation sqref="PZ66" showErrorMessage="1" showInputMessage="1" allowBlank="1" errorTitle="Input error" error="Please pick a value from the drop-down list" promptTitle="" prompt="Please pick a value from the drop-down list" type="list" errorStyle="stop">
      <formula1>"YES"</formula1>
    </dataValidation>
    <dataValidation sqref="QA66" showErrorMessage="1" showInputMessage="1" allowBlank="1" errorTitle="Input error" error="Please pick a value from the drop-down list" promptTitle="" prompt="Please pick a value from the drop-down list" type="list" errorStyle="stop">
      <formula1>"YES"</formula1>
    </dataValidation>
    <dataValidation sqref="QB66" showErrorMessage="1" showInputMessage="1" allowBlank="1" errorTitle="Input error" error="Please pick a value from the drop-down list" promptTitle="" prompt="Please pick a value from the drop-down list" type="list" errorStyle="stop">
      <formula1>"YES"</formula1>
    </dataValidation>
    <dataValidation sqref="QC66" showErrorMessage="1" showInputMessage="1" allowBlank="1" errorTitle="Input error" error="Please pick a value from the drop-down list" promptTitle="" prompt="Please pick a value from the drop-down list" type="list" errorStyle="stop">
      <formula1>"YES"</formula1>
    </dataValidation>
    <dataValidation sqref="QD66" showErrorMessage="1" showInputMessage="1" allowBlank="1" errorTitle="Input error" error="Please pick a value from the drop-down list" promptTitle="" prompt="Please pick a value from the drop-down list" type="list" errorStyle="stop">
      <formula1>"YES"</formula1>
    </dataValidation>
    <dataValidation sqref="QE66" showErrorMessage="1" showInputMessage="1" allowBlank="1" errorTitle="Input error" error="Please pick a value from the drop-down list" promptTitle="" prompt="Please pick a value from the drop-down list" type="list" errorStyle="stop">
      <formula1>"YES"</formula1>
    </dataValidation>
    <dataValidation sqref="QF66" showErrorMessage="1" showInputMessage="1" allowBlank="1" errorTitle="Input error" error="Please pick a value from the drop-down list" promptTitle="" prompt="Please pick a value from the drop-down list" type="list" errorStyle="stop">
      <formula1>"YES"</formula1>
    </dataValidation>
    <dataValidation sqref="QG66" showErrorMessage="1" showInputMessage="1" allowBlank="1" errorTitle="Input error" error="Please pick a value from the drop-down list" promptTitle="" prompt="Please pick a value from the drop-down list" type="list" errorStyle="stop">
      <formula1>"YES"</formula1>
    </dataValidation>
    <dataValidation sqref="QH66" showErrorMessage="1" showInputMessage="1" allowBlank="1" errorTitle="Input error" error="Please pick a value from the drop-down list" promptTitle="" prompt="Please pick a value from the drop-down list" type="list" errorStyle="stop">
      <formula1>"YES"</formula1>
    </dataValidation>
    <dataValidation sqref="QI66" showErrorMessage="1" showInputMessage="1" allowBlank="1" errorTitle="Input error" error="Please pick a value from the drop-down list" promptTitle="" prompt="Please pick a value from the drop-down list" type="list" errorStyle="stop">
      <formula1>"YES"</formula1>
    </dataValidation>
    <dataValidation sqref="QJ66" showErrorMessage="1" showInputMessage="1" allowBlank="1" errorTitle="Input error" error="Please pick a value from the drop-down list" promptTitle="" prompt="Please pick a value from the drop-down list" type="list" errorStyle="stop">
      <formula1>"YES"</formula1>
    </dataValidation>
    <dataValidation sqref="QK66" showErrorMessage="1" showInputMessage="1" allowBlank="1" errorTitle="Input error" error="Please pick a value from the drop-down list" promptTitle="" prompt="Please pick a value from the drop-down list" type="list" errorStyle="stop">
      <formula1>"YES"</formula1>
    </dataValidation>
    <dataValidation sqref="QL66" showErrorMessage="1" showInputMessage="1" allowBlank="1" errorTitle="Input error" error="Please pick a value from the drop-down list" promptTitle="" prompt="Please pick a value from the drop-down list" type="list" errorStyle="stop">
      <formula1>"YES"</formula1>
    </dataValidation>
    <dataValidation sqref="QM66" showErrorMessage="1" showInputMessage="1" allowBlank="1" errorTitle="Input error" error="Please pick a value from the drop-down list" promptTitle="" prompt="Please pick a value from the drop-down list" type="list" errorStyle="stop">
      <formula1>"YES"</formula1>
    </dataValidation>
    <dataValidation sqref="QN66" showErrorMessage="1" showInputMessage="1" allowBlank="1" errorTitle="Input error" error="Please pick a value from the drop-down list" promptTitle="" prompt="Please pick a value from the drop-down list" type="list" errorStyle="stop">
      <formula1>"YES"</formula1>
    </dataValidation>
    <dataValidation sqref="QO66" showErrorMessage="1" showInputMessage="1" allowBlank="1" errorTitle="Input error" error="Please pick a value from the drop-down list" promptTitle="" prompt="Please pick a value from the drop-down list" type="list" errorStyle="stop">
      <formula1>"YES"</formula1>
    </dataValidation>
    <dataValidation sqref="QP66" showErrorMessage="1" showInputMessage="1" allowBlank="1" errorTitle="Input error" error="Please pick a value from the drop-down list" promptTitle="" prompt="Please pick a value from the drop-down list" type="list" errorStyle="stop">
      <formula1>"YES"</formula1>
    </dataValidation>
    <dataValidation sqref="QQ66" showErrorMessage="1" showInputMessage="1" allowBlank="1" errorTitle="Input error" error="Please pick a value from the drop-down list" promptTitle="" prompt="Please pick a value from the drop-down list" type="list" errorStyle="stop">
      <formula1>"YES"</formula1>
    </dataValidation>
    <dataValidation sqref="QR66" showErrorMessage="1" showInputMessage="1" allowBlank="1" errorTitle="Input error" error="Please pick a value from the drop-down list" promptTitle="" prompt="Please pick a value from the drop-down list" type="list" errorStyle="stop">
      <formula1>"YES"</formula1>
    </dataValidation>
    <dataValidation sqref="QS66" showErrorMessage="1" showInputMessage="1" allowBlank="1" errorTitle="Input error" error="Please pick a value from the drop-down list" promptTitle="" prompt="Please pick a value from the drop-down list" type="list" errorStyle="stop">
      <formula1>"YES"</formula1>
    </dataValidation>
    <dataValidation sqref="QT66" showErrorMessage="1" showInputMessage="1" allowBlank="1" errorTitle="Input error" error="Please pick a value from the drop-down list" promptTitle="" prompt="Please pick a value from the drop-down list" type="list" errorStyle="stop">
      <formula1>"YES"</formula1>
    </dataValidation>
    <dataValidation sqref="QU66" showErrorMessage="1" showInputMessage="1" allowBlank="1" errorTitle="Input error" error="Please pick a value from the drop-down list" promptTitle="" prompt="Please pick a value from the drop-down list" type="list" errorStyle="stop">
      <formula1>"YES"</formula1>
    </dataValidation>
    <dataValidation sqref="QV66" showErrorMessage="1" showInputMessage="1" allowBlank="1" errorTitle="Input error" error="Please pick a value from the drop-down list" promptTitle="" prompt="Please pick a value from the drop-down list" type="list" errorStyle="stop">
      <formula1>"YES"</formula1>
    </dataValidation>
    <dataValidation sqref="QW66" showErrorMessage="1" showInputMessage="1" allowBlank="1" errorTitle="Input error" error="Please pick a value from the drop-down list" promptTitle="" prompt="Please pick a value from the drop-down list" type="list" errorStyle="stop">
      <formula1>"YES"</formula1>
    </dataValidation>
    <dataValidation sqref="QX66" showErrorMessage="1" showInputMessage="1" allowBlank="1" errorTitle="Input error" error="Please pick a value from the drop-down list" promptTitle="" prompt="Please pick a value from the drop-down list" type="list" errorStyle="stop">
      <formula1>"YES"</formula1>
    </dataValidation>
    <dataValidation sqref="QY66" showErrorMessage="1" showInputMessage="1" allowBlank="1" errorTitle="Input error" error="Please pick a value from the drop-down list" promptTitle="" prompt="Please pick a value from the drop-down list" type="list" errorStyle="stop">
      <formula1>"YES"</formula1>
    </dataValidation>
    <dataValidation sqref="QZ66" showErrorMessage="1" showInputMessage="1" allowBlank="1" errorTitle="Input error" error="Please pick a value from the drop-down list" promptTitle="" prompt="Please pick a value from the drop-down list" type="list" errorStyle="stop">
      <formula1>"YES"</formula1>
    </dataValidation>
    <dataValidation sqref="RA66" showErrorMessage="1" showInputMessage="1" allowBlank="1" errorTitle="Input error" error="Please pick a value from the drop-down list" promptTitle="" prompt="Please pick a value from the drop-down list" type="list" errorStyle="stop">
      <formula1>"YES"</formula1>
    </dataValidation>
    <dataValidation sqref="RB66" showErrorMessage="1" showInputMessage="1" allowBlank="1" errorTitle="Input error" error="Please pick a value from the drop-down list" promptTitle="" prompt="Please pick a value from the drop-down list" type="list" errorStyle="stop">
      <formula1>"YES"</formula1>
    </dataValidation>
    <dataValidation sqref="RC66" showErrorMessage="1" showInputMessage="1" allowBlank="1" errorTitle="Input error" error="Please pick a value from the drop-down list" promptTitle="" prompt="Please pick a value from the drop-down list" type="list" errorStyle="stop">
      <formula1>"YES"</formula1>
    </dataValidation>
    <dataValidation sqref="RD66" showErrorMessage="1" showInputMessage="1" allowBlank="1" errorTitle="Input error" error="Please pick a value from the drop-down list" promptTitle="" prompt="Please pick a value from the drop-down list" type="list" errorStyle="stop">
      <formula1>"YES"</formula1>
    </dataValidation>
    <dataValidation sqref="RE66" showErrorMessage="1" showInputMessage="1" allowBlank="1" errorTitle="Input error" error="Please pick a value from the drop-down list" promptTitle="" prompt="Please pick a value from the drop-down list" type="list" errorStyle="stop">
      <formula1>"YES"</formula1>
    </dataValidation>
    <dataValidation sqref="RF66" showErrorMessage="1" showInputMessage="1" allowBlank="1" errorTitle="Input error" error="Please pick a value from the drop-down list" promptTitle="" prompt="Please pick a value from the drop-down list" type="list" errorStyle="stop">
      <formula1>"YES"</formula1>
    </dataValidation>
    <dataValidation sqref="RG66" showErrorMessage="1" showInputMessage="1" allowBlank="1" errorTitle="Input error" error="Please pick a value from the drop-down list" promptTitle="" prompt="Please pick a value from the drop-down list" type="list" errorStyle="stop">
      <formula1>"YES"</formula1>
    </dataValidation>
    <dataValidation sqref="RH66" showErrorMessage="1" showInputMessage="1" allowBlank="1" errorTitle="Input error" error="Please pick a value from the drop-down list" promptTitle="" prompt="Please pick a value from the drop-down list" type="list" errorStyle="stop">
      <formula1>"YES"</formula1>
    </dataValidation>
    <dataValidation sqref="RI66" showErrorMessage="1" showInputMessage="1" allowBlank="1" errorTitle="Input error" error="Please pick a value from the drop-down list" promptTitle="" prompt="Please pick a value from the drop-down list" type="list" errorStyle="stop">
      <formula1>"YES"</formula1>
    </dataValidation>
    <dataValidation sqref="RJ66" showErrorMessage="1" showInputMessage="1" allowBlank="1" errorTitle="Input error" error="Please pick a value from the drop-down list" promptTitle="" prompt="Please pick a value from the drop-down list" type="list" errorStyle="stop">
      <formula1>"YES"</formula1>
    </dataValidation>
    <dataValidation sqref="RK66" showErrorMessage="1" showInputMessage="1" allowBlank="1" errorTitle="Input error" error="Please pick a value from the drop-down list" promptTitle="" prompt="Please pick a value from the drop-down list" type="list" errorStyle="stop">
      <formula1>"YES"</formula1>
    </dataValidation>
    <dataValidation sqref="RL66" showErrorMessage="1" showInputMessage="1" allowBlank="1" errorTitle="Input error" error="Please pick a value from the drop-down list" promptTitle="" prompt="Please pick a value from the drop-down list" type="list" errorStyle="stop">
      <formula1>"YES"</formula1>
    </dataValidation>
    <dataValidation sqref="RM66" showErrorMessage="1" showInputMessage="1" allowBlank="1" errorTitle="Input error" error="Please pick a value from the drop-down list" promptTitle="" prompt="Please pick a value from the drop-down list" type="list" errorStyle="stop">
      <formula1>"YES"</formula1>
    </dataValidation>
    <dataValidation sqref="RN66" showErrorMessage="1" showInputMessage="1" allowBlank="1" errorTitle="Input error" error="Please pick a value from the drop-down list" promptTitle="" prompt="Please pick a value from the drop-down list" type="list" errorStyle="stop">
      <formula1>"YES"</formula1>
    </dataValidation>
    <dataValidation sqref="RO66" showErrorMessage="1" showInputMessage="1" allowBlank="1" errorTitle="Input error" error="Please pick a value from the drop-down list" promptTitle="" prompt="Please pick a value from the drop-down list" type="list" errorStyle="stop">
      <formula1>"YES"</formula1>
    </dataValidation>
    <dataValidation sqref="RP66" showErrorMessage="1" showInputMessage="1" allowBlank="1" errorTitle="Input error" error="Please pick a value from the drop-down list" promptTitle="" prompt="Please pick a value from the drop-down list" type="list" errorStyle="stop">
      <formula1>"YES"</formula1>
    </dataValidation>
    <dataValidation sqref="RQ66" showErrorMessage="1" showInputMessage="1" allowBlank="1" errorTitle="Input error" error="Please pick a value from the drop-down list" promptTitle="" prompt="Please pick a value from the drop-down list" type="list" errorStyle="stop">
      <formula1>"YES"</formula1>
    </dataValidation>
    <dataValidation sqref="RR66" showErrorMessage="1" showInputMessage="1" allowBlank="1" errorTitle="Input error" error="Please pick a value from the drop-down list" promptTitle="" prompt="Please pick a value from the drop-down list" type="list" errorStyle="stop">
      <formula1>"YES"</formula1>
    </dataValidation>
    <dataValidation sqref="RS66" showErrorMessage="1" showInputMessage="1" allowBlank="1" errorTitle="Input error" error="Please pick a value from the drop-down list" promptTitle="" prompt="Please pick a value from the drop-down list" type="list" errorStyle="stop">
      <formula1>"YES"</formula1>
    </dataValidation>
    <dataValidation sqref="RT66" showErrorMessage="1" showInputMessage="1" allowBlank="1" errorTitle="Input error" error="Please pick a value from the drop-down list" promptTitle="" prompt="Please pick a value from the drop-down list" type="list" errorStyle="stop">
      <formula1>"YES"</formula1>
    </dataValidation>
    <dataValidation sqref="RU66" showErrorMessage="1" showInputMessage="1" allowBlank="1" errorTitle="Input error" error="Please pick a value from the drop-down list" promptTitle="" prompt="Please pick a value from the drop-down list" type="list" errorStyle="stop">
      <formula1>"YES"</formula1>
    </dataValidation>
    <dataValidation sqref="RV66" showErrorMessage="1" showInputMessage="1" allowBlank="1" errorTitle="Input error" error="Please pick a value from the drop-down list" promptTitle="" prompt="Please pick a value from the drop-down list" type="list" errorStyle="stop">
      <formula1>"YES"</formula1>
    </dataValidation>
    <dataValidation sqref="RW66" showErrorMessage="1" showInputMessage="1" allowBlank="1" errorTitle="Input error" error="Please pick a value from the drop-down list" promptTitle="" prompt="Please pick a value from the drop-down list" type="list" errorStyle="stop">
      <formula1>"YES"</formula1>
    </dataValidation>
    <dataValidation sqref="RX66" showErrorMessage="1" showInputMessage="1" allowBlank="1" errorTitle="Input error" error="Please pick a value from the drop-down list" promptTitle="" prompt="Please pick a value from the drop-down list" type="list" errorStyle="stop">
      <formula1>"YES"</formula1>
    </dataValidation>
    <dataValidation sqref="RY66" showErrorMessage="1" showInputMessage="1" allowBlank="1" errorTitle="Input error" error="Please pick a value from the drop-down list" promptTitle="" prompt="Please pick a value from the drop-down list" type="list" errorStyle="stop">
      <formula1>"YES"</formula1>
    </dataValidation>
    <dataValidation sqref="RZ66" showErrorMessage="1" showInputMessage="1" allowBlank="1" errorTitle="Input error" error="Please pick a value from the drop-down list" promptTitle="" prompt="Please pick a value from the drop-down list" type="list" errorStyle="stop">
      <formula1>"YES"</formula1>
    </dataValidation>
    <dataValidation sqref="SA66" showErrorMessage="1" showInputMessage="1" allowBlank="1" errorTitle="Input error" error="Please pick a value from the drop-down list" promptTitle="" prompt="Please pick a value from the drop-down list" type="list" errorStyle="stop">
      <formula1>"YES"</formula1>
    </dataValidation>
    <dataValidation sqref="SB66" showErrorMessage="1" showInputMessage="1" allowBlank="1" errorTitle="Input error" error="Please pick a value from the drop-down list" promptTitle="" prompt="Please pick a value from the drop-down list" type="list" errorStyle="stop">
      <formula1>"YES"</formula1>
    </dataValidation>
    <dataValidation sqref="SC66" showErrorMessage="1" showInputMessage="1" allowBlank="1" errorTitle="Input error" error="Please pick a value from the drop-down list" promptTitle="" prompt="Please pick a value from the drop-down list" type="list" errorStyle="stop">
      <formula1>"YES"</formula1>
    </dataValidation>
    <dataValidation sqref="SD66" showErrorMessage="1" showInputMessage="1" allowBlank="1" errorTitle="Input error" error="Please pick a value from the drop-down list" promptTitle="" prompt="Please pick a value from the drop-down list" type="list" errorStyle="stop">
      <formula1>"YES"</formula1>
    </dataValidation>
    <dataValidation sqref="SE66" showErrorMessage="1" showInputMessage="1" allowBlank="1" errorTitle="Input error" error="Please pick a value from the drop-down list" promptTitle="" prompt="Please pick a value from the drop-down list" type="list" errorStyle="stop">
      <formula1>"YES"</formula1>
    </dataValidation>
    <dataValidation sqref="SF66" showErrorMessage="1" showInputMessage="1" allowBlank="1" errorTitle="Input error" error="Please pick a value from the drop-down list" promptTitle="" prompt="Please pick a value from the drop-down list" type="list" errorStyle="stop">
      <formula1>"YES"</formula1>
    </dataValidation>
    <dataValidation sqref="SG66" showErrorMessage="1" showInputMessage="1" allowBlank="1" errorTitle="Input error" error="Please pick a value from the drop-down list" promptTitle="" prompt="Please pick a value from the drop-down list" type="list" errorStyle="stop">
      <formula1>"YES"</formula1>
    </dataValidation>
    <dataValidation sqref="SH66" showErrorMessage="1" showInputMessage="1" allowBlank="1" errorTitle="Input error" error="Please pick a value from the drop-down list" promptTitle="" prompt="Please pick a value from the drop-down list" type="list" errorStyle="stop">
      <formula1>"YES"</formula1>
    </dataValidation>
    <dataValidation sqref="SI66" showErrorMessage="1" showInputMessage="1" allowBlank="1" errorTitle="Input error" error="Please pick a value from the drop-down list" promptTitle="" prompt="Please pick a value from the drop-down list" type="list" errorStyle="stop">
      <formula1>"YES"</formula1>
    </dataValidation>
    <dataValidation sqref="SJ66" showErrorMessage="1" showInputMessage="1" allowBlank="1" errorTitle="Input error" error="Please pick a value from the drop-down list" promptTitle="" prompt="Please pick a value from the drop-down list" type="list" errorStyle="stop">
      <formula1>"YES"</formula1>
    </dataValidation>
    <dataValidation sqref="E67" showErrorMessage="1" showInputMessage="1" allowBlank="1" errorTitle="Input error" error="Please pick a value from the drop-down list" promptTitle="" prompt="Please pick a value from the drop-down list" type="list" errorStyle="stop">
      <formula1>"YES"</formula1>
    </dataValidation>
    <dataValidation sqref="F67" showErrorMessage="1" showInputMessage="1" allowBlank="1" errorTitle="Input error" error="Please pick a value from the drop-down list" promptTitle="" prompt="Please pick a value from the drop-down list" type="list" errorStyle="stop">
      <formula1>"YES"</formula1>
    </dataValidation>
    <dataValidation sqref="G67" showErrorMessage="1" showInputMessage="1" allowBlank="1" errorTitle="Input error" error="Please pick a value from the drop-down list" promptTitle="" prompt="Please pick a value from the drop-down list" type="list" errorStyle="stop">
      <formula1>"YES"</formula1>
    </dataValidation>
    <dataValidation sqref="H67" showErrorMessage="1" showInputMessage="1" allowBlank="1" errorTitle="Input error" error="Please pick a value from the drop-down list" promptTitle="" prompt="Please pick a value from the drop-down list" type="list" errorStyle="stop">
      <formula1>"YES"</formula1>
    </dataValidation>
    <dataValidation sqref="I67" showErrorMessage="1" showInputMessage="1" allowBlank="1" errorTitle="Input error" error="Please pick a value from the drop-down list" promptTitle="" prompt="Please pick a value from the drop-down list" type="list" errorStyle="stop">
      <formula1>"YES"</formula1>
    </dataValidation>
    <dataValidation sqref="J67" showErrorMessage="1" showInputMessage="1" allowBlank="1" errorTitle="Input error" error="Please pick a value from the drop-down list" promptTitle="" prompt="Please pick a value from the drop-down list" type="list" errorStyle="stop">
      <formula1>"YES"</formula1>
    </dataValidation>
    <dataValidation sqref="K67" showErrorMessage="1" showInputMessage="1" allowBlank="1" errorTitle="Input error" error="Please pick a value from the drop-down list" promptTitle="" prompt="Please pick a value from the drop-down list" type="list" errorStyle="stop">
      <formula1>"YES"</formula1>
    </dataValidation>
    <dataValidation sqref="L67" showErrorMessage="1" showInputMessage="1" allowBlank="1" errorTitle="Input error" error="Please pick a value from the drop-down list" promptTitle="" prompt="Please pick a value from the drop-down list" type="list" errorStyle="stop">
      <formula1>"YES"</formula1>
    </dataValidation>
    <dataValidation sqref="M67" showErrorMessage="1" showInputMessage="1" allowBlank="1" errorTitle="Input error" error="Please pick a value from the drop-down list" promptTitle="" prompt="Please pick a value from the drop-down list" type="list" errorStyle="stop">
      <formula1>"YES"</formula1>
    </dataValidation>
    <dataValidation sqref="N67" showErrorMessage="1" showInputMessage="1" allowBlank="1" errorTitle="Input error" error="Please pick a value from the drop-down list" promptTitle="" prompt="Please pick a value from the drop-down list" type="list" errorStyle="stop">
      <formula1>"YES"</formula1>
    </dataValidation>
    <dataValidation sqref="O67" showErrorMessage="1" showInputMessage="1" allowBlank="1" errorTitle="Input error" error="Please pick a value from the drop-down list" promptTitle="" prompt="Please pick a value from the drop-down list" type="list" errorStyle="stop">
      <formula1>"YES"</formula1>
    </dataValidation>
    <dataValidation sqref="P67" showErrorMessage="1" showInputMessage="1" allowBlank="1" errorTitle="Input error" error="Please pick a value from the drop-down list" promptTitle="" prompt="Please pick a value from the drop-down list" type="list" errorStyle="stop">
      <formula1>"YES"</formula1>
    </dataValidation>
    <dataValidation sqref="Q67" showErrorMessage="1" showInputMessage="1" allowBlank="1" errorTitle="Input error" error="Please pick a value from the drop-down list" promptTitle="" prompt="Please pick a value from the drop-down list" type="list" errorStyle="stop">
      <formula1>"YES"</formula1>
    </dataValidation>
    <dataValidation sqref="R67" showErrorMessage="1" showInputMessage="1" allowBlank="1" errorTitle="Input error" error="Please pick a value from the drop-down list" promptTitle="" prompt="Please pick a value from the drop-down list" type="list" errorStyle="stop">
      <formula1>"YES"</formula1>
    </dataValidation>
    <dataValidation sqref="S67" showErrorMessage="1" showInputMessage="1" allowBlank="1" errorTitle="Input error" error="Please pick a value from the drop-down list" promptTitle="" prompt="Please pick a value from the drop-down list" type="list" errorStyle="stop">
      <formula1>"YES"</formula1>
    </dataValidation>
    <dataValidation sqref="T67" showErrorMessage="1" showInputMessage="1" allowBlank="1" errorTitle="Input error" error="Please pick a value from the drop-down list" promptTitle="" prompt="Please pick a value from the drop-down list" type="list" errorStyle="stop">
      <formula1>"YES"</formula1>
    </dataValidation>
    <dataValidation sqref="U67" showErrorMessage="1" showInputMessage="1" allowBlank="1" errorTitle="Input error" error="Please pick a value from the drop-down list" promptTitle="" prompt="Please pick a value from the drop-down list" type="list" errorStyle="stop">
      <formula1>"YES"</formula1>
    </dataValidation>
    <dataValidation sqref="V67" showErrorMessage="1" showInputMessage="1" allowBlank="1" errorTitle="Input error" error="Please pick a value from the drop-down list" promptTitle="" prompt="Please pick a value from the drop-down list" type="list" errorStyle="stop">
      <formula1>"YES"</formula1>
    </dataValidation>
    <dataValidation sqref="W67" showErrorMessage="1" showInputMessage="1" allowBlank="1" errorTitle="Input error" error="Please pick a value from the drop-down list" promptTitle="" prompt="Please pick a value from the drop-down list" type="list" errorStyle="stop">
      <formula1>"YES"</formula1>
    </dataValidation>
    <dataValidation sqref="X67" showErrorMessage="1" showInputMessage="1" allowBlank="1" errorTitle="Input error" error="Please pick a value from the drop-down list" promptTitle="" prompt="Please pick a value from the drop-down list" type="list" errorStyle="stop">
      <formula1>"YES"</formula1>
    </dataValidation>
    <dataValidation sqref="Y67" showErrorMessage="1" showInputMessage="1" allowBlank="1" errorTitle="Input error" error="Please pick a value from the drop-down list" promptTitle="" prompt="Please pick a value from the drop-down list" type="list" errorStyle="stop">
      <formula1>"YES"</formula1>
    </dataValidation>
    <dataValidation sqref="Z67" showErrorMessage="1" showInputMessage="1" allowBlank="1" errorTitle="Input error" error="Please pick a value from the drop-down list" promptTitle="" prompt="Please pick a value from the drop-down list" type="list" errorStyle="stop">
      <formula1>"YES"</formula1>
    </dataValidation>
    <dataValidation sqref="AA67" showErrorMessage="1" showInputMessage="1" allowBlank="1" errorTitle="Input error" error="Please pick a value from the drop-down list" promptTitle="" prompt="Please pick a value from the drop-down list" type="list" errorStyle="stop">
      <formula1>"YES"</formula1>
    </dataValidation>
    <dataValidation sqref="AB67" showErrorMessage="1" showInputMessage="1" allowBlank="1" errorTitle="Input error" error="Please pick a value from the drop-down list" promptTitle="" prompt="Please pick a value from the drop-down list" type="list" errorStyle="stop">
      <formula1>"YES"</formula1>
    </dataValidation>
    <dataValidation sqref="AC67" showErrorMessage="1" showInputMessage="1" allowBlank="1" errorTitle="Input error" error="Please pick a value from the drop-down list" promptTitle="" prompt="Please pick a value from the drop-down list" type="list" errorStyle="stop">
      <formula1>"YES"</formula1>
    </dataValidation>
    <dataValidation sqref="AD67" showErrorMessage="1" showInputMessage="1" allowBlank="1" errorTitle="Input error" error="Please pick a value from the drop-down list" promptTitle="" prompt="Please pick a value from the drop-down list" type="list" errorStyle="stop">
      <formula1>"YES"</formula1>
    </dataValidation>
    <dataValidation sqref="AE67" showErrorMessage="1" showInputMessage="1" allowBlank="1" errorTitle="Input error" error="Please pick a value from the drop-down list" promptTitle="" prompt="Please pick a value from the drop-down list" type="list" errorStyle="stop">
      <formula1>"YES"</formula1>
    </dataValidation>
    <dataValidation sqref="AF67" showErrorMessage="1" showInputMessage="1" allowBlank="1" errorTitle="Input error" error="Please pick a value from the drop-down list" promptTitle="" prompt="Please pick a value from the drop-down list" type="list" errorStyle="stop">
      <formula1>"YES"</formula1>
    </dataValidation>
    <dataValidation sqref="AG67" showErrorMessage="1" showInputMessage="1" allowBlank="1" errorTitle="Input error" error="Please pick a value from the drop-down list" promptTitle="" prompt="Please pick a value from the drop-down list" type="list" errorStyle="stop">
      <formula1>"YES"</formula1>
    </dataValidation>
    <dataValidation sqref="AH67" showErrorMessage="1" showInputMessage="1" allowBlank="1" errorTitle="Input error" error="Please pick a value from the drop-down list" promptTitle="" prompt="Please pick a value from the drop-down list" type="list" errorStyle="stop">
      <formula1>"YES"</formula1>
    </dataValidation>
    <dataValidation sqref="AI67" showErrorMessage="1" showInputMessage="1" allowBlank="1" errorTitle="Input error" error="Please pick a value from the drop-down list" promptTitle="" prompt="Please pick a value from the drop-down list" type="list" errorStyle="stop">
      <formula1>"YES"</formula1>
    </dataValidation>
    <dataValidation sqref="AJ67" showErrorMessage="1" showInputMessage="1" allowBlank="1" errorTitle="Input error" error="Please pick a value from the drop-down list" promptTitle="" prompt="Please pick a value from the drop-down list" type="list" errorStyle="stop">
      <formula1>"YES"</formula1>
    </dataValidation>
    <dataValidation sqref="AK67" showErrorMessage="1" showInputMessage="1" allowBlank="1" errorTitle="Input error" error="Please pick a value from the drop-down list" promptTitle="" prompt="Please pick a value from the drop-down list" type="list" errorStyle="stop">
      <formula1>"YES"</formula1>
    </dataValidation>
    <dataValidation sqref="AL67" showErrorMessage="1" showInputMessage="1" allowBlank="1" errorTitle="Input error" error="Please pick a value from the drop-down list" promptTitle="" prompt="Please pick a value from the drop-down list" type="list" errorStyle="stop">
      <formula1>"YES"</formula1>
    </dataValidation>
    <dataValidation sqref="AM67" showErrorMessage="1" showInputMessage="1" allowBlank="1" errorTitle="Input error" error="Please pick a value from the drop-down list" promptTitle="" prompt="Please pick a value from the drop-down list" type="list" errorStyle="stop">
      <formula1>"YES"</formula1>
    </dataValidation>
    <dataValidation sqref="AN67" showErrorMessage="1" showInputMessage="1" allowBlank="1" errorTitle="Input error" error="Please pick a value from the drop-down list" promptTitle="" prompt="Please pick a value from the drop-down list" type="list" errorStyle="stop">
      <formula1>"YES"</formula1>
    </dataValidation>
    <dataValidation sqref="AO67" showErrorMessage="1" showInputMessage="1" allowBlank="1" errorTitle="Input error" error="Please pick a value from the drop-down list" promptTitle="" prompt="Please pick a value from the drop-down list" type="list" errorStyle="stop">
      <formula1>"YES"</formula1>
    </dataValidation>
    <dataValidation sqref="AP67" showErrorMessage="1" showInputMessage="1" allowBlank="1" errorTitle="Input error" error="Please pick a value from the drop-down list" promptTitle="" prompt="Please pick a value from the drop-down list" type="list" errorStyle="stop">
      <formula1>"YES"</formula1>
    </dataValidation>
    <dataValidation sqref="AQ67" showErrorMessage="1" showInputMessage="1" allowBlank="1" errorTitle="Input error" error="Please pick a value from the drop-down list" promptTitle="" prompt="Please pick a value from the drop-down list" type="list" errorStyle="stop">
      <formula1>"YES"</formula1>
    </dataValidation>
    <dataValidation sqref="AR67" showErrorMessage="1" showInputMessage="1" allowBlank="1" errorTitle="Input error" error="Please pick a value from the drop-down list" promptTitle="" prompt="Please pick a value from the drop-down list" type="list" errorStyle="stop">
      <formula1>"YES"</formula1>
    </dataValidation>
    <dataValidation sqref="AS67" showErrorMessage="1" showInputMessage="1" allowBlank="1" errorTitle="Input error" error="Please pick a value from the drop-down list" promptTitle="" prompt="Please pick a value from the drop-down list" type="list" errorStyle="stop">
      <formula1>"YES"</formula1>
    </dataValidation>
    <dataValidation sqref="AT67" showErrorMessage="1" showInputMessage="1" allowBlank="1" errorTitle="Input error" error="Please pick a value from the drop-down list" promptTitle="" prompt="Please pick a value from the drop-down list" type="list" errorStyle="stop">
      <formula1>"YES"</formula1>
    </dataValidation>
    <dataValidation sqref="AU67" showErrorMessage="1" showInputMessage="1" allowBlank="1" errorTitle="Input error" error="Please pick a value from the drop-down list" promptTitle="" prompt="Please pick a value from the drop-down list" type="list" errorStyle="stop">
      <formula1>"YES"</formula1>
    </dataValidation>
    <dataValidation sqref="AV67" showErrorMessage="1" showInputMessage="1" allowBlank="1" errorTitle="Input error" error="Please pick a value from the drop-down list" promptTitle="" prompt="Please pick a value from the drop-down list" type="list" errorStyle="stop">
      <formula1>"YES"</formula1>
    </dataValidation>
    <dataValidation sqref="AW67" showErrorMessage="1" showInputMessage="1" allowBlank="1" errorTitle="Input error" error="Please pick a value from the drop-down list" promptTitle="" prompt="Please pick a value from the drop-down list" type="list" errorStyle="stop">
      <formula1>"YES"</formula1>
    </dataValidation>
    <dataValidation sqref="AX67" showErrorMessage="1" showInputMessage="1" allowBlank="1" errorTitle="Input error" error="Please pick a value from the drop-down list" promptTitle="" prompt="Please pick a value from the drop-down list" type="list" errorStyle="stop">
      <formula1>"YES"</formula1>
    </dataValidation>
    <dataValidation sqref="AY67" showErrorMessage="1" showInputMessage="1" allowBlank="1" errorTitle="Input error" error="Please pick a value from the drop-down list" promptTitle="" prompt="Please pick a value from the drop-down list" type="list" errorStyle="stop">
      <formula1>"YES"</formula1>
    </dataValidation>
    <dataValidation sqref="AZ67" showErrorMessage="1" showInputMessage="1" allowBlank="1" errorTitle="Input error" error="Please pick a value from the drop-down list" promptTitle="" prompt="Please pick a value from the drop-down list" type="list" errorStyle="stop">
      <formula1>"YES"</formula1>
    </dataValidation>
    <dataValidation sqref="BA67" showErrorMessage="1" showInputMessage="1" allowBlank="1" errorTitle="Input error" error="Please pick a value from the drop-down list" promptTitle="" prompt="Please pick a value from the drop-down list" type="list" errorStyle="stop">
      <formula1>"YES"</formula1>
    </dataValidation>
    <dataValidation sqref="BB67" showErrorMessage="1" showInputMessage="1" allowBlank="1" errorTitle="Input error" error="Please pick a value from the drop-down list" promptTitle="" prompt="Please pick a value from the drop-down list" type="list" errorStyle="stop">
      <formula1>"YES"</formula1>
    </dataValidation>
    <dataValidation sqref="BC67" showErrorMessage="1" showInputMessage="1" allowBlank="1" errorTitle="Input error" error="Please pick a value from the drop-down list" promptTitle="" prompt="Please pick a value from the drop-down list" type="list" errorStyle="stop">
      <formula1>"YES"</formula1>
    </dataValidation>
    <dataValidation sqref="BD67" showErrorMessage="1" showInputMessage="1" allowBlank="1" errorTitle="Input error" error="Please pick a value from the drop-down list" promptTitle="" prompt="Please pick a value from the drop-down list" type="list" errorStyle="stop">
      <formula1>"YES"</formula1>
    </dataValidation>
    <dataValidation sqref="BE67" showErrorMessage="1" showInputMessage="1" allowBlank="1" errorTitle="Input error" error="Please pick a value from the drop-down list" promptTitle="" prompt="Please pick a value from the drop-down list" type="list" errorStyle="stop">
      <formula1>"YES"</formula1>
    </dataValidation>
    <dataValidation sqref="BF67" showErrorMessage="1" showInputMessage="1" allowBlank="1" errorTitle="Input error" error="Please pick a value from the drop-down list" promptTitle="" prompt="Please pick a value from the drop-down list" type="list" errorStyle="stop">
      <formula1>"YES"</formula1>
    </dataValidation>
    <dataValidation sqref="BG67" showErrorMessage="1" showInputMessage="1" allowBlank="1" errorTitle="Input error" error="Please pick a value from the drop-down list" promptTitle="" prompt="Please pick a value from the drop-down list" type="list" errorStyle="stop">
      <formula1>"YES"</formula1>
    </dataValidation>
    <dataValidation sqref="BH67" showErrorMessage="1" showInputMessage="1" allowBlank="1" errorTitle="Input error" error="Please pick a value from the drop-down list" promptTitle="" prompt="Please pick a value from the drop-down list" type="list" errorStyle="stop">
      <formula1>"YES"</formula1>
    </dataValidation>
    <dataValidation sqref="BI67" showErrorMessage="1" showInputMessage="1" allowBlank="1" errorTitle="Input error" error="Please pick a value from the drop-down list" promptTitle="" prompt="Please pick a value from the drop-down list" type="list" errorStyle="stop">
      <formula1>"YES"</formula1>
    </dataValidation>
    <dataValidation sqref="BJ67" showErrorMessage="1" showInputMessage="1" allowBlank="1" errorTitle="Input error" error="Please pick a value from the drop-down list" promptTitle="" prompt="Please pick a value from the drop-down list" type="list" errorStyle="stop">
      <formula1>"YES"</formula1>
    </dataValidation>
    <dataValidation sqref="BK67" showErrorMessage="1" showInputMessage="1" allowBlank="1" errorTitle="Input error" error="Please pick a value from the drop-down list" promptTitle="" prompt="Please pick a value from the drop-down list" type="list" errorStyle="stop">
      <formula1>"YES"</formula1>
    </dataValidation>
    <dataValidation sqref="BL67" showErrorMessage="1" showInputMessage="1" allowBlank="1" errorTitle="Input error" error="Please pick a value from the drop-down list" promptTitle="" prompt="Please pick a value from the drop-down list" type="list" errorStyle="stop">
      <formula1>"YES"</formula1>
    </dataValidation>
    <dataValidation sqref="BM67" showErrorMessage="1" showInputMessage="1" allowBlank="1" errorTitle="Input error" error="Please pick a value from the drop-down list" promptTitle="" prompt="Please pick a value from the drop-down list" type="list" errorStyle="stop">
      <formula1>"YES"</formula1>
    </dataValidation>
    <dataValidation sqref="BN67" showErrorMessage="1" showInputMessage="1" allowBlank="1" errorTitle="Input error" error="Please pick a value from the drop-down list" promptTitle="" prompt="Please pick a value from the drop-down list" type="list" errorStyle="stop">
      <formula1>"YES"</formula1>
    </dataValidation>
    <dataValidation sqref="BO67" showErrorMessage="1" showInputMessage="1" allowBlank="1" errorTitle="Input error" error="Please pick a value from the drop-down list" promptTitle="" prompt="Please pick a value from the drop-down list" type="list" errorStyle="stop">
      <formula1>"YES"</formula1>
    </dataValidation>
    <dataValidation sqref="BP67" showErrorMessage="1" showInputMessage="1" allowBlank="1" errorTitle="Input error" error="Please pick a value from the drop-down list" promptTitle="" prompt="Please pick a value from the drop-down list" type="list" errorStyle="stop">
      <formula1>"YES"</formula1>
    </dataValidation>
    <dataValidation sqref="BQ67" showErrorMessage="1" showInputMessage="1" allowBlank="1" errorTitle="Input error" error="Please pick a value from the drop-down list" promptTitle="" prompt="Please pick a value from the drop-down list" type="list" errorStyle="stop">
      <formula1>"YES"</formula1>
    </dataValidation>
    <dataValidation sqref="BR67" showErrorMessage="1" showInputMessage="1" allowBlank="1" errorTitle="Input error" error="Please pick a value from the drop-down list" promptTitle="" prompt="Please pick a value from the drop-down list" type="list" errorStyle="stop">
      <formula1>"YES"</formula1>
    </dataValidation>
    <dataValidation sqref="BS67" showErrorMessage="1" showInputMessage="1" allowBlank="1" errorTitle="Input error" error="Please pick a value from the drop-down list" promptTitle="" prompt="Please pick a value from the drop-down list" type="list" errorStyle="stop">
      <formula1>"YES"</formula1>
    </dataValidation>
    <dataValidation sqref="BT67" showErrorMessage="1" showInputMessage="1" allowBlank="1" errorTitle="Input error" error="Please pick a value from the drop-down list" promptTitle="" prompt="Please pick a value from the drop-down list" type="list" errorStyle="stop">
      <formula1>"YES"</formula1>
    </dataValidation>
    <dataValidation sqref="BU67" showErrorMessage="1" showInputMessage="1" allowBlank="1" errorTitle="Input error" error="Please pick a value from the drop-down list" promptTitle="" prompt="Please pick a value from the drop-down list" type="list" errorStyle="stop">
      <formula1>"YES"</formula1>
    </dataValidation>
    <dataValidation sqref="BV67" showErrorMessage="1" showInputMessage="1" allowBlank="1" errorTitle="Input error" error="Please pick a value from the drop-down list" promptTitle="" prompt="Please pick a value from the drop-down list" type="list" errorStyle="stop">
      <formula1>"YES"</formula1>
    </dataValidation>
    <dataValidation sqref="BW67" showErrorMessage="1" showInputMessage="1" allowBlank="1" errorTitle="Input error" error="Please pick a value from the drop-down list" promptTitle="" prompt="Please pick a value from the drop-down list" type="list" errorStyle="stop">
      <formula1>"YES"</formula1>
    </dataValidation>
    <dataValidation sqref="BX67" showErrorMessage="1" showInputMessage="1" allowBlank="1" errorTitle="Input error" error="Please pick a value from the drop-down list" promptTitle="" prompt="Please pick a value from the drop-down list" type="list" errorStyle="stop">
      <formula1>"YES"</formula1>
    </dataValidation>
    <dataValidation sqref="BY67" showErrorMessage="1" showInputMessage="1" allowBlank="1" errorTitle="Input error" error="Please pick a value from the drop-down list" promptTitle="" prompt="Please pick a value from the drop-down list" type="list" errorStyle="stop">
      <formula1>"YES"</formula1>
    </dataValidation>
    <dataValidation sqref="BZ67" showErrorMessage="1" showInputMessage="1" allowBlank="1" errorTitle="Input error" error="Please pick a value from the drop-down list" promptTitle="" prompt="Please pick a value from the drop-down list" type="list" errorStyle="stop">
      <formula1>"YES"</formula1>
    </dataValidation>
    <dataValidation sqref="CA67" showErrorMessage="1" showInputMessage="1" allowBlank="1" errorTitle="Input error" error="Please pick a value from the drop-down list" promptTitle="" prompt="Please pick a value from the drop-down list" type="list" errorStyle="stop">
      <formula1>"YES"</formula1>
    </dataValidation>
    <dataValidation sqref="CB67" showErrorMessage="1" showInputMessage="1" allowBlank="1" errorTitle="Input error" error="Please pick a value from the drop-down list" promptTitle="" prompt="Please pick a value from the drop-down list" type="list" errorStyle="stop">
      <formula1>"YES"</formula1>
    </dataValidation>
    <dataValidation sqref="CC67" showErrorMessage="1" showInputMessage="1" allowBlank="1" errorTitle="Input error" error="Please pick a value from the drop-down list" promptTitle="" prompt="Please pick a value from the drop-down list" type="list" errorStyle="stop">
      <formula1>"YES"</formula1>
    </dataValidation>
    <dataValidation sqref="CD67" showErrorMessage="1" showInputMessage="1" allowBlank="1" errorTitle="Input error" error="Please pick a value from the drop-down list" promptTitle="" prompt="Please pick a value from the drop-down list" type="list" errorStyle="stop">
      <formula1>"YES"</formula1>
    </dataValidation>
    <dataValidation sqref="CE67" showErrorMessage="1" showInputMessage="1" allowBlank="1" errorTitle="Input error" error="Please pick a value from the drop-down list" promptTitle="" prompt="Please pick a value from the drop-down list" type="list" errorStyle="stop">
      <formula1>"YES"</formula1>
    </dataValidation>
    <dataValidation sqref="CF67" showErrorMessage="1" showInputMessage="1" allowBlank="1" errorTitle="Input error" error="Please pick a value from the drop-down list" promptTitle="" prompt="Please pick a value from the drop-down list" type="list" errorStyle="stop">
      <formula1>"YES"</formula1>
    </dataValidation>
    <dataValidation sqref="CG67" showErrorMessage="1" showInputMessage="1" allowBlank="1" errorTitle="Input error" error="Please pick a value from the drop-down list" promptTitle="" prompt="Please pick a value from the drop-down list" type="list" errorStyle="stop">
      <formula1>"YES"</formula1>
    </dataValidation>
    <dataValidation sqref="CH67" showErrorMessage="1" showInputMessage="1" allowBlank="1" errorTitle="Input error" error="Please pick a value from the drop-down list" promptTitle="" prompt="Please pick a value from the drop-down list" type="list" errorStyle="stop">
      <formula1>"YES"</formula1>
    </dataValidation>
    <dataValidation sqref="CI67" showErrorMessage="1" showInputMessage="1" allowBlank="1" errorTitle="Input error" error="Please pick a value from the drop-down list" promptTitle="" prompt="Please pick a value from the drop-down list" type="list" errorStyle="stop">
      <formula1>"YES"</formula1>
    </dataValidation>
    <dataValidation sqref="CJ67" showErrorMessage="1" showInputMessage="1" allowBlank="1" errorTitle="Input error" error="Please pick a value from the drop-down list" promptTitle="" prompt="Please pick a value from the drop-down list" type="list" errorStyle="stop">
      <formula1>"YES"</formula1>
    </dataValidation>
    <dataValidation sqref="CK67" showErrorMessage="1" showInputMessage="1" allowBlank="1" errorTitle="Input error" error="Please pick a value from the drop-down list" promptTitle="" prompt="Please pick a value from the drop-down list" type="list" errorStyle="stop">
      <formula1>"YES"</formula1>
    </dataValidation>
    <dataValidation sqref="CL67" showErrorMessage="1" showInputMessage="1" allowBlank="1" errorTitle="Input error" error="Please pick a value from the drop-down list" promptTitle="" prompt="Please pick a value from the drop-down list" type="list" errorStyle="stop">
      <formula1>"YES"</formula1>
    </dataValidation>
    <dataValidation sqref="CM67" showErrorMessage="1" showInputMessage="1" allowBlank="1" errorTitle="Input error" error="Please pick a value from the drop-down list" promptTitle="" prompt="Please pick a value from the drop-down list" type="list" errorStyle="stop">
      <formula1>"YES"</formula1>
    </dataValidation>
    <dataValidation sqref="CN67" showErrorMessage="1" showInputMessage="1" allowBlank="1" errorTitle="Input error" error="Please pick a value from the drop-down list" promptTitle="" prompt="Please pick a value from the drop-down list" type="list" errorStyle="stop">
      <formula1>"YES"</formula1>
    </dataValidation>
    <dataValidation sqref="CO67" showErrorMessage="1" showInputMessage="1" allowBlank="1" errorTitle="Input error" error="Please pick a value from the drop-down list" promptTitle="" prompt="Please pick a value from the drop-down list" type="list" errorStyle="stop">
      <formula1>"YES"</formula1>
    </dataValidation>
    <dataValidation sqref="CP67" showErrorMessage="1" showInputMessage="1" allowBlank="1" errorTitle="Input error" error="Please pick a value from the drop-down list" promptTitle="" prompt="Please pick a value from the drop-down list" type="list" errorStyle="stop">
      <formula1>"YES"</formula1>
    </dataValidation>
    <dataValidation sqref="CQ67" showErrorMessage="1" showInputMessage="1" allowBlank="1" errorTitle="Input error" error="Please pick a value from the drop-down list" promptTitle="" prompt="Please pick a value from the drop-down list" type="list" errorStyle="stop">
      <formula1>"YES"</formula1>
    </dataValidation>
    <dataValidation sqref="CR67" showErrorMessage="1" showInputMessage="1" allowBlank="1" errorTitle="Input error" error="Please pick a value from the drop-down list" promptTitle="" prompt="Please pick a value from the drop-down list" type="list" errorStyle="stop">
      <formula1>"YES"</formula1>
    </dataValidation>
    <dataValidation sqref="CS67" showErrorMessage="1" showInputMessage="1" allowBlank="1" errorTitle="Input error" error="Please pick a value from the drop-down list" promptTitle="" prompt="Please pick a value from the drop-down list" type="list" errorStyle="stop">
      <formula1>"YES"</formula1>
    </dataValidation>
    <dataValidation sqref="CT67" showErrorMessage="1" showInputMessage="1" allowBlank="1" errorTitle="Input error" error="Please pick a value from the drop-down list" promptTitle="" prompt="Please pick a value from the drop-down list" type="list" errorStyle="stop">
      <formula1>"YES"</formula1>
    </dataValidation>
    <dataValidation sqref="CU67" showErrorMessage="1" showInputMessage="1" allowBlank="1" errorTitle="Input error" error="Please pick a value from the drop-down list" promptTitle="" prompt="Please pick a value from the drop-down list" type="list" errorStyle="stop">
      <formula1>"YES"</formula1>
    </dataValidation>
    <dataValidation sqref="CV67" showErrorMessage="1" showInputMessage="1" allowBlank="1" errorTitle="Input error" error="Please pick a value from the drop-down list" promptTitle="" prompt="Please pick a value from the drop-down list" type="list" errorStyle="stop">
      <formula1>"YES"</formula1>
    </dataValidation>
    <dataValidation sqref="CW67" showErrorMessage="1" showInputMessage="1" allowBlank="1" errorTitle="Input error" error="Please pick a value from the drop-down list" promptTitle="" prompt="Please pick a value from the drop-down list" type="list" errorStyle="stop">
      <formula1>"YES"</formula1>
    </dataValidation>
    <dataValidation sqref="CX67" showErrorMessage="1" showInputMessage="1" allowBlank="1" errorTitle="Input error" error="Please pick a value from the drop-down list" promptTitle="" prompt="Please pick a value from the drop-down list" type="list" errorStyle="stop">
      <formula1>"YES"</formula1>
    </dataValidation>
    <dataValidation sqref="CY67" showErrorMessage="1" showInputMessage="1" allowBlank="1" errorTitle="Input error" error="Please pick a value from the drop-down list" promptTitle="" prompt="Please pick a value from the drop-down list" type="list" errorStyle="stop">
      <formula1>"YES"</formula1>
    </dataValidation>
    <dataValidation sqref="CZ67" showErrorMessage="1" showInputMessage="1" allowBlank="1" errorTitle="Input error" error="Please pick a value from the drop-down list" promptTitle="" prompt="Please pick a value from the drop-down list" type="list" errorStyle="stop">
      <formula1>"YES"</formula1>
    </dataValidation>
    <dataValidation sqref="DA67" showErrorMessage="1" showInputMessage="1" allowBlank="1" errorTitle="Input error" error="Please pick a value from the drop-down list" promptTitle="" prompt="Please pick a value from the drop-down list" type="list" errorStyle="stop">
      <formula1>"YES"</formula1>
    </dataValidation>
    <dataValidation sqref="DB67" showErrorMessage="1" showInputMessage="1" allowBlank="1" errorTitle="Input error" error="Please pick a value from the drop-down list" promptTitle="" prompt="Please pick a value from the drop-down list" type="list" errorStyle="stop">
      <formula1>"YES"</formula1>
    </dataValidation>
    <dataValidation sqref="DC67" showErrorMessage="1" showInputMessage="1" allowBlank="1" errorTitle="Input error" error="Please pick a value from the drop-down list" promptTitle="" prompt="Please pick a value from the drop-down list" type="list" errorStyle="stop">
      <formula1>"YES"</formula1>
    </dataValidation>
    <dataValidation sqref="DD67" showErrorMessage="1" showInputMessage="1" allowBlank="1" errorTitle="Input error" error="Please pick a value from the drop-down list" promptTitle="" prompt="Please pick a value from the drop-down list" type="list" errorStyle="stop">
      <formula1>"YES"</formula1>
    </dataValidation>
    <dataValidation sqref="DE67" showErrorMessage="1" showInputMessage="1" allowBlank="1" errorTitle="Input error" error="Please pick a value from the drop-down list" promptTitle="" prompt="Please pick a value from the drop-down list" type="list" errorStyle="stop">
      <formula1>"YES"</formula1>
    </dataValidation>
    <dataValidation sqref="DF67" showErrorMessage="1" showInputMessage="1" allowBlank="1" errorTitle="Input error" error="Please pick a value from the drop-down list" promptTitle="" prompt="Please pick a value from the drop-down list" type="list" errorStyle="stop">
      <formula1>"YES"</formula1>
    </dataValidation>
    <dataValidation sqref="DG67" showErrorMessage="1" showInputMessage="1" allowBlank="1" errorTitle="Input error" error="Please pick a value from the drop-down list" promptTitle="" prompt="Please pick a value from the drop-down list" type="list" errorStyle="stop">
      <formula1>"YES"</formula1>
    </dataValidation>
    <dataValidation sqref="DH67" showErrorMessage="1" showInputMessage="1" allowBlank="1" errorTitle="Input error" error="Please pick a value from the drop-down list" promptTitle="" prompt="Please pick a value from the drop-down list" type="list" errorStyle="stop">
      <formula1>"YES"</formula1>
    </dataValidation>
    <dataValidation sqref="DI67" showErrorMessage="1" showInputMessage="1" allowBlank="1" errorTitle="Input error" error="Please pick a value from the drop-down list" promptTitle="" prompt="Please pick a value from the drop-down list" type="list" errorStyle="stop">
      <formula1>"YES"</formula1>
    </dataValidation>
    <dataValidation sqref="DJ67" showErrorMessage="1" showInputMessage="1" allowBlank="1" errorTitle="Input error" error="Please pick a value from the drop-down list" promptTitle="" prompt="Please pick a value from the drop-down list" type="list" errorStyle="stop">
      <formula1>"YES"</formula1>
    </dataValidation>
    <dataValidation sqref="DK67" showErrorMessage="1" showInputMessage="1" allowBlank="1" errorTitle="Input error" error="Please pick a value from the drop-down list" promptTitle="" prompt="Please pick a value from the drop-down list" type="list" errorStyle="stop">
      <formula1>"YES"</formula1>
    </dataValidation>
    <dataValidation sqref="DL67" showErrorMessage="1" showInputMessage="1" allowBlank="1" errorTitle="Input error" error="Please pick a value from the drop-down list" promptTitle="" prompt="Please pick a value from the drop-down list" type="list" errorStyle="stop">
      <formula1>"YES"</formula1>
    </dataValidation>
    <dataValidation sqref="DM67" showErrorMessage="1" showInputMessage="1" allowBlank="1" errorTitle="Input error" error="Please pick a value from the drop-down list" promptTitle="" prompt="Please pick a value from the drop-down list" type="list" errorStyle="stop">
      <formula1>"YES"</formula1>
    </dataValidation>
    <dataValidation sqref="DN67" showErrorMessage="1" showInputMessage="1" allowBlank="1" errorTitle="Input error" error="Please pick a value from the drop-down list" promptTitle="" prompt="Please pick a value from the drop-down list" type="list" errorStyle="stop">
      <formula1>"YES"</formula1>
    </dataValidation>
    <dataValidation sqref="DO67" showErrorMessage="1" showInputMessage="1" allowBlank="1" errorTitle="Input error" error="Please pick a value from the drop-down list" promptTitle="" prompt="Please pick a value from the drop-down list" type="list" errorStyle="stop">
      <formula1>"YES"</formula1>
    </dataValidation>
    <dataValidation sqref="DP67" showErrorMessage="1" showInputMessage="1" allowBlank="1" errorTitle="Input error" error="Please pick a value from the drop-down list" promptTitle="" prompt="Please pick a value from the drop-down list" type="list" errorStyle="stop">
      <formula1>"YES"</formula1>
    </dataValidation>
    <dataValidation sqref="DQ67" showErrorMessage="1" showInputMessage="1" allowBlank="1" errorTitle="Input error" error="Please pick a value from the drop-down list" promptTitle="" prompt="Please pick a value from the drop-down list" type="list" errorStyle="stop">
      <formula1>"YES"</formula1>
    </dataValidation>
    <dataValidation sqref="DR67" showErrorMessage="1" showInputMessage="1" allowBlank="1" errorTitle="Input error" error="Please pick a value from the drop-down list" promptTitle="" prompt="Please pick a value from the drop-down list" type="list" errorStyle="stop">
      <formula1>"YES"</formula1>
    </dataValidation>
    <dataValidation sqref="DS67" showErrorMessage="1" showInputMessage="1" allowBlank="1" errorTitle="Input error" error="Please pick a value from the drop-down list" promptTitle="" prompt="Please pick a value from the drop-down list" type="list" errorStyle="stop">
      <formula1>"YES"</formula1>
    </dataValidation>
    <dataValidation sqref="DT67" showErrorMessage="1" showInputMessage="1" allowBlank="1" errorTitle="Input error" error="Please pick a value from the drop-down list" promptTitle="" prompt="Please pick a value from the drop-down list" type="list" errorStyle="stop">
      <formula1>"YES"</formula1>
    </dataValidation>
    <dataValidation sqref="DU67" showErrorMessage="1" showInputMessage="1" allowBlank="1" errorTitle="Input error" error="Please pick a value from the drop-down list" promptTitle="" prompt="Please pick a value from the drop-down list" type="list" errorStyle="stop">
      <formula1>"YES"</formula1>
    </dataValidation>
    <dataValidation sqref="DV67" showErrorMessage="1" showInputMessage="1" allowBlank="1" errorTitle="Input error" error="Please pick a value from the drop-down list" promptTitle="" prompt="Please pick a value from the drop-down list" type="list" errorStyle="stop">
      <formula1>"YES"</formula1>
    </dataValidation>
    <dataValidation sqref="DW67" showErrorMessage="1" showInputMessage="1" allowBlank="1" errorTitle="Input error" error="Please pick a value from the drop-down list" promptTitle="" prompt="Please pick a value from the drop-down list" type="list" errorStyle="stop">
      <formula1>"YES"</formula1>
    </dataValidation>
    <dataValidation sqref="DX67" showErrorMessage="1" showInputMessage="1" allowBlank="1" errorTitle="Input error" error="Please pick a value from the drop-down list" promptTitle="" prompt="Please pick a value from the drop-down list" type="list" errorStyle="stop">
      <formula1>"YES"</formula1>
    </dataValidation>
    <dataValidation sqref="DY67" showErrorMessage="1" showInputMessage="1" allowBlank="1" errorTitle="Input error" error="Please pick a value from the drop-down list" promptTitle="" prompt="Please pick a value from the drop-down list" type="list" errorStyle="stop">
      <formula1>"YES"</formula1>
    </dataValidation>
    <dataValidation sqref="DZ67" showErrorMessage="1" showInputMessage="1" allowBlank="1" errorTitle="Input error" error="Please pick a value from the drop-down list" promptTitle="" prompt="Please pick a value from the drop-down list" type="list" errorStyle="stop">
      <formula1>"YES"</formula1>
    </dataValidation>
    <dataValidation sqref="EA67" showErrorMessage="1" showInputMessage="1" allowBlank="1" errorTitle="Input error" error="Please pick a value from the drop-down list" promptTitle="" prompt="Please pick a value from the drop-down list" type="list" errorStyle="stop">
      <formula1>"YES"</formula1>
    </dataValidation>
    <dataValidation sqref="EB67" showErrorMessage="1" showInputMessage="1" allowBlank="1" errorTitle="Input error" error="Please pick a value from the drop-down list" promptTitle="" prompt="Please pick a value from the drop-down list" type="list" errorStyle="stop">
      <formula1>"YES"</formula1>
    </dataValidation>
    <dataValidation sqref="EC67" showErrorMessage="1" showInputMessage="1" allowBlank="1" errorTitle="Input error" error="Please pick a value from the drop-down list" promptTitle="" prompt="Please pick a value from the drop-down list" type="list" errorStyle="stop">
      <formula1>"YES"</formula1>
    </dataValidation>
    <dataValidation sqref="ED67" showErrorMessage="1" showInputMessage="1" allowBlank="1" errorTitle="Input error" error="Please pick a value from the drop-down list" promptTitle="" prompt="Please pick a value from the drop-down list" type="list" errorStyle="stop">
      <formula1>"YES"</formula1>
    </dataValidation>
    <dataValidation sqref="EE67" showErrorMessage="1" showInputMessage="1" allowBlank="1" errorTitle="Input error" error="Please pick a value from the drop-down list" promptTitle="" prompt="Please pick a value from the drop-down list" type="list" errorStyle="stop">
      <formula1>"YES"</formula1>
    </dataValidation>
    <dataValidation sqref="EF67" showErrorMessage="1" showInputMessage="1" allowBlank="1" errorTitle="Input error" error="Please pick a value from the drop-down list" promptTitle="" prompt="Please pick a value from the drop-down list" type="list" errorStyle="stop">
      <formula1>"YES"</formula1>
    </dataValidation>
    <dataValidation sqref="EG67" showErrorMessage="1" showInputMessage="1" allowBlank="1" errorTitle="Input error" error="Please pick a value from the drop-down list" promptTitle="" prompt="Please pick a value from the drop-down list" type="list" errorStyle="stop">
      <formula1>"YES"</formula1>
    </dataValidation>
    <dataValidation sqref="EH67" showErrorMessage="1" showInputMessage="1" allowBlank="1" errorTitle="Input error" error="Please pick a value from the drop-down list" promptTitle="" prompt="Please pick a value from the drop-down list" type="list" errorStyle="stop">
      <formula1>"YES"</formula1>
    </dataValidation>
    <dataValidation sqref="EI67" showErrorMessage="1" showInputMessage="1" allowBlank="1" errorTitle="Input error" error="Please pick a value from the drop-down list" promptTitle="" prompt="Please pick a value from the drop-down list" type="list" errorStyle="stop">
      <formula1>"YES"</formula1>
    </dataValidation>
    <dataValidation sqref="EJ67" showErrorMessage="1" showInputMessage="1" allowBlank="1" errorTitle="Input error" error="Please pick a value from the drop-down list" promptTitle="" prompt="Please pick a value from the drop-down list" type="list" errorStyle="stop">
      <formula1>"YES"</formula1>
    </dataValidation>
    <dataValidation sqref="EK67" showErrorMessage="1" showInputMessage="1" allowBlank="1" errorTitle="Input error" error="Please pick a value from the drop-down list" promptTitle="" prompt="Please pick a value from the drop-down list" type="list" errorStyle="stop">
      <formula1>"YES"</formula1>
    </dataValidation>
    <dataValidation sqref="EL67" showErrorMessage="1" showInputMessage="1" allowBlank="1" errorTitle="Input error" error="Please pick a value from the drop-down list" promptTitle="" prompt="Please pick a value from the drop-down list" type="list" errorStyle="stop">
      <formula1>"YES"</formula1>
    </dataValidation>
    <dataValidation sqref="EM67" showErrorMessage="1" showInputMessage="1" allowBlank="1" errorTitle="Input error" error="Please pick a value from the drop-down list" promptTitle="" prompt="Please pick a value from the drop-down list" type="list" errorStyle="stop">
      <formula1>"YES"</formula1>
    </dataValidation>
    <dataValidation sqref="EN67" showErrorMessage="1" showInputMessage="1" allowBlank="1" errorTitle="Input error" error="Please pick a value from the drop-down list" promptTitle="" prompt="Please pick a value from the drop-down list" type="list" errorStyle="stop">
      <formula1>"YES"</formula1>
    </dataValidation>
    <dataValidation sqref="EO67" showErrorMessage="1" showInputMessage="1" allowBlank="1" errorTitle="Input error" error="Please pick a value from the drop-down list" promptTitle="" prompt="Please pick a value from the drop-down list" type="list" errorStyle="stop">
      <formula1>"YES"</formula1>
    </dataValidation>
    <dataValidation sqref="EP67" showErrorMessage="1" showInputMessage="1" allowBlank="1" errorTitle="Input error" error="Please pick a value from the drop-down list" promptTitle="" prompt="Please pick a value from the drop-down list" type="list" errorStyle="stop">
      <formula1>"YES"</formula1>
    </dataValidation>
    <dataValidation sqref="EQ67" showErrorMessage="1" showInputMessage="1" allowBlank="1" errorTitle="Input error" error="Please pick a value from the drop-down list" promptTitle="" prompt="Please pick a value from the drop-down list" type="list" errorStyle="stop">
      <formula1>"YES"</formula1>
    </dataValidation>
    <dataValidation sqref="ER67" showErrorMessage="1" showInputMessage="1" allowBlank="1" errorTitle="Input error" error="Please pick a value from the drop-down list" promptTitle="" prompt="Please pick a value from the drop-down list" type="list" errorStyle="stop">
      <formula1>"YES"</formula1>
    </dataValidation>
    <dataValidation sqref="ES67" showErrorMessage="1" showInputMessage="1" allowBlank="1" errorTitle="Input error" error="Please pick a value from the drop-down list" promptTitle="" prompt="Please pick a value from the drop-down list" type="list" errorStyle="stop">
      <formula1>"YES"</formula1>
    </dataValidation>
    <dataValidation sqref="ET67" showErrorMessage="1" showInputMessage="1" allowBlank="1" errorTitle="Input error" error="Please pick a value from the drop-down list" promptTitle="" prompt="Please pick a value from the drop-down list" type="list" errorStyle="stop">
      <formula1>"YES"</formula1>
    </dataValidation>
    <dataValidation sqref="EU67" showErrorMessage="1" showInputMessage="1" allowBlank="1" errorTitle="Input error" error="Please pick a value from the drop-down list" promptTitle="" prompt="Please pick a value from the drop-down list" type="list" errorStyle="stop">
      <formula1>"YES"</formula1>
    </dataValidation>
    <dataValidation sqref="EV67" showErrorMessage="1" showInputMessage="1" allowBlank="1" errorTitle="Input error" error="Please pick a value from the drop-down list" promptTitle="" prompt="Please pick a value from the drop-down list" type="list" errorStyle="stop">
      <formula1>"YES"</formula1>
    </dataValidation>
    <dataValidation sqref="EW67" showErrorMessage="1" showInputMessage="1" allowBlank="1" errorTitle="Input error" error="Please pick a value from the drop-down list" promptTitle="" prompt="Please pick a value from the drop-down list" type="list" errorStyle="stop">
      <formula1>"YES"</formula1>
    </dataValidation>
    <dataValidation sqref="EX67" showErrorMessage="1" showInputMessage="1" allowBlank="1" errorTitle="Input error" error="Please pick a value from the drop-down list" promptTitle="" prompt="Please pick a value from the drop-down list" type="list" errorStyle="stop">
      <formula1>"YES"</formula1>
    </dataValidation>
    <dataValidation sqref="EY67" showErrorMessage="1" showInputMessage="1" allowBlank="1" errorTitle="Input error" error="Please pick a value from the drop-down list" promptTitle="" prompt="Please pick a value from the drop-down list" type="list" errorStyle="stop">
      <formula1>"YES"</formula1>
    </dataValidation>
    <dataValidation sqref="EZ67" showErrorMessage="1" showInputMessage="1" allowBlank="1" errorTitle="Input error" error="Please pick a value from the drop-down list" promptTitle="" prompt="Please pick a value from the drop-down list" type="list" errorStyle="stop">
      <formula1>"YES"</formula1>
    </dataValidation>
    <dataValidation sqref="FA67" showErrorMessage="1" showInputMessage="1" allowBlank="1" errorTitle="Input error" error="Please pick a value from the drop-down list" promptTitle="" prompt="Please pick a value from the drop-down list" type="list" errorStyle="stop">
      <formula1>"YES"</formula1>
    </dataValidation>
    <dataValidation sqref="FB67" showErrorMessage="1" showInputMessage="1" allowBlank="1" errorTitle="Input error" error="Please pick a value from the drop-down list" promptTitle="" prompt="Please pick a value from the drop-down list" type="list" errorStyle="stop">
      <formula1>"YES"</formula1>
    </dataValidation>
    <dataValidation sqref="FC67" showErrorMessage="1" showInputMessage="1" allowBlank="1" errorTitle="Input error" error="Please pick a value from the drop-down list" promptTitle="" prompt="Please pick a value from the drop-down list" type="list" errorStyle="stop">
      <formula1>"YES"</formula1>
    </dataValidation>
    <dataValidation sqref="FD67" showErrorMessage="1" showInputMessage="1" allowBlank="1" errorTitle="Input error" error="Please pick a value from the drop-down list" promptTitle="" prompt="Please pick a value from the drop-down list" type="list" errorStyle="stop">
      <formula1>"YES"</formula1>
    </dataValidation>
    <dataValidation sqref="FE67" showErrorMessage="1" showInputMessage="1" allowBlank="1" errorTitle="Input error" error="Please pick a value from the drop-down list" promptTitle="" prompt="Please pick a value from the drop-down list" type="list" errorStyle="stop">
      <formula1>"YES"</formula1>
    </dataValidation>
    <dataValidation sqref="FF67" showErrorMessage="1" showInputMessage="1" allowBlank="1" errorTitle="Input error" error="Please pick a value from the drop-down list" promptTitle="" prompt="Please pick a value from the drop-down list" type="list" errorStyle="stop">
      <formula1>"YES"</formula1>
    </dataValidation>
    <dataValidation sqref="FG67" showErrorMessage="1" showInputMessage="1" allowBlank="1" errorTitle="Input error" error="Please pick a value from the drop-down list" promptTitle="" prompt="Please pick a value from the drop-down list" type="list" errorStyle="stop">
      <formula1>"YES"</formula1>
    </dataValidation>
    <dataValidation sqref="FH67" showErrorMessage="1" showInputMessage="1" allowBlank="1" errorTitle="Input error" error="Please pick a value from the drop-down list" promptTitle="" prompt="Please pick a value from the drop-down list" type="list" errorStyle="stop">
      <formula1>"YES"</formula1>
    </dataValidation>
    <dataValidation sqref="FI67" showErrorMessage="1" showInputMessage="1" allowBlank="1" errorTitle="Input error" error="Please pick a value from the drop-down list" promptTitle="" prompt="Please pick a value from the drop-down list" type="list" errorStyle="stop">
      <formula1>"YES"</formula1>
    </dataValidation>
    <dataValidation sqref="FJ67" showErrorMessage="1" showInputMessage="1" allowBlank="1" errorTitle="Input error" error="Please pick a value from the drop-down list" promptTitle="" prompt="Please pick a value from the drop-down list" type="list" errorStyle="stop">
      <formula1>"YES"</formula1>
    </dataValidation>
    <dataValidation sqref="FK67" showErrorMessage="1" showInputMessage="1" allowBlank="1" errorTitle="Input error" error="Please pick a value from the drop-down list" promptTitle="" prompt="Please pick a value from the drop-down list" type="list" errorStyle="stop">
      <formula1>"YES"</formula1>
    </dataValidation>
    <dataValidation sqref="FL67" showErrorMessage="1" showInputMessage="1" allowBlank="1" errorTitle="Input error" error="Please pick a value from the drop-down list" promptTitle="" prompt="Please pick a value from the drop-down list" type="list" errorStyle="stop">
      <formula1>"YES"</formula1>
    </dataValidation>
    <dataValidation sqref="FM67" showErrorMessage="1" showInputMessage="1" allowBlank="1" errorTitle="Input error" error="Please pick a value from the drop-down list" promptTitle="" prompt="Please pick a value from the drop-down list" type="list" errorStyle="stop">
      <formula1>"YES"</formula1>
    </dataValidation>
    <dataValidation sqref="FN67" showErrorMessage="1" showInputMessage="1" allowBlank="1" errorTitle="Input error" error="Please pick a value from the drop-down list" promptTitle="" prompt="Please pick a value from the drop-down list" type="list" errorStyle="stop">
      <formula1>"YES"</formula1>
    </dataValidation>
    <dataValidation sqref="FO67" showErrorMessage="1" showInputMessage="1" allowBlank="1" errorTitle="Input error" error="Please pick a value from the drop-down list" promptTitle="" prompt="Please pick a value from the drop-down list" type="list" errorStyle="stop">
      <formula1>"YES"</formula1>
    </dataValidation>
    <dataValidation sqref="FP67" showErrorMessage="1" showInputMessage="1" allowBlank="1" errorTitle="Input error" error="Please pick a value from the drop-down list" promptTitle="" prompt="Please pick a value from the drop-down list" type="list" errorStyle="stop">
      <formula1>"YES"</formula1>
    </dataValidation>
    <dataValidation sqref="FQ67" showErrorMessage="1" showInputMessage="1" allowBlank="1" errorTitle="Input error" error="Please pick a value from the drop-down list" promptTitle="" prompt="Please pick a value from the drop-down list" type="list" errorStyle="stop">
      <formula1>"YES"</formula1>
    </dataValidation>
    <dataValidation sqref="FR67" showErrorMessage="1" showInputMessage="1" allowBlank="1" errorTitle="Input error" error="Please pick a value from the drop-down list" promptTitle="" prompt="Please pick a value from the drop-down list" type="list" errorStyle="stop">
      <formula1>"YES"</formula1>
    </dataValidation>
    <dataValidation sqref="FS67" showErrorMessage="1" showInputMessage="1" allowBlank="1" errorTitle="Input error" error="Please pick a value from the drop-down list" promptTitle="" prompt="Please pick a value from the drop-down list" type="list" errorStyle="stop">
      <formula1>"YES"</formula1>
    </dataValidation>
    <dataValidation sqref="FT67" showErrorMessage="1" showInputMessage="1" allowBlank="1" errorTitle="Input error" error="Please pick a value from the drop-down list" promptTitle="" prompt="Please pick a value from the drop-down list" type="list" errorStyle="stop">
      <formula1>"YES"</formula1>
    </dataValidation>
    <dataValidation sqref="FU67" showErrorMessage="1" showInputMessage="1" allowBlank="1" errorTitle="Input error" error="Please pick a value from the drop-down list" promptTitle="" prompt="Please pick a value from the drop-down list" type="list" errorStyle="stop">
      <formula1>"YES"</formula1>
    </dataValidation>
    <dataValidation sqref="FV67" showErrorMessage="1" showInputMessage="1" allowBlank="1" errorTitle="Input error" error="Please pick a value from the drop-down list" promptTitle="" prompt="Please pick a value from the drop-down list" type="list" errorStyle="stop">
      <formula1>"YES"</formula1>
    </dataValidation>
    <dataValidation sqref="FW67" showErrorMessage="1" showInputMessage="1" allowBlank="1" errorTitle="Input error" error="Please pick a value from the drop-down list" promptTitle="" prompt="Please pick a value from the drop-down list" type="list" errorStyle="stop">
      <formula1>"YES"</formula1>
    </dataValidation>
    <dataValidation sqref="FX67" showErrorMessage="1" showInputMessage="1" allowBlank="1" errorTitle="Input error" error="Please pick a value from the drop-down list" promptTitle="" prompt="Please pick a value from the drop-down list" type="list" errorStyle="stop">
      <formula1>"YES"</formula1>
    </dataValidation>
    <dataValidation sqref="FY67" showErrorMessage="1" showInputMessage="1" allowBlank="1" errorTitle="Input error" error="Please pick a value from the drop-down list" promptTitle="" prompt="Please pick a value from the drop-down list" type="list" errorStyle="stop">
      <formula1>"YES"</formula1>
    </dataValidation>
    <dataValidation sqref="FZ67" showErrorMessage="1" showInputMessage="1" allowBlank="1" errorTitle="Input error" error="Please pick a value from the drop-down list" promptTitle="" prompt="Please pick a value from the drop-down list" type="list" errorStyle="stop">
      <formula1>"YES"</formula1>
    </dataValidation>
    <dataValidation sqref="GA67" showErrorMessage="1" showInputMessage="1" allowBlank="1" errorTitle="Input error" error="Please pick a value from the drop-down list" promptTitle="" prompt="Please pick a value from the drop-down list" type="list" errorStyle="stop">
      <formula1>"YES"</formula1>
    </dataValidation>
    <dataValidation sqref="GB67" showErrorMessage="1" showInputMessage="1" allowBlank="1" errorTitle="Input error" error="Please pick a value from the drop-down list" promptTitle="" prompt="Please pick a value from the drop-down list" type="list" errorStyle="stop">
      <formula1>"YES"</formula1>
    </dataValidation>
    <dataValidation sqref="GC67" showErrorMessage="1" showInputMessage="1" allowBlank="1" errorTitle="Input error" error="Please pick a value from the drop-down list" promptTitle="" prompt="Please pick a value from the drop-down list" type="list" errorStyle="stop">
      <formula1>"YES"</formula1>
    </dataValidation>
    <dataValidation sqref="GD67" showErrorMessage="1" showInputMessage="1" allowBlank="1" errorTitle="Input error" error="Please pick a value from the drop-down list" promptTitle="" prompt="Please pick a value from the drop-down list" type="list" errorStyle="stop">
      <formula1>"YES"</formula1>
    </dataValidation>
    <dataValidation sqref="GE67" showErrorMessage="1" showInputMessage="1" allowBlank="1" errorTitle="Input error" error="Please pick a value from the drop-down list" promptTitle="" prompt="Please pick a value from the drop-down list" type="list" errorStyle="stop">
      <formula1>"YES"</formula1>
    </dataValidation>
    <dataValidation sqref="GF67" showErrorMessage="1" showInputMessage="1" allowBlank="1" errorTitle="Input error" error="Please pick a value from the drop-down list" promptTitle="" prompt="Please pick a value from the drop-down list" type="list" errorStyle="stop">
      <formula1>"YES"</formula1>
    </dataValidation>
    <dataValidation sqref="GG67" showErrorMessage="1" showInputMessage="1" allowBlank="1" errorTitle="Input error" error="Please pick a value from the drop-down list" promptTitle="" prompt="Please pick a value from the drop-down list" type="list" errorStyle="stop">
      <formula1>"YES"</formula1>
    </dataValidation>
    <dataValidation sqref="GH67" showErrorMessage="1" showInputMessage="1" allowBlank="1" errorTitle="Input error" error="Please pick a value from the drop-down list" promptTitle="" prompt="Please pick a value from the drop-down list" type="list" errorStyle="stop">
      <formula1>"YES"</formula1>
    </dataValidation>
    <dataValidation sqref="GI67" showErrorMessage="1" showInputMessage="1" allowBlank="1" errorTitle="Input error" error="Please pick a value from the drop-down list" promptTitle="" prompt="Please pick a value from the drop-down list" type="list" errorStyle="stop">
      <formula1>"YES"</formula1>
    </dataValidation>
    <dataValidation sqref="GJ67" showErrorMessage="1" showInputMessage="1" allowBlank="1" errorTitle="Input error" error="Please pick a value from the drop-down list" promptTitle="" prompt="Please pick a value from the drop-down list" type="list" errorStyle="stop">
      <formula1>"YES"</formula1>
    </dataValidation>
    <dataValidation sqref="GK67" showErrorMessage="1" showInputMessage="1" allowBlank="1" errorTitle="Input error" error="Please pick a value from the drop-down list" promptTitle="" prompt="Please pick a value from the drop-down list" type="list" errorStyle="stop">
      <formula1>"YES"</formula1>
    </dataValidation>
    <dataValidation sqref="GL67" showErrorMessage="1" showInputMessage="1" allowBlank="1" errorTitle="Input error" error="Please pick a value from the drop-down list" promptTitle="" prompt="Please pick a value from the drop-down list" type="list" errorStyle="stop">
      <formula1>"YES"</formula1>
    </dataValidation>
    <dataValidation sqref="GM67" showErrorMessage="1" showInputMessage="1" allowBlank="1" errorTitle="Input error" error="Please pick a value from the drop-down list" promptTitle="" prompt="Please pick a value from the drop-down list" type="list" errorStyle="stop">
      <formula1>"YES"</formula1>
    </dataValidation>
    <dataValidation sqref="GN67" showErrorMessage="1" showInputMessage="1" allowBlank="1" errorTitle="Input error" error="Please pick a value from the drop-down list" promptTitle="" prompt="Please pick a value from the drop-down list" type="list" errorStyle="stop">
      <formula1>"YES"</formula1>
    </dataValidation>
    <dataValidation sqref="GO67" showErrorMessage="1" showInputMessage="1" allowBlank="1" errorTitle="Input error" error="Please pick a value from the drop-down list" promptTitle="" prompt="Please pick a value from the drop-down list" type="list" errorStyle="stop">
      <formula1>"YES"</formula1>
    </dataValidation>
    <dataValidation sqref="GP67" showErrorMessage="1" showInputMessage="1" allowBlank="1" errorTitle="Input error" error="Please pick a value from the drop-down list" promptTitle="" prompt="Please pick a value from the drop-down list" type="list" errorStyle="stop">
      <formula1>"YES"</formula1>
    </dataValidation>
    <dataValidation sqref="GQ67" showErrorMessage="1" showInputMessage="1" allowBlank="1" errorTitle="Input error" error="Please pick a value from the drop-down list" promptTitle="" prompt="Please pick a value from the drop-down list" type="list" errorStyle="stop">
      <formula1>"YES"</formula1>
    </dataValidation>
    <dataValidation sqref="GR67" showErrorMessage="1" showInputMessage="1" allowBlank="1" errorTitle="Input error" error="Please pick a value from the drop-down list" promptTitle="" prompt="Please pick a value from the drop-down list" type="list" errorStyle="stop">
      <formula1>"YES"</formula1>
    </dataValidation>
    <dataValidation sqref="GS67" showErrorMessage="1" showInputMessage="1" allowBlank="1" errorTitle="Input error" error="Please pick a value from the drop-down list" promptTitle="" prompt="Please pick a value from the drop-down list" type="list" errorStyle="stop">
      <formula1>"YES"</formula1>
    </dataValidation>
    <dataValidation sqref="GT67" showErrorMessage="1" showInputMessage="1" allowBlank="1" errorTitle="Input error" error="Please pick a value from the drop-down list" promptTitle="" prompt="Please pick a value from the drop-down list" type="list" errorStyle="stop">
      <formula1>"YES"</formula1>
    </dataValidation>
    <dataValidation sqref="GU67" showErrorMessage="1" showInputMessage="1" allowBlank="1" errorTitle="Input error" error="Please pick a value from the drop-down list" promptTitle="" prompt="Please pick a value from the drop-down list" type="list" errorStyle="stop">
      <formula1>"YES"</formula1>
    </dataValidation>
    <dataValidation sqref="GV67" showErrorMessage="1" showInputMessage="1" allowBlank="1" errorTitle="Input error" error="Please pick a value from the drop-down list" promptTitle="" prompt="Please pick a value from the drop-down list" type="list" errorStyle="stop">
      <formula1>"YES"</formula1>
    </dataValidation>
    <dataValidation sqref="GW67" showErrorMessage="1" showInputMessage="1" allowBlank="1" errorTitle="Input error" error="Please pick a value from the drop-down list" promptTitle="" prompt="Please pick a value from the drop-down list" type="list" errorStyle="stop">
      <formula1>"YES"</formula1>
    </dataValidation>
    <dataValidation sqref="GX67" showErrorMessage="1" showInputMessage="1" allowBlank="1" errorTitle="Input error" error="Please pick a value from the drop-down list" promptTitle="" prompt="Please pick a value from the drop-down list" type="list" errorStyle="stop">
      <formula1>"YES"</formula1>
    </dataValidation>
    <dataValidation sqref="GY67" showErrorMessage="1" showInputMessage="1" allowBlank="1" errorTitle="Input error" error="Please pick a value from the drop-down list" promptTitle="" prompt="Please pick a value from the drop-down list" type="list" errorStyle="stop">
      <formula1>"YES"</formula1>
    </dataValidation>
    <dataValidation sqref="GZ67" showErrorMessage="1" showInputMessage="1" allowBlank="1" errorTitle="Input error" error="Please pick a value from the drop-down list" promptTitle="" prompt="Please pick a value from the drop-down list" type="list" errorStyle="stop">
      <formula1>"YES"</formula1>
    </dataValidation>
    <dataValidation sqref="HA67" showErrorMessage="1" showInputMessage="1" allowBlank="1" errorTitle="Input error" error="Please pick a value from the drop-down list" promptTitle="" prompt="Please pick a value from the drop-down list" type="list" errorStyle="stop">
      <formula1>"YES"</formula1>
    </dataValidation>
    <dataValidation sqref="HB67" showErrorMessage="1" showInputMessage="1" allowBlank="1" errorTitle="Input error" error="Please pick a value from the drop-down list" promptTitle="" prompt="Please pick a value from the drop-down list" type="list" errorStyle="stop">
      <formula1>"YES"</formula1>
    </dataValidation>
    <dataValidation sqref="HC67" showErrorMessage="1" showInputMessage="1" allowBlank="1" errorTitle="Input error" error="Please pick a value from the drop-down list" promptTitle="" prompt="Please pick a value from the drop-down list" type="list" errorStyle="stop">
      <formula1>"YES"</formula1>
    </dataValidation>
    <dataValidation sqref="HD67" showErrorMessage="1" showInputMessage="1" allowBlank="1" errorTitle="Input error" error="Please pick a value from the drop-down list" promptTitle="" prompt="Please pick a value from the drop-down list" type="list" errorStyle="stop">
      <formula1>"YES"</formula1>
    </dataValidation>
    <dataValidation sqref="HE67" showErrorMessage="1" showInputMessage="1" allowBlank="1" errorTitle="Input error" error="Please pick a value from the drop-down list" promptTitle="" prompt="Please pick a value from the drop-down list" type="list" errorStyle="stop">
      <formula1>"YES"</formula1>
    </dataValidation>
    <dataValidation sqref="HF67" showErrorMessage="1" showInputMessage="1" allowBlank="1" errorTitle="Input error" error="Please pick a value from the drop-down list" promptTitle="" prompt="Please pick a value from the drop-down list" type="list" errorStyle="stop">
      <formula1>"YES"</formula1>
    </dataValidation>
    <dataValidation sqref="HG67" showErrorMessage="1" showInputMessage="1" allowBlank="1" errorTitle="Input error" error="Please pick a value from the drop-down list" promptTitle="" prompt="Please pick a value from the drop-down list" type="list" errorStyle="stop">
      <formula1>"YES"</formula1>
    </dataValidation>
    <dataValidation sqref="HH67" showErrorMessage="1" showInputMessage="1" allowBlank="1" errorTitle="Input error" error="Please pick a value from the drop-down list" promptTitle="" prompt="Please pick a value from the drop-down list" type="list" errorStyle="stop">
      <formula1>"YES"</formula1>
    </dataValidation>
    <dataValidation sqref="HI67" showErrorMessage="1" showInputMessage="1" allowBlank="1" errorTitle="Input error" error="Please pick a value from the drop-down list" promptTitle="" prompt="Please pick a value from the drop-down list" type="list" errorStyle="stop">
      <formula1>"YES"</formula1>
    </dataValidation>
    <dataValidation sqref="HJ67" showErrorMessage="1" showInputMessage="1" allowBlank="1" errorTitle="Input error" error="Please pick a value from the drop-down list" promptTitle="" prompt="Please pick a value from the drop-down list" type="list" errorStyle="stop">
      <formula1>"YES"</formula1>
    </dataValidation>
    <dataValidation sqref="HK67" showErrorMessage="1" showInputMessage="1" allowBlank="1" errorTitle="Input error" error="Please pick a value from the drop-down list" promptTitle="" prompt="Please pick a value from the drop-down list" type="list" errorStyle="stop">
      <formula1>"YES"</formula1>
    </dataValidation>
    <dataValidation sqref="HL67" showErrorMessage="1" showInputMessage="1" allowBlank="1" errorTitle="Input error" error="Please pick a value from the drop-down list" promptTitle="" prompt="Please pick a value from the drop-down list" type="list" errorStyle="stop">
      <formula1>"YES"</formula1>
    </dataValidation>
    <dataValidation sqref="HM67" showErrorMessage="1" showInputMessage="1" allowBlank="1" errorTitle="Input error" error="Please pick a value from the drop-down list" promptTitle="" prompt="Please pick a value from the drop-down list" type="list" errorStyle="stop">
      <formula1>"YES"</formula1>
    </dataValidation>
    <dataValidation sqref="HN67" showErrorMessage="1" showInputMessage="1" allowBlank="1" errorTitle="Input error" error="Please pick a value from the drop-down list" promptTitle="" prompt="Please pick a value from the drop-down list" type="list" errorStyle="stop">
      <formula1>"YES"</formula1>
    </dataValidation>
    <dataValidation sqref="HO67" showErrorMessage="1" showInputMessage="1" allowBlank="1" errorTitle="Input error" error="Please pick a value from the drop-down list" promptTitle="" prompt="Please pick a value from the drop-down list" type="list" errorStyle="stop">
      <formula1>"YES"</formula1>
    </dataValidation>
    <dataValidation sqref="HP67" showErrorMessage="1" showInputMessage="1" allowBlank="1" errorTitle="Input error" error="Please pick a value from the drop-down list" promptTitle="" prompt="Please pick a value from the drop-down list" type="list" errorStyle="stop">
      <formula1>"YES"</formula1>
    </dataValidation>
    <dataValidation sqref="HQ67" showErrorMessage="1" showInputMessage="1" allowBlank="1" errorTitle="Input error" error="Please pick a value from the drop-down list" promptTitle="" prompt="Please pick a value from the drop-down list" type="list" errorStyle="stop">
      <formula1>"YES"</formula1>
    </dataValidation>
    <dataValidation sqref="HR67" showErrorMessage="1" showInputMessage="1" allowBlank="1" errorTitle="Input error" error="Please pick a value from the drop-down list" promptTitle="" prompt="Please pick a value from the drop-down list" type="list" errorStyle="stop">
      <formula1>"YES"</formula1>
    </dataValidation>
    <dataValidation sqref="HS67" showErrorMessage="1" showInputMessage="1" allowBlank="1" errorTitle="Input error" error="Please pick a value from the drop-down list" promptTitle="" prompt="Please pick a value from the drop-down list" type="list" errorStyle="stop">
      <formula1>"YES"</formula1>
    </dataValidation>
    <dataValidation sqref="HT67" showErrorMessage="1" showInputMessage="1" allowBlank="1" errorTitle="Input error" error="Please pick a value from the drop-down list" promptTitle="" prompt="Please pick a value from the drop-down list" type="list" errorStyle="stop">
      <formula1>"YES"</formula1>
    </dataValidation>
    <dataValidation sqref="HU67" showErrorMessage="1" showInputMessage="1" allowBlank="1" errorTitle="Input error" error="Please pick a value from the drop-down list" promptTitle="" prompt="Please pick a value from the drop-down list" type="list" errorStyle="stop">
      <formula1>"YES"</formula1>
    </dataValidation>
    <dataValidation sqref="HV67" showErrorMessage="1" showInputMessage="1" allowBlank="1" errorTitle="Input error" error="Please pick a value from the drop-down list" promptTitle="" prompt="Please pick a value from the drop-down list" type="list" errorStyle="stop">
      <formula1>"YES"</formula1>
    </dataValidation>
    <dataValidation sqref="HW67" showErrorMessage="1" showInputMessage="1" allowBlank="1" errorTitle="Input error" error="Please pick a value from the drop-down list" promptTitle="" prompt="Please pick a value from the drop-down list" type="list" errorStyle="stop">
      <formula1>"YES"</formula1>
    </dataValidation>
    <dataValidation sqref="HX67" showErrorMessage="1" showInputMessage="1" allowBlank="1" errorTitle="Input error" error="Please pick a value from the drop-down list" promptTitle="" prompt="Please pick a value from the drop-down list" type="list" errorStyle="stop">
      <formula1>"YES"</formula1>
    </dataValidation>
    <dataValidation sqref="HY67" showErrorMessage="1" showInputMessage="1" allowBlank="1" errorTitle="Input error" error="Please pick a value from the drop-down list" promptTitle="" prompt="Please pick a value from the drop-down list" type="list" errorStyle="stop">
      <formula1>"YES"</formula1>
    </dataValidation>
    <dataValidation sqref="HZ67" showErrorMessage="1" showInputMessage="1" allowBlank="1" errorTitle="Input error" error="Please pick a value from the drop-down list" promptTitle="" prompt="Please pick a value from the drop-down list" type="list" errorStyle="stop">
      <formula1>"YES"</formula1>
    </dataValidation>
    <dataValidation sqref="IA67" showErrorMessage="1" showInputMessage="1" allowBlank="1" errorTitle="Input error" error="Please pick a value from the drop-down list" promptTitle="" prompt="Please pick a value from the drop-down list" type="list" errorStyle="stop">
      <formula1>"YES"</formula1>
    </dataValidation>
    <dataValidation sqref="IB67" showErrorMessage="1" showInputMessage="1" allowBlank="1" errorTitle="Input error" error="Please pick a value from the drop-down list" promptTitle="" prompt="Please pick a value from the drop-down list" type="list" errorStyle="stop">
      <formula1>"YES"</formula1>
    </dataValidation>
    <dataValidation sqref="IC67" showErrorMessage="1" showInputMessage="1" allowBlank="1" errorTitle="Input error" error="Please pick a value from the drop-down list" promptTitle="" prompt="Please pick a value from the drop-down list" type="list" errorStyle="stop">
      <formula1>"YES"</formula1>
    </dataValidation>
    <dataValidation sqref="ID67" showErrorMessage="1" showInputMessage="1" allowBlank="1" errorTitle="Input error" error="Please pick a value from the drop-down list" promptTitle="" prompt="Please pick a value from the drop-down list" type="list" errorStyle="stop">
      <formula1>"YES"</formula1>
    </dataValidation>
    <dataValidation sqref="IE67" showErrorMessage="1" showInputMessage="1" allowBlank="1" errorTitle="Input error" error="Please pick a value from the drop-down list" promptTitle="" prompt="Please pick a value from the drop-down list" type="list" errorStyle="stop">
      <formula1>"YES"</formula1>
    </dataValidation>
    <dataValidation sqref="IF67" showErrorMessage="1" showInputMessage="1" allowBlank="1" errorTitle="Input error" error="Please pick a value from the drop-down list" promptTitle="" prompt="Please pick a value from the drop-down list" type="list" errorStyle="stop">
      <formula1>"YES"</formula1>
    </dataValidation>
    <dataValidation sqref="IG67" showErrorMessage="1" showInputMessage="1" allowBlank="1" errorTitle="Input error" error="Please pick a value from the drop-down list" promptTitle="" prompt="Please pick a value from the drop-down list" type="list" errorStyle="stop">
      <formula1>"YES"</formula1>
    </dataValidation>
    <dataValidation sqref="IH67" showErrorMessage="1" showInputMessage="1" allowBlank="1" errorTitle="Input error" error="Please pick a value from the drop-down list" promptTitle="" prompt="Please pick a value from the drop-down list" type="list" errorStyle="stop">
      <formula1>"YES"</formula1>
    </dataValidation>
    <dataValidation sqref="II67" showErrorMessage="1" showInputMessage="1" allowBlank="1" errorTitle="Input error" error="Please pick a value from the drop-down list" promptTitle="" prompt="Please pick a value from the drop-down list" type="list" errorStyle="stop">
      <formula1>"YES"</formula1>
    </dataValidation>
    <dataValidation sqref="IJ67" showErrorMessage="1" showInputMessage="1" allowBlank="1" errorTitle="Input error" error="Please pick a value from the drop-down list" promptTitle="" prompt="Please pick a value from the drop-down list" type="list" errorStyle="stop">
      <formula1>"YES"</formula1>
    </dataValidation>
    <dataValidation sqref="IK67" showErrorMessage="1" showInputMessage="1" allowBlank="1" errorTitle="Input error" error="Please pick a value from the drop-down list" promptTitle="" prompt="Please pick a value from the drop-down list" type="list" errorStyle="stop">
      <formula1>"YES"</formula1>
    </dataValidation>
    <dataValidation sqref="IL67" showErrorMessage="1" showInputMessage="1" allowBlank="1" errorTitle="Input error" error="Please pick a value from the drop-down list" promptTitle="" prompt="Please pick a value from the drop-down list" type="list" errorStyle="stop">
      <formula1>"YES"</formula1>
    </dataValidation>
    <dataValidation sqref="IM67" showErrorMessage="1" showInputMessage="1" allowBlank="1" errorTitle="Input error" error="Please pick a value from the drop-down list" promptTitle="" prompt="Please pick a value from the drop-down list" type="list" errorStyle="stop">
      <formula1>"YES"</formula1>
    </dataValidation>
    <dataValidation sqref="IN67" showErrorMessage="1" showInputMessage="1" allowBlank="1" errorTitle="Input error" error="Please pick a value from the drop-down list" promptTitle="" prompt="Please pick a value from the drop-down list" type="list" errorStyle="stop">
      <formula1>"YES"</formula1>
    </dataValidation>
    <dataValidation sqref="IO67" showErrorMessage="1" showInputMessage="1" allowBlank="1" errorTitle="Input error" error="Please pick a value from the drop-down list" promptTitle="" prompt="Please pick a value from the drop-down list" type="list" errorStyle="stop">
      <formula1>"YES"</formula1>
    </dataValidation>
    <dataValidation sqref="IP67" showErrorMessage="1" showInputMessage="1" allowBlank="1" errorTitle="Input error" error="Please pick a value from the drop-down list" promptTitle="" prompt="Please pick a value from the drop-down list" type="list" errorStyle="stop">
      <formula1>"YES"</formula1>
    </dataValidation>
    <dataValidation sqref="IQ67" showErrorMessage="1" showInputMessage="1" allowBlank="1" errorTitle="Input error" error="Please pick a value from the drop-down list" promptTitle="" prompt="Please pick a value from the drop-down list" type="list" errorStyle="stop">
      <formula1>"YES"</formula1>
    </dataValidation>
    <dataValidation sqref="IR67" showErrorMessage="1" showInputMessage="1" allowBlank="1" errorTitle="Input error" error="Please pick a value from the drop-down list" promptTitle="" prompt="Please pick a value from the drop-down list" type="list" errorStyle="stop">
      <formula1>"YES"</formula1>
    </dataValidation>
    <dataValidation sqref="IS67" showErrorMessage="1" showInputMessage="1" allowBlank="1" errorTitle="Input error" error="Please pick a value from the drop-down list" promptTitle="" prompt="Please pick a value from the drop-down list" type="list" errorStyle="stop">
      <formula1>"YES"</formula1>
    </dataValidation>
    <dataValidation sqref="IT67" showErrorMessage="1" showInputMessage="1" allowBlank="1" errorTitle="Input error" error="Please pick a value from the drop-down list" promptTitle="" prompt="Please pick a value from the drop-down list" type="list" errorStyle="stop">
      <formula1>"YES"</formula1>
    </dataValidation>
    <dataValidation sqref="IU67" showErrorMessage="1" showInputMessage="1" allowBlank="1" errorTitle="Input error" error="Please pick a value from the drop-down list" promptTitle="" prompt="Please pick a value from the drop-down list" type="list" errorStyle="stop">
      <formula1>"YES"</formula1>
    </dataValidation>
    <dataValidation sqref="IV67" showErrorMessage="1" showInputMessage="1" allowBlank="1" errorTitle="Input error" error="Please pick a value from the drop-down list" promptTitle="" prompt="Please pick a value from the drop-down list" type="list" errorStyle="stop">
      <formula1>"YES"</formula1>
    </dataValidation>
    <dataValidation sqref="IW67" showErrorMessage="1" showInputMessage="1" allowBlank="1" errorTitle="Input error" error="Please pick a value from the drop-down list" promptTitle="" prompt="Please pick a value from the drop-down list" type="list" errorStyle="stop">
      <formula1>"YES"</formula1>
    </dataValidation>
    <dataValidation sqref="IX67" showErrorMessage="1" showInputMessage="1" allowBlank="1" errorTitle="Input error" error="Please pick a value from the drop-down list" promptTitle="" prompt="Please pick a value from the drop-down list" type="list" errorStyle="stop">
      <formula1>"YES"</formula1>
    </dataValidation>
    <dataValidation sqref="IY67" showErrorMessage="1" showInputMessage="1" allowBlank="1" errorTitle="Input error" error="Please pick a value from the drop-down list" promptTitle="" prompt="Please pick a value from the drop-down list" type="list" errorStyle="stop">
      <formula1>"YES"</formula1>
    </dataValidation>
    <dataValidation sqref="IZ67" showErrorMessage="1" showInputMessage="1" allowBlank="1" errorTitle="Input error" error="Please pick a value from the drop-down list" promptTitle="" prompt="Please pick a value from the drop-down list" type="list" errorStyle="stop">
      <formula1>"YES"</formula1>
    </dataValidation>
    <dataValidation sqref="JA67" showErrorMessage="1" showInputMessage="1" allowBlank="1" errorTitle="Input error" error="Please pick a value from the drop-down list" promptTitle="" prompt="Please pick a value from the drop-down list" type="list" errorStyle="stop">
      <formula1>"YES"</formula1>
    </dataValidation>
    <dataValidation sqref="JB67" showErrorMessage="1" showInputMessage="1" allowBlank="1" errorTitle="Input error" error="Please pick a value from the drop-down list" promptTitle="" prompt="Please pick a value from the drop-down list" type="list" errorStyle="stop">
      <formula1>"YES"</formula1>
    </dataValidation>
    <dataValidation sqref="JC67" showErrorMessage="1" showInputMessage="1" allowBlank="1" errorTitle="Input error" error="Please pick a value from the drop-down list" promptTitle="" prompt="Please pick a value from the drop-down list" type="list" errorStyle="stop">
      <formula1>"YES"</formula1>
    </dataValidation>
    <dataValidation sqref="JD67" showErrorMessage="1" showInputMessage="1" allowBlank="1" errorTitle="Input error" error="Please pick a value from the drop-down list" promptTitle="" prompt="Please pick a value from the drop-down list" type="list" errorStyle="stop">
      <formula1>"YES"</formula1>
    </dataValidation>
    <dataValidation sqref="JE67" showErrorMessage="1" showInputMessage="1" allowBlank="1" errorTitle="Input error" error="Please pick a value from the drop-down list" promptTitle="" prompt="Please pick a value from the drop-down list" type="list" errorStyle="stop">
      <formula1>"YES"</formula1>
    </dataValidation>
    <dataValidation sqref="JF67" showErrorMessage="1" showInputMessage="1" allowBlank="1" errorTitle="Input error" error="Please pick a value from the drop-down list" promptTitle="" prompt="Please pick a value from the drop-down list" type="list" errorStyle="stop">
      <formula1>"YES"</formula1>
    </dataValidation>
    <dataValidation sqref="JG67" showErrorMessage="1" showInputMessage="1" allowBlank="1" errorTitle="Input error" error="Please pick a value from the drop-down list" promptTitle="" prompt="Please pick a value from the drop-down list" type="list" errorStyle="stop">
      <formula1>"YES"</formula1>
    </dataValidation>
    <dataValidation sqref="JH67" showErrorMessage="1" showInputMessage="1" allowBlank="1" errorTitle="Input error" error="Please pick a value from the drop-down list" promptTitle="" prompt="Please pick a value from the drop-down list" type="list" errorStyle="stop">
      <formula1>"YES"</formula1>
    </dataValidation>
    <dataValidation sqref="JI67" showErrorMessage="1" showInputMessage="1" allowBlank="1" errorTitle="Input error" error="Please pick a value from the drop-down list" promptTitle="" prompt="Please pick a value from the drop-down list" type="list" errorStyle="stop">
      <formula1>"YES"</formula1>
    </dataValidation>
    <dataValidation sqref="JJ67" showErrorMessage="1" showInputMessage="1" allowBlank="1" errorTitle="Input error" error="Please pick a value from the drop-down list" promptTitle="" prompt="Please pick a value from the drop-down list" type="list" errorStyle="stop">
      <formula1>"YES"</formula1>
    </dataValidation>
    <dataValidation sqref="JK67" showErrorMessage="1" showInputMessage="1" allowBlank="1" errorTitle="Input error" error="Please pick a value from the drop-down list" promptTitle="" prompt="Please pick a value from the drop-down list" type="list" errorStyle="stop">
      <formula1>"YES"</formula1>
    </dataValidation>
    <dataValidation sqref="JL67" showErrorMessage="1" showInputMessage="1" allowBlank="1" errorTitle="Input error" error="Please pick a value from the drop-down list" promptTitle="" prompt="Please pick a value from the drop-down list" type="list" errorStyle="stop">
      <formula1>"YES"</formula1>
    </dataValidation>
    <dataValidation sqref="JM67" showErrorMessage="1" showInputMessage="1" allowBlank="1" errorTitle="Input error" error="Please pick a value from the drop-down list" promptTitle="" prompt="Please pick a value from the drop-down list" type="list" errorStyle="stop">
      <formula1>"YES"</formula1>
    </dataValidation>
    <dataValidation sqref="JN67" showErrorMessage="1" showInputMessage="1" allowBlank="1" errorTitle="Input error" error="Please pick a value from the drop-down list" promptTitle="" prompt="Please pick a value from the drop-down list" type="list" errorStyle="stop">
      <formula1>"YES"</formula1>
    </dataValidation>
    <dataValidation sqref="JO67" showErrorMessage="1" showInputMessage="1" allowBlank="1" errorTitle="Input error" error="Please pick a value from the drop-down list" promptTitle="" prompt="Please pick a value from the drop-down list" type="list" errorStyle="stop">
      <formula1>"YES"</formula1>
    </dataValidation>
    <dataValidation sqref="JP67" showErrorMessage="1" showInputMessage="1" allowBlank="1" errorTitle="Input error" error="Please pick a value from the drop-down list" promptTitle="" prompt="Please pick a value from the drop-down list" type="list" errorStyle="stop">
      <formula1>"YES"</formula1>
    </dataValidation>
    <dataValidation sqref="JQ67" showErrorMessage="1" showInputMessage="1" allowBlank="1" errorTitle="Input error" error="Please pick a value from the drop-down list" promptTitle="" prompt="Please pick a value from the drop-down list" type="list" errorStyle="stop">
      <formula1>"YES"</formula1>
    </dataValidation>
    <dataValidation sqref="JR67" showErrorMessage="1" showInputMessage="1" allowBlank="1" errorTitle="Input error" error="Please pick a value from the drop-down list" promptTitle="" prompt="Please pick a value from the drop-down list" type="list" errorStyle="stop">
      <formula1>"YES"</formula1>
    </dataValidation>
    <dataValidation sqref="JS67" showErrorMessage="1" showInputMessage="1" allowBlank="1" errorTitle="Input error" error="Please pick a value from the drop-down list" promptTitle="" prompt="Please pick a value from the drop-down list" type="list" errorStyle="stop">
      <formula1>"YES"</formula1>
    </dataValidation>
    <dataValidation sqref="JT67" showErrorMessage="1" showInputMessage="1" allowBlank="1" errorTitle="Input error" error="Please pick a value from the drop-down list" promptTitle="" prompt="Please pick a value from the drop-down list" type="list" errorStyle="stop">
      <formula1>"YES"</formula1>
    </dataValidation>
    <dataValidation sqref="JU67" showErrorMessage="1" showInputMessage="1" allowBlank="1" errorTitle="Input error" error="Please pick a value from the drop-down list" promptTitle="" prompt="Please pick a value from the drop-down list" type="list" errorStyle="stop">
      <formula1>"YES"</formula1>
    </dataValidation>
    <dataValidation sqref="JV67" showErrorMessage="1" showInputMessage="1" allowBlank="1" errorTitle="Input error" error="Please pick a value from the drop-down list" promptTitle="" prompt="Please pick a value from the drop-down list" type="list" errorStyle="stop">
      <formula1>"YES"</formula1>
    </dataValidation>
    <dataValidation sqref="JW67" showErrorMessage="1" showInputMessage="1" allowBlank="1" errorTitle="Input error" error="Please pick a value from the drop-down list" promptTitle="" prompt="Please pick a value from the drop-down list" type="list" errorStyle="stop">
      <formula1>"YES"</formula1>
    </dataValidation>
    <dataValidation sqref="JX67" showErrorMessage="1" showInputMessage="1" allowBlank="1" errorTitle="Input error" error="Please pick a value from the drop-down list" promptTitle="" prompt="Please pick a value from the drop-down list" type="list" errorStyle="stop">
      <formula1>"YES"</formula1>
    </dataValidation>
    <dataValidation sqref="JY67" showErrorMessage="1" showInputMessage="1" allowBlank="1" errorTitle="Input error" error="Please pick a value from the drop-down list" promptTitle="" prompt="Please pick a value from the drop-down list" type="list" errorStyle="stop">
      <formula1>"YES"</formula1>
    </dataValidation>
    <dataValidation sqref="JZ67" showErrorMessage="1" showInputMessage="1" allowBlank="1" errorTitle="Input error" error="Please pick a value from the drop-down list" promptTitle="" prompt="Please pick a value from the drop-down list" type="list" errorStyle="stop">
      <formula1>"YES"</formula1>
    </dataValidation>
    <dataValidation sqref="KA67" showErrorMessage="1" showInputMessage="1" allowBlank="1" errorTitle="Input error" error="Please pick a value from the drop-down list" promptTitle="" prompt="Please pick a value from the drop-down list" type="list" errorStyle="stop">
      <formula1>"YES"</formula1>
    </dataValidation>
    <dataValidation sqref="KB67" showErrorMessage="1" showInputMessage="1" allowBlank="1" errorTitle="Input error" error="Please pick a value from the drop-down list" promptTitle="" prompt="Please pick a value from the drop-down list" type="list" errorStyle="stop">
      <formula1>"YES"</formula1>
    </dataValidation>
    <dataValidation sqref="KC67" showErrorMessage="1" showInputMessage="1" allowBlank="1" errorTitle="Input error" error="Please pick a value from the drop-down list" promptTitle="" prompt="Please pick a value from the drop-down list" type="list" errorStyle="stop">
      <formula1>"YES"</formula1>
    </dataValidation>
    <dataValidation sqref="KD67" showErrorMessage="1" showInputMessage="1" allowBlank="1" errorTitle="Input error" error="Please pick a value from the drop-down list" promptTitle="" prompt="Please pick a value from the drop-down list" type="list" errorStyle="stop">
      <formula1>"YES"</formula1>
    </dataValidation>
    <dataValidation sqref="KE67" showErrorMessage="1" showInputMessage="1" allowBlank="1" errorTitle="Input error" error="Please pick a value from the drop-down list" promptTitle="" prompt="Please pick a value from the drop-down list" type="list" errorStyle="stop">
      <formula1>"YES"</formula1>
    </dataValidation>
    <dataValidation sqref="KF67" showErrorMessage="1" showInputMessage="1" allowBlank="1" errorTitle="Input error" error="Please pick a value from the drop-down list" promptTitle="" prompt="Please pick a value from the drop-down list" type="list" errorStyle="stop">
      <formula1>"YES"</formula1>
    </dataValidation>
    <dataValidation sqref="KG67" showErrorMessage="1" showInputMessage="1" allowBlank="1" errorTitle="Input error" error="Please pick a value from the drop-down list" promptTitle="" prompt="Please pick a value from the drop-down list" type="list" errorStyle="stop">
      <formula1>"YES"</formula1>
    </dataValidation>
    <dataValidation sqref="KH67" showErrorMessage="1" showInputMessage="1" allowBlank="1" errorTitle="Input error" error="Please pick a value from the drop-down list" promptTitle="" prompt="Please pick a value from the drop-down list" type="list" errorStyle="stop">
      <formula1>"YES"</formula1>
    </dataValidation>
    <dataValidation sqref="KI67" showErrorMessage="1" showInputMessage="1" allowBlank="1" errorTitle="Input error" error="Please pick a value from the drop-down list" promptTitle="" prompt="Please pick a value from the drop-down list" type="list" errorStyle="stop">
      <formula1>"YES"</formula1>
    </dataValidation>
    <dataValidation sqref="KJ67" showErrorMessage="1" showInputMessage="1" allowBlank="1" errorTitle="Input error" error="Please pick a value from the drop-down list" promptTitle="" prompt="Please pick a value from the drop-down list" type="list" errorStyle="stop">
      <formula1>"YES"</formula1>
    </dataValidation>
    <dataValidation sqref="KK67" showErrorMessage="1" showInputMessage="1" allowBlank="1" errorTitle="Input error" error="Please pick a value from the drop-down list" promptTitle="" prompt="Please pick a value from the drop-down list" type="list" errorStyle="stop">
      <formula1>"YES"</formula1>
    </dataValidation>
    <dataValidation sqref="KL67" showErrorMessage="1" showInputMessage="1" allowBlank="1" errorTitle="Input error" error="Please pick a value from the drop-down list" promptTitle="" prompt="Please pick a value from the drop-down list" type="list" errorStyle="stop">
      <formula1>"YES"</formula1>
    </dataValidation>
    <dataValidation sqref="KM67" showErrorMessage="1" showInputMessage="1" allowBlank="1" errorTitle="Input error" error="Please pick a value from the drop-down list" promptTitle="" prompt="Please pick a value from the drop-down list" type="list" errorStyle="stop">
      <formula1>"YES"</formula1>
    </dataValidation>
    <dataValidation sqref="KN67" showErrorMessage="1" showInputMessage="1" allowBlank="1" errorTitle="Input error" error="Please pick a value from the drop-down list" promptTitle="" prompt="Please pick a value from the drop-down list" type="list" errorStyle="stop">
      <formula1>"YES"</formula1>
    </dataValidation>
    <dataValidation sqref="KO67" showErrorMessage="1" showInputMessage="1" allowBlank="1" errorTitle="Input error" error="Please pick a value from the drop-down list" promptTitle="" prompt="Please pick a value from the drop-down list" type="list" errorStyle="stop">
      <formula1>"YES"</formula1>
    </dataValidation>
    <dataValidation sqref="KP67" showErrorMessage="1" showInputMessage="1" allowBlank="1" errorTitle="Input error" error="Please pick a value from the drop-down list" promptTitle="" prompt="Please pick a value from the drop-down list" type="list" errorStyle="stop">
      <formula1>"YES"</formula1>
    </dataValidation>
    <dataValidation sqref="KQ67" showErrorMessage="1" showInputMessage="1" allowBlank="1" errorTitle="Input error" error="Please pick a value from the drop-down list" promptTitle="" prompt="Please pick a value from the drop-down list" type="list" errorStyle="stop">
      <formula1>"YES"</formula1>
    </dataValidation>
    <dataValidation sqref="KR67" showErrorMessage="1" showInputMessage="1" allowBlank="1" errorTitle="Input error" error="Please pick a value from the drop-down list" promptTitle="" prompt="Please pick a value from the drop-down list" type="list" errorStyle="stop">
      <formula1>"YES"</formula1>
    </dataValidation>
    <dataValidation sqref="KS67" showErrorMessage="1" showInputMessage="1" allowBlank="1" errorTitle="Input error" error="Please pick a value from the drop-down list" promptTitle="" prompt="Please pick a value from the drop-down list" type="list" errorStyle="stop">
      <formula1>"YES"</formula1>
    </dataValidation>
    <dataValidation sqref="KT67" showErrorMessage="1" showInputMessage="1" allowBlank="1" errorTitle="Input error" error="Please pick a value from the drop-down list" promptTitle="" prompt="Please pick a value from the drop-down list" type="list" errorStyle="stop">
      <formula1>"YES"</formula1>
    </dataValidation>
    <dataValidation sqref="KU67" showErrorMessage="1" showInputMessage="1" allowBlank="1" errorTitle="Input error" error="Please pick a value from the drop-down list" promptTitle="" prompt="Please pick a value from the drop-down list" type="list" errorStyle="stop">
      <formula1>"YES"</formula1>
    </dataValidation>
    <dataValidation sqref="KV67" showErrorMessage="1" showInputMessage="1" allowBlank="1" errorTitle="Input error" error="Please pick a value from the drop-down list" promptTitle="" prompt="Please pick a value from the drop-down list" type="list" errorStyle="stop">
      <formula1>"YES"</formula1>
    </dataValidation>
    <dataValidation sqref="KW67" showErrorMessage="1" showInputMessage="1" allowBlank="1" errorTitle="Input error" error="Please pick a value from the drop-down list" promptTitle="" prompt="Please pick a value from the drop-down list" type="list" errorStyle="stop">
      <formula1>"YES"</formula1>
    </dataValidation>
    <dataValidation sqref="KX67" showErrorMessage="1" showInputMessage="1" allowBlank="1" errorTitle="Input error" error="Please pick a value from the drop-down list" promptTitle="" prompt="Please pick a value from the drop-down list" type="list" errorStyle="stop">
      <formula1>"YES"</formula1>
    </dataValidation>
    <dataValidation sqref="KY67" showErrorMessage="1" showInputMessage="1" allowBlank="1" errorTitle="Input error" error="Please pick a value from the drop-down list" promptTitle="" prompt="Please pick a value from the drop-down list" type="list" errorStyle="stop">
      <formula1>"YES"</formula1>
    </dataValidation>
    <dataValidation sqref="KZ67" showErrorMessage="1" showInputMessage="1" allowBlank="1" errorTitle="Input error" error="Please pick a value from the drop-down list" promptTitle="" prompt="Please pick a value from the drop-down list" type="list" errorStyle="stop">
      <formula1>"YES"</formula1>
    </dataValidation>
    <dataValidation sqref="LA67" showErrorMessage="1" showInputMessage="1" allowBlank="1" errorTitle="Input error" error="Please pick a value from the drop-down list" promptTitle="" prompt="Please pick a value from the drop-down list" type="list" errorStyle="stop">
      <formula1>"YES"</formula1>
    </dataValidation>
    <dataValidation sqref="LB67" showErrorMessage="1" showInputMessage="1" allowBlank="1" errorTitle="Input error" error="Please pick a value from the drop-down list" promptTitle="" prompt="Please pick a value from the drop-down list" type="list" errorStyle="stop">
      <formula1>"YES"</formula1>
    </dataValidation>
    <dataValidation sqref="LC67" showErrorMessage="1" showInputMessage="1" allowBlank="1" errorTitle="Input error" error="Please pick a value from the drop-down list" promptTitle="" prompt="Please pick a value from the drop-down list" type="list" errorStyle="stop">
      <formula1>"YES"</formula1>
    </dataValidation>
    <dataValidation sqref="LD67" showErrorMessage="1" showInputMessage="1" allowBlank="1" errorTitle="Input error" error="Please pick a value from the drop-down list" promptTitle="" prompt="Please pick a value from the drop-down list" type="list" errorStyle="stop">
      <formula1>"YES"</formula1>
    </dataValidation>
    <dataValidation sqref="LE67" showErrorMessage="1" showInputMessage="1" allowBlank="1" errorTitle="Input error" error="Please pick a value from the drop-down list" promptTitle="" prompt="Please pick a value from the drop-down list" type="list" errorStyle="stop">
      <formula1>"YES"</formula1>
    </dataValidation>
    <dataValidation sqref="LF67" showErrorMessage="1" showInputMessage="1" allowBlank="1" errorTitle="Input error" error="Please pick a value from the drop-down list" promptTitle="" prompt="Please pick a value from the drop-down list" type="list" errorStyle="stop">
      <formula1>"YES"</formula1>
    </dataValidation>
    <dataValidation sqref="LG67" showErrorMessage="1" showInputMessage="1" allowBlank="1" errorTitle="Input error" error="Please pick a value from the drop-down list" promptTitle="" prompt="Please pick a value from the drop-down list" type="list" errorStyle="stop">
      <formula1>"YES"</formula1>
    </dataValidation>
    <dataValidation sqref="LH67" showErrorMessage="1" showInputMessage="1" allowBlank="1" errorTitle="Input error" error="Please pick a value from the drop-down list" promptTitle="" prompt="Please pick a value from the drop-down list" type="list" errorStyle="stop">
      <formula1>"YES"</formula1>
    </dataValidation>
    <dataValidation sqref="LI67" showErrorMessage="1" showInputMessage="1" allowBlank="1" errorTitle="Input error" error="Please pick a value from the drop-down list" promptTitle="" prompt="Please pick a value from the drop-down list" type="list" errorStyle="stop">
      <formula1>"YES"</formula1>
    </dataValidation>
    <dataValidation sqref="LJ67" showErrorMessage="1" showInputMessage="1" allowBlank="1" errorTitle="Input error" error="Please pick a value from the drop-down list" promptTitle="" prompt="Please pick a value from the drop-down list" type="list" errorStyle="stop">
      <formula1>"YES"</formula1>
    </dataValidation>
    <dataValidation sqref="LK67" showErrorMessage="1" showInputMessage="1" allowBlank="1" errorTitle="Input error" error="Please pick a value from the drop-down list" promptTitle="" prompt="Please pick a value from the drop-down list" type="list" errorStyle="stop">
      <formula1>"YES"</formula1>
    </dataValidation>
    <dataValidation sqref="LL67" showErrorMessage="1" showInputMessage="1" allowBlank="1" errorTitle="Input error" error="Please pick a value from the drop-down list" promptTitle="" prompt="Please pick a value from the drop-down list" type="list" errorStyle="stop">
      <formula1>"YES"</formula1>
    </dataValidation>
    <dataValidation sqref="LM67" showErrorMessage="1" showInputMessage="1" allowBlank="1" errorTitle="Input error" error="Please pick a value from the drop-down list" promptTitle="" prompt="Please pick a value from the drop-down list" type="list" errorStyle="stop">
      <formula1>"YES"</formula1>
    </dataValidation>
    <dataValidation sqref="LN67" showErrorMessage="1" showInputMessage="1" allowBlank="1" errorTitle="Input error" error="Please pick a value from the drop-down list" promptTitle="" prompt="Please pick a value from the drop-down list" type="list" errorStyle="stop">
      <formula1>"YES"</formula1>
    </dataValidation>
    <dataValidation sqref="LO67" showErrorMessage="1" showInputMessage="1" allowBlank="1" errorTitle="Input error" error="Please pick a value from the drop-down list" promptTitle="" prompt="Please pick a value from the drop-down list" type="list" errorStyle="stop">
      <formula1>"YES"</formula1>
    </dataValidation>
    <dataValidation sqref="LP67" showErrorMessage="1" showInputMessage="1" allowBlank="1" errorTitle="Input error" error="Please pick a value from the drop-down list" promptTitle="" prompt="Please pick a value from the drop-down list" type="list" errorStyle="stop">
      <formula1>"YES"</formula1>
    </dataValidation>
    <dataValidation sqref="LQ67" showErrorMessage="1" showInputMessage="1" allowBlank="1" errorTitle="Input error" error="Please pick a value from the drop-down list" promptTitle="" prompt="Please pick a value from the drop-down list" type="list" errorStyle="stop">
      <formula1>"YES"</formula1>
    </dataValidation>
    <dataValidation sqref="LR67" showErrorMessage="1" showInputMessage="1" allowBlank="1" errorTitle="Input error" error="Please pick a value from the drop-down list" promptTitle="" prompt="Please pick a value from the drop-down list" type="list" errorStyle="stop">
      <formula1>"YES"</formula1>
    </dataValidation>
    <dataValidation sqref="LS67" showErrorMessage="1" showInputMessage="1" allowBlank="1" errorTitle="Input error" error="Please pick a value from the drop-down list" promptTitle="" prompt="Please pick a value from the drop-down list" type="list" errorStyle="stop">
      <formula1>"YES"</formula1>
    </dataValidation>
    <dataValidation sqref="LT67" showErrorMessage="1" showInputMessage="1" allowBlank="1" errorTitle="Input error" error="Please pick a value from the drop-down list" promptTitle="" prompt="Please pick a value from the drop-down list" type="list" errorStyle="stop">
      <formula1>"YES"</formula1>
    </dataValidation>
    <dataValidation sqref="LU67" showErrorMessage="1" showInputMessage="1" allowBlank="1" errorTitle="Input error" error="Please pick a value from the drop-down list" promptTitle="" prompt="Please pick a value from the drop-down list" type="list" errorStyle="stop">
      <formula1>"YES"</formula1>
    </dataValidation>
    <dataValidation sqref="LV67" showErrorMessage="1" showInputMessage="1" allowBlank="1" errorTitle="Input error" error="Please pick a value from the drop-down list" promptTitle="" prompt="Please pick a value from the drop-down list" type="list" errorStyle="stop">
      <formula1>"YES"</formula1>
    </dataValidation>
    <dataValidation sqref="LW67" showErrorMessage="1" showInputMessage="1" allowBlank="1" errorTitle="Input error" error="Please pick a value from the drop-down list" promptTitle="" prompt="Please pick a value from the drop-down list" type="list" errorStyle="stop">
      <formula1>"YES"</formula1>
    </dataValidation>
    <dataValidation sqref="LX67" showErrorMessage="1" showInputMessage="1" allowBlank="1" errorTitle="Input error" error="Please pick a value from the drop-down list" promptTitle="" prompt="Please pick a value from the drop-down list" type="list" errorStyle="stop">
      <formula1>"YES"</formula1>
    </dataValidation>
    <dataValidation sqref="LY67" showErrorMessage="1" showInputMessage="1" allowBlank="1" errorTitle="Input error" error="Please pick a value from the drop-down list" promptTitle="" prompt="Please pick a value from the drop-down list" type="list" errorStyle="stop">
      <formula1>"YES"</formula1>
    </dataValidation>
    <dataValidation sqref="LZ67" showErrorMessage="1" showInputMessage="1" allowBlank="1" errorTitle="Input error" error="Please pick a value from the drop-down list" promptTitle="" prompt="Please pick a value from the drop-down list" type="list" errorStyle="stop">
      <formula1>"YES"</formula1>
    </dataValidation>
    <dataValidation sqref="MA67" showErrorMessage="1" showInputMessage="1" allowBlank="1" errorTitle="Input error" error="Please pick a value from the drop-down list" promptTitle="" prompt="Please pick a value from the drop-down list" type="list" errorStyle="stop">
      <formula1>"YES"</formula1>
    </dataValidation>
    <dataValidation sqref="MB67" showErrorMessage="1" showInputMessage="1" allowBlank="1" errorTitle="Input error" error="Please pick a value from the drop-down list" promptTitle="" prompt="Please pick a value from the drop-down list" type="list" errorStyle="stop">
      <formula1>"YES"</formula1>
    </dataValidation>
    <dataValidation sqref="MC67" showErrorMessage="1" showInputMessage="1" allowBlank="1" errorTitle="Input error" error="Please pick a value from the drop-down list" promptTitle="" prompt="Please pick a value from the drop-down list" type="list" errorStyle="stop">
      <formula1>"YES"</formula1>
    </dataValidation>
    <dataValidation sqref="MD67" showErrorMessage="1" showInputMessage="1" allowBlank="1" errorTitle="Input error" error="Please pick a value from the drop-down list" promptTitle="" prompt="Please pick a value from the drop-down list" type="list" errorStyle="stop">
      <formula1>"YES"</formula1>
    </dataValidation>
    <dataValidation sqref="ME67" showErrorMessage="1" showInputMessage="1" allowBlank="1" errorTitle="Input error" error="Please pick a value from the drop-down list" promptTitle="" prompt="Please pick a value from the drop-down list" type="list" errorStyle="stop">
      <formula1>"YES"</formula1>
    </dataValidation>
    <dataValidation sqref="MF67" showErrorMessage="1" showInputMessage="1" allowBlank="1" errorTitle="Input error" error="Please pick a value from the drop-down list" promptTitle="" prompt="Please pick a value from the drop-down list" type="list" errorStyle="stop">
      <formula1>"YES"</formula1>
    </dataValidation>
    <dataValidation sqref="MG67" showErrorMessage="1" showInputMessage="1" allowBlank="1" errorTitle="Input error" error="Please pick a value from the drop-down list" promptTitle="" prompt="Please pick a value from the drop-down list" type="list" errorStyle="stop">
      <formula1>"YES"</formula1>
    </dataValidation>
    <dataValidation sqref="MH67" showErrorMessage="1" showInputMessage="1" allowBlank="1" errorTitle="Input error" error="Please pick a value from the drop-down list" promptTitle="" prompt="Please pick a value from the drop-down list" type="list" errorStyle="stop">
      <formula1>"YES"</formula1>
    </dataValidation>
    <dataValidation sqref="MI67" showErrorMessage="1" showInputMessage="1" allowBlank="1" errorTitle="Input error" error="Please pick a value from the drop-down list" promptTitle="" prompt="Please pick a value from the drop-down list" type="list" errorStyle="stop">
      <formula1>"YES"</formula1>
    </dataValidation>
    <dataValidation sqref="MJ67" showErrorMessage="1" showInputMessage="1" allowBlank="1" errorTitle="Input error" error="Please pick a value from the drop-down list" promptTitle="" prompt="Please pick a value from the drop-down list" type="list" errorStyle="stop">
      <formula1>"YES"</formula1>
    </dataValidation>
    <dataValidation sqref="MK67" showErrorMessage="1" showInputMessage="1" allowBlank="1" errorTitle="Input error" error="Please pick a value from the drop-down list" promptTitle="" prompt="Please pick a value from the drop-down list" type="list" errorStyle="stop">
      <formula1>"YES"</formula1>
    </dataValidation>
    <dataValidation sqref="ML67" showErrorMessage="1" showInputMessage="1" allowBlank="1" errorTitle="Input error" error="Please pick a value from the drop-down list" promptTitle="" prompt="Please pick a value from the drop-down list" type="list" errorStyle="stop">
      <formula1>"YES"</formula1>
    </dataValidation>
    <dataValidation sqref="MM67" showErrorMessage="1" showInputMessage="1" allowBlank="1" errorTitle="Input error" error="Please pick a value from the drop-down list" promptTitle="" prompt="Please pick a value from the drop-down list" type="list" errorStyle="stop">
      <formula1>"YES"</formula1>
    </dataValidation>
    <dataValidation sqref="MN67" showErrorMessage="1" showInputMessage="1" allowBlank="1" errorTitle="Input error" error="Please pick a value from the drop-down list" promptTitle="" prompt="Please pick a value from the drop-down list" type="list" errorStyle="stop">
      <formula1>"YES"</formula1>
    </dataValidation>
    <dataValidation sqref="MO67" showErrorMessage="1" showInputMessage="1" allowBlank="1" errorTitle="Input error" error="Please pick a value from the drop-down list" promptTitle="" prompt="Please pick a value from the drop-down list" type="list" errorStyle="stop">
      <formula1>"YES"</formula1>
    </dataValidation>
    <dataValidation sqref="MP67" showErrorMessage="1" showInputMessage="1" allowBlank="1" errorTitle="Input error" error="Please pick a value from the drop-down list" promptTitle="" prompt="Please pick a value from the drop-down list" type="list" errorStyle="stop">
      <formula1>"YES"</formula1>
    </dataValidation>
    <dataValidation sqref="MQ67" showErrorMessage="1" showInputMessage="1" allowBlank="1" errorTitle="Input error" error="Please pick a value from the drop-down list" promptTitle="" prompt="Please pick a value from the drop-down list" type="list" errorStyle="stop">
      <formula1>"YES"</formula1>
    </dataValidation>
    <dataValidation sqref="MR67" showErrorMessage="1" showInputMessage="1" allowBlank="1" errorTitle="Input error" error="Please pick a value from the drop-down list" promptTitle="" prompt="Please pick a value from the drop-down list" type="list" errorStyle="stop">
      <formula1>"YES"</formula1>
    </dataValidation>
    <dataValidation sqref="MS67" showErrorMessage="1" showInputMessage="1" allowBlank="1" errorTitle="Input error" error="Please pick a value from the drop-down list" promptTitle="" prompt="Please pick a value from the drop-down list" type="list" errorStyle="stop">
      <formula1>"YES"</formula1>
    </dataValidation>
    <dataValidation sqref="MT67" showErrorMessage="1" showInputMessage="1" allowBlank="1" errorTitle="Input error" error="Please pick a value from the drop-down list" promptTitle="" prompt="Please pick a value from the drop-down list" type="list" errorStyle="stop">
      <formula1>"YES"</formula1>
    </dataValidation>
    <dataValidation sqref="MU67" showErrorMessage="1" showInputMessage="1" allowBlank="1" errorTitle="Input error" error="Please pick a value from the drop-down list" promptTitle="" prompt="Please pick a value from the drop-down list" type="list" errorStyle="stop">
      <formula1>"YES"</formula1>
    </dataValidation>
    <dataValidation sqref="MV67" showErrorMessage="1" showInputMessage="1" allowBlank="1" errorTitle="Input error" error="Please pick a value from the drop-down list" promptTitle="" prompt="Please pick a value from the drop-down list" type="list" errorStyle="stop">
      <formula1>"YES"</formula1>
    </dataValidation>
    <dataValidation sqref="MW67" showErrorMessage="1" showInputMessage="1" allowBlank="1" errorTitle="Input error" error="Please pick a value from the drop-down list" promptTitle="" prompt="Please pick a value from the drop-down list" type="list" errorStyle="stop">
      <formula1>"YES"</formula1>
    </dataValidation>
    <dataValidation sqref="MX67" showErrorMessage="1" showInputMessage="1" allowBlank="1" errorTitle="Input error" error="Please pick a value from the drop-down list" promptTitle="" prompt="Please pick a value from the drop-down list" type="list" errorStyle="stop">
      <formula1>"YES"</formula1>
    </dataValidation>
    <dataValidation sqref="MY67" showErrorMessage="1" showInputMessage="1" allowBlank="1" errorTitle="Input error" error="Please pick a value from the drop-down list" promptTitle="" prompt="Please pick a value from the drop-down list" type="list" errorStyle="stop">
      <formula1>"YES"</formula1>
    </dataValidation>
    <dataValidation sqref="MZ67" showErrorMessage="1" showInputMessage="1" allowBlank="1" errorTitle="Input error" error="Please pick a value from the drop-down list" promptTitle="" prompt="Please pick a value from the drop-down list" type="list" errorStyle="stop">
      <formula1>"YES"</formula1>
    </dataValidation>
    <dataValidation sqref="NA67" showErrorMessage="1" showInputMessage="1" allowBlank="1" errorTitle="Input error" error="Please pick a value from the drop-down list" promptTitle="" prompt="Please pick a value from the drop-down list" type="list" errorStyle="stop">
      <formula1>"YES"</formula1>
    </dataValidation>
    <dataValidation sqref="NB67" showErrorMessage="1" showInputMessage="1" allowBlank="1" errorTitle="Input error" error="Please pick a value from the drop-down list" promptTitle="" prompt="Please pick a value from the drop-down list" type="list" errorStyle="stop">
      <formula1>"YES"</formula1>
    </dataValidation>
    <dataValidation sqref="NC67" showErrorMessage="1" showInputMessage="1" allowBlank="1" errorTitle="Input error" error="Please pick a value from the drop-down list" promptTitle="" prompt="Please pick a value from the drop-down list" type="list" errorStyle="stop">
      <formula1>"YES"</formula1>
    </dataValidation>
    <dataValidation sqref="ND67" showErrorMessage="1" showInputMessage="1" allowBlank="1" errorTitle="Input error" error="Please pick a value from the drop-down list" promptTitle="" prompt="Please pick a value from the drop-down list" type="list" errorStyle="stop">
      <formula1>"YES"</formula1>
    </dataValidation>
    <dataValidation sqref="NE67" showErrorMessage="1" showInputMessage="1" allowBlank="1" errorTitle="Input error" error="Please pick a value from the drop-down list" promptTitle="" prompt="Please pick a value from the drop-down list" type="list" errorStyle="stop">
      <formula1>"YES"</formula1>
    </dataValidation>
    <dataValidation sqref="NF67" showErrorMessage="1" showInputMessage="1" allowBlank="1" errorTitle="Input error" error="Please pick a value from the drop-down list" promptTitle="" prompt="Please pick a value from the drop-down list" type="list" errorStyle="stop">
      <formula1>"YES"</formula1>
    </dataValidation>
    <dataValidation sqref="NG67" showErrorMessage="1" showInputMessage="1" allowBlank="1" errorTitle="Input error" error="Please pick a value from the drop-down list" promptTitle="" prompt="Please pick a value from the drop-down list" type="list" errorStyle="stop">
      <formula1>"YES"</formula1>
    </dataValidation>
    <dataValidation sqref="NH67" showErrorMessage="1" showInputMessage="1" allowBlank="1" errorTitle="Input error" error="Please pick a value from the drop-down list" promptTitle="" prompt="Please pick a value from the drop-down list" type="list" errorStyle="stop">
      <formula1>"YES"</formula1>
    </dataValidation>
    <dataValidation sqref="NI67" showErrorMessage="1" showInputMessage="1" allowBlank="1" errorTitle="Input error" error="Please pick a value from the drop-down list" promptTitle="" prompt="Please pick a value from the drop-down list" type="list" errorStyle="stop">
      <formula1>"YES"</formula1>
    </dataValidation>
    <dataValidation sqref="NJ67" showErrorMessage="1" showInputMessage="1" allowBlank="1" errorTitle="Input error" error="Please pick a value from the drop-down list" promptTitle="" prompt="Please pick a value from the drop-down list" type="list" errorStyle="stop">
      <formula1>"YES"</formula1>
    </dataValidation>
    <dataValidation sqref="NK67" showErrorMessage="1" showInputMessage="1" allowBlank="1" errorTitle="Input error" error="Please pick a value from the drop-down list" promptTitle="" prompt="Please pick a value from the drop-down list" type="list" errorStyle="stop">
      <formula1>"YES"</formula1>
    </dataValidation>
    <dataValidation sqref="NL67" showErrorMessage="1" showInputMessage="1" allowBlank="1" errorTitle="Input error" error="Please pick a value from the drop-down list" promptTitle="" prompt="Please pick a value from the drop-down list" type="list" errorStyle="stop">
      <formula1>"YES"</formula1>
    </dataValidation>
    <dataValidation sqref="NM67" showErrorMessage="1" showInputMessage="1" allowBlank="1" errorTitle="Input error" error="Please pick a value from the drop-down list" promptTitle="" prompt="Please pick a value from the drop-down list" type="list" errorStyle="stop">
      <formula1>"YES"</formula1>
    </dataValidation>
    <dataValidation sqref="NN67" showErrorMessage="1" showInputMessage="1" allowBlank="1" errorTitle="Input error" error="Please pick a value from the drop-down list" promptTitle="" prompt="Please pick a value from the drop-down list" type="list" errorStyle="stop">
      <formula1>"YES"</formula1>
    </dataValidation>
    <dataValidation sqref="NO67" showErrorMessage="1" showInputMessage="1" allowBlank="1" errorTitle="Input error" error="Please pick a value from the drop-down list" promptTitle="" prompt="Please pick a value from the drop-down list" type="list" errorStyle="stop">
      <formula1>"YES"</formula1>
    </dataValidation>
    <dataValidation sqref="NP67" showErrorMessage="1" showInputMessage="1" allowBlank="1" errorTitle="Input error" error="Please pick a value from the drop-down list" promptTitle="" prompt="Please pick a value from the drop-down list" type="list" errorStyle="stop">
      <formula1>"YES"</formula1>
    </dataValidation>
    <dataValidation sqref="NQ67" showErrorMessage="1" showInputMessage="1" allowBlank="1" errorTitle="Input error" error="Please pick a value from the drop-down list" promptTitle="" prompt="Please pick a value from the drop-down list" type="list" errorStyle="stop">
      <formula1>"YES"</formula1>
    </dataValidation>
    <dataValidation sqref="NR67" showErrorMessage="1" showInputMessage="1" allowBlank="1" errorTitle="Input error" error="Please pick a value from the drop-down list" promptTitle="" prompt="Please pick a value from the drop-down list" type="list" errorStyle="stop">
      <formula1>"YES"</formula1>
    </dataValidation>
    <dataValidation sqref="NS67" showErrorMessage="1" showInputMessage="1" allowBlank="1" errorTitle="Input error" error="Please pick a value from the drop-down list" promptTitle="" prompt="Please pick a value from the drop-down list" type="list" errorStyle="stop">
      <formula1>"YES"</formula1>
    </dataValidation>
    <dataValidation sqref="NT67" showErrorMessage="1" showInputMessage="1" allowBlank="1" errorTitle="Input error" error="Please pick a value from the drop-down list" promptTitle="" prompt="Please pick a value from the drop-down list" type="list" errorStyle="stop">
      <formula1>"YES"</formula1>
    </dataValidation>
    <dataValidation sqref="NU67" showErrorMessage="1" showInputMessage="1" allowBlank="1" errorTitle="Input error" error="Please pick a value from the drop-down list" promptTitle="" prompt="Please pick a value from the drop-down list" type="list" errorStyle="stop">
      <formula1>"YES"</formula1>
    </dataValidation>
    <dataValidation sqref="NV67" showErrorMessage="1" showInputMessage="1" allowBlank="1" errorTitle="Input error" error="Please pick a value from the drop-down list" promptTitle="" prompt="Please pick a value from the drop-down list" type="list" errorStyle="stop">
      <formula1>"YES"</formula1>
    </dataValidation>
    <dataValidation sqref="NW67" showErrorMessage="1" showInputMessage="1" allowBlank="1" errorTitle="Input error" error="Please pick a value from the drop-down list" promptTitle="" prompt="Please pick a value from the drop-down list" type="list" errorStyle="stop">
      <formula1>"YES"</formula1>
    </dataValidation>
    <dataValidation sqref="NX67" showErrorMessage="1" showInputMessage="1" allowBlank="1" errorTitle="Input error" error="Please pick a value from the drop-down list" promptTitle="" prompt="Please pick a value from the drop-down list" type="list" errorStyle="stop">
      <formula1>"YES"</formula1>
    </dataValidation>
    <dataValidation sqref="NY67" showErrorMessage="1" showInputMessage="1" allowBlank="1" errorTitle="Input error" error="Please pick a value from the drop-down list" promptTitle="" prompt="Please pick a value from the drop-down list" type="list" errorStyle="stop">
      <formula1>"YES"</formula1>
    </dataValidation>
    <dataValidation sqref="NZ67" showErrorMessage="1" showInputMessage="1" allowBlank="1" errorTitle="Input error" error="Please pick a value from the drop-down list" promptTitle="" prompt="Please pick a value from the drop-down list" type="list" errorStyle="stop">
      <formula1>"YES"</formula1>
    </dataValidation>
    <dataValidation sqref="OA67" showErrorMessage="1" showInputMessage="1" allowBlank="1" errorTitle="Input error" error="Please pick a value from the drop-down list" promptTitle="" prompt="Please pick a value from the drop-down list" type="list" errorStyle="stop">
      <formula1>"YES"</formula1>
    </dataValidation>
    <dataValidation sqref="OB67" showErrorMessage="1" showInputMessage="1" allowBlank="1" errorTitle="Input error" error="Please pick a value from the drop-down list" promptTitle="" prompt="Please pick a value from the drop-down list" type="list" errorStyle="stop">
      <formula1>"YES"</formula1>
    </dataValidation>
    <dataValidation sqref="OC67" showErrorMessage="1" showInputMessage="1" allowBlank="1" errorTitle="Input error" error="Please pick a value from the drop-down list" promptTitle="" prompt="Please pick a value from the drop-down list" type="list" errorStyle="stop">
      <formula1>"YES"</formula1>
    </dataValidation>
    <dataValidation sqref="OD67" showErrorMessage="1" showInputMessage="1" allowBlank="1" errorTitle="Input error" error="Please pick a value from the drop-down list" promptTitle="" prompt="Please pick a value from the drop-down list" type="list" errorStyle="stop">
      <formula1>"YES"</formula1>
    </dataValidation>
    <dataValidation sqref="OE67" showErrorMessage="1" showInputMessage="1" allowBlank="1" errorTitle="Input error" error="Please pick a value from the drop-down list" promptTitle="" prompt="Please pick a value from the drop-down list" type="list" errorStyle="stop">
      <formula1>"YES"</formula1>
    </dataValidation>
    <dataValidation sqref="OF67" showErrorMessage="1" showInputMessage="1" allowBlank="1" errorTitle="Input error" error="Please pick a value from the drop-down list" promptTitle="" prompt="Please pick a value from the drop-down list" type="list" errorStyle="stop">
      <formula1>"YES"</formula1>
    </dataValidation>
    <dataValidation sqref="OG67" showErrorMessage="1" showInputMessage="1" allowBlank="1" errorTitle="Input error" error="Please pick a value from the drop-down list" promptTitle="" prompt="Please pick a value from the drop-down list" type="list" errorStyle="stop">
      <formula1>"YES"</formula1>
    </dataValidation>
    <dataValidation sqref="OH67" showErrorMessage="1" showInputMessage="1" allowBlank="1" errorTitle="Input error" error="Please pick a value from the drop-down list" promptTitle="" prompt="Please pick a value from the drop-down list" type="list" errorStyle="stop">
      <formula1>"YES"</formula1>
    </dataValidation>
    <dataValidation sqref="OI67" showErrorMessage="1" showInputMessage="1" allowBlank="1" errorTitle="Input error" error="Please pick a value from the drop-down list" promptTitle="" prompt="Please pick a value from the drop-down list" type="list" errorStyle="stop">
      <formula1>"YES"</formula1>
    </dataValidation>
    <dataValidation sqref="OJ67" showErrorMessage="1" showInputMessage="1" allowBlank="1" errorTitle="Input error" error="Please pick a value from the drop-down list" promptTitle="" prompt="Please pick a value from the drop-down list" type="list" errorStyle="stop">
      <formula1>"YES"</formula1>
    </dataValidation>
    <dataValidation sqref="OK67" showErrorMessage="1" showInputMessage="1" allowBlank="1" errorTitle="Input error" error="Please pick a value from the drop-down list" promptTitle="" prompt="Please pick a value from the drop-down list" type="list" errorStyle="stop">
      <formula1>"YES"</formula1>
    </dataValidation>
    <dataValidation sqref="OL67" showErrorMessage="1" showInputMessage="1" allowBlank="1" errorTitle="Input error" error="Please pick a value from the drop-down list" promptTitle="" prompt="Please pick a value from the drop-down list" type="list" errorStyle="stop">
      <formula1>"YES"</formula1>
    </dataValidation>
    <dataValidation sqref="OM67" showErrorMessage="1" showInputMessage="1" allowBlank="1" errorTitle="Input error" error="Please pick a value from the drop-down list" promptTitle="" prompt="Please pick a value from the drop-down list" type="list" errorStyle="stop">
      <formula1>"YES"</formula1>
    </dataValidation>
    <dataValidation sqref="ON67" showErrorMessage="1" showInputMessage="1" allowBlank="1" errorTitle="Input error" error="Please pick a value from the drop-down list" promptTitle="" prompt="Please pick a value from the drop-down list" type="list" errorStyle="stop">
      <formula1>"YES"</formula1>
    </dataValidation>
    <dataValidation sqref="OO67" showErrorMessage="1" showInputMessage="1" allowBlank="1" errorTitle="Input error" error="Please pick a value from the drop-down list" promptTitle="" prompt="Please pick a value from the drop-down list" type="list" errorStyle="stop">
      <formula1>"YES"</formula1>
    </dataValidation>
    <dataValidation sqref="OP67" showErrorMessage="1" showInputMessage="1" allowBlank="1" errorTitle="Input error" error="Please pick a value from the drop-down list" promptTitle="" prompt="Please pick a value from the drop-down list" type="list" errorStyle="stop">
      <formula1>"YES"</formula1>
    </dataValidation>
    <dataValidation sqref="OQ67" showErrorMessage="1" showInputMessage="1" allowBlank="1" errorTitle="Input error" error="Please pick a value from the drop-down list" promptTitle="" prompt="Please pick a value from the drop-down list" type="list" errorStyle="stop">
      <formula1>"YES"</formula1>
    </dataValidation>
    <dataValidation sqref="OR67" showErrorMessage="1" showInputMessage="1" allowBlank="1" errorTitle="Input error" error="Please pick a value from the drop-down list" promptTitle="" prompt="Please pick a value from the drop-down list" type="list" errorStyle="stop">
      <formula1>"YES"</formula1>
    </dataValidation>
    <dataValidation sqref="OS67" showErrorMessage="1" showInputMessage="1" allowBlank="1" errorTitle="Input error" error="Please pick a value from the drop-down list" promptTitle="" prompt="Please pick a value from the drop-down list" type="list" errorStyle="stop">
      <formula1>"YES"</formula1>
    </dataValidation>
    <dataValidation sqref="OT67" showErrorMessage="1" showInputMessage="1" allowBlank="1" errorTitle="Input error" error="Please pick a value from the drop-down list" promptTitle="" prompt="Please pick a value from the drop-down list" type="list" errorStyle="stop">
      <formula1>"YES"</formula1>
    </dataValidation>
    <dataValidation sqref="OU67" showErrorMessage="1" showInputMessage="1" allowBlank="1" errorTitle="Input error" error="Please pick a value from the drop-down list" promptTitle="" prompt="Please pick a value from the drop-down list" type="list" errorStyle="stop">
      <formula1>"YES"</formula1>
    </dataValidation>
    <dataValidation sqref="OV67" showErrorMessage="1" showInputMessage="1" allowBlank="1" errorTitle="Input error" error="Please pick a value from the drop-down list" promptTitle="" prompt="Please pick a value from the drop-down list" type="list" errorStyle="stop">
      <formula1>"YES"</formula1>
    </dataValidation>
    <dataValidation sqref="OW67" showErrorMessage="1" showInputMessage="1" allowBlank="1" errorTitle="Input error" error="Please pick a value from the drop-down list" promptTitle="" prompt="Please pick a value from the drop-down list" type="list" errorStyle="stop">
      <formula1>"YES"</formula1>
    </dataValidation>
    <dataValidation sqref="OX67" showErrorMessage="1" showInputMessage="1" allowBlank="1" errorTitle="Input error" error="Please pick a value from the drop-down list" promptTitle="" prompt="Please pick a value from the drop-down list" type="list" errorStyle="stop">
      <formula1>"YES"</formula1>
    </dataValidation>
    <dataValidation sqref="OY67" showErrorMessage="1" showInputMessage="1" allowBlank="1" errorTitle="Input error" error="Please pick a value from the drop-down list" promptTitle="" prompt="Please pick a value from the drop-down list" type="list" errorStyle="stop">
      <formula1>"YES"</formula1>
    </dataValidation>
    <dataValidation sqref="OZ67" showErrorMessage="1" showInputMessage="1" allowBlank="1" errorTitle="Input error" error="Please pick a value from the drop-down list" promptTitle="" prompt="Please pick a value from the drop-down list" type="list" errorStyle="stop">
      <formula1>"YES"</formula1>
    </dataValidation>
    <dataValidation sqref="PA67" showErrorMessage="1" showInputMessage="1" allowBlank="1" errorTitle="Input error" error="Please pick a value from the drop-down list" promptTitle="" prompt="Please pick a value from the drop-down list" type="list" errorStyle="stop">
      <formula1>"YES"</formula1>
    </dataValidation>
    <dataValidation sqref="PB67" showErrorMessage="1" showInputMessage="1" allowBlank="1" errorTitle="Input error" error="Please pick a value from the drop-down list" promptTitle="" prompt="Please pick a value from the drop-down list" type="list" errorStyle="stop">
      <formula1>"YES"</formula1>
    </dataValidation>
    <dataValidation sqref="PC67" showErrorMessage="1" showInputMessage="1" allowBlank="1" errorTitle="Input error" error="Please pick a value from the drop-down list" promptTitle="" prompt="Please pick a value from the drop-down list" type="list" errorStyle="stop">
      <formula1>"YES"</formula1>
    </dataValidation>
    <dataValidation sqref="PD67" showErrorMessage="1" showInputMessage="1" allowBlank="1" errorTitle="Input error" error="Please pick a value from the drop-down list" promptTitle="" prompt="Please pick a value from the drop-down list" type="list" errorStyle="stop">
      <formula1>"YES"</formula1>
    </dataValidation>
    <dataValidation sqref="PE67" showErrorMessage="1" showInputMessage="1" allowBlank="1" errorTitle="Input error" error="Please pick a value from the drop-down list" promptTitle="" prompt="Please pick a value from the drop-down list" type="list" errorStyle="stop">
      <formula1>"YES"</formula1>
    </dataValidation>
    <dataValidation sqref="PF67" showErrorMessage="1" showInputMessage="1" allowBlank="1" errorTitle="Input error" error="Please pick a value from the drop-down list" promptTitle="" prompt="Please pick a value from the drop-down list" type="list" errorStyle="stop">
      <formula1>"YES"</formula1>
    </dataValidation>
    <dataValidation sqref="PG67" showErrorMessage="1" showInputMessage="1" allowBlank="1" errorTitle="Input error" error="Please pick a value from the drop-down list" promptTitle="" prompt="Please pick a value from the drop-down list" type="list" errorStyle="stop">
      <formula1>"YES"</formula1>
    </dataValidation>
    <dataValidation sqref="PH67" showErrorMessage="1" showInputMessage="1" allowBlank="1" errorTitle="Input error" error="Please pick a value from the drop-down list" promptTitle="" prompt="Please pick a value from the drop-down list" type="list" errorStyle="stop">
      <formula1>"YES"</formula1>
    </dataValidation>
    <dataValidation sqref="PI67" showErrorMessage="1" showInputMessage="1" allowBlank="1" errorTitle="Input error" error="Please pick a value from the drop-down list" promptTitle="" prompt="Please pick a value from the drop-down list" type="list" errorStyle="stop">
      <formula1>"YES"</formula1>
    </dataValidation>
    <dataValidation sqref="PJ67" showErrorMessage="1" showInputMessage="1" allowBlank="1" errorTitle="Input error" error="Please pick a value from the drop-down list" promptTitle="" prompt="Please pick a value from the drop-down list" type="list" errorStyle="stop">
      <formula1>"YES"</formula1>
    </dataValidation>
    <dataValidation sqref="PK67" showErrorMessage="1" showInputMessage="1" allowBlank="1" errorTitle="Input error" error="Please pick a value from the drop-down list" promptTitle="" prompt="Please pick a value from the drop-down list" type="list" errorStyle="stop">
      <formula1>"YES"</formula1>
    </dataValidation>
    <dataValidation sqref="PL67" showErrorMessage="1" showInputMessage="1" allowBlank="1" errorTitle="Input error" error="Please pick a value from the drop-down list" promptTitle="" prompt="Please pick a value from the drop-down list" type="list" errorStyle="stop">
      <formula1>"YES"</formula1>
    </dataValidation>
    <dataValidation sqref="PM67" showErrorMessage="1" showInputMessage="1" allowBlank="1" errorTitle="Input error" error="Please pick a value from the drop-down list" promptTitle="" prompt="Please pick a value from the drop-down list" type="list" errorStyle="stop">
      <formula1>"YES"</formula1>
    </dataValidation>
    <dataValidation sqref="PN67" showErrorMessage="1" showInputMessage="1" allowBlank="1" errorTitle="Input error" error="Please pick a value from the drop-down list" promptTitle="" prompt="Please pick a value from the drop-down list" type="list" errorStyle="stop">
      <formula1>"YES"</formula1>
    </dataValidation>
    <dataValidation sqref="PO67" showErrorMessage="1" showInputMessage="1" allowBlank="1" errorTitle="Input error" error="Please pick a value from the drop-down list" promptTitle="" prompt="Please pick a value from the drop-down list" type="list" errorStyle="stop">
      <formula1>"YES"</formula1>
    </dataValidation>
    <dataValidation sqref="PP67" showErrorMessage="1" showInputMessage="1" allowBlank="1" errorTitle="Input error" error="Please pick a value from the drop-down list" promptTitle="" prompt="Please pick a value from the drop-down list" type="list" errorStyle="stop">
      <formula1>"YES"</formula1>
    </dataValidation>
    <dataValidation sqref="PQ67" showErrorMessage="1" showInputMessage="1" allowBlank="1" errorTitle="Input error" error="Please pick a value from the drop-down list" promptTitle="" prompt="Please pick a value from the drop-down list" type="list" errorStyle="stop">
      <formula1>"YES"</formula1>
    </dataValidation>
    <dataValidation sqref="PR67" showErrorMessage="1" showInputMessage="1" allowBlank="1" errorTitle="Input error" error="Please pick a value from the drop-down list" promptTitle="" prompt="Please pick a value from the drop-down list" type="list" errorStyle="stop">
      <formula1>"YES"</formula1>
    </dataValidation>
    <dataValidation sqref="PS67" showErrorMessage="1" showInputMessage="1" allowBlank="1" errorTitle="Input error" error="Please pick a value from the drop-down list" promptTitle="" prompt="Please pick a value from the drop-down list" type="list" errorStyle="stop">
      <formula1>"YES"</formula1>
    </dataValidation>
    <dataValidation sqref="PT67" showErrorMessage="1" showInputMessage="1" allowBlank="1" errorTitle="Input error" error="Please pick a value from the drop-down list" promptTitle="" prompt="Please pick a value from the drop-down list" type="list" errorStyle="stop">
      <formula1>"YES"</formula1>
    </dataValidation>
    <dataValidation sqref="PU67" showErrorMessage="1" showInputMessage="1" allowBlank="1" errorTitle="Input error" error="Please pick a value from the drop-down list" promptTitle="" prompt="Please pick a value from the drop-down list" type="list" errorStyle="stop">
      <formula1>"YES"</formula1>
    </dataValidation>
    <dataValidation sqref="PV67" showErrorMessage="1" showInputMessage="1" allowBlank="1" errorTitle="Input error" error="Please pick a value from the drop-down list" promptTitle="" prompt="Please pick a value from the drop-down list" type="list" errorStyle="stop">
      <formula1>"YES"</formula1>
    </dataValidation>
    <dataValidation sqref="PW67" showErrorMessage="1" showInputMessage="1" allowBlank="1" errorTitle="Input error" error="Please pick a value from the drop-down list" promptTitle="" prompt="Please pick a value from the drop-down list" type="list" errorStyle="stop">
      <formula1>"YES"</formula1>
    </dataValidation>
    <dataValidation sqref="PX67" showErrorMessage="1" showInputMessage="1" allowBlank="1" errorTitle="Input error" error="Please pick a value from the drop-down list" promptTitle="" prompt="Please pick a value from the drop-down list" type="list" errorStyle="stop">
      <formula1>"YES"</formula1>
    </dataValidation>
    <dataValidation sqref="PY67" showErrorMessage="1" showInputMessage="1" allowBlank="1" errorTitle="Input error" error="Please pick a value from the drop-down list" promptTitle="" prompt="Please pick a value from the drop-down list" type="list" errorStyle="stop">
      <formula1>"YES"</formula1>
    </dataValidation>
    <dataValidation sqref="PZ67" showErrorMessage="1" showInputMessage="1" allowBlank="1" errorTitle="Input error" error="Please pick a value from the drop-down list" promptTitle="" prompt="Please pick a value from the drop-down list" type="list" errorStyle="stop">
      <formula1>"YES"</formula1>
    </dataValidation>
    <dataValidation sqref="QA67" showErrorMessage="1" showInputMessage="1" allowBlank="1" errorTitle="Input error" error="Please pick a value from the drop-down list" promptTitle="" prompt="Please pick a value from the drop-down list" type="list" errorStyle="stop">
      <formula1>"YES"</formula1>
    </dataValidation>
    <dataValidation sqref="QB67" showErrorMessage="1" showInputMessage="1" allowBlank="1" errorTitle="Input error" error="Please pick a value from the drop-down list" promptTitle="" prompt="Please pick a value from the drop-down list" type="list" errorStyle="stop">
      <formula1>"YES"</formula1>
    </dataValidation>
    <dataValidation sqref="QC67" showErrorMessage="1" showInputMessage="1" allowBlank="1" errorTitle="Input error" error="Please pick a value from the drop-down list" promptTitle="" prompt="Please pick a value from the drop-down list" type="list" errorStyle="stop">
      <formula1>"YES"</formula1>
    </dataValidation>
    <dataValidation sqref="QD67" showErrorMessage="1" showInputMessage="1" allowBlank="1" errorTitle="Input error" error="Please pick a value from the drop-down list" promptTitle="" prompt="Please pick a value from the drop-down list" type="list" errorStyle="stop">
      <formula1>"YES"</formula1>
    </dataValidation>
    <dataValidation sqref="QE67" showErrorMessage="1" showInputMessage="1" allowBlank="1" errorTitle="Input error" error="Please pick a value from the drop-down list" promptTitle="" prompt="Please pick a value from the drop-down list" type="list" errorStyle="stop">
      <formula1>"YES"</formula1>
    </dataValidation>
    <dataValidation sqref="QF67" showErrorMessage="1" showInputMessage="1" allowBlank="1" errorTitle="Input error" error="Please pick a value from the drop-down list" promptTitle="" prompt="Please pick a value from the drop-down list" type="list" errorStyle="stop">
      <formula1>"YES"</formula1>
    </dataValidation>
    <dataValidation sqref="QG67" showErrorMessage="1" showInputMessage="1" allowBlank="1" errorTitle="Input error" error="Please pick a value from the drop-down list" promptTitle="" prompt="Please pick a value from the drop-down list" type="list" errorStyle="stop">
      <formula1>"YES"</formula1>
    </dataValidation>
    <dataValidation sqref="QH67" showErrorMessage="1" showInputMessage="1" allowBlank="1" errorTitle="Input error" error="Please pick a value from the drop-down list" promptTitle="" prompt="Please pick a value from the drop-down list" type="list" errorStyle="stop">
      <formula1>"YES"</formula1>
    </dataValidation>
    <dataValidation sqref="QI67" showErrorMessage="1" showInputMessage="1" allowBlank="1" errorTitle="Input error" error="Please pick a value from the drop-down list" promptTitle="" prompt="Please pick a value from the drop-down list" type="list" errorStyle="stop">
      <formula1>"YES"</formula1>
    </dataValidation>
    <dataValidation sqref="QJ67" showErrorMessage="1" showInputMessage="1" allowBlank="1" errorTitle="Input error" error="Please pick a value from the drop-down list" promptTitle="" prompt="Please pick a value from the drop-down list" type="list" errorStyle="stop">
      <formula1>"YES"</formula1>
    </dataValidation>
    <dataValidation sqref="QK67" showErrorMessage="1" showInputMessage="1" allowBlank="1" errorTitle="Input error" error="Please pick a value from the drop-down list" promptTitle="" prompt="Please pick a value from the drop-down list" type="list" errorStyle="stop">
      <formula1>"YES"</formula1>
    </dataValidation>
    <dataValidation sqref="QL67" showErrorMessage="1" showInputMessage="1" allowBlank="1" errorTitle="Input error" error="Please pick a value from the drop-down list" promptTitle="" prompt="Please pick a value from the drop-down list" type="list" errorStyle="stop">
      <formula1>"YES"</formula1>
    </dataValidation>
    <dataValidation sqref="QM67" showErrorMessage="1" showInputMessage="1" allowBlank="1" errorTitle="Input error" error="Please pick a value from the drop-down list" promptTitle="" prompt="Please pick a value from the drop-down list" type="list" errorStyle="stop">
      <formula1>"YES"</formula1>
    </dataValidation>
    <dataValidation sqref="QN67" showErrorMessage="1" showInputMessage="1" allowBlank="1" errorTitle="Input error" error="Please pick a value from the drop-down list" promptTitle="" prompt="Please pick a value from the drop-down list" type="list" errorStyle="stop">
      <formula1>"YES"</formula1>
    </dataValidation>
    <dataValidation sqref="QO67" showErrorMessage="1" showInputMessage="1" allowBlank="1" errorTitle="Input error" error="Please pick a value from the drop-down list" promptTitle="" prompt="Please pick a value from the drop-down list" type="list" errorStyle="stop">
      <formula1>"YES"</formula1>
    </dataValidation>
    <dataValidation sqref="QP67" showErrorMessage="1" showInputMessage="1" allowBlank="1" errorTitle="Input error" error="Please pick a value from the drop-down list" promptTitle="" prompt="Please pick a value from the drop-down list" type="list" errorStyle="stop">
      <formula1>"YES"</formula1>
    </dataValidation>
    <dataValidation sqref="QQ67" showErrorMessage="1" showInputMessage="1" allowBlank="1" errorTitle="Input error" error="Please pick a value from the drop-down list" promptTitle="" prompt="Please pick a value from the drop-down list" type="list" errorStyle="stop">
      <formula1>"YES"</formula1>
    </dataValidation>
    <dataValidation sqref="QR67" showErrorMessage="1" showInputMessage="1" allowBlank="1" errorTitle="Input error" error="Please pick a value from the drop-down list" promptTitle="" prompt="Please pick a value from the drop-down list" type="list" errorStyle="stop">
      <formula1>"YES"</formula1>
    </dataValidation>
    <dataValidation sqref="QS67" showErrorMessage="1" showInputMessage="1" allowBlank="1" errorTitle="Input error" error="Please pick a value from the drop-down list" promptTitle="" prompt="Please pick a value from the drop-down list" type="list" errorStyle="stop">
      <formula1>"YES"</formula1>
    </dataValidation>
    <dataValidation sqref="QT67" showErrorMessage="1" showInputMessage="1" allowBlank="1" errorTitle="Input error" error="Please pick a value from the drop-down list" promptTitle="" prompt="Please pick a value from the drop-down list" type="list" errorStyle="stop">
      <formula1>"YES"</formula1>
    </dataValidation>
    <dataValidation sqref="QU67" showErrorMessage="1" showInputMessage="1" allowBlank="1" errorTitle="Input error" error="Please pick a value from the drop-down list" promptTitle="" prompt="Please pick a value from the drop-down list" type="list" errorStyle="stop">
      <formula1>"YES"</formula1>
    </dataValidation>
    <dataValidation sqref="QV67" showErrorMessage="1" showInputMessage="1" allowBlank="1" errorTitle="Input error" error="Please pick a value from the drop-down list" promptTitle="" prompt="Please pick a value from the drop-down list" type="list" errorStyle="stop">
      <formula1>"YES"</formula1>
    </dataValidation>
    <dataValidation sqref="QW67" showErrorMessage="1" showInputMessage="1" allowBlank="1" errorTitle="Input error" error="Please pick a value from the drop-down list" promptTitle="" prompt="Please pick a value from the drop-down list" type="list" errorStyle="stop">
      <formula1>"YES"</formula1>
    </dataValidation>
    <dataValidation sqref="QX67" showErrorMessage="1" showInputMessage="1" allowBlank="1" errorTitle="Input error" error="Please pick a value from the drop-down list" promptTitle="" prompt="Please pick a value from the drop-down list" type="list" errorStyle="stop">
      <formula1>"YES"</formula1>
    </dataValidation>
    <dataValidation sqref="QY67" showErrorMessage="1" showInputMessage="1" allowBlank="1" errorTitle="Input error" error="Please pick a value from the drop-down list" promptTitle="" prompt="Please pick a value from the drop-down list" type="list" errorStyle="stop">
      <formula1>"YES"</formula1>
    </dataValidation>
    <dataValidation sqref="QZ67" showErrorMessage="1" showInputMessage="1" allowBlank="1" errorTitle="Input error" error="Please pick a value from the drop-down list" promptTitle="" prompt="Please pick a value from the drop-down list" type="list" errorStyle="stop">
      <formula1>"YES"</formula1>
    </dataValidation>
    <dataValidation sqref="RA67" showErrorMessage="1" showInputMessage="1" allowBlank="1" errorTitle="Input error" error="Please pick a value from the drop-down list" promptTitle="" prompt="Please pick a value from the drop-down list" type="list" errorStyle="stop">
      <formula1>"YES"</formula1>
    </dataValidation>
    <dataValidation sqref="RB67" showErrorMessage="1" showInputMessage="1" allowBlank="1" errorTitle="Input error" error="Please pick a value from the drop-down list" promptTitle="" prompt="Please pick a value from the drop-down list" type="list" errorStyle="stop">
      <formula1>"YES"</formula1>
    </dataValidation>
    <dataValidation sqref="RC67" showErrorMessage="1" showInputMessage="1" allowBlank="1" errorTitle="Input error" error="Please pick a value from the drop-down list" promptTitle="" prompt="Please pick a value from the drop-down list" type="list" errorStyle="stop">
      <formula1>"YES"</formula1>
    </dataValidation>
    <dataValidation sqref="RD67" showErrorMessage="1" showInputMessage="1" allowBlank="1" errorTitle="Input error" error="Please pick a value from the drop-down list" promptTitle="" prompt="Please pick a value from the drop-down list" type="list" errorStyle="stop">
      <formula1>"YES"</formula1>
    </dataValidation>
    <dataValidation sqref="RE67" showErrorMessage="1" showInputMessage="1" allowBlank="1" errorTitle="Input error" error="Please pick a value from the drop-down list" promptTitle="" prompt="Please pick a value from the drop-down list" type="list" errorStyle="stop">
      <formula1>"YES"</formula1>
    </dataValidation>
    <dataValidation sqref="RF67" showErrorMessage="1" showInputMessage="1" allowBlank="1" errorTitle="Input error" error="Please pick a value from the drop-down list" promptTitle="" prompt="Please pick a value from the drop-down list" type="list" errorStyle="stop">
      <formula1>"YES"</formula1>
    </dataValidation>
    <dataValidation sqref="RG67" showErrorMessage="1" showInputMessage="1" allowBlank="1" errorTitle="Input error" error="Please pick a value from the drop-down list" promptTitle="" prompt="Please pick a value from the drop-down list" type="list" errorStyle="stop">
      <formula1>"YES"</formula1>
    </dataValidation>
    <dataValidation sqref="RH67" showErrorMessage="1" showInputMessage="1" allowBlank="1" errorTitle="Input error" error="Please pick a value from the drop-down list" promptTitle="" prompt="Please pick a value from the drop-down list" type="list" errorStyle="stop">
      <formula1>"YES"</formula1>
    </dataValidation>
    <dataValidation sqref="RI67" showErrorMessage="1" showInputMessage="1" allowBlank="1" errorTitle="Input error" error="Please pick a value from the drop-down list" promptTitle="" prompt="Please pick a value from the drop-down list" type="list" errorStyle="stop">
      <formula1>"YES"</formula1>
    </dataValidation>
    <dataValidation sqref="RJ67" showErrorMessage="1" showInputMessage="1" allowBlank="1" errorTitle="Input error" error="Please pick a value from the drop-down list" promptTitle="" prompt="Please pick a value from the drop-down list" type="list" errorStyle="stop">
      <formula1>"YES"</formula1>
    </dataValidation>
    <dataValidation sqref="RK67" showErrorMessage="1" showInputMessage="1" allowBlank="1" errorTitle="Input error" error="Please pick a value from the drop-down list" promptTitle="" prompt="Please pick a value from the drop-down list" type="list" errorStyle="stop">
      <formula1>"YES"</formula1>
    </dataValidation>
    <dataValidation sqref="RL67" showErrorMessage="1" showInputMessage="1" allowBlank="1" errorTitle="Input error" error="Please pick a value from the drop-down list" promptTitle="" prompt="Please pick a value from the drop-down list" type="list" errorStyle="stop">
      <formula1>"YES"</formula1>
    </dataValidation>
    <dataValidation sqref="RM67" showErrorMessage="1" showInputMessage="1" allowBlank="1" errorTitle="Input error" error="Please pick a value from the drop-down list" promptTitle="" prompt="Please pick a value from the drop-down list" type="list" errorStyle="stop">
      <formula1>"YES"</formula1>
    </dataValidation>
    <dataValidation sqref="RN67" showErrorMessage="1" showInputMessage="1" allowBlank="1" errorTitle="Input error" error="Please pick a value from the drop-down list" promptTitle="" prompt="Please pick a value from the drop-down list" type="list" errorStyle="stop">
      <formula1>"YES"</formula1>
    </dataValidation>
    <dataValidation sqref="RO67" showErrorMessage="1" showInputMessage="1" allowBlank="1" errorTitle="Input error" error="Please pick a value from the drop-down list" promptTitle="" prompt="Please pick a value from the drop-down list" type="list" errorStyle="stop">
      <formula1>"YES"</formula1>
    </dataValidation>
    <dataValidation sqref="RP67" showErrorMessage="1" showInputMessage="1" allowBlank="1" errorTitle="Input error" error="Please pick a value from the drop-down list" promptTitle="" prompt="Please pick a value from the drop-down list" type="list" errorStyle="stop">
      <formula1>"YES"</formula1>
    </dataValidation>
    <dataValidation sqref="RQ67" showErrorMessage="1" showInputMessage="1" allowBlank="1" errorTitle="Input error" error="Please pick a value from the drop-down list" promptTitle="" prompt="Please pick a value from the drop-down list" type="list" errorStyle="stop">
      <formula1>"YES"</formula1>
    </dataValidation>
    <dataValidation sqref="RR67" showErrorMessage="1" showInputMessage="1" allowBlank="1" errorTitle="Input error" error="Please pick a value from the drop-down list" promptTitle="" prompt="Please pick a value from the drop-down list" type="list" errorStyle="stop">
      <formula1>"YES"</formula1>
    </dataValidation>
    <dataValidation sqref="RS67" showErrorMessage="1" showInputMessage="1" allowBlank="1" errorTitle="Input error" error="Please pick a value from the drop-down list" promptTitle="" prompt="Please pick a value from the drop-down list" type="list" errorStyle="stop">
      <formula1>"YES"</formula1>
    </dataValidation>
    <dataValidation sqref="RT67" showErrorMessage="1" showInputMessage="1" allowBlank="1" errorTitle="Input error" error="Please pick a value from the drop-down list" promptTitle="" prompt="Please pick a value from the drop-down list" type="list" errorStyle="stop">
      <formula1>"YES"</formula1>
    </dataValidation>
    <dataValidation sqref="RU67" showErrorMessage="1" showInputMessage="1" allowBlank="1" errorTitle="Input error" error="Please pick a value from the drop-down list" promptTitle="" prompt="Please pick a value from the drop-down list" type="list" errorStyle="stop">
      <formula1>"YES"</formula1>
    </dataValidation>
    <dataValidation sqref="RV67" showErrorMessage="1" showInputMessage="1" allowBlank="1" errorTitle="Input error" error="Please pick a value from the drop-down list" promptTitle="" prompt="Please pick a value from the drop-down list" type="list" errorStyle="stop">
      <formula1>"YES"</formula1>
    </dataValidation>
    <dataValidation sqref="RW67" showErrorMessage="1" showInputMessage="1" allowBlank="1" errorTitle="Input error" error="Please pick a value from the drop-down list" promptTitle="" prompt="Please pick a value from the drop-down list" type="list" errorStyle="stop">
      <formula1>"YES"</formula1>
    </dataValidation>
    <dataValidation sqref="RX67" showErrorMessage="1" showInputMessage="1" allowBlank="1" errorTitle="Input error" error="Please pick a value from the drop-down list" promptTitle="" prompt="Please pick a value from the drop-down list" type="list" errorStyle="stop">
      <formula1>"YES"</formula1>
    </dataValidation>
    <dataValidation sqref="RY67" showErrorMessage="1" showInputMessage="1" allowBlank="1" errorTitle="Input error" error="Please pick a value from the drop-down list" promptTitle="" prompt="Please pick a value from the drop-down list" type="list" errorStyle="stop">
      <formula1>"YES"</formula1>
    </dataValidation>
    <dataValidation sqref="RZ67" showErrorMessage="1" showInputMessage="1" allowBlank="1" errorTitle="Input error" error="Please pick a value from the drop-down list" promptTitle="" prompt="Please pick a value from the drop-down list" type="list" errorStyle="stop">
      <formula1>"YES"</formula1>
    </dataValidation>
    <dataValidation sqref="SA67" showErrorMessage="1" showInputMessage="1" allowBlank="1" errorTitle="Input error" error="Please pick a value from the drop-down list" promptTitle="" prompt="Please pick a value from the drop-down list" type="list" errorStyle="stop">
      <formula1>"YES"</formula1>
    </dataValidation>
    <dataValidation sqref="SB67" showErrorMessage="1" showInputMessage="1" allowBlank="1" errorTitle="Input error" error="Please pick a value from the drop-down list" promptTitle="" prompt="Please pick a value from the drop-down list" type="list" errorStyle="stop">
      <formula1>"YES"</formula1>
    </dataValidation>
    <dataValidation sqref="SC67" showErrorMessage="1" showInputMessage="1" allowBlank="1" errorTitle="Input error" error="Please pick a value from the drop-down list" promptTitle="" prompt="Please pick a value from the drop-down list" type="list" errorStyle="stop">
      <formula1>"YES"</formula1>
    </dataValidation>
    <dataValidation sqref="SD67" showErrorMessage="1" showInputMessage="1" allowBlank="1" errorTitle="Input error" error="Please pick a value from the drop-down list" promptTitle="" prompt="Please pick a value from the drop-down list" type="list" errorStyle="stop">
      <formula1>"YES"</formula1>
    </dataValidation>
    <dataValidation sqref="SE67" showErrorMessage="1" showInputMessage="1" allowBlank="1" errorTitle="Input error" error="Please pick a value from the drop-down list" promptTitle="" prompt="Please pick a value from the drop-down list" type="list" errorStyle="stop">
      <formula1>"YES"</formula1>
    </dataValidation>
    <dataValidation sqref="SF67" showErrorMessage="1" showInputMessage="1" allowBlank="1" errorTitle="Input error" error="Please pick a value from the drop-down list" promptTitle="" prompt="Please pick a value from the drop-down list" type="list" errorStyle="stop">
      <formula1>"YES"</formula1>
    </dataValidation>
    <dataValidation sqref="SG67" showErrorMessage="1" showInputMessage="1" allowBlank="1" errorTitle="Input error" error="Please pick a value from the drop-down list" promptTitle="" prompt="Please pick a value from the drop-down list" type="list" errorStyle="stop">
      <formula1>"YES"</formula1>
    </dataValidation>
    <dataValidation sqref="SH67" showErrorMessage="1" showInputMessage="1" allowBlank="1" errorTitle="Input error" error="Please pick a value from the drop-down list" promptTitle="" prompt="Please pick a value from the drop-down list" type="list" errorStyle="stop">
      <formula1>"YES"</formula1>
    </dataValidation>
    <dataValidation sqref="SI67" showErrorMessage="1" showInputMessage="1" allowBlank="1" errorTitle="Input error" error="Please pick a value from the drop-down list" promptTitle="" prompt="Please pick a value from the drop-down list" type="list" errorStyle="stop">
      <formula1>"YES"</formula1>
    </dataValidation>
    <dataValidation sqref="SJ67" showErrorMessage="1" showInputMessage="1" allowBlank="1" errorTitle="Input error" error="Please pick a value from the drop-down list" promptTitle="" prompt="Please pick a value from the drop-down list" type="list" errorStyle="stop">
      <formula1>"YES"</formula1>
    </dataValidation>
    <dataValidation sqref="E68" showErrorMessage="1" showInputMessage="1" allowBlank="1" errorTitle="Input error" error="Please pick a value from the drop-down list" promptTitle="" prompt="Please pick a value from the drop-down list" type="list" errorStyle="stop">
      <formula1>"YES"</formula1>
    </dataValidation>
    <dataValidation sqref="F68" showErrorMessage="1" showInputMessage="1" allowBlank="1" errorTitle="Input error" error="Please pick a value from the drop-down list" promptTitle="" prompt="Please pick a value from the drop-down list" type="list" errorStyle="stop">
      <formula1>"YES"</formula1>
    </dataValidation>
    <dataValidation sqref="G68" showErrorMessage="1" showInputMessage="1" allowBlank="1" errorTitle="Input error" error="Please pick a value from the drop-down list" promptTitle="" prompt="Please pick a value from the drop-down list" type="list" errorStyle="stop">
      <formula1>"YES"</formula1>
    </dataValidation>
    <dataValidation sqref="H68" showErrorMessage="1" showInputMessage="1" allowBlank="1" errorTitle="Input error" error="Please pick a value from the drop-down list" promptTitle="" prompt="Please pick a value from the drop-down list" type="list" errorStyle="stop">
      <formula1>"YES"</formula1>
    </dataValidation>
    <dataValidation sqref="I68" showErrorMessage="1" showInputMessage="1" allowBlank="1" errorTitle="Input error" error="Please pick a value from the drop-down list" promptTitle="" prompt="Please pick a value from the drop-down list" type="list" errorStyle="stop">
      <formula1>"YES"</formula1>
    </dataValidation>
    <dataValidation sqref="J68" showErrorMessage="1" showInputMessage="1" allowBlank="1" errorTitle="Input error" error="Please pick a value from the drop-down list" promptTitle="" prompt="Please pick a value from the drop-down list" type="list" errorStyle="stop">
      <formula1>"YES"</formula1>
    </dataValidation>
    <dataValidation sqref="K68" showErrorMessage="1" showInputMessage="1" allowBlank="1" errorTitle="Input error" error="Please pick a value from the drop-down list" promptTitle="" prompt="Please pick a value from the drop-down list" type="list" errorStyle="stop">
      <formula1>"YES"</formula1>
    </dataValidation>
    <dataValidation sqref="L68" showErrorMessage="1" showInputMessage="1" allowBlank="1" errorTitle="Input error" error="Please pick a value from the drop-down list" promptTitle="" prompt="Please pick a value from the drop-down list" type="list" errorStyle="stop">
      <formula1>"YES"</formula1>
    </dataValidation>
    <dataValidation sqref="M68" showErrorMessage="1" showInputMessage="1" allowBlank="1" errorTitle="Input error" error="Please pick a value from the drop-down list" promptTitle="" prompt="Please pick a value from the drop-down list" type="list" errorStyle="stop">
      <formula1>"YES"</formula1>
    </dataValidation>
    <dataValidation sqref="N68" showErrorMessage="1" showInputMessage="1" allowBlank="1" errorTitle="Input error" error="Please pick a value from the drop-down list" promptTitle="" prompt="Please pick a value from the drop-down list" type="list" errorStyle="stop">
      <formula1>"YES"</formula1>
    </dataValidation>
    <dataValidation sqref="O68" showErrorMessage="1" showInputMessage="1" allowBlank="1" errorTitle="Input error" error="Please pick a value from the drop-down list" promptTitle="" prompt="Please pick a value from the drop-down list" type="list" errorStyle="stop">
      <formula1>"YES"</formula1>
    </dataValidation>
    <dataValidation sqref="P68" showErrorMessage="1" showInputMessage="1" allowBlank="1" errorTitle="Input error" error="Please pick a value from the drop-down list" promptTitle="" prompt="Please pick a value from the drop-down list" type="list" errorStyle="stop">
      <formula1>"YES"</formula1>
    </dataValidation>
    <dataValidation sqref="Q68" showErrorMessage="1" showInputMessage="1" allowBlank="1" errorTitle="Input error" error="Please pick a value from the drop-down list" promptTitle="" prompt="Please pick a value from the drop-down list" type="list" errorStyle="stop">
      <formula1>"YES"</formula1>
    </dataValidation>
    <dataValidation sqref="R68" showErrorMessage="1" showInputMessage="1" allowBlank="1" errorTitle="Input error" error="Please pick a value from the drop-down list" promptTitle="" prompt="Please pick a value from the drop-down list" type="list" errorStyle="stop">
      <formula1>"YES"</formula1>
    </dataValidation>
    <dataValidation sqref="S68" showErrorMessage="1" showInputMessage="1" allowBlank="1" errorTitle="Input error" error="Please pick a value from the drop-down list" promptTitle="" prompt="Please pick a value from the drop-down list" type="list" errorStyle="stop">
      <formula1>"YES"</formula1>
    </dataValidation>
    <dataValidation sqref="T68" showErrorMessage="1" showInputMessage="1" allowBlank="1" errorTitle="Input error" error="Please pick a value from the drop-down list" promptTitle="" prompt="Please pick a value from the drop-down list" type="list" errorStyle="stop">
      <formula1>"YES"</formula1>
    </dataValidation>
    <dataValidation sqref="U68" showErrorMessage="1" showInputMessage="1" allowBlank="1" errorTitle="Input error" error="Please pick a value from the drop-down list" promptTitle="" prompt="Please pick a value from the drop-down list" type="list" errorStyle="stop">
      <formula1>"YES"</formula1>
    </dataValidation>
    <dataValidation sqref="V68" showErrorMessage="1" showInputMessage="1" allowBlank="1" errorTitle="Input error" error="Please pick a value from the drop-down list" promptTitle="" prompt="Please pick a value from the drop-down list" type="list" errorStyle="stop">
      <formula1>"YES"</formula1>
    </dataValidation>
    <dataValidation sqref="W68" showErrorMessage="1" showInputMessage="1" allowBlank="1" errorTitle="Input error" error="Please pick a value from the drop-down list" promptTitle="" prompt="Please pick a value from the drop-down list" type="list" errorStyle="stop">
      <formula1>"YES"</formula1>
    </dataValidation>
    <dataValidation sqref="X68" showErrorMessage="1" showInputMessage="1" allowBlank="1" errorTitle="Input error" error="Please pick a value from the drop-down list" promptTitle="" prompt="Please pick a value from the drop-down list" type="list" errorStyle="stop">
      <formula1>"YES"</formula1>
    </dataValidation>
    <dataValidation sqref="Y68" showErrorMessage="1" showInputMessage="1" allowBlank="1" errorTitle="Input error" error="Please pick a value from the drop-down list" promptTitle="" prompt="Please pick a value from the drop-down list" type="list" errorStyle="stop">
      <formula1>"YES"</formula1>
    </dataValidation>
    <dataValidation sqref="Z68" showErrorMessage="1" showInputMessage="1" allowBlank="1" errorTitle="Input error" error="Please pick a value from the drop-down list" promptTitle="" prompt="Please pick a value from the drop-down list" type="list" errorStyle="stop">
      <formula1>"YES"</formula1>
    </dataValidation>
    <dataValidation sqref="AA68" showErrorMessage="1" showInputMessage="1" allowBlank="1" errorTitle="Input error" error="Please pick a value from the drop-down list" promptTitle="" prompt="Please pick a value from the drop-down list" type="list" errorStyle="stop">
      <formula1>"YES"</formula1>
    </dataValidation>
    <dataValidation sqref="AB68" showErrorMessage="1" showInputMessage="1" allowBlank="1" errorTitle="Input error" error="Please pick a value from the drop-down list" promptTitle="" prompt="Please pick a value from the drop-down list" type="list" errorStyle="stop">
      <formula1>"YES"</formula1>
    </dataValidation>
    <dataValidation sqref="AC68" showErrorMessage="1" showInputMessage="1" allowBlank="1" errorTitle="Input error" error="Please pick a value from the drop-down list" promptTitle="" prompt="Please pick a value from the drop-down list" type="list" errorStyle="stop">
      <formula1>"YES"</formula1>
    </dataValidation>
    <dataValidation sqref="AD68" showErrorMessage="1" showInputMessage="1" allowBlank="1" errorTitle="Input error" error="Please pick a value from the drop-down list" promptTitle="" prompt="Please pick a value from the drop-down list" type="list" errorStyle="stop">
      <formula1>"YES"</formula1>
    </dataValidation>
    <dataValidation sqref="AE68" showErrorMessage="1" showInputMessage="1" allowBlank="1" errorTitle="Input error" error="Please pick a value from the drop-down list" promptTitle="" prompt="Please pick a value from the drop-down list" type="list" errorStyle="stop">
      <formula1>"YES"</formula1>
    </dataValidation>
    <dataValidation sqref="AF68" showErrorMessage="1" showInputMessage="1" allowBlank="1" errorTitle="Input error" error="Please pick a value from the drop-down list" promptTitle="" prompt="Please pick a value from the drop-down list" type="list" errorStyle="stop">
      <formula1>"YES"</formula1>
    </dataValidation>
    <dataValidation sqref="AG68" showErrorMessage="1" showInputMessage="1" allowBlank="1" errorTitle="Input error" error="Please pick a value from the drop-down list" promptTitle="" prompt="Please pick a value from the drop-down list" type="list" errorStyle="stop">
      <formula1>"YES"</formula1>
    </dataValidation>
    <dataValidation sqref="AH68" showErrorMessage="1" showInputMessage="1" allowBlank="1" errorTitle="Input error" error="Please pick a value from the drop-down list" promptTitle="" prompt="Please pick a value from the drop-down list" type="list" errorStyle="stop">
      <formula1>"YES"</formula1>
    </dataValidation>
    <dataValidation sqref="AI68" showErrorMessage="1" showInputMessage="1" allowBlank="1" errorTitle="Input error" error="Please pick a value from the drop-down list" promptTitle="" prompt="Please pick a value from the drop-down list" type="list" errorStyle="stop">
      <formula1>"YES"</formula1>
    </dataValidation>
    <dataValidation sqref="AJ68" showErrorMessage="1" showInputMessage="1" allowBlank="1" errorTitle="Input error" error="Please pick a value from the drop-down list" promptTitle="" prompt="Please pick a value from the drop-down list" type="list" errorStyle="stop">
      <formula1>"YES"</formula1>
    </dataValidation>
    <dataValidation sqref="AK68" showErrorMessage="1" showInputMessage="1" allowBlank="1" errorTitle="Input error" error="Please pick a value from the drop-down list" promptTitle="" prompt="Please pick a value from the drop-down list" type="list" errorStyle="stop">
      <formula1>"YES"</formula1>
    </dataValidation>
    <dataValidation sqref="AL68" showErrorMessage="1" showInputMessage="1" allowBlank="1" errorTitle="Input error" error="Please pick a value from the drop-down list" promptTitle="" prompt="Please pick a value from the drop-down list" type="list" errorStyle="stop">
      <formula1>"YES"</formula1>
    </dataValidation>
    <dataValidation sqref="AM68" showErrorMessage="1" showInputMessage="1" allowBlank="1" errorTitle="Input error" error="Please pick a value from the drop-down list" promptTitle="" prompt="Please pick a value from the drop-down list" type="list" errorStyle="stop">
      <formula1>"YES"</formula1>
    </dataValidation>
    <dataValidation sqref="AN68" showErrorMessage="1" showInputMessage="1" allowBlank="1" errorTitle="Input error" error="Please pick a value from the drop-down list" promptTitle="" prompt="Please pick a value from the drop-down list" type="list" errorStyle="stop">
      <formula1>"YES"</formula1>
    </dataValidation>
    <dataValidation sqref="AO68" showErrorMessage="1" showInputMessage="1" allowBlank="1" errorTitle="Input error" error="Please pick a value from the drop-down list" promptTitle="" prompt="Please pick a value from the drop-down list" type="list" errorStyle="stop">
      <formula1>"YES"</formula1>
    </dataValidation>
    <dataValidation sqref="AP68" showErrorMessage="1" showInputMessage="1" allowBlank="1" errorTitle="Input error" error="Please pick a value from the drop-down list" promptTitle="" prompt="Please pick a value from the drop-down list" type="list" errorStyle="stop">
      <formula1>"YES"</formula1>
    </dataValidation>
    <dataValidation sqref="AQ68" showErrorMessage="1" showInputMessage="1" allowBlank="1" errorTitle="Input error" error="Please pick a value from the drop-down list" promptTitle="" prompt="Please pick a value from the drop-down list" type="list" errorStyle="stop">
      <formula1>"YES"</formula1>
    </dataValidation>
    <dataValidation sqref="AR68" showErrorMessage="1" showInputMessage="1" allowBlank="1" errorTitle="Input error" error="Please pick a value from the drop-down list" promptTitle="" prompt="Please pick a value from the drop-down list" type="list" errorStyle="stop">
      <formula1>"YES"</formula1>
    </dataValidation>
    <dataValidation sqref="AS68" showErrorMessage="1" showInputMessage="1" allowBlank="1" errorTitle="Input error" error="Please pick a value from the drop-down list" promptTitle="" prompt="Please pick a value from the drop-down list" type="list" errorStyle="stop">
      <formula1>"YES"</formula1>
    </dataValidation>
    <dataValidation sqref="AT68" showErrorMessage="1" showInputMessage="1" allowBlank="1" errorTitle="Input error" error="Please pick a value from the drop-down list" promptTitle="" prompt="Please pick a value from the drop-down list" type="list" errorStyle="stop">
      <formula1>"YES"</formula1>
    </dataValidation>
    <dataValidation sqref="AU68" showErrorMessage="1" showInputMessage="1" allowBlank="1" errorTitle="Input error" error="Please pick a value from the drop-down list" promptTitle="" prompt="Please pick a value from the drop-down list" type="list" errorStyle="stop">
      <formula1>"YES"</formula1>
    </dataValidation>
    <dataValidation sqref="AV68" showErrorMessage="1" showInputMessage="1" allowBlank="1" errorTitle="Input error" error="Please pick a value from the drop-down list" promptTitle="" prompt="Please pick a value from the drop-down list" type="list" errorStyle="stop">
      <formula1>"YES"</formula1>
    </dataValidation>
    <dataValidation sqref="AW68" showErrorMessage="1" showInputMessage="1" allowBlank="1" errorTitle="Input error" error="Please pick a value from the drop-down list" promptTitle="" prompt="Please pick a value from the drop-down list" type="list" errorStyle="stop">
      <formula1>"YES"</formula1>
    </dataValidation>
    <dataValidation sqref="AX68" showErrorMessage="1" showInputMessage="1" allowBlank="1" errorTitle="Input error" error="Please pick a value from the drop-down list" promptTitle="" prompt="Please pick a value from the drop-down list" type="list" errorStyle="stop">
      <formula1>"YES"</formula1>
    </dataValidation>
    <dataValidation sqref="AY68" showErrorMessage="1" showInputMessage="1" allowBlank="1" errorTitle="Input error" error="Please pick a value from the drop-down list" promptTitle="" prompt="Please pick a value from the drop-down list" type="list" errorStyle="stop">
      <formula1>"YES"</formula1>
    </dataValidation>
    <dataValidation sqref="AZ68" showErrorMessage="1" showInputMessage="1" allowBlank="1" errorTitle="Input error" error="Please pick a value from the drop-down list" promptTitle="" prompt="Please pick a value from the drop-down list" type="list" errorStyle="stop">
      <formula1>"YES"</formula1>
    </dataValidation>
    <dataValidation sqref="BA68" showErrorMessage="1" showInputMessage="1" allowBlank="1" errorTitle="Input error" error="Please pick a value from the drop-down list" promptTitle="" prompt="Please pick a value from the drop-down list" type="list" errorStyle="stop">
      <formula1>"YES"</formula1>
    </dataValidation>
    <dataValidation sqref="BB68" showErrorMessage="1" showInputMessage="1" allowBlank="1" errorTitle="Input error" error="Please pick a value from the drop-down list" promptTitle="" prompt="Please pick a value from the drop-down list" type="list" errorStyle="stop">
      <formula1>"YES"</formula1>
    </dataValidation>
    <dataValidation sqref="BC68" showErrorMessage="1" showInputMessage="1" allowBlank="1" errorTitle="Input error" error="Please pick a value from the drop-down list" promptTitle="" prompt="Please pick a value from the drop-down list" type="list" errorStyle="stop">
      <formula1>"YES"</formula1>
    </dataValidation>
    <dataValidation sqref="BD68" showErrorMessage="1" showInputMessage="1" allowBlank="1" errorTitle="Input error" error="Please pick a value from the drop-down list" promptTitle="" prompt="Please pick a value from the drop-down list" type="list" errorStyle="stop">
      <formula1>"YES"</formula1>
    </dataValidation>
    <dataValidation sqref="BE68" showErrorMessage="1" showInputMessage="1" allowBlank="1" errorTitle="Input error" error="Please pick a value from the drop-down list" promptTitle="" prompt="Please pick a value from the drop-down list" type="list" errorStyle="stop">
      <formula1>"YES"</formula1>
    </dataValidation>
    <dataValidation sqref="BF68" showErrorMessage="1" showInputMessage="1" allowBlank="1" errorTitle="Input error" error="Please pick a value from the drop-down list" promptTitle="" prompt="Please pick a value from the drop-down list" type="list" errorStyle="stop">
      <formula1>"YES"</formula1>
    </dataValidation>
    <dataValidation sqref="BG68" showErrorMessage="1" showInputMessage="1" allowBlank="1" errorTitle="Input error" error="Please pick a value from the drop-down list" promptTitle="" prompt="Please pick a value from the drop-down list" type="list" errorStyle="stop">
      <formula1>"YES"</formula1>
    </dataValidation>
    <dataValidation sqref="BH68" showErrorMessage="1" showInputMessage="1" allowBlank="1" errorTitle="Input error" error="Please pick a value from the drop-down list" promptTitle="" prompt="Please pick a value from the drop-down list" type="list" errorStyle="stop">
      <formula1>"YES"</formula1>
    </dataValidation>
    <dataValidation sqref="BI68" showErrorMessage="1" showInputMessage="1" allowBlank="1" errorTitle="Input error" error="Please pick a value from the drop-down list" promptTitle="" prompt="Please pick a value from the drop-down list" type="list" errorStyle="stop">
      <formula1>"YES"</formula1>
    </dataValidation>
    <dataValidation sqref="BJ68" showErrorMessage="1" showInputMessage="1" allowBlank="1" errorTitle="Input error" error="Please pick a value from the drop-down list" promptTitle="" prompt="Please pick a value from the drop-down list" type="list" errorStyle="stop">
      <formula1>"YES"</formula1>
    </dataValidation>
    <dataValidation sqref="BK68" showErrorMessage="1" showInputMessage="1" allowBlank="1" errorTitle="Input error" error="Please pick a value from the drop-down list" promptTitle="" prompt="Please pick a value from the drop-down list" type="list" errorStyle="stop">
      <formula1>"YES"</formula1>
    </dataValidation>
    <dataValidation sqref="BL68" showErrorMessage="1" showInputMessage="1" allowBlank="1" errorTitle="Input error" error="Please pick a value from the drop-down list" promptTitle="" prompt="Please pick a value from the drop-down list" type="list" errorStyle="stop">
      <formula1>"YES"</formula1>
    </dataValidation>
    <dataValidation sqref="BM68" showErrorMessage="1" showInputMessage="1" allowBlank="1" errorTitle="Input error" error="Please pick a value from the drop-down list" promptTitle="" prompt="Please pick a value from the drop-down list" type="list" errorStyle="stop">
      <formula1>"YES"</formula1>
    </dataValidation>
    <dataValidation sqref="BN68" showErrorMessage="1" showInputMessage="1" allowBlank="1" errorTitle="Input error" error="Please pick a value from the drop-down list" promptTitle="" prompt="Please pick a value from the drop-down list" type="list" errorStyle="stop">
      <formula1>"YES"</formula1>
    </dataValidation>
    <dataValidation sqref="BO68" showErrorMessage="1" showInputMessage="1" allowBlank="1" errorTitle="Input error" error="Please pick a value from the drop-down list" promptTitle="" prompt="Please pick a value from the drop-down list" type="list" errorStyle="stop">
      <formula1>"YES"</formula1>
    </dataValidation>
    <dataValidation sqref="BP68" showErrorMessage="1" showInputMessage="1" allowBlank="1" errorTitle="Input error" error="Please pick a value from the drop-down list" promptTitle="" prompt="Please pick a value from the drop-down list" type="list" errorStyle="stop">
      <formula1>"YES"</formula1>
    </dataValidation>
    <dataValidation sqref="BQ68" showErrorMessage="1" showInputMessage="1" allowBlank="1" errorTitle="Input error" error="Please pick a value from the drop-down list" promptTitle="" prompt="Please pick a value from the drop-down list" type="list" errorStyle="stop">
      <formula1>"YES"</formula1>
    </dataValidation>
    <dataValidation sqref="BR68" showErrorMessage="1" showInputMessage="1" allowBlank="1" errorTitle="Input error" error="Please pick a value from the drop-down list" promptTitle="" prompt="Please pick a value from the drop-down list" type="list" errorStyle="stop">
      <formula1>"YES"</formula1>
    </dataValidation>
    <dataValidation sqref="BS68" showErrorMessage="1" showInputMessage="1" allowBlank="1" errorTitle="Input error" error="Please pick a value from the drop-down list" promptTitle="" prompt="Please pick a value from the drop-down list" type="list" errorStyle="stop">
      <formula1>"YES"</formula1>
    </dataValidation>
    <dataValidation sqref="BT68" showErrorMessage="1" showInputMessage="1" allowBlank="1" errorTitle="Input error" error="Please pick a value from the drop-down list" promptTitle="" prompt="Please pick a value from the drop-down list" type="list" errorStyle="stop">
      <formula1>"YES"</formula1>
    </dataValidation>
    <dataValidation sqref="BU68" showErrorMessage="1" showInputMessage="1" allowBlank="1" errorTitle="Input error" error="Please pick a value from the drop-down list" promptTitle="" prompt="Please pick a value from the drop-down list" type="list" errorStyle="stop">
      <formula1>"YES"</formula1>
    </dataValidation>
    <dataValidation sqref="BV68" showErrorMessage="1" showInputMessage="1" allowBlank="1" errorTitle="Input error" error="Please pick a value from the drop-down list" promptTitle="" prompt="Please pick a value from the drop-down list" type="list" errorStyle="stop">
      <formula1>"YES"</formula1>
    </dataValidation>
    <dataValidation sqref="BW68" showErrorMessage="1" showInputMessage="1" allowBlank="1" errorTitle="Input error" error="Please pick a value from the drop-down list" promptTitle="" prompt="Please pick a value from the drop-down list" type="list" errorStyle="stop">
      <formula1>"YES"</formula1>
    </dataValidation>
    <dataValidation sqref="BX68" showErrorMessage="1" showInputMessage="1" allowBlank="1" errorTitle="Input error" error="Please pick a value from the drop-down list" promptTitle="" prompt="Please pick a value from the drop-down list" type="list" errorStyle="stop">
      <formula1>"YES"</formula1>
    </dataValidation>
    <dataValidation sqref="BY68" showErrorMessage="1" showInputMessage="1" allowBlank="1" errorTitle="Input error" error="Please pick a value from the drop-down list" promptTitle="" prompt="Please pick a value from the drop-down list" type="list" errorStyle="stop">
      <formula1>"YES"</formula1>
    </dataValidation>
    <dataValidation sqref="BZ68" showErrorMessage="1" showInputMessage="1" allowBlank="1" errorTitle="Input error" error="Please pick a value from the drop-down list" promptTitle="" prompt="Please pick a value from the drop-down list" type="list" errorStyle="stop">
      <formula1>"YES"</formula1>
    </dataValidation>
    <dataValidation sqref="CA68" showErrorMessage="1" showInputMessage="1" allowBlank="1" errorTitle="Input error" error="Please pick a value from the drop-down list" promptTitle="" prompt="Please pick a value from the drop-down list" type="list" errorStyle="stop">
      <formula1>"YES"</formula1>
    </dataValidation>
    <dataValidation sqref="CB68" showErrorMessage="1" showInputMessage="1" allowBlank="1" errorTitle="Input error" error="Please pick a value from the drop-down list" promptTitle="" prompt="Please pick a value from the drop-down list" type="list" errorStyle="stop">
      <formula1>"YES"</formula1>
    </dataValidation>
    <dataValidation sqref="CC68" showErrorMessage="1" showInputMessage="1" allowBlank="1" errorTitle="Input error" error="Please pick a value from the drop-down list" promptTitle="" prompt="Please pick a value from the drop-down list" type="list" errorStyle="stop">
      <formula1>"YES"</formula1>
    </dataValidation>
    <dataValidation sqref="CD68" showErrorMessage="1" showInputMessage="1" allowBlank="1" errorTitle="Input error" error="Please pick a value from the drop-down list" promptTitle="" prompt="Please pick a value from the drop-down list" type="list" errorStyle="stop">
      <formula1>"YES"</formula1>
    </dataValidation>
    <dataValidation sqref="CE68" showErrorMessage="1" showInputMessage="1" allowBlank="1" errorTitle="Input error" error="Please pick a value from the drop-down list" promptTitle="" prompt="Please pick a value from the drop-down list" type="list" errorStyle="stop">
      <formula1>"YES"</formula1>
    </dataValidation>
    <dataValidation sqref="CF68" showErrorMessage="1" showInputMessage="1" allowBlank="1" errorTitle="Input error" error="Please pick a value from the drop-down list" promptTitle="" prompt="Please pick a value from the drop-down list" type="list" errorStyle="stop">
      <formula1>"YES"</formula1>
    </dataValidation>
    <dataValidation sqref="CG68" showErrorMessage="1" showInputMessage="1" allowBlank="1" errorTitle="Input error" error="Please pick a value from the drop-down list" promptTitle="" prompt="Please pick a value from the drop-down list" type="list" errorStyle="stop">
      <formula1>"YES"</formula1>
    </dataValidation>
    <dataValidation sqref="CH68" showErrorMessage="1" showInputMessage="1" allowBlank="1" errorTitle="Input error" error="Please pick a value from the drop-down list" promptTitle="" prompt="Please pick a value from the drop-down list" type="list" errorStyle="stop">
      <formula1>"YES"</formula1>
    </dataValidation>
    <dataValidation sqref="CI68" showErrorMessage="1" showInputMessage="1" allowBlank="1" errorTitle="Input error" error="Please pick a value from the drop-down list" promptTitle="" prompt="Please pick a value from the drop-down list" type="list" errorStyle="stop">
      <formula1>"YES"</formula1>
    </dataValidation>
    <dataValidation sqref="CJ68" showErrorMessage="1" showInputMessage="1" allowBlank="1" errorTitle="Input error" error="Please pick a value from the drop-down list" promptTitle="" prompt="Please pick a value from the drop-down list" type="list" errorStyle="stop">
      <formula1>"YES"</formula1>
    </dataValidation>
    <dataValidation sqref="CK68" showErrorMessage="1" showInputMessage="1" allowBlank="1" errorTitle="Input error" error="Please pick a value from the drop-down list" promptTitle="" prompt="Please pick a value from the drop-down list" type="list" errorStyle="stop">
      <formula1>"YES"</formula1>
    </dataValidation>
    <dataValidation sqref="CL68" showErrorMessage="1" showInputMessage="1" allowBlank="1" errorTitle="Input error" error="Please pick a value from the drop-down list" promptTitle="" prompt="Please pick a value from the drop-down list" type="list" errorStyle="stop">
      <formula1>"YES"</formula1>
    </dataValidation>
    <dataValidation sqref="CM68" showErrorMessage="1" showInputMessage="1" allowBlank="1" errorTitle="Input error" error="Please pick a value from the drop-down list" promptTitle="" prompt="Please pick a value from the drop-down list" type="list" errorStyle="stop">
      <formula1>"YES"</formula1>
    </dataValidation>
    <dataValidation sqref="CN68" showErrorMessage="1" showInputMessage="1" allowBlank="1" errorTitle="Input error" error="Please pick a value from the drop-down list" promptTitle="" prompt="Please pick a value from the drop-down list" type="list" errorStyle="stop">
      <formula1>"YES"</formula1>
    </dataValidation>
    <dataValidation sqref="CO68" showErrorMessage="1" showInputMessage="1" allowBlank="1" errorTitle="Input error" error="Please pick a value from the drop-down list" promptTitle="" prompt="Please pick a value from the drop-down list" type="list" errorStyle="stop">
      <formula1>"YES"</formula1>
    </dataValidation>
    <dataValidation sqref="CP68" showErrorMessage="1" showInputMessage="1" allowBlank="1" errorTitle="Input error" error="Please pick a value from the drop-down list" promptTitle="" prompt="Please pick a value from the drop-down list" type="list" errorStyle="stop">
      <formula1>"YES"</formula1>
    </dataValidation>
    <dataValidation sqref="CQ68" showErrorMessage="1" showInputMessage="1" allowBlank="1" errorTitle="Input error" error="Please pick a value from the drop-down list" promptTitle="" prompt="Please pick a value from the drop-down list" type="list" errorStyle="stop">
      <formula1>"YES"</formula1>
    </dataValidation>
    <dataValidation sqref="CR68" showErrorMessage="1" showInputMessage="1" allowBlank="1" errorTitle="Input error" error="Please pick a value from the drop-down list" promptTitle="" prompt="Please pick a value from the drop-down list" type="list" errorStyle="stop">
      <formula1>"YES"</formula1>
    </dataValidation>
    <dataValidation sqref="CS68" showErrorMessage="1" showInputMessage="1" allowBlank="1" errorTitle="Input error" error="Please pick a value from the drop-down list" promptTitle="" prompt="Please pick a value from the drop-down list" type="list" errorStyle="stop">
      <formula1>"YES"</formula1>
    </dataValidation>
    <dataValidation sqref="CT68" showErrorMessage="1" showInputMessage="1" allowBlank="1" errorTitle="Input error" error="Please pick a value from the drop-down list" promptTitle="" prompt="Please pick a value from the drop-down list" type="list" errorStyle="stop">
      <formula1>"YES"</formula1>
    </dataValidation>
    <dataValidation sqref="CU68" showErrorMessage="1" showInputMessage="1" allowBlank="1" errorTitle="Input error" error="Please pick a value from the drop-down list" promptTitle="" prompt="Please pick a value from the drop-down list" type="list" errorStyle="stop">
      <formula1>"YES"</formula1>
    </dataValidation>
    <dataValidation sqref="CV68" showErrorMessage="1" showInputMessage="1" allowBlank="1" errorTitle="Input error" error="Please pick a value from the drop-down list" promptTitle="" prompt="Please pick a value from the drop-down list" type="list" errorStyle="stop">
      <formula1>"YES"</formula1>
    </dataValidation>
    <dataValidation sqref="CW68" showErrorMessage="1" showInputMessage="1" allowBlank="1" errorTitle="Input error" error="Please pick a value from the drop-down list" promptTitle="" prompt="Please pick a value from the drop-down list" type="list" errorStyle="stop">
      <formula1>"YES"</formula1>
    </dataValidation>
    <dataValidation sqref="CX68" showErrorMessage="1" showInputMessage="1" allowBlank="1" errorTitle="Input error" error="Please pick a value from the drop-down list" promptTitle="" prompt="Please pick a value from the drop-down list" type="list" errorStyle="stop">
      <formula1>"YES"</formula1>
    </dataValidation>
    <dataValidation sqref="CY68" showErrorMessage="1" showInputMessage="1" allowBlank="1" errorTitle="Input error" error="Please pick a value from the drop-down list" promptTitle="" prompt="Please pick a value from the drop-down list" type="list" errorStyle="stop">
      <formula1>"YES"</formula1>
    </dataValidation>
    <dataValidation sqref="CZ68" showErrorMessage="1" showInputMessage="1" allowBlank="1" errorTitle="Input error" error="Please pick a value from the drop-down list" promptTitle="" prompt="Please pick a value from the drop-down list" type="list" errorStyle="stop">
      <formula1>"YES"</formula1>
    </dataValidation>
    <dataValidation sqref="DA68" showErrorMessage="1" showInputMessage="1" allowBlank="1" errorTitle="Input error" error="Please pick a value from the drop-down list" promptTitle="" prompt="Please pick a value from the drop-down list" type="list" errorStyle="stop">
      <formula1>"YES"</formula1>
    </dataValidation>
    <dataValidation sqref="DB68" showErrorMessage="1" showInputMessage="1" allowBlank="1" errorTitle="Input error" error="Please pick a value from the drop-down list" promptTitle="" prompt="Please pick a value from the drop-down list" type="list" errorStyle="stop">
      <formula1>"YES"</formula1>
    </dataValidation>
    <dataValidation sqref="DC68" showErrorMessage="1" showInputMessage="1" allowBlank="1" errorTitle="Input error" error="Please pick a value from the drop-down list" promptTitle="" prompt="Please pick a value from the drop-down list" type="list" errorStyle="stop">
      <formula1>"YES"</formula1>
    </dataValidation>
    <dataValidation sqref="DD68" showErrorMessage="1" showInputMessage="1" allowBlank="1" errorTitle="Input error" error="Please pick a value from the drop-down list" promptTitle="" prompt="Please pick a value from the drop-down list" type="list" errorStyle="stop">
      <formula1>"YES"</formula1>
    </dataValidation>
    <dataValidation sqref="DE68" showErrorMessage="1" showInputMessage="1" allowBlank="1" errorTitle="Input error" error="Please pick a value from the drop-down list" promptTitle="" prompt="Please pick a value from the drop-down list" type="list" errorStyle="stop">
      <formula1>"YES"</formula1>
    </dataValidation>
    <dataValidation sqref="DF68" showErrorMessage="1" showInputMessage="1" allowBlank="1" errorTitle="Input error" error="Please pick a value from the drop-down list" promptTitle="" prompt="Please pick a value from the drop-down list" type="list" errorStyle="stop">
      <formula1>"YES"</formula1>
    </dataValidation>
    <dataValidation sqref="DG68" showErrorMessage="1" showInputMessage="1" allowBlank="1" errorTitle="Input error" error="Please pick a value from the drop-down list" promptTitle="" prompt="Please pick a value from the drop-down list" type="list" errorStyle="stop">
      <formula1>"YES"</formula1>
    </dataValidation>
    <dataValidation sqref="DH68" showErrorMessage="1" showInputMessage="1" allowBlank="1" errorTitle="Input error" error="Please pick a value from the drop-down list" promptTitle="" prompt="Please pick a value from the drop-down list" type="list" errorStyle="stop">
      <formula1>"YES"</formula1>
    </dataValidation>
    <dataValidation sqref="DI68" showErrorMessage="1" showInputMessage="1" allowBlank="1" errorTitle="Input error" error="Please pick a value from the drop-down list" promptTitle="" prompt="Please pick a value from the drop-down list" type="list" errorStyle="stop">
      <formula1>"YES"</formula1>
    </dataValidation>
    <dataValidation sqref="DJ68" showErrorMessage="1" showInputMessage="1" allowBlank="1" errorTitle="Input error" error="Please pick a value from the drop-down list" promptTitle="" prompt="Please pick a value from the drop-down list" type="list" errorStyle="stop">
      <formula1>"YES"</formula1>
    </dataValidation>
    <dataValidation sqref="DK68" showErrorMessage="1" showInputMessage="1" allowBlank="1" errorTitle="Input error" error="Please pick a value from the drop-down list" promptTitle="" prompt="Please pick a value from the drop-down list" type="list" errorStyle="stop">
      <formula1>"YES"</formula1>
    </dataValidation>
    <dataValidation sqref="DL68" showErrorMessage="1" showInputMessage="1" allowBlank="1" errorTitle="Input error" error="Please pick a value from the drop-down list" promptTitle="" prompt="Please pick a value from the drop-down list" type="list" errorStyle="stop">
      <formula1>"YES"</formula1>
    </dataValidation>
    <dataValidation sqref="DM68" showErrorMessage="1" showInputMessage="1" allowBlank="1" errorTitle="Input error" error="Please pick a value from the drop-down list" promptTitle="" prompt="Please pick a value from the drop-down list" type="list" errorStyle="stop">
      <formula1>"YES"</formula1>
    </dataValidation>
    <dataValidation sqref="DN68" showErrorMessage="1" showInputMessage="1" allowBlank="1" errorTitle="Input error" error="Please pick a value from the drop-down list" promptTitle="" prompt="Please pick a value from the drop-down list" type="list" errorStyle="stop">
      <formula1>"YES"</formula1>
    </dataValidation>
    <dataValidation sqref="DO68" showErrorMessage="1" showInputMessage="1" allowBlank="1" errorTitle="Input error" error="Please pick a value from the drop-down list" promptTitle="" prompt="Please pick a value from the drop-down list" type="list" errorStyle="stop">
      <formula1>"YES"</formula1>
    </dataValidation>
    <dataValidation sqref="DP68" showErrorMessage="1" showInputMessage="1" allowBlank="1" errorTitle="Input error" error="Please pick a value from the drop-down list" promptTitle="" prompt="Please pick a value from the drop-down list" type="list" errorStyle="stop">
      <formula1>"YES"</formula1>
    </dataValidation>
    <dataValidation sqref="DQ68" showErrorMessage="1" showInputMessage="1" allowBlank="1" errorTitle="Input error" error="Please pick a value from the drop-down list" promptTitle="" prompt="Please pick a value from the drop-down list" type="list" errorStyle="stop">
      <formula1>"YES"</formula1>
    </dataValidation>
    <dataValidation sqref="DR68" showErrorMessage="1" showInputMessage="1" allowBlank="1" errorTitle="Input error" error="Please pick a value from the drop-down list" promptTitle="" prompt="Please pick a value from the drop-down list" type="list" errorStyle="stop">
      <formula1>"YES"</formula1>
    </dataValidation>
    <dataValidation sqref="DS68" showErrorMessage="1" showInputMessage="1" allowBlank="1" errorTitle="Input error" error="Please pick a value from the drop-down list" promptTitle="" prompt="Please pick a value from the drop-down list" type="list" errorStyle="stop">
      <formula1>"YES"</formula1>
    </dataValidation>
    <dataValidation sqref="DT68" showErrorMessage="1" showInputMessage="1" allowBlank="1" errorTitle="Input error" error="Please pick a value from the drop-down list" promptTitle="" prompt="Please pick a value from the drop-down list" type="list" errorStyle="stop">
      <formula1>"YES"</formula1>
    </dataValidation>
    <dataValidation sqref="DU68" showErrorMessage="1" showInputMessage="1" allowBlank="1" errorTitle="Input error" error="Please pick a value from the drop-down list" promptTitle="" prompt="Please pick a value from the drop-down list" type="list" errorStyle="stop">
      <formula1>"YES"</formula1>
    </dataValidation>
    <dataValidation sqref="DV68" showErrorMessage="1" showInputMessage="1" allowBlank="1" errorTitle="Input error" error="Please pick a value from the drop-down list" promptTitle="" prompt="Please pick a value from the drop-down list" type="list" errorStyle="stop">
      <formula1>"YES"</formula1>
    </dataValidation>
    <dataValidation sqref="DW68" showErrorMessage="1" showInputMessage="1" allowBlank="1" errorTitle="Input error" error="Please pick a value from the drop-down list" promptTitle="" prompt="Please pick a value from the drop-down list" type="list" errorStyle="stop">
      <formula1>"YES"</formula1>
    </dataValidation>
    <dataValidation sqref="DX68" showErrorMessage="1" showInputMessage="1" allowBlank="1" errorTitle="Input error" error="Please pick a value from the drop-down list" promptTitle="" prompt="Please pick a value from the drop-down list" type="list" errorStyle="stop">
      <formula1>"YES"</formula1>
    </dataValidation>
    <dataValidation sqref="DY68" showErrorMessage="1" showInputMessage="1" allowBlank="1" errorTitle="Input error" error="Please pick a value from the drop-down list" promptTitle="" prompt="Please pick a value from the drop-down list" type="list" errorStyle="stop">
      <formula1>"YES"</formula1>
    </dataValidation>
    <dataValidation sqref="DZ68" showErrorMessage="1" showInputMessage="1" allowBlank="1" errorTitle="Input error" error="Please pick a value from the drop-down list" promptTitle="" prompt="Please pick a value from the drop-down list" type="list" errorStyle="stop">
      <formula1>"YES"</formula1>
    </dataValidation>
    <dataValidation sqref="EA68" showErrorMessage="1" showInputMessage="1" allowBlank="1" errorTitle="Input error" error="Please pick a value from the drop-down list" promptTitle="" prompt="Please pick a value from the drop-down list" type="list" errorStyle="stop">
      <formula1>"YES"</formula1>
    </dataValidation>
    <dataValidation sqref="EB68" showErrorMessage="1" showInputMessage="1" allowBlank="1" errorTitle="Input error" error="Please pick a value from the drop-down list" promptTitle="" prompt="Please pick a value from the drop-down list" type="list" errorStyle="stop">
      <formula1>"YES"</formula1>
    </dataValidation>
    <dataValidation sqref="EC68" showErrorMessage="1" showInputMessage="1" allowBlank="1" errorTitle="Input error" error="Please pick a value from the drop-down list" promptTitle="" prompt="Please pick a value from the drop-down list" type="list" errorStyle="stop">
      <formula1>"YES"</formula1>
    </dataValidation>
    <dataValidation sqref="ED68" showErrorMessage="1" showInputMessage="1" allowBlank="1" errorTitle="Input error" error="Please pick a value from the drop-down list" promptTitle="" prompt="Please pick a value from the drop-down list" type="list" errorStyle="stop">
      <formula1>"YES"</formula1>
    </dataValidation>
    <dataValidation sqref="EE68" showErrorMessage="1" showInputMessage="1" allowBlank="1" errorTitle="Input error" error="Please pick a value from the drop-down list" promptTitle="" prompt="Please pick a value from the drop-down list" type="list" errorStyle="stop">
      <formula1>"YES"</formula1>
    </dataValidation>
    <dataValidation sqref="EF68" showErrorMessage="1" showInputMessage="1" allowBlank="1" errorTitle="Input error" error="Please pick a value from the drop-down list" promptTitle="" prompt="Please pick a value from the drop-down list" type="list" errorStyle="stop">
      <formula1>"YES"</formula1>
    </dataValidation>
    <dataValidation sqref="EG68" showErrorMessage="1" showInputMessage="1" allowBlank="1" errorTitle="Input error" error="Please pick a value from the drop-down list" promptTitle="" prompt="Please pick a value from the drop-down list" type="list" errorStyle="stop">
      <formula1>"YES"</formula1>
    </dataValidation>
    <dataValidation sqref="EH68" showErrorMessage="1" showInputMessage="1" allowBlank="1" errorTitle="Input error" error="Please pick a value from the drop-down list" promptTitle="" prompt="Please pick a value from the drop-down list" type="list" errorStyle="stop">
      <formula1>"YES"</formula1>
    </dataValidation>
    <dataValidation sqref="EI68" showErrorMessage="1" showInputMessage="1" allowBlank="1" errorTitle="Input error" error="Please pick a value from the drop-down list" promptTitle="" prompt="Please pick a value from the drop-down list" type="list" errorStyle="stop">
      <formula1>"YES"</formula1>
    </dataValidation>
    <dataValidation sqref="EJ68" showErrorMessage="1" showInputMessage="1" allowBlank="1" errorTitle="Input error" error="Please pick a value from the drop-down list" promptTitle="" prompt="Please pick a value from the drop-down list" type="list" errorStyle="stop">
      <formula1>"YES"</formula1>
    </dataValidation>
    <dataValidation sqref="EK68" showErrorMessage="1" showInputMessage="1" allowBlank="1" errorTitle="Input error" error="Please pick a value from the drop-down list" promptTitle="" prompt="Please pick a value from the drop-down list" type="list" errorStyle="stop">
      <formula1>"YES"</formula1>
    </dataValidation>
    <dataValidation sqref="EL68" showErrorMessage="1" showInputMessage="1" allowBlank="1" errorTitle="Input error" error="Please pick a value from the drop-down list" promptTitle="" prompt="Please pick a value from the drop-down list" type="list" errorStyle="stop">
      <formula1>"YES"</formula1>
    </dataValidation>
    <dataValidation sqref="EM68" showErrorMessage="1" showInputMessage="1" allowBlank="1" errorTitle="Input error" error="Please pick a value from the drop-down list" promptTitle="" prompt="Please pick a value from the drop-down list" type="list" errorStyle="stop">
      <formula1>"YES"</formula1>
    </dataValidation>
    <dataValidation sqref="EN68" showErrorMessage="1" showInputMessage="1" allowBlank="1" errorTitle="Input error" error="Please pick a value from the drop-down list" promptTitle="" prompt="Please pick a value from the drop-down list" type="list" errorStyle="stop">
      <formula1>"YES"</formula1>
    </dataValidation>
    <dataValidation sqref="EO68" showErrorMessage="1" showInputMessage="1" allowBlank="1" errorTitle="Input error" error="Please pick a value from the drop-down list" promptTitle="" prompt="Please pick a value from the drop-down list" type="list" errorStyle="stop">
      <formula1>"YES"</formula1>
    </dataValidation>
    <dataValidation sqref="EP68" showErrorMessage="1" showInputMessage="1" allowBlank="1" errorTitle="Input error" error="Please pick a value from the drop-down list" promptTitle="" prompt="Please pick a value from the drop-down list" type="list" errorStyle="stop">
      <formula1>"YES"</formula1>
    </dataValidation>
    <dataValidation sqref="EQ68" showErrorMessage="1" showInputMessage="1" allowBlank="1" errorTitle="Input error" error="Please pick a value from the drop-down list" promptTitle="" prompt="Please pick a value from the drop-down list" type="list" errorStyle="stop">
      <formula1>"YES"</formula1>
    </dataValidation>
    <dataValidation sqref="ER68" showErrorMessage="1" showInputMessage="1" allowBlank="1" errorTitle="Input error" error="Please pick a value from the drop-down list" promptTitle="" prompt="Please pick a value from the drop-down list" type="list" errorStyle="stop">
      <formula1>"YES"</formula1>
    </dataValidation>
    <dataValidation sqref="ES68" showErrorMessage="1" showInputMessage="1" allowBlank="1" errorTitle="Input error" error="Please pick a value from the drop-down list" promptTitle="" prompt="Please pick a value from the drop-down list" type="list" errorStyle="stop">
      <formula1>"YES"</formula1>
    </dataValidation>
    <dataValidation sqref="ET68" showErrorMessage="1" showInputMessage="1" allowBlank="1" errorTitle="Input error" error="Please pick a value from the drop-down list" promptTitle="" prompt="Please pick a value from the drop-down list" type="list" errorStyle="stop">
      <formula1>"YES"</formula1>
    </dataValidation>
    <dataValidation sqref="EU68" showErrorMessage="1" showInputMessage="1" allowBlank="1" errorTitle="Input error" error="Please pick a value from the drop-down list" promptTitle="" prompt="Please pick a value from the drop-down list" type="list" errorStyle="stop">
      <formula1>"YES"</formula1>
    </dataValidation>
    <dataValidation sqref="EV68" showErrorMessage="1" showInputMessage="1" allowBlank="1" errorTitle="Input error" error="Please pick a value from the drop-down list" promptTitle="" prompt="Please pick a value from the drop-down list" type="list" errorStyle="stop">
      <formula1>"YES"</formula1>
    </dataValidation>
    <dataValidation sqref="EW68" showErrorMessage="1" showInputMessage="1" allowBlank="1" errorTitle="Input error" error="Please pick a value from the drop-down list" promptTitle="" prompt="Please pick a value from the drop-down list" type="list" errorStyle="stop">
      <formula1>"YES"</formula1>
    </dataValidation>
    <dataValidation sqref="EX68" showErrorMessage="1" showInputMessage="1" allowBlank="1" errorTitle="Input error" error="Please pick a value from the drop-down list" promptTitle="" prompt="Please pick a value from the drop-down list" type="list" errorStyle="stop">
      <formula1>"YES"</formula1>
    </dataValidation>
    <dataValidation sqref="EY68" showErrorMessage="1" showInputMessage="1" allowBlank="1" errorTitle="Input error" error="Please pick a value from the drop-down list" promptTitle="" prompt="Please pick a value from the drop-down list" type="list" errorStyle="stop">
      <formula1>"YES"</formula1>
    </dataValidation>
    <dataValidation sqref="EZ68" showErrorMessage="1" showInputMessage="1" allowBlank="1" errorTitle="Input error" error="Please pick a value from the drop-down list" promptTitle="" prompt="Please pick a value from the drop-down list" type="list" errorStyle="stop">
      <formula1>"YES"</formula1>
    </dataValidation>
    <dataValidation sqref="FA68" showErrorMessage="1" showInputMessage="1" allowBlank="1" errorTitle="Input error" error="Please pick a value from the drop-down list" promptTitle="" prompt="Please pick a value from the drop-down list" type="list" errorStyle="stop">
      <formula1>"YES"</formula1>
    </dataValidation>
    <dataValidation sqref="FB68" showErrorMessage="1" showInputMessage="1" allowBlank="1" errorTitle="Input error" error="Please pick a value from the drop-down list" promptTitle="" prompt="Please pick a value from the drop-down list" type="list" errorStyle="stop">
      <formula1>"YES"</formula1>
    </dataValidation>
    <dataValidation sqref="FC68" showErrorMessage="1" showInputMessage="1" allowBlank="1" errorTitle="Input error" error="Please pick a value from the drop-down list" promptTitle="" prompt="Please pick a value from the drop-down list" type="list" errorStyle="stop">
      <formula1>"YES"</formula1>
    </dataValidation>
    <dataValidation sqref="FD68" showErrorMessage="1" showInputMessage="1" allowBlank="1" errorTitle="Input error" error="Please pick a value from the drop-down list" promptTitle="" prompt="Please pick a value from the drop-down list" type="list" errorStyle="stop">
      <formula1>"YES"</formula1>
    </dataValidation>
    <dataValidation sqref="FE68" showErrorMessage="1" showInputMessage="1" allowBlank="1" errorTitle="Input error" error="Please pick a value from the drop-down list" promptTitle="" prompt="Please pick a value from the drop-down list" type="list" errorStyle="stop">
      <formula1>"YES"</formula1>
    </dataValidation>
    <dataValidation sqref="FF68" showErrorMessage="1" showInputMessage="1" allowBlank="1" errorTitle="Input error" error="Please pick a value from the drop-down list" promptTitle="" prompt="Please pick a value from the drop-down list" type="list" errorStyle="stop">
      <formula1>"YES"</formula1>
    </dataValidation>
    <dataValidation sqref="FG68" showErrorMessage="1" showInputMessage="1" allowBlank="1" errorTitle="Input error" error="Please pick a value from the drop-down list" promptTitle="" prompt="Please pick a value from the drop-down list" type="list" errorStyle="stop">
      <formula1>"YES"</formula1>
    </dataValidation>
    <dataValidation sqref="FH68" showErrorMessage="1" showInputMessage="1" allowBlank="1" errorTitle="Input error" error="Please pick a value from the drop-down list" promptTitle="" prompt="Please pick a value from the drop-down list" type="list" errorStyle="stop">
      <formula1>"YES"</formula1>
    </dataValidation>
    <dataValidation sqref="FI68" showErrorMessage="1" showInputMessage="1" allowBlank="1" errorTitle="Input error" error="Please pick a value from the drop-down list" promptTitle="" prompt="Please pick a value from the drop-down list" type="list" errorStyle="stop">
      <formula1>"YES"</formula1>
    </dataValidation>
    <dataValidation sqref="FJ68" showErrorMessage="1" showInputMessage="1" allowBlank="1" errorTitle="Input error" error="Please pick a value from the drop-down list" promptTitle="" prompt="Please pick a value from the drop-down list" type="list" errorStyle="stop">
      <formula1>"YES"</formula1>
    </dataValidation>
    <dataValidation sqref="FK68" showErrorMessage="1" showInputMessage="1" allowBlank="1" errorTitle="Input error" error="Please pick a value from the drop-down list" promptTitle="" prompt="Please pick a value from the drop-down list" type="list" errorStyle="stop">
      <formula1>"YES"</formula1>
    </dataValidation>
    <dataValidation sqref="FL68" showErrorMessage="1" showInputMessage="1" allowBlank="1" errorTitle="Input error" error="Please pick a value from the drop-down list" promptTitle="" prompt="Please pick a value from the drop-down list" type="list" errorStyle="stop">
      <formula1>"YES"</formula1>
    </dataValidation>
    <dataValidation sqref="FM68" showErrorMessage="1" showInputMessage="1" allowBlank="1" errorTitle="Input error" error="Please pick a value from the drop-down list" promptTitle="" prompt="Please pick a value from the drop-down list" type="list" errorStyle="stop">
      <formula1>"YES"</formula1>
    </dataValidation>
    <dataValidation sqref="FN68" showErrorMessage="1" showInputMessage="1" allowBlank="1" errorTitle="Input error" error="Please pick a value from the drop-down list" promptTitle="" prompt="Please pick a value from the drop-down list" type="list" errorStyle="stop">
      <formula1>"YES"</formula1>
    </dataValidation>
    <dataValidation sqref="FO68" showErrorMessage="1" showInputMessage="1" allowBlank="1" errorTitle="Input error" error="Please pick a value from the drop-down list" promptTitle="" prompt="Please pick a value from the drop-down list" type="list" errorStyle="stop">
      <formula1>"YES"</formula1>
    </dataValidation>
    <dataValidation sqref="FP68" showErrorMessage="1" showInputMessage="1" allowBlank="1" errorTitle="Input error" error="Please pick a value from the drop-down list" promptTitle="" prompt="Please pick a value from the drop-down list" type="list" errorStyle="stop">
      <formula1>"YES"</formula1>
    </dataValidation>
    <dataValidation sqref="FQ68" showErrorMessage="1" showInputMessage="1" allowBlank="1" errorTitle="Input error" error="Please pick a value from the drop-down list" promptTitle="" prompt="Please pick a value from the drop-down list" type="list" errorStyle="stop">
      <formula1>"YES"</formula1>
    </dataValidation>
    <dataValidation sqref="FR68" showErrorMessage="1" showInputMessage="1" allowBlank="1" errorTitle="Input error" error="Please pick a value from the drop-down list" promptTitle="" prompt="Please pick a value from the drop-down list" type="list" errorStyle="stop">
      <formula1>"YES"</formula1>
    </dataValidation>
    <dataValidation sqref="FS68" showErrorMessage="1" showInputMessage="1" allowBlank="1" errorTitle="Input error" error="Please pick a value from the drop-down list" promptTitle="" prompt="Please pick a value from the drop-down list" type="list" errorStyle="stop">
      <formula1>"YES"</formula1>
    </dataValidation>
    <dataValidation sqref="FT68" showErrorMessage="1" showInputMessage="1" allowBlank="1" errorTitle="Input error" error="Please pick a value from the drop-down list" promptTitle="" prompt="Please pick a value from the drop-down list" type="list" errorStyle="stop">
      <formula1>"YES"</formula1>
    </dataValidation>
    <dataValidation sqref="FU68" showErrorMessage="1" showInputMessage="1" allowBlank="1" errorTitle="Input error" error="Please pick a value from the drop-down list" promptTitle="" prompt="Please pick a value from the drop-down list" type="list" errorStyle="stop">
      <formula1>"YES"</formula1>
    </dataValidation>
    <dataValidation sqref="FV68" showErrorMessage="1" showInputMessage="1" allowBlank="1" errorTitle="Input error" error="Please pick a value from the drop-down list" promptTitle="" prompt="Please pick a value from the drop-down list" type="list" errorStyle="stop">
      <formula1>"YES"</formula1>
    </dataValidation>
    <dataValidation sqref="FW68" showErrorMessage="1" showInputMessage="1" allowBlank="1" errorTitle="Input error" error="Please pick a value from the drop-down list" promptTitle="" prompt="Please pick a value from the drop-down list" type="list" errorStyle="stop">
      <formula1>"YES"</formula1>
    </dataValidation>
    <dataValidation sqref="FX68" showErrorMessage="1" showInputMessage="1" allowBlank="1" errorTitle="Input error" error="Please pick a value from the drop-down list" promptTitle="" prompt="Please pick a value from the drop-down list" type="list" errorStyle="stop">
      <formula1>"YES"</formula1>
    </dataValidation>
    <dataValidation sqref="FY68" showErrorMessage="1" showInputMessage="1" allowBlank="1" errorTitle="Input error" error="Please pick a value from the drop-down list" promptTitle="" prompt="Please pick a value from the drop-down list" type="list" errorStyle="stop">
      <formula1>"YES"</formula1>
    </dataValidation>
    <dataValidation sqref="FZ68" showErrorMessage="1" showInputMessage="1" allowBlank="1" errorTitle="Input error" error="Please pick a value from the drop-down list" promptTitle="" prompt="Please pick a value from the drop-down list" type="list" errorStyle="stop">
      <formula1>"YES"</formula1>
    </dataValidation>
    <dataValidation sqref="GA68" showErrorMessage="1" showInputMessage="1" allowBlank="1" errorTitle="Input error" error="Please pick a value from the drop-down list" promptTitle="" prompt="Please pick a value from the drop-down list" type="list" errorStyle="stop">
      <formula1>"YES"</formula1>
    </dataValidation>
    <dataValidation sqref="GB68" showErrorMessage="1" showInputMessage="1" allowBlank="1" errorTitle="Input error" error="Please pick a value from the drop-down list" promptTitle="" prompt="Please pick a value from the drop-down list" type="list" errorStyle="stop">
      <formula1>"YES"</formula1>
    </dataValidation>
    <dataValidation sqref="GC68" showErrorMessage="1" showInputMessage="1" allowBlank="1" errorTitle="Input error" error="Please pick a value from the drop-down list" promptTitle="" prompt="Please pick a value from the drop-down list" type="list" errorStyle="stop">
      <formula1>"YES"</formula1>
    </dataValidation>
    <dataValidation sqref="GD68" showErrorMessage="1" showInputMessage="1" allowBlank="1" errorTitle="Input error" error="Please pick a value from the drop-down list" promptTitle="" prompt="Please pick a value from the drop-down list" type="list" errorStyle="stop">
      <formula1>"YES"</formula1>
    </dataValidation>
    <dataValidation sqref="GE68" showErrorMessage="1" showInputMessage="1" allowBlank="1" errorTitle="Input error" error="Please pick a value from the drop-down list" promptTitle="" prompt="Please pick a value from the drop-down list" type="list" errorStyle="stop">
      <formula1>"YES"</formula1>
    </dataValidation>
    <dataValidation sqref="GF68" showErrorMessage="1" showInputMessage="1" allowBlank="1" errorTitle="Input error" error="Please pick a value from the drop-down list" promptTitle="" prompt="Please pick a value from the drop-down list" type="list" errorStyle="stop">
      <formula1>"YES"</formula1>
    </dataValidation>
    <dataValidation sqref="GG68" showErrorMessage="1" showInputMessage="1" allowBlank="1" errorTitle="Input error" error="Please pick a value from the drop-down list" promptTitle="" prompt="Please pick a value from the drop-down list" type="list" errorStyle="stop">
      <formula1>"YES"</formula1>
    </dataValidation>
    <dataValidation sqref="GH68" showErrorMessage="1" showInputMessage="1" allowBlank="1" errorTitle="Input error" error="Please pick a value from the drop-down list" promptTitle="" prompt="Please pick a value from the drop-down list" type="list" errorStyle="stop">
      <formula1>"YES"</formula1>
    </dataValidation>
    <dataValidation sqref="GI68" showErrorMessage="1" showInputMessage="1" allowBlank="1" errorTitle="Input error" error="Please pick a value from the drop-down list" promptTitle="" prompt="Please pick a value from the drop-down list" type="list" errorStyle="stop">
      <formula1>"YES"</formula1>
    </dataValidation>
    <dataValidation sqref="GJ68" showErrorMessage="1" showInputMessage="1" allowBlank="1" errorTitle="Input error" error="Please pick a value from the drop-down list" promptTitle="" prompt="Please pick a value from the drop-down list" type="list" errorStyle="stop">
      <formula1>"YES"</formula1>
    </dataValidation>
    <dataValidation sqref="GK68" showErrorMessage="1" showInputMessage="1" allowBlank="1" errorTitle="Input error" error="Please pick a value from the drop-down list" promptTitle="" prompt="Please pick a value from the drop-down list" type="list" errorStyle="stop">
      <formula1>"YES"</formula1>
    </dataValidation>
    <dataValidation sqref="GL68" showErrorMessage="1" showInputMessage="1" allowBlank="1" errorTitle="Input error" error="Please pick a value from the drop-down list" promptTitle="" prompt="Please pick a value from the drop-down list" type="list" errorStyle="stop">
      <formula1>"YES"</formula1>
    </dataValidation>
    <dataValidation sqref="GM68" showErrorMessage="1" showInputMessage="1" allowBlank="1" errorTitle="Input error" error="Please pick a value from the drop-down list" promptTitle="" prompt="Please pick a value from the drop-down list" type="list" errorStyle="stop">
      <formula1>"YES"</formula1>
    </dataValidation>
    <dataValidation sqref="GN68" showErrorMessage="1" showInputMessage="1" allowBlank="1" errorTitle="Input error" error="Please pick a value from the drop-down list" promptTitle="" prompt="Please pick a value from the drop-down list" type="list" errorStyle="stop">
      <formula1>"YES"</formula1>
    </dataValidation>
    <dataValidation sqref="GO68" showErrorMessage="1" showInputMessage="1" allowBlank="1" errorTitle="Input error" error="Please pick a value from the drop-down list" promptTitle="" prompt="Please pick a value from the drop-down list" type="list" errorStyle="stop">
      <formula1>"YES"</formula1>
    </dataValidation>
    <dataValidation sqref="GP68" showErrorMessage="1" showInputMessage="1" allowBlank="1" errorTitle="Input error" error="Please pick a value from the drop-down list" promptTitle="" prompt="Please pick a value from the drop-down list" type="list" errorStyle="stop">
      <formula1>"YES"</formula1>
    </dataValidation>
    <dataValidation sqref="GQ68" showErrorMessage="1" showInputMessage="1" allowBlank="1" errorTitle="Input error" error="Please pick a value from the drop-down list" promptTitle="" prompt="Please pick a value from the drop-down list" type="list" errorStyle="stop">
      <formula1>"YES"</formula1>
    </dataValidation>
    <dataValidation sqref="GR68" showErrorMessage="1" showInputMessage="1" allowBlank="1" errorTitle="Input error" error="Please pick a value from the drop-down list" promptTitle="" prompt="Please pick a value from the drop-down list" type="list" errorStyle="stop">
      <formula1>"YES"</formula1>
    </dataValidation>
    <dataValidation sqref="GS68" showErrorMessage="1" showInputMessage="1" allowBlank="1" errorTitle="Input error" error="Please pick a value from the drop-down list" promptTitle="" prompt="Please pick a value from the drop-down list" type="list" errorStyle="stop">
      <formula1>"YES"</formula1>
    </dataValidation>
    <dataValidation sqref="GT68" showErrorMessage="1" showInputMessage="1" allowBlank="1" errorTitle="Input error" error="Please pick a value from the drop-down list" promptTitle="" prompt="Please pick a value from the drop-down list" type="list" errorStyle="stop">
      <formula1>"YES"</formula1>
    </dataValidation>
    <dataValidation sqref="GU68" showErrorMessage="1" showInputMessage="1" allowBlank="1" errorTitle="Input error" error="Please pick a value from the drop-down list" promptTitle="" prompt="Please pick a value from the drop-down list" type="list" errorStyle="stop">
      <formula1>"YES"</formula1>
    </dataValidation>
    <dataValidation sqref="GV68" showErrorMessage="1" showInputMessage="1" allowBlank="1" errorTitle="Input error" error="Please pick a value from the drop-down list" promptTitle="" prompt="Please pick a value from the drop-down list" type="list" errorStyle="stop">
      <formula1>"YES"</formula1>
    </dataValidation>
    <dataValidation sqref="GW68" showErrorMessage="1" showInputMessage="1" allowBlank="1" errorTitle="Input error" error="Please pick a value from the drop-down list" promptTitle="" prompt="Please pick a value from the drop-down list" type="list" errorStyle="stop">
      <formula1>"YES"</formula1>
    </dataValidation>
    <dataValidation sqref="GX68" showErrorMessage="1" showInputMessage="1" allowBlank="1" errorTitle="Input error" error="Please pick a value from the drop-down list" promptTitle="" prompt="Please pick a value from the drop-down list" type="list" errorStyle="stop">
      <formula1>"YES"</formula1>
    </dataValidation>
    <dataValidation sqref="GY68" showErrorMessage="1" showInputMessage="1" allowBlank="1" errorTitle="Input error" error="Please pick a value from the drop-down list" promptTitle="" prompt="Please pick a value from the drop-down list" type="list" errorStyle="stop">
      <formula1>"YES"</formula1>
    </dataValidation>
    <dataValidation sqref="GZ68" showErrorMessage="1" showInputMessage="1" allowBlank="1" errorTitle="Input error" error="Please pick a value from the drop-down list" promptTitle="" prompt="Please pick a value from the drop-down list" type="list" errorStyle="stop">
      <formula1>"YES"</formula1>
    </dataValidation>
    <dataValidation sqref="HA68" showErrorMessage="1" showInputMessage="1" allowBlank="1" errorTitle="Input error" error="Please pick a value from the drop-down list" promptTitle="" prompt="Please pick a value from the drop-down list" type="list" errorStyle="stop">
      <formula1>"YES"</formula1>
    </dataValidation>
    <dataValidation sqref="HB68" showErrorMessage="1" showInputMessage="1" allowBlank="1" errorTitle="Input error" error="Please pick a value from the drop-down list" promptTitle="" prompt="Please pick a value from the drop-down list" type="list" errorStyle="stop">
      <formula1>"YES"</formula1>
    </dataValidation>
    <dataValidation sqref="HC68" showErrorMessage="1" showInputMessage="1" allowBlank="1" errorTitle="Input error" error="Please pick a value from the drop-down list" promptTitle="" prompt="Please pick a value from the drop-down list" type="list" errorStyle="stop">
      <formula1>"YES"</formula1>
    </dataValidation>
    <dataValidation sqref="HD68" showErrorMessage="1" showInputMessage="1" allowBlank="1" errorTitle="Input error" error="Please pick a value from the drop-down list" promptTitle="" prompt="Please pick a value from the drop-down list" type="list" errorStyle="stop">
      <formula1>"YES"</formula1>
    </dataValidation>
    <dataValidation sqref="HE68" showErrorMessage="1" showInputMessage="1" allowBlank="1" errorTitle="Input error" error="Please pick a value from the drop-down list" promptTitle="" prompt="Please pick a value from the drop-down list" type="list" errorStyle="stop">
      <formula1>"YES"</formula1>
    </dataValidation>
    <dataValidation sqref="HF68" showErrorMessage="1" showInputMessage="1" allowBlank="1" errorTitle="Input error" error="Please pick a value from the drop-down list" promptTitle="" prompt="Please pick a value from the drop-down list" type="list" errorStyle="stop">
      <formula1>"YES"</formula1>
    </dataValidation>
    <dataValidation sqref="HG68" showErrorMessage="1" showInputMessage="1" allowBlank="1" errorTitle="Input error" error="Please pick a value from the drop-down list" promptTitle="" prompt="Please pick a value from the drop-down list" type="list" errorStyle="stop">
      <formula1>"YES"</formula1>
    </dataValidation>
    <dataValidation sqref="HH68" showErrorMessage="1" showInputMessage="1" allowBlank="1" errorTitle="Input error" error="Please pick a value from the drop-down list" promptTitle="" prompt="Please pick a value from the drop-down list" type="list" errorStyle="stop">
      <formula1>"YES"</formula1>
    </dataValidation>
    <dataValidation sqref="HI68" showErrorMessage="1" showInputMessage="1" allowBlank="1" errorTitle="Input error" error="Please pick a value from the drop-down list" promptTitle="" prompt="Please pick a value from the drop-down list" type="list" errorStyle="stop">
      <formula1>"YES"</formula1>
    </dataValidation>
    <dataValidation sqref="HJ68" showErrorMessage="1" showInputMessage="1" allowBlank="1" errorTitle="Input error" error="Please pick a value from the drop-down list" promptTitle="" prompt="Please pick a value from the drop-down list" type="list" errorStyle="stop">
      <formula1>"YES"</formula1>
    </dataValidation>
    <dataValidation sqref="HK68" showErrorMessage="1" showInputMessage="1" allowBlank="1" errorTitle="Input error" error="Please pick a value from the drop-down list" promptTitle="" prompt="Please pick a value from the drop-down list" type="list" errorStyle="stop">
      <formula1>"YES"</formula1>
    </dataValidation>
    <dataValidation sqref="HL68" showErrorMessage="1" showInputMessage="1" allowBlank="1" errorTitle="Input error" error="Please pick a value from the drop-down list" promptTitle="" prompt="Please pick a value from the drop-down list" type="list" errorStyle="stop">
      <formula1>"YES"</formula1>
    </dataValidation>
    <dataValidation sqref="HM68" showErrorMessage="1" showInputMessage="1" allowBlank="1" errorTitle="Input error" error="Please pick a value from the drop-down list" promptTitle="" prompt="Please pick a value from the drop-down list" type="list" errorStyle="stop">
      <formula1>"YES"</formula1>
    </dataValidation>
    <dataValidation sqref="HN68" showErrorMessage="1" showInputMessage="1" allowBlank="1" errorTitle="Input error" error="Please pick a value from the drop-down list" promptTitle="" prompt="Please pick a value from the drop-down list" type="list" errorStyle="stop">
      <formula1>"YES"</formula1>
    </dataValidation>
    <dataValidation sqref="HO68" showErrorMessage="1" showInputMessage="1" allowBlank="1" errorTitle="Input error" error="Please pick a value from the drop-down list" promptTitle="" prompt="Please pick a value from the drop-down list" type="list" errorStyle="stop">
      <formula1>"YES"</formula1>
    </dataValidation>
    <dataValidation sqref="HP68" showErrorMessage="1" showInputMessage="1" allowBlank="1" errorTitle="Input error" error="Please pick a value from the drop-down list" promptTitle="" prompt="Please pick a value from the drop-down list" type="list" errorStyle="stop">
      <formula1>"YES"</formula1>
    </dataValidation>
    <dataValidation sqref="HQ68" showErrorMessage="1" showInputMessage="1" allowBlank="1" errorTitle="Input error" error="Please pick a value from the drop-down list" promptTitle="" prompt="Please pick a value from the drop-down list" type="list" errorStyle="stop">
      <formula1>"YES"</formula1>
    </dataValidation>
    <dataValidation sqref="HR68" showErrorMessage="1" showInputMessage="1" allowBlank="1" errorTitle="Input error" error="Please pick a value from the drop-down list" promptTitle="" prompt="Please pick a value from the drop-down list" type="list" errorStyle="stop">
      <formula1>"YES"</formula1>
    </dataValidation>
    <dataValidation sqref="HS68" showErrorMessage="1" showInputMessage="1" allowBlank="1" errorTitle="Input error" error="Please pick a value from the drop-down list" promptTitle="" prompt="Please pick a value from the drop-down list" type="list" errorStyle="stop">
      <formula1>"YES"</formula1>
    </dataValidation>
    <dataValidation sqref="HT68" showErrorMessage="1" showInputMessage="1" allowBlank="1" errorTitle="Input error" error="Please pick a value from the drop-down list" promptTitle="" prompt="Please pick a value from the drop-down list" type="list" errorStyle="stop">
      <formula1>"YES"</formula1>
    </dataValidation>
    <dataValidation sqref="HU68" showErrorMessage="1" showInputMessage="1" allowBlank="1" errorTitle="Input error" error="Please pick a value from the drop-down list" promptTitle="" prompt="Please pick a value from the drop-down list" type="list" errorStyle="stop">
      <formula1>"YES"</formula1>
    </dataValidation>
    <dataValidation sqref="HV68" showErrorMessage="1" showInputMessage="1" allowBlank="1" errorTitle="Input error" error="Please pick a value from the drop-down list" promptTitle="" prompt="Please pick a value from the drop-down list" type="list" errorStyle="stop">
      <formula1>"YES"</formula1>
    </dataValidation>
    <dataValidation sqref="HW68" showErrorMessage="1" showInputMessage="1" allowBlank="1" errorTitle="Input error" error="Please pick a value from the drop-down list" promptTitle="" prompt="Please pick a value from the drop-down list" type="list" errorStyle="stop">
      <formula1>"YES"</formula1>
    </dataValidation>
    <dataValidation sqref="HX68" showErrorMessage="1" showInputMessage="1" allowBlank="1" errorTitle="Input error" error="Please pick a value from the drop-down list" promptTitle="" prompt="Please pick a value from the drop-down list" type="list" errorStyle="stop">
      <formula1>"YES"</formula1>
    </dataValidation>
    <dataValidation sqref="HY68" showErrorMessage="1" showInputMessage="1" allowBlank="1" errorTitle="Input error" error="Please pick a value from the drop-down list" promptTitle="" prompt="Please pick a value from the drop-down list" type="list" errorStyle="stop">
      <formula1>"YES"</formula1>
    </dataValidation>
    <dataValidation sqref="HZ68" showErrorMessage="1" showInputMessage="1" allowBlank="1" errorTitle="Input error" error="Please pick a value from the drop-down list" promptTitle="" prompt="Please pick a value from the drop-down list" type="list" errorStyle="stop">
      <formula1>"YES"</formula1>
    </dataValidation>
    <dataValidation sqref="IA68" showErrorMessage="1" showInputMessage="1" allowBlank="1" errorTitle="Input error" error="Please pick a value from the drop-down list" promptTitle="" prompt="Please pick a value from the drop-down list" type="list" errorStyle="stop">
      <formula1>"YES"</formula1>
    </dataValidation>
    <dataValidation sqref="IB68" showErrorMessage="1" showInputMessage="1" allowBlank="1" errorTitle="Input error" error="Please pick a value from the drop-down list" promptTitle="" prompt="Please pick a value from the drop-down list" type="list" errorStyle="stop">
      <formula1>"YES"</formula1>
    </dataValidation>
    <dataValidation sqref="IC68" showErrorMessage="1" showInputMessage="1" allowBlank="1" errorTitle="Input error" error="Please pick a value from the drop-down list" promptTitle="" prompt="Please pick a value from the drop-down list" type="list" errorStyle="stop">
      <formula1>"YES"</formula1>
    </dataValidation>
    <dataValidation sqref="ID68" showErrorMessage="1" showInputMessage="1" allowBlank="1" errorTitle="Input error" error="Please pick a value from the drop-down list" promptTitle="" prompt="Please pick a value from the drop-down list" type="list" errorStyle="stop">
      <formula1>"YES"</formula1>
    </dataValidation>
    <dataValidation sqref="IE68" showErrorMessage="1" showInputMessage="1" allowBlank="1" errorTitle="Input error" error="Please pick a value from the drop-down list" promptTitle="" prompt="Please pick a value from the drop-down list" type="list" errorStyle="stop">
      <formula1>"YES"</formula1>
    </dataValidation>
    <dataValidation sqref="IF68" showErrorMessage="1" showInputMessage="1" allowBlank="1" errorTitle="Input error" error="Please pick a value from the drop-down list" promptTitle="" prompt="Please pick a value from the drop-down list" type="list" errorStyle="stop">
      <formula1>"YES"</formula1>
    </dataValidation>
    <dataValidation sqref="IG68" showErrorMessage="1" showInputMessage="1" allowBlank="1" errorTitle="Input error" error="Please pick a value from the drop-down list" promptTitle="" prompt="Please pick a value from the drop-down list" type="list" errorStyle="stop">
      <formula1>"YES"</formula1>
    </dataValidation>
    <dataValidation sqref="IH68" showErrorMessage="1" showInputMessage="1" allowBlank="1" errorTitle="Input error" error="Please pick a value from the drop-down list" promptTitle="" prompt="Please pick a value from the drop-down list" type="list" errorStyle="stop">
      <formula1>"YES"</formula1>
    </dataValidation>
    <dataValidation sqref="II68" showErrorMessage="1" showInputMessage="1" allowBlank="1" errorTitle="Input error" error="Please pick a value from the drop-down list" promptTitle="" prompt="Please pick a value from the drop-down list" type="list" errorStyle="stop">
      <formula1>"YES"</formula1>
    </dataValidation>
    <dataValidation sqref="IJ68" showErrorMessage="1" showInputMessage="1" allowBlank="1" errorTitle="Input error" error="Please pick a value from the drop-down list" promptTitle="" prompt="Please pick a value from the drop-down list" type="list" errorStyle="stop">
      <formula1>"YES"</formula1>
    </dataValidation>
    <dataValidation sqref="IK68" showErrorMessage="1" showInputMessage="1" allowBlank="1" errorTitle="Input error" error="Please pick a value from the drop-down list" promptTitle="" prompt="Please pick a value from the drop-down list" type="list" errorStyle="stop">
      <formula1>"YES"</formula1>
    </dataValidation>
    <dataValidation sqref="IL68" showErrorMessage="1" showInputMessage="1" allowBlank="1" errorTitle="Input error" error="Please pick a value from the drop-down list" promptTitle="" prompt="Please pick a value from the drop-down list" type="list" errorStyle="stop">
      <formula1>"YES"</formula1>
    </dataValidation>
    <dataValidation sqref="IM68" showErrorMessage="1" showInputMessage="1" allowBlank="1" errorTitle="Input error" error="Please pick a value from the drop-down list" promptTitle="" prompt="Please pick a value from the drop-down list" type="list" errorStyle="stop">
      <formula1>"YES"</formula1>
    </dataValidation>
    <dataValidation sqref="IN68" showErrorMessage="1" showInputMessage="1" allowBlank="1" errorTitle="Input error" error="Please pick a value from the drop-down list" promptTitle="" prompt="Please pick a value from the drop-down list" type="list" errorStyle="stop">
      <formula1>"YES"</formula1>
    </dataValidation>
    <dataValidation sqref="IO68" showErrorMessage="1" showInputMessage="1" allowBlank="1" errorTitle="Input error" error="Please pick a value from the drop-down list" promptTitle="" prompt="Please pick a value from the drop-down list" type="list" errorStyle="stop">
      <formula1>"YES"</formula1>
    </dataValidation>
    <dataValidation sqref="IP68" showErrorMessage="1" showInputMessage="1" allowBlank="1" errorTitle="Input error" error="Please pick a value from the drop-down list" promptTitle="" prompt="Please pick a value from the drop-down list" type="list" errorStyle="stop">
      <formula1>"YES"</formula1>
    </dataValidation>
    <dataValidation sqref="IQ68" showErrorMessage="1" showInputMessage="1" allowBlank="1" errorTitle="Input error" error="Please pick a value from the drop-down list" promptTitle="" prompt="Please pick a value from the drop-down list" type="list" errorStyle="stop">
      <formula1>"YES"</formula1>
    </dataValidation>
    <dataValidation sqref="IR68" showErrorMessage="1" showInputMessage="1" allowBlank="1" errorTitle="Input error" error="Please pick a value from the drop-down list" promptTitle="" prompt="Please pick a value from the drop-down list" type="list" errorStyle="stop">
      <formula1>"YES"</formula1>
    </dataValidation>
    <dataValidation sqref="IS68" showErrorMessage="1" showInputMessage="1" allowBlank="1" errorTitle="Input error" error="Please pick a value from the drop-down list" promptTitle="" prompt="Please pick a value from the drop-down list" type="list" errorStyle="stop">
      <formula1>"YES"</formula1>
    </dataValidation>
    <dataValidation sqref="IT68" showErrorMessage="1" showInputMessage="1" allowBlank="1" errorTitle="Input error" error="Please pick a value from the drop-down list" promptTitle="" prompt="Please pick a value from the drop-down list" type="list" errorStyle="stop">
      <formula1>"YES"</formula1>
    </dataValidation>
    <dataValidation sqref="IU68" showErrorMessage="1" showInputMessage="1" allowBlank="1" errorTitle="Input error" error="Please pick a value from the drop-down list" promptTitle="" prompt="Please pick a value from the drop-down list" type="list" errorStyle="stop">
      <formula1>"YES"</formula1>
    </dataValidation>
    <dataValidation sqref="IV68" showErrorMessage="1" showInputMessage="1" allowBlank="1" errorTitle="Input error" error="Please pick a value from the drop-down list" promptTitle="" prompt="Please pick a value from the drop-down list" type="list" errorStyle="stop">
      <formula1>"YES"</formula1>
    </dataValidation>
    <dataValidation sqref="IW68" showErrorMessage="1" showInputMessage="1" allowBlank="1" errorTitle="Input error" error="Please pick a value from the drop-down list" promptTitle="" prompt="Please pick a value from the drop-down list" type="list" errorStyle="stop">
      <formula1>"YES"</formula1>
    </dataValidation>
    <dataValidation sqref="IX68" showErrorMessage="1" showInputMessage="1" allowBlank="1" errorTitle="Input error" error="Please pick a value from the drop-down list" promptTitle="" prompt="Please pick a value from the drop-down list" type="list" errorStyle="stop">
      <formula1>"YES"</formula1>
    </dataValidation>
    <dataValidation sqref="IY68" showErrorMessage="1" showInputMessage="1" allowBlank="1" errorTitle="Input error" error="Please pick a value from the drop-down list" promptTitle="" prompt="Please pick a value from the drop-down list" type="list" errorStyle="stop">
      <formula1>"YES"</formula1>
    </dataValidation>
    <dataValidation sqref="IZ68" showErrorMessage="1" showInputMessage="1" allowBlank="1" errorTitle="Input error" error="Please pick a value from the drop-down list" promptTitle="" prompt="Please pick a value from the drop-down list" type="list" errorStyle="stop">
      <formula1>"YES"</formula1>
    </dataValidation>
    <dataValidation sqref="JA68" showErrorMessage="1" showInputMessage="1" allowBlank="1" errorTitle="Input error" error="Please pick a value from the drop-down list" promptTitle="" prompt="Please pick a value from the drop-down list" type="list" errorStyle="stop">
      <formula1>"YES"</formula1>
    </dataValidation>
    <dataValidation sqref="JB68" showErrorMessage="1" showInputMessage="1" allowBlank="1" errorTitle="Input error" error="Please pick a value from the drop-down list" promptTitle="" prompt="Please pick a value from the drop-down list" type="list" errorStyle="stop">
      <formula1>"YES"</formula1>
    </dataValidation>
    <dataValidation sqref="JC68" showErrorMessage="1" showInputMessage="1" allowBlank="1" errorTitle="Input error" error="Please pick a value from the drop-down list" promptTitle="" prompt="Please pick a value from the drop-down list" type="list" errorStyle="stop">
      <formula1>"YES"</formula1>
    </dataValidation>
    <dataValidation sqref="JD68" showErrorMessage="1" showInputMessage="1" allowBlank="1" errorTitle="Input error" error="Please pick a value from the drop-down list" promptTitle="" prompt="Please pick a value from the drop-down list" type="list" errorStyle="stop">
      <formula1>"YES"</formula1>
    </dataValidation>
    <dataValidation sqref="JE68" showErrorMessage="1" showInputMessage="1" allowBlank="1" errorTitle="Input error" error="Please pick a value from the drop-down list" promptTitle="" prompt="Please pick a value from the drop-down list" type="list" errorStyle="stop">
      <formula1>"YES"</formula1>
    </dataValidation>
    <dataValidation sqref="JF68" showErrorMessage="1" showInputMessage="1" allowBlank="1" errorTitle="Input error" error="Please pick a value from the drop-down list" promptTitle="" prompt="Please pick a value from the drop-down list" type="list" errorStyle="stop">
      <formula1>"YES"</formula1>
    </dataValidation>
    <dataValidation sqref="JG68" showErrorMessage="1" showInputMessage="1" allowBlank="1" errorTitle="Input error" error="Please pick a value from the drop-down list" promptTitle="" prompt="Please pick a value from the drop-down list" type="list" errorStyle="stop">
      <formula1>"YES"</formula1>
    </dataValidation>
    <dataValidation sqref="JH68" showErrorMessage="1" showInputMessage="1" allowBlank="1" errorTitle="Input error" error="Please pick a value from the drop-down list" promptTitle="" prompt="Please pick a value from the drop-down list" type="list" errorStyle="stop">
      <formula1>"YES"</formula1>
    </dataValidation>
    <dataValidation sqref="JI68" showErrorMessage="1" showInputMessage="1" allowBlank="1" errorTitle="Input error" error="Please pick a value from the drop-down list" promptTitle="" prompt="Please pick a value from the drop-down list" type="list" errorStyle="stop">
      <formula1>"YES"</formula1>
    </dataValidation>
    <dataValidation sqref="JJ68" showErrorMessage="1" showInputMessage="1" allowBlank="1" errorTitle="Input error" error="Please pick a value from the drop-down list" promptTitle="" prompt="Please pick a value from the drop-down list" type="list" errorStyle="stop">
      <formula1>"YES"</formula1>
    </dataValidation>
    <dataValidation sqref="JK68" showErrorMessage="1" showInputMessage="1" allowBlank="1" errorTitle="Input error" error="Please pick a value from the drop-down list" promptTitle="" prompt="Please pick a value from the drop-down list" type="list" errorStyle="stop">
      <formula1>"YES"</formula1>
    </dataValidation>
    <dataValidation sqref="JL68" showErrorMessage="1" showInputMessage="1" allowBlank="1" errorTitle="Input error" error="Please pick a value from the drop-down list" promptTitle="" prompt="Please pick a value from the drop-down list" type="list" errorStyle="stop">
      <formula1>"YES"</formula1>
    </dataValidation>
    <dataValidation sqref="JM68" showErrorMessage="1" showInputMessage="1" allowBlank="1" errorTitle="Input error" error="Please pick a value from the drop-down list" promptTitle="" prompt="Please pick a value from the drop-down list" type="list" errorStyle="stop">
      <formula1>"YES"</formula1>
    </dataValidation>
    <dataValidation sqref="JN68" showErrorMessage="1" showInputMessage="1" allowBlank="1" errorTitle="Input error" error="Please pick a value from the drop-down list" promptTitle="" prompt="Please pick a value from the drop-down list" type="list" errorStyle="stop">
      <formula1>"YES"</formula1>
    </dataValidation>
    <dataValidation sqref="JO68" showErrorMessage="1" showInputMessage="1" allowBlank="1" errorTitle="Input error" error="Please pick a value from the drop-down list" promptTitle="" prompt="Please pick a value from the drop-down list" type="list" errorStyle="stop">
      <formula1>"YES"</formula1>
    </dataValidation>
    <dataValidation sqref="JP68" showErrorMessage="1" showInputMessage="1" allowBlank="1" errorTitle="Input error" error="Please pick a value from the drop-down list" promptTitle="" prompt="Please pick a value from the drop-down list" type="list" errorStyle="stop">
      <formula1>"YES"</formula1>
    </dataValidation>
    <dataValidation sqref="JQ68" showErrorMessage="1" showInputMessage="1" allowBlank="1" errorTitle="Input error" error="Please pick a value from the drop-down list" promptTitle="" prompt="Please pick a value from the drop-down list" type="list" errorStyle="stop">
      <formula1>"YES"</formula1>
    </dataValidation>
    <dataValidation sqref="JR68" showErrorMessage="1" showInputMessage="1" allowBlank="1" errorTitle="Input error" error="Please pick a value from the drop-down list" promptTitle="" prompt="Please pick a value from the drop-down list" type="list" errorStyle="stop">
      <formula1>"YES"</formula1>
    </dataValidation>
    <dataValidation sqref="JS68" showErrorMessage="1" showInputMessage="1" allowBlank="1" errorTitle="Input error" error="Please pick a value from the drop-down list" promptTitle="" prompt="Please pick a value from the drop-down list" type="list" errorStyle="stop">
      <formula1>"YES"</formula1>
    </dataValidation>
    <dataValidation sqref="JT68" showErrorMessage="1" showInputMessage="1" allowBlank="1" errorTitle="Input error" error="Please pick a value from the drop-down list" promptTitle="" prompt="Please pick a value from the drop-down list" type="list" errorStyle="stop">
      <formula1>"YES"</formula1>
    </dataValidation>
    <dataValidation sqref="JU68" showErrorMessage="1" showInputMessage="1" allowBlank="1" errorTitle="Input error" error="Please pick a value from the drop-down list" promptTitle="" prompt="Please pick a value from the drop-down list" type="list" errorStyle="stop">
      <formula1>"YES"</formula1>
    </dataValidation>
    <dataValidation sqref="JV68" showErrorMessage="1" showInputMessage="1" allowBlank="1" errorTitle="Input error" error="Please pick a value from the drop-down list" promptTitle="" prompt="Please pick a value from the drop-down list" type="list" errorStyle="stop">
      <formula1>"YES"</formula1>
    </dataValidation>
    <dataValidation sqref="JW68" showErrorMessage="1" showInputMessage="1" allowBlank="1" errorTitle="Input error" error="Please pick a value from the drop-down list" promptTitle="" prompt="Please pick a value from the drop-down list" type="list" errorStyle="stop">
      <formula1>"YES"</formula1>
    </dataValidation>
    <dataValidation sqref="JX68" showErrorMessage="1" showInputMessage="1" allowBlank="1" errorTitle="Input error" error="Please pick a value from the drop-down list" promptTitle="" prompt="Please pick a value from the drop-down list" type="list" errorStyle="stop">
      <formula1>"YES"</formula1>
    </dataValidation>
    <dataValidation sqref="JY68" showErrorMessage="1" showInputMessage="1" allowBlank="1" errorTitle="Input error" error="Please pick a value from the drop-down list" promptTitle="" prompt="Please pick a value from the drop-down list" type="list" errorStyle="stop">
      <formula1>"YES"</formula1>
    </dataValidation>
    <dataValidation sqref="JZ68" showErrorMessage="1" showInputMessage="1" allowBlank="1" errorTitle="Input error" error="Please pick a value from the drop-down list" promptTitle="" prompt="Please pick a value from the drop-down list" type="list" errorStyle="stop">
      <formula1>"YES"</formula1>
    </dataValidation>
    <dataValidation sqref="KA68" showErrorMessage="1" showInputMessage="1" allowBlank="1" errorTitle="Input error" error="Please pick a value from the drop-down list" promptTitle="" prompt="Please pick a value from the drop-down list" type="list" errorStyle="stop">
      <formula1>"YES"</formula1>
    </dataValidation>
    <dataValidation sqref="KB68" showErrorMessage="1" showInputMessage="1" allowBlank="1" errorTitle="Input error" error="Please pick a value from the drop-down list" promptTitle="" prompt="Please pick a value from the drop-down list" type="list" errorStyle="stop">
      <formula1>"YES"</formula1>
    </dataValidation>
    <dataValidation sqref="KC68" showErrorMessage="1" showInputMessage="1" allowBlank="1" errorTitle="Input error" error="Please pick a value from the drop-down list" promptTitle="" prompt="Please pick a value from the drop-down list" type="list" errorStyle="stop">
      <formula1>"YES"</formula1>
    </dataValidation>
    <dataValidation sqref="KD68" showErrorMessage="1" showInputMessage="1" allowBlank="1" errorTitle="Input error" error="Please pick a value from the drop-down list" promptTitle="" prompt="Please pick a value from the drop-down list" type="list" errorStyle="stop">
      <formula1>"YES"</formula1>
    </dataValidation>
    <dataValidation sqref="KE68" showErrorMessage="1" showInputMessage="1" allowBlank="1" errorTitle="Input error" error="Please pick a value from the drop-down list" promptTitle="" prompt="Please pick a value from the drop-down list" type="list" errorStyle="stop">
      <formula1>"YES"</formula1>
    </dataValidation>
    <dataValidation sqref="KF68" showErrorMessage="1" showInputMessage="1" allowBlank="1" errorTitle="Input error" error="Please pick a value from the drop-down list" promptTitle="" prompt="Please pick a value from the drop-down list" type="list" errorStyle="stop">
      <formula1>"YES"</formula1>
    </dataValidation>
    <dataValidation sqref="KG68" showErrorMessage="1" showInputMessage="1" allowBlank="1" errorTitle="Input error" error="Please pick a value from the drop-down list" promptTitle="" prompt="Please pick a value from the drop-down list" type="list" errorStyle="stop">
      <formula1>"YES"</formula1>
    </dataValidation>
    <dataValidation sqref="KH68" showErrorMessage="1" showInputMessage="1" allowBlank="1" errorTitle="Input error" error="Please pick a value from the drop-down list" promptTitle="" prompt="Please pick a value from the drop-down list" type="list" errorStyle="stop">
      <formula1>"YES"</formula1>
    </dataValidation>
    <dataValidation sqref="KI68" showErrorMessage="1" showInputMessage="1" allowBlank="1" errorTitle="Input error" error="Please pick a value from the drop-down list" promptTitle="" prompt="Please pick a value from the drop-down list" type="list" errorStyle="stop">
      <formula1>"YES"</formula1>
    </dataValidation>
    <dataValidation sqref="KJ68" showErrorMessage="1" showInputMessage="1" allowBlank="1" errorTitle="Input error" error="Please pick a value from the drop-down list" promptTitle="" prompt="Please pick a value from the drop-down list" type="list" errorStyle="stop">
      <formula1>"YES"</formula1>
    </dataValidation>
    <dataValidation sqref="KK68" showErrorMessage="1" showInputMessage="1" allowBlank="1" errorTitle="Input error" error="Please pick a value from the drop-down list" promptTitle="" prompt="Please pick a value from the drop-down list" type="list" errorStyle="stop">
      <formula1>"YES"</formula1>
    </dataValidation>
    <dataValidation sqref="KL68" showErrorMessage="1" showInputMessage="1" allowBlank="1" errorTitle="Input error" error="Please pick a value from the drop-down list" promptTitle="" prompt="Please pick a value from the drop-down list" type="list" errorStyle="stop">
      <formula1>"YES"</formula1>
    </dataValidation>
    <dataValidation sqref="KM68" showErrorMessage="1" showInputMessage="1" allowBlank="1" errorTitle="Input error" error="Please pick a value from the drop-down list" promptTitle="" prompt="Please pick a value from the drop-down list" type="list" errorStyle="stop">
      <formula1>"YES"</formula1>
    </dataValidation>
    <dataValidation sqref="KN68" showErrorMessage="1" showInputMessage="1" allowBlank="1" errorTitle="Input error" error="Please pick a value from the drop-down list" promptTitle="" prompt="Please pick a value from the drop-down list" type="list" errorStyle="stop">
      <formula1>"YES"</formula1>
    </dataValidation>
    <dataValidation sqref="KO68" showErrorMessage="1" showInputMessage="1" allowBlank="1" errorTitle="Input error" error="Please pick a value from the drop-down list" promptTitle="" prompt="Please pick a value from the drop-down list" type="list" errorStyle="stop">
      <formula1>"YES"</formula1>
    </dataValidation>
    <dataValidation sqref="KP68" showErrorMessage="1" showInputMessage="1" allowBlank="1" errorTitle="Input error" error="Please pick a value from the drop-down list" promptTitle="" prompt="Please pick a value from the drop-down list" type="list" errorStyle="stop">
      <formula1>"YES"</formula1>
    </dataValidation>
    <dataValidation sqref="KQ68" showErrorMessage="1" showInputMessage="1" allowBlank="1" errorTitle="Input error" error="Please pick a value from the drop-down list" promptTitle="" prompt="Please pick a value from the drop-down list" type="list" errorStyle="stop">
      <formula1>"YES"</formula1>
    </dataValidation>
    <dataValidation sqref="KR68" showErrorMessage="1" showInputMessage="1" allowBlank="1" errorTitle="Input error" error="Please pick a value from the drop-down list" promptTitle="" prompt="Please pick a value from the drop-down list" type="list" errorStyle="stop">
      <formula1>"YES"</formula1>
    </dataValidation>
    <dataValidation sqref="KS68" showErrorMessage="1" showInputMessage="1" allowBlank="1" errorTitle="Input error" error="Please pick a value from the drop-down list" promptTitle="" prompt="Please pick a value from the drop-down list" type="list" errorStyle="stop">
      <formula1>"YES"</formula1>
    </dataValidation>
    <dataValidation sqref="KT68" showErrorMessage="1" showInputMessage="1" allowBlank="1" errorTitle="Input error" error="Please pick a value from the drop-down list" promptTitle="" prompt="Please pick a value from the drop-down list" type="list" errorStyle="stop">
      <formula1>"YES"</formula1>
    </dataValidation>
    <dataValidation sqref="KU68" showErrorMessage="1" showInputMessage="1" allowBlank="1" errorTitle="Input error" error="Please pick a value from the drop-down list" promptTitle="" prompt="Please pick a value from the drop-down list" type="list" errorStyle="stop">
      <formula1>"YES"</formula1>
    </dataValidation>
    <dataValidation sqref="KV68" showErrorMessage="1" showInputMessage="1" allowBlank="1" errorTitle="Input error" error="Please pick a value from the drop-down list" promptTitle="" prompt="Please pick a value from the drop-down list" type="list" errorStyle="stop">
      <formula1>"YES"</formula1>
    </dataValidation>
    <dataValidation sqref="KW68" showErrorMessage="1" showInputMessage="1" allowBlank="1" errorTitle="Input error" error="Please pick a value from the drop-down list" promptTitle="" prompt="Please pick a value from the drop-down list" type="list" errorStyle="stop">
      <formula1>"YES"</formula1>
    </dataValidation>
    <dataValidation sqref="KX68" showErrorMessage="1" showInputMessage="1" allowBlank="1" errorTitle="Input error" error="Please pick a value from the drop-down list" promptTitle="" prompt="Please pick a value from the drop-down list" type="list" errorStyle="stop">
      <formula1>"YES"</formula1>
    </dataValidation>
    <dataValidation sqref="KY68" showErrorMessage="1" showInputMessage="1" allowBlank="1" errorTitle="Input error" error="Please pick a value from the drop-down list" promptTitle="" prompt="Please pick a value from the drop-down list" type="list" errorStyle="stop">
      <formula1>"YES"</formula1>
    </dataValidation>
    <dataValidation sqref="KZ68" showErrorMessage="1" showInputMessage="1" allowBlank="1" errorTitle="Input error" error="Please pick a value from the drop-down list" promptTitle="" prompt="Please pick a value from the drop-down list" type="list" errorStyle="stop">
      <formula1>"YES"</formula1>
    </dataValidation>
    <dataValidation sqref="LA68" showErrorMessage="1" showInputMessage="1" allowBlank="1" errorTitle="Input error" error="Please pick a value from the drop-down list" promptTitle="" prompt="Please pick a value from the drop-down list" type="list" errorStyle="stop">
      <formula1>"YES"</formula1>
    </dataValidation>
    <dataValidation sqref="LB68" showErrorMessage="1" showInputMessage="1" allowBlank="1" errorTitle="Input error" error="Please pick a value from the drop-down list" promptTitle="" prompt="Please pick a value from the drop-down list" type="list" errorStyle="stop">
      <formula1>"YES"</formula1>
    </dataValidation>
    <dataValidation sqref="LC68" showErrorMessage="1" showInputMessage="1" allowBlank="1" errorTitle="Input error" error="Please pick a value from the drop-down list" promptTitle="" prompt="Please pick a value from the drop-down list" type="list" errorStyle="stop">
      <formula1>"YES"</formula1>
    </dataValidation>
    <dataValidation sqref="LD68" showErrorMessage="1" showInputMessage="1" allowBlank="1" errorTitle="Input error" error="Please pick a value from the drop-down list" promptTitle="" prompt="Please pick a value from the drop-down list" type="list" errorStyle="stop">
      <formula1>"YES"</formula1>
    </dataValidation>
    <dataValidation sqref="LE68" showErrorMessage="1" showInputMessage="1" allowBlank="1" errorTitle="Input error" error="Please pick a value from the drop-down list" promptTitle="" prompt="Please pick a value from the drop-down list" type="list" errorStyle="stop">
      <formula1>"YES"</formula1>
    </dataValidation>
    <dataValidation sqref="LF68" showErrorMessage="1" showInputMessage="1" allowBlank="1" errorTitle="Input error" error="Please pick a value from the drop-down list" promptTitle="" prompt="Please pick a value from the drop-down list" type="list" errorStyle="stop">
      <formula1>"YES"</formula1>
    </dataValidation>
    <dataValidation sqref="LG68" showErrorMessage="1" showInputMessage="1" allowBlank="1" errorTitle="Input error" error="Please pick a value from the drop-down list" promptTitle="" prompt="Please pick a value from the drop-down list" type="list" errorStyle="stop">
      <formula1>"YES"</formula1>
    </dataValidation>
    <dataValidation sqref="LH68" showErrorMessage="1" showInputMessage="1" allowBlank="1" errorTitle="Input error" error="Please pick a value from the drop-down list" promptTitle="" prompt="Please pick a value from the drop-down list" type="list" errorStyle="stop">
      <formula1>"YES"</formula1>
    </dataValidation>
    <dataValidation sqref="LI68" showErrorMessage="1" showInputMessage="1" allowBlank="1" errorTitle="Input error" error="Please pick a value from the drop-down list" promptTitle="" prompt="Please pick a value from the drop-down list" type="list" errorStyle="stop">
      <formula1>"YES"</formula1>
    </dataValidation>
    <dataValidation sqref="LJ68" showErrorMessage="1" showInputMessage="1" allowBlank="1" errorTitle="Input error" error="Please pick a value from the drop-down list" promptTitle="" prompt="Please pick a value from the drop-down list" type="list" errorStyle="stop">
      <formula1>"YES"</formula1>
    </dataValidation>
    <dataValidation sqref="LK68" showErrorMessage="1" showInputMessage="1" allowBlank="1" errorTitle="Input error" error="Please pick a value from the drop-down list" promptTitle="" prompt="Please pick a value from the drop-down list" type="list" errorStyle="stop">
      <formula1>"YES"</formula1>
    </dataValidation>
    <dataValidation sqref="LL68" showErrorMessage="1" showInputMessage="1" allowBlank="1" errorTitle="Input error" error="Please pick a value from the drop-down list" promptTitle="" prompt="Please pick a value from the drop-down list" type="list" errorStyle="stop">
      <formula1>"YES"</formula1>
    </dataValidation>
    <dataValidation sqref="LM68" showErrorMessage="1" showInputMessage="1" allowBlank="1" errorTitle="Input error" error="Please pick a value from the drop-down list" promptTitle="" prompt="Please pick a value from the drop-down list" type="list" errorStyle="stop">
      <formula1>"YES"</formula1>
    </dataValidation>
    <dataValidation sqref="LN68" showErrorMessage="1" showInputMessage="1" allowBlank="1" errorTitle="Input error" error="Please pick a value from the drop-down list" promptTitle="" prompt="Please pick a value from the drop-down list" type="list" errorStyle="stop">
      <formula1>"YES"</formula1>
    </dataValidation>
    <dataValidation sqref="LO68" showErrorMessage="1" showInputMessage="1" allowBlank="1" errorTitle="Input error" error="Please pick a value from the drop-down list" promptTitle="" prompt="Please pick a value from the drop-down list" type="list" errorStyle="stop">
      <formula1>"YES"</formula1>
    </dataValidation>
    <dataValidation sqref="LP68" showErrorMessage="1" showInputMessage="1" allowBlank="1" errorTitle="Input error" error="Please pick a value from the drop-down list" promptTitle="" prompt="Please pick a value from the drop-down list" type="list" errorStyle="stop">
      <formula1>"YES"</formula1>
    </dataValidation>
    <dataValidation sqref="LQ68" showErrorMessage="1" showInputMessage="1" allowBlank="1" errorTitle="Input error" error="Please pick a value from the drop-down list" promptTitle="" prompt="Please pick a value from the drop-down list" type="list" errorStyle="stop">
      <formula1>"YES"</formula1>
    </dataValidation>
    <dataValidation sqref="LR68" showErrorMessage="1" showInputMessage="1" allowBlank="1" errorTitle="Input error" error="Please pick a value from the drop-down list" promptTitle="" prompt="Please pick a value from the drop-down list" type="list" errorStyle="stop">
      <formula1>"YES"</formula1>
    </dataValidation>
    <dataValidation sqref="LS68" showErrorMessage="1" showInputMessage="1" allowBlank="1" errorTitle="Input error" error="Please pick a value from the drop-down list" promptTitle="" prompt="Please pick a value from the drop-down list" type="list" errorStyle="stop">
      <formula1>"YES"</formula1>
    </dataValidation>
    <dataValidation sqref="LT68" showErrorMessage="1" showInputMessage="1" allowBlank="1" errorTitle="Input error" error="Please pick a value from the drop-down list" promptTitle="" prompt="Please pick a value from the drop-down list" type="list" errorStyle="stop">
      <formula1>"YES"</formula1>
    </dataValidation>
    <dataValidation sqref="LU68" showErrorMessage="1" showInputMessage="1" allowBlank="1" errorTitle="Input error" error="Please pick a value from the drop-down list" promptTitle="" prompt="Please pick a value from the drop-down list" type="list" errorStyle="stop">
      <formula1>"YES"</formula1>
    </dataValidation>
    <dataValidation sqref="LV68" showErrorMessage="1" showInputMessage="1" allowBlank="1" errorTitle="Input error" error="Please pick a value from the drop-down list" promptTitle="" prompt="Please pick a value from the drop-down list" type="list" errorStyle="stop">
      <formula1>"YES"</formula1>
    </dataValidation>
    <dataValidation sqref="LW68" showErrorMessage="1" showInputMessage="1" allowBlank="1" errorTitle="Input error" error="Please pick a value from the drop-down list" promptTitle="" prompt="Please pick a value from the drop-down list" type="list" errorStyle="stop">
      <formula1>"YES"</formula1>
    </dataValidation>
    <dataValidation sqref="LX68" showErrorMessage="1" showInputMessage="1" allowBlank="1" errorTitle="Input error" error="Please pick a value from the drop-down list" promptTitle="" prompt="Please pick a value from the drop-down list" type="list" errorStyle="stop">
      <formula1>"YES"</formula1>
    </dataValidation>
    <dataValidation sqref="LY68" showErrorMessage="1" showInputMessage="1" allowBlank="1" errorTitle="Input error" error="Please pick a value from the drop-down list" promptTitle="" prompt="Please pick a value from the drop-down list" type="list" errorStyle="stop">
      <formula1>"YES"</formula1>
    </dataValidation>
    <dataValidation sqref="LZ68" showErrorMessage="1" showInputMessage="1" allowBlank="1" errorTitle="Input error" error="Please pick a value from the drop-down list" promptTitle="" prompt="Please pick a value from the drop-down list" type="list" errorStyle="stop">
      <formula1>"YES"</formula1>
    </dataValidation>
    <dataValidation sqref="MA68" showErrorMessage="1" showInputMessage="1" allowBlank="1" errorTitle="Input error" error="Please pick a value from the drop-down list" promptTitle="" prompt="Please pick a value from the drop-down list" type="list" errorStyle="stop">
      <formula1>"YES"</formula1>
    </dataValidation>
    <dataValidation sqref="MB68" showErrorMessage="1" showInputMessage="1" allowBlank="1" errorTitle="Input error" error="Please pick a value from the drop-down list" promptTitle="" prompt="Please pick a value from the drop-down list" type="list" errorStyle="stop">
      <formula1>"YES"</formula1>
    </dataValidation>
    <dataValidation sqref="MC68" showErrorMessage="1" showInputMessage="1" allowBlank="1" errorTitle="Input error" error="Please pick a value from the drop-down list" promptTitle="" prompt="Please pick a value from the drop-down list" type="list" errorStyle="stop">
      <formula1>"YES"</formula1>
    </dataValidation>
    <dataValidation sqref="MD68" showErrorMessage="1" showInputMessage="1" allowBlank="1" errorTitle="Input error" error="Please pick a value from the drop-down list" promptTitle="" prompt="Please pick a value from the drop-down list" type="list" errorStyle="stop">
      <formula1>"YES"</formula1>
    </dataValidation>
    <dataValidation sqref="ME68" showErrorMessage="1" showInputMessage="1" allowBlank="1" errorTitle="Input error" error="Please pick a value from the drop-down list" promptTitle="" prompt="Please pick a value from the drop-down list" type="list" errorStyle="stop">
      <formula1>"YES"</formula1>
    </dataValidation>
    <dataValidation sqref="MF68" showErrorMessage="1" showInputMessage="1" allowBlank="1" errorTitle="Input error" error="Please pick a value from the drop-down list" promptTitle="" prompt="Please pick a value from the drop-down list" type="list" errorStyle="stop">
      <formula1>"YES"</formula1>
    </dataValidation>
    <dataValidation sqref="MG68" showErrorMessage="1" showInputMessage="1" allowBlank="1" errorTitle="Input error" error="Please pick a value from the drop-down list" promptTitle="" prompt="Please pick a value from the drop-down list" type="list" errorStyle="stop">
      <formula1>"YES"</formula1>
    </dataValidation>
    <dataValidation sqref="MH68" showErrorMessage="1" showInputMessage="1" allowBlank="1" errorTitle="Input error" error="Please pick a value from the drop-down list" promptTitle="" prompt="Please pick a value from the drop-down list" type="list" errorStyle="stop">
      <formula1>"YES"</formula1>
    </dataValidation>
    <dataValidation sqref="MI68" showErrorMessage="1" showInputMessage="1" allowBlank="1" errorTitle="Input error" error="Please pick a value from the drop-down list" promptTitle="" prompt="Please pick a value from the drop-down list" type="list" errorStyle="stop">
      <formula1>"YES"</formula1>
    </dataValidation>
    <dataValidation sqref="MJ68" showErrorMessage="1" showInputMessage="1" allowBlank="1" errorTitle="Input error" error="Please pick a value from the drop-down list" promptTitle="" prompt="Please pick a value from the drop-down list" type="list" errorStyle="stop">
      <formula1>"YES"</formula1>
    </dataValidation>
    <dataValidation sqref="MK68" showErrorMessage="1" showInputMessage="1" allowBlank="1" errorTitle="Input error" error="Please pick a value from the drop-down list" promptTitle="" prompt="Please pick a value from the drop-down list" type="list" errorStyle="stop">
      <formula1>"YES"</formula1>
    </dataValidation>
    <dataValidation sqref="ML68" showErrorMessage="1" showInputMessage="1" allowBlank="1" errorTitle="Input error" error="Please pick a value from the drop-down list" promptTitle="" prompt="Please pick a value from the drop-down list" type="list" errorStyle="stop">
      <formula1>"YES"</formula1>
    </dataValidation>
    <dataValidation sqref="MM68" showErrorMessage="1" showInputMessage="1" allowBlank="1" errorTitle="Input error" error="Please pick a value from the drop-down list" promptTitle="" prompt="Please pick a value from the drop-down list" type="list" errorStyle="stop">
      <formula1>"YES"</formula1>
    </dataValidation>
    <dataValidation sqref="MN68" showErrorMessage="1" showInputMessage="1" allowBlank="1" errorTitle="Input error" error="Please pick a value from the drop-down list" promptTitle="" prompt="Please pick a value from the drop-down list" type="list" errorStyle="stop">
      <formula1>"YES"</formula1>
    </dataValidation>
    <dataValidation sqref="MO68" showErrorMessage="1" showInputMessage="1" allowBlank="1" errorTitle="Input error" error="Please pick a value from the drop-down list" promptTitle="" prompt="Please pick a value from the drop-down list" type="list" errorStyle="stop">
      <formula1>"YES"</formula1>
    </dataValidation>
    <dataValidation sqref="MP68" showErrorMessage="1" showInputMessage="1" allowBlank="1" errorTitle="Input error" error="Please pick a value from the drop-down list" promptTitle="" prompt="Please pick a value from the drop-down list" type="list" errorStyle="stop">
      <formula1>"YES"</formula1>
    </dataValidation>
    <dataValidation sqref="MQ68" showErrorMessage="1" showInputMessage="1" allowBlank="1" errorTitle="Input error" error="Please pick a value from the drop-down list" promptTitle="" prompt="Please pick a value from the drop-down list" type="list" errorStyle="stop">
      <formula1>"YES"</formula1>
    </dataValidation>
    <dataValidation sqref="MR68" showErrorMessage="1" showInputMessage="1" allowBlank="1" errorTitle="Input error" error="Please pick a value from the drop-down list" promptTitle="" prompt="Please pick a value from the drop-down list" type="list" errorStyle="stop">
      <formula1>"YES"</formula1>
    </dataValidation>
    <dataValidation sqref="MS68" showErrorMessage="1" showInputMessage="1" allowBlank="1" errorTitle="Input error" error="Please pick a value from the drop-down list" promptTitle="" prompt="Please pick a value from the drop-down list" type="list" errorStyle="stop">
      <formula1>"YES"</formula1>
    </dataValidation>
    <dataValidation sqref="MT68" showErrorMessage="1" showInputMessage="1" allowBlank="1" errorTitle="Input error" error="Please pick a value from the drop-down list" promptTitle="" prompt="Please pick a value from the drop-down list" type="list" errorStyle="stop">
      <formula1>"YES"</formula1>
    </dataValidation>
    <dataValidation sqref="MU68" showErrorMessage="1" showInputMessage="1" allowBlank="1" errorTitle="Input error" error="Please pick a value from the drop-down list" promptTitle="" prompt="Please pick a value from the drop-down list" type="list" errorStyle="stop">
      <formula1>"YES"</formula1>
    </dataValidation>
    <dataValidation sqref="MV68" showErrorMessage="1" showInputMessage="1" allowBlank="1" errorTitle="Input error" error="Please pick a value from the drop-down list" promptTitle="" prompt="Please pick a value from the drop-down list" type="list" errorStyle="stop">
      <formula1>"YES"</formula1>
    </dataValidation>
    <dataValidation sqref="MW68" showErrorMessage="1" showInputMessage="1" allowBlank="1" errorTitle="Input error" error="Please pick a value from the drop-down list" promptTitle="" prompt="Please pick a value from the drop-down list" type="list" errorStyle="stop">
      <formula1>"YES"</formula1>
    </dataValidation>
    <dataValidation sqref="MX68" showErrorMessage="1" showInputMessage="1" allowBlank="1" errorTitle="Input error" error="Please pick a value from the drop-down list" promptTitle="" prompt="Please pick a value from the drop-down list" type="list" errorStyle="stop">
      <formula1>"YES"</formula1>
    </dataValidation>
    <dataValidation sqref="MY68" showErrorMessage="1" showInputMessage="1" allowBlank="1" errorTitle="Input error" error="Please pick a value from the drop-down list" promptTitle="" prompt="Please pick a value from the drop-down list" type="list" errorStyle="stop">
      <formula1>"YES"</formula1>
    </dataValidation>
    <dataValidation sqref="MZ68" showErrorMessage="1" showInputMessage="1" allowBlank="1" errorTitle="Input error" error="Please pick a value from the drop-down list" promptTitle="" prompt="Please pick a value from the drop-down list" type="list" errorStyle="stop">
      <formula1>"YES"</formula1>
    </dataValidation>
    <dataValidation sqref="NA68" showErrorMessage="1" showInputMessage="1" allowBlank="1" errorTitle="Input error" error="Please pick a value from the drop-down list" promptTitle="" prompt="Please pick a value from the drop-down list" type="list" errorStyle="stop">
      <formula1>"YES"</formula1>
    </dataValidation>
    <dataValidation sqref="NB68" showErrorMessage="1" showInputMessage="1" allowBlank="1" errorTitle="Input error" error="Please pick a value from the drop-down list" promptTitle="" prompt="Please pick a value from the drop-down list" type="list" errorStyle="stop">
      <formula1>"YES"</formula1>
    </dataValidation>
    <dataValidation sqref="NC68" showErrorMessage="1" showInputMessage="1" allowBlank="1" errorTitle="Input error" error="Please pick a value from the drop-down list" promptTitle="" prompt="Please pick a value from the drop-down list" type="list" errorStyle="stop">
      <formula1>"YES"</formula1>
    </dataValidation>
    <dataValidation sqref="ND68" showErrorMessage="1" showInputMessage="1" allowBlank="1" errorTitle="Input error" error="Please pick a value from the drop-down list" promptTitle="" prompt="Please pick a value from the drop-down list" type="list" errorStyle="stop">
      <formula1>"YES"</formula1>
    </dataValidation>
    <dataValidation sqref="NE68" showErrorMessage="1" showInputMessage="1" allowBlank="1" errorTitle="Input error" error="Please pick a value from the drop-down list" promptTitle="" prompt="Please pick a value from the drop-down list" type="list" errorStyle="stop">
      <formula1>"YES"</formula1>
    </dataValidation>
    <dataValidation sqref="NF68" showErrorMessage="1" showInputMessage="1" allowBlank="1" errorTitle="Input error" error="Please pick a value from the drop-down list" promptTitle="" prompt="Please pick a value from the drop-down list" type="list" errorStyle="stop">
      <formula1>"YES"</formula1>
    </dataValidation>
    <dataValidation sqref="NG68" showErrorMessage="1" showInputMessage="1" allowBlank="1" errorTitle="Input error" error="Please pick a value from the drop-down list" promptTitle="" prompt="Please pick a value from the drop-down list" type="list" errorStyle="stop">
      <formula1>"YES"</formula1>
    </dataValidation>
    <dataValidation sqref="NH68" showErrorMessage="1" showInputMessage="1" allowBlank="1" errorTitle="Input error" error="Please pick a value from the drop-down list" promptTitle="" prompt="Please pick a value from the drop-down list" type="list" errorStyle="stop">
      <formula1>"YES"</formula1>
    </dataValidation>
    <dataValidation sqref="NI68" showErrorMessage="1" showInputMessage="1" allowBlank="1" errorTitle="Input error" error="Please pick a value from the drop-down list" promptTitle="" prompt="Please pick a value from the drop-down list" type="list" errorStyle="stop">
      <formula1>"YES"</formula1>
    </dataValidation>
    <dataValidation sqref="NJ68" showErrorMessage="1" showInputMessage="1" allowBlank="1" errorTitle="Input error" error="Please pick a value from the drop-down list" promptTitle="" prompt="Please pick a value from the drop-down list" type="list" errorStyle="stop">
      <formula1>"YES"</formula1>
    </dataValidation>
    <dataValidation sqref="NK68" showErrorMessage="1" showInputMessage="1" allowBlank="1" errorTitle="Input error" error="Please pick a value from the drop-down list" promptTitle="" prompt="Please pick a value from the drop-down list" type="list" errorStyle="stop">
      <formula1>"YES"</formula1>
    </dataValidation>
    <dataValidation sqref="NL68" showErrorMessage="1" showInputMessage="1" allowBlank="1" errorTitle="Input error" error="Please pick a value from the drop-down list" promptTitle="" prompt="Please pick a value from the drop-down list" type="list" errorStyle="stop">
      <formula1>"YES"</formula1>
    </dataValidation>
    <dataValidation sqref="NM68" showErrorMessage="1" showInputMessage="1" allowBlank="1" errorTitle="Input error" error="Please pick a value from the drop-down list" promptTitle="" prompt="Please pick a value from the drop-down list" type="list" errorStyle="stop">
      <formula1>"YES"</formula1>
    </dataValidation>
    <dataValidation sqref="NN68" showErrorMessage="1" showInputMessage="1" allowBlank="1" errorTitle="Input error" error="Please pick a value from the drop-down list" promptTitle="" prompt="Please pick a value from the drop-down list" type="list" errorStyle="stop">
      <formula1>"YES"</formula1>
    </dataValidation>
    <dataValidation sqref="NO68" showErrorMessage="1" showInputMessage="1" allowBlank="1" errorTitle="Input error" error="Please pick a value from the drop-down list" promptTitle="" prompt="Please pick a value from the drop-down list" type="list" errorStyle="stop">
      <formula1>"YES"</formula1>
    </dataValidation>
    <dataValidation sqref="NP68" showErrorMessage="1" showInputMessage="1" allowBlank="1" errorTitle="Input error" error="Please pick a value from the drop-down list" promptTitle="" prompt="Please pick a value from the drop-down list" type="list" errorStyle="stop">
      <formula1>"YES"</formula1>
    </dataValidation>
    <dataValidation sqref="NQ68" showErrorMessage="1" showInputMessage="1" allowBlank="1" errorTitle="Input error" error="Please pick a value from the drop-down list" promptTitle="" prompt="Please pick a value from the drop-down list" type="list" errorStyle="stop">
      <formula1>"YES"</formula1>
    </dataValidation>
    <dataValidation sqref="NR68" showErrorMessage="1" showInputMessage="1" allowBlank="1" errorTitle="Input error" error="Please pick a value from the drop-down list" promptTitle="" prompt="Please pick a value from the drop-down list" type="list" errorStyle="stop">
      <formula1>"YES"</formula1>
    </dataValidation>
    <dataValidation sqref="NS68" showErrorMessage="1" showInputMessage="1" allowBlank="1" errorTitle="Input error" error="Please pick a value from the drop-down list" promptTitle="" prompt="Please pick a value from the drop-down list" type="list" errorStyle="stop">
      <formula1>"YES"</formula1>
    </dataValidation>
    <dataValidation sqref="NT68" showErrorMessage="1" showInputMessage="1" allowBlank="1" errorTitle="Input error" error="Please pick a value from the drop-down list" promptTitle="" prompt="Please pick a value from the drop-down list" type="list" errorStyle="stop">
      <formula1>"YES"</formula1>
    </dataValidation>
    <dataValidation sqref="NU68" showErrorMessage="1" showInputMessage="1" allowBlank="1" errorTitle="Input error" error="Please pick a value from the drop-down list" promptTitle="" prompt="Please pick a value from the drop-down list" type="list" errorStyle="stop">
      <formula1>"YES"</formula1>
    </dataValidation>
    <dataValidation sqref="NV68" showErrorMessage="1" showInputMessage="1" allowBlank="1" errorTitle="Input error" error="Please pick a value from the drop-down list" promptTitle="" prompt="Please pick a value from the drop-down list" type="list" errorStyle="stop">
      <formula1>"YES"</formula1>
    </dataValidation>
    <dataValidation sqref="NW68" showErrorMessage="1" showInputMessage="1" allowBlank="1" errorTitle="Input error" error="Please pick a value from the drop-down list" promptTitle="" prompt="Please pick a value from the drop-down list" type="list" errorStyle="stop">
      <formula1>"YES"</formula1>
    </dataValidation>
    <dataValidation sqref="NX68" showErrorMessage="1" showInputMessage="1" allowBlank="1" errorTitle="Input error" error="Please pick a value from the drop-down list" promptTitle="" prompt="Please pick a value from the drop-down list" type="list" errorStyle="stop">
      <formula1>"YES"</formula1>
    </dataValidation>
    <dataValidation sqref="NY68" showErrorMessage="1" showInputMessage="1" allowBlank="1" errorTitle="Input error" error="Please pick a value from the drop-down list" promptTitle="" prompt="Please pick a value from the drop-down list" type="list" errorStyle="stop">
      <formula1>"YES"</formula1>
    </dataValidation>
    <dataValidation sqref="NZ68" showErrorMessage="1" showInputMessage="1" allowBlank="1" errorTitle="Input error" error="Please pick a value from the drop-down list" promptTitle="" prompt="Please pick a value from the drop-down list" type="list" errorStyle="stop">
      <formula1>"YES"</formula1>
    </dataValidation>
    <dataValidation sqref="OA68" showErrorMessage="1" showInputMessage="1" allowBlank="1" errorTitle="Input error" error="Please pick a value from the drop-down list" promptTitle="" prompt="Please pick a value from the drop-down list" type="list" errorStyle="stop">
      <formula1>"YES"</formula1>
    </dataValidation>
    <dataValidation sqref="OB68" showErrorMessage="1" showInputMessage="1" allowBlank="1" errorTitle="Input error" error="Please pick a value from the drop-down list" promptTitle="" prompt="Please pick a value from the drop-down list" type="list" errorStyle="stop">
      <formula1>"YES"</formula1>
    </dataValidation>
    <dataValidation sqref="OC68" showErrorMessage="1" showInputMessage="1" allowBlank="1" errorTitle="Input error" error="Please pick a value from the drop-down list" promptTitle="" prompt="Please pick a value from the drop-down list" type="list" errorStyle="stop">
      <formula1>"YES"</formula1>
    </dataValidation>
    <dataValidation sqref="OD68" showErrorMessage="1" showInputMessage="1" allowBlank="1" errorTitle="Input error" error="Please pick a value from the drop-down list" promptTitle="" prompt="Please pick a value from the drop-down list" type="list" errorStyle="stop">
      <formula1>"YES"</formula1>
    </dataValidation>
    <dataValidation sqref="OE68" showErrorMessage="1" showInputMessage="1" allowBlank="1" errorTitle="Input error" error="Please pick a value from the drop-down list" promptTitle="" prompt="Please pick a value from the drop-down list" type="list" errorStyle="stop">
      <formula1>"YES"</formula1>
    </dataValidation>
    <dataValidation sqref="OF68" showErrorMessage="1" showInputMessage="1" allowBlank="1" errorTitle="Input error" error="Please pick a value from the drop-down list" promptTitle="" prompt="Please pick a value from the drop-down list" type="list" errorStyle="stop">
      <formula1>"YES"</formula1>
    </dataValidation>
    <dataValidation sqref="OG68" showErrorMessage="1" showInputMessage="1" allowBlank="1" errorTitle="Input error" error="Please pick a value from the drop-down list" promptTitle="" prompt="Please pick a value from the drop-down list" type="list" errorStyle="stop">
      <formula1>"YES"</formula1>
    </dataValidation>
    <dataValidation sqref="OH68" showErrorMessage="1" showInputMessage="1" allowBlank="1" errorTitle="Input error" error="Please pick a value from the drop-down list" promptTitle="" prompt="Please pick a value from the drop-down list" type="list" errorStyle="stop">
      <formula1>"YES"</formula1>
    </dataValidation>
    <dataValidation sqref="OI68" showErrorMessage="1" showInputMessage="1" allowBlank="1" errorTitle="Input error" error="Please pick a value from the drop-down list" promptTitle="" prompt="Please pick a value from the drop-down list" type="list" errorStyle="stop">
      <formula1>"YES"</formula1>
    </dataValidation>
    <dataValidation sqref="OJ68" showErrorMessage="1" showInputMessage="1" allowBlank="1" errorTitle="Input error" error="Please pick a value from the drop-down list" promptTitle="" prompt="Please pick a value from the drop-down list" type="list" errorStyle="stop">
      <formula1>"YES"</formula1>
    </dataValidation>
    <dataValidation sqref="OK68" showErrorMessage="1" showInputMessage="1" allowBlank="1" errorTitle="Input error" error="Please pick a value from the drop-down list" promptTitle="" prompt="Please pick a value from the drop-down list" type="list" errorStyle="stop">
      <formula1>"YES"</formula1>
    </dataValidation>
    <dataValidation sqref="OL68" showErrorMessage="1" showInputMessage="1" allowBlank="1" errorTitle="Input error" error="Please pick a value from the drop-down list" promptTitle="" prompt="Please pick a value from the drop-down list" type="list" errorStyle="stop">
      <formula1>"YES"</formula1>
    </dataValidation>
    <dataValidation sqref="OM68" showErrorMessage="1" showInputMessage="1" allowBlank="1" errorTitle="Input error" error="Please pick a value from the drop-down list" promptTitle="" prompt="Please pick a value from the drop-down list" type="list" errorStyle="stop">
      <formula1>"YES"</formula1>
    </dataValidation>
    <dataValidation sqref="ON68" showErrorMessage="1" showInputMessage="1" allowBlank="1" errorTitle="Input error" error="Please pick a value from the drop-down list" promptTitle="" prompt="Please pick a value from the drop-down list" type="list" errorStyle="stop">
      <formula1>"YES"</formula1>
    </dataValidation>
    <dataValidation sqref="OO68" showErrorMessage="1" showInputMessage="1" allowBlank="1" errorTitle="Input error" error="Please pick a value from the drop-down list" promptTitle="" prompt="Please pick a value from the drop-down list" type="list" errorStyle="stop">
      <formula1>"YES"</formula1>
    </dataValidation>
    <dataValidation sqref="OP68" showErrorMessage="1" showInputMessage="1" allowBlank="1" errorTitle="Input error" error="Please pick a value from the drop-down list" promptTitle="" prompt="Please pick a value from the drop-down list" type="list" errorStyle="stop">
      <formula1>"YES"</formula1>
    </dataValidation>
    <dataValidation sqref="OQ68" showErrorMessage="1" showInputMessage="1" allowBlank="1" errorTitle="Input error" error="Please pick a value from the drop-down list" promptTitle="" prompt="Please pick a value from the drop-down list" type="list" errorStyle="stop">
      <formula1>"YES"</formula1>
    </dataValidation>
    <dataValidation sqref="OR68" showErrorMessage="1" showInputMessage="1" allowBlank="1" errorTitle="Input error" error="Please pick a value from the drop-down list" promptTitle="" prompt="Please pick a value from the drop-down list" type="list" errorStyle="stop">
      <formula1>"YES"</formula1>
    </dataValidation>
    <dataValidation sqref="OS68" showErrorMessage="1" showInputMessage="1" allowBlank="1" errorTitle="Input error" error="Please pick a value from the drop-down list" promptTitle="" prompt="Please pick a value from the drop-down list" type="list" errorStyle="stop">
      <formula1>"YES"</formula1>
    </dataValidation>
    <dataValidation sqref="OT68" showErrorMessage="1" showInputMessage="1" allowBlank="1" errorTitle="Input error" error="Please pick a value from the drop-down list" promptTitle="" prompt="Please pick a value from the drop-down list" type="list" errorStyle="stop">
      <formula1>"YES"</formula1>
    </dataValidation>
    <dataValidation sqref="OU68" showErrorMessage="1" showInputMessage="1" allowBlank="1" errorTitle="Input error" error="Please pick a value from the drop-down list" promptTitle="" prompt="Please pick a value from the drop-down list" type="list" errorStyle="stop">
      <formula1>"YES"</formula1>
    </dataValidation>
    <dataValidation sqref="OV68" showErrorMessage="1" showInputMessage="1" allowBlank="1" errorTitle="Input error" error="Please pick a value from the drop-down list" promptTitle="" prompt="Please pick a value from the drop-down list" type="list" errorStyle="stop">
      <formula1>"YES"</formula1>
    </dataValidation>
    <dataValidation sqref="OW68" showErrorMessage="1" showInputMessage="1" allowBlank="1" errorTitle="Input error" error="Please pick a value from the drop-down list" promptTitle="" prompt="Please pick a value from the drop-down list" type="list" errorStyle="stop">
      <formula1>"YES"</formula1>
    </dataValidation>
    <dataValidation sqref="OX68" showErrorMessage="1" showInputMessage="1" allowBlank="1" errorTitle="Input error" error="Please pick a value from the drop-down list" promptTitle="" prompt="Please pick a value from the drop-down list" type="list" errorStyle="stop">
      <formula1>"YES"</formula1>
    </dataValidation>
    <dataValidation sqref="OY68" showErrorMessage="1" showInputMessage="1" allowBlank="1" errorTitle="Input error" error="Please pick a value from the drop-down list" promptTitle="" prompt="Please pick a value from the drop-down list" type="list" errorStyle="stop">
      <formula1>"YES"</formula1>
    </dataValidation>
    <dataValidation sqref="OZ68" showErrorMessage="1" showInputMessage="1" allowBlank="1" errorTitle="Input error" error="Please pick a value from the drop-down list" promptTitle="" prompt="Please pick a value from the drop-down list" type="list" errorStyle="stop">
      <formula1>"YES"</formula1>
    </dataValidation>
    <dataValidation sqref="PA68" showErrorMessage="1" showInputMessage="1" allowBlank="1" errorTitle="Input error" error="Please pick a value from the drop-down list" promptTitle="" prompt="Please pick a value from the drop-down list" type="list" errorStyle="stop">
      <formula1>"YES"</formula1>
    </dataValidation>
    <dataValidation sqref="PB68" showErrorMessage="1" showInputMessage="1" allowBlank="1" errorTitle="Input error" error="Please pick a value from the drop-down list" promptTitle="" prompt="Please pick a value from the drop-down list" type="list" errorStyle="stop">
      <formula1>"YES"</formula1>
    </dataValidation>
    <dataValidation sqref="PC68" showErrorMessage="1" showInputMessage="1" allowBlank="1" errorTitle="Input error" error="Please pick a value from the drop-down list" promptTitle="" prompt="Please pick a value from the drop-down list" type="list" errorStyle="stop">
      <formula1>"YES"</formula1>
    </dataValidation>
    <dataValidation sqref="PD68" showErrorMessage="1" showInputMessage="1" allowBlank="1" errorTitle="Input error" error="Please pick a value from the drop-down list" promptTitle="" prompt="Please pick a value from the drop-down list" type="list" errorStyle="stop">
      <formula1>"YES"</formula1>
    </dataValidation>
    <dataValidation sqref="PE68" showErrorMessage="1" showInputMessage="1" allowBlank="1" errorTitle="Input error" error="Please pick a value from the drop-down list" promptTitle="" prompt="Please pick a value from the drop-down list" type="list" errorStyle="stop">
      <formula1>"YES"</formula1>
    </dataValidation>
    <dataValidation sqref="PF68" showErrorMessage="1" showInputMessage="1" allowBlank="1" errorTitle="Input error" error="Please pick a value from the drop-down list" promptTitle="" prompt="Please pick a value from the drop-down list" type="list" errorStyle="stop">
      <formula1>"YES"</formula1>
    </dataValidation>
    <dataValidation sqref="PG68" showErrorMessage="1" showInputMessage="1" allowBlank="1" errorTitle="Input error" error="Please pick a value from the drop-down list" promptTitle="" prompt="Please pick a value from the drop-down list" type="list" errorStyle="stop">
      <formula1>"YES"</formula1>
    </dataValidation>
    <dataValidation sqref="PH68" showErrorMessage="1" showInputMessage="1" allowBlank="1" errorTitle="Input error" error="Please pick a value from the drop-down list" promptTitle="" prompt="Please pick a value from the drop-down list" type="list" errorStyle="stop">
      <formula1>"YES"</formula1>
    </dataValidation>
    <dataValidation sqref="PI68" showErrorMessage="1" showInputMessage="1" allowBlank="1" errorTitle="Input error" error="Please pick a value from the drop-down list" promptTitle="" prompt="Please pick a value from the drop-down list" type="list" errorStyle="stop">
      <formula1>"YES"</formula1>
    </dataValidation>
    <dataValidation sqref="PJ68" showErrorMessage="1" showInputMessage="1" allowBlank="1" errorTitle="Input error" error="Please pick a value from the drop-down list" promptTitle="" prompt="Please pick a value from the drop-down list" type="list" errorStyle="stop">
      <formula1>"YES"</formula1>
    </dataValidation>
    <dataValidation sqref="PK68" showErrorMessage="1" showInputMessage="1" allowBlank="1" errorTitle="Input error" error="Please pick a value from the drop-down list" promptTitle="" prompt="Please pick a value from the drop-down list" type="list" errorStyle="stop">
      <formula1>"YES"</formula1>
    </dataValidation>
    <dataValidation sqref="PL68" showErrorMessage="1" showInputMessage="1" allowBlank="1" errorTitle="Input error" error="Please pick a value from the drop-down list" promptTitle="" prompt="Please pick a value from the drop-down list" type="list" errorStyle="stop">
      <formula1>"YES"</formula1>
    </dataValidation>
    <dataValidation sqref="PM68" showErrorMessage="1" showInputMessage="1" allowBlank="1" errorTitle="Input error" error="Please pick a value from the drop-down list" promptTitle="" prompt="Please pick a value from the drop-down list" type="list" errorStyle="stop">
      <formula1>"YES"</formula1>
    </dataValidation>
    <dataValidation sqref="PN68" showErrorMessage="1" showInputMessage="1" allowBlank="1" errorTitle="Input error" error="Please pick a value from the drop-down list" promptTitle="" prompt="Please pick a value from the drop-down list" type="list" errorStyle="stop">
      <formula1>"YES"</formula1>
    </dataValidation>
    <dataValidation sqref="PO68" showErrorMessage="1" showInputMessage="1" allowBlank="1" errorTitle="Input error" error="Please pick a value from the drop-down list" promptTitle="" prompt="Please pick a value from the drop-down list" type="list" errorStyle="stop">
      <formula1>"YES"</formula1>
    </dataValidation>
    <dataValidation sqref="PP68" showErrorMessage="1" showInputMessage="1" allowBlank="1" errorTitle="Input error" error="Please pick a value from the drop-down list" promptTitle="" prompt="Please pick a value from the drop-down list" type="list" errorStyle="stop">
      <formula1>"YES"</formula1>
    </dataValidation>
    <dataValidation sqref="PQ68" showErrorMessage="1" showInputMessage="1" allowBlank="1" errorTitle="Input error" error="Please pick a value from the drop-down list" promptTitle="" prompt="Please pick a value from the drop-down list" type="list" errorStyle="stop">
      <formula1>"YES"</formula1>
    </dataValidation>
    <dataValidation sqref="PR68" showErrorMessage="1" showInputMessage="1" allowBlank="1" errorTitle="Input error" error="Please pick a value from the drop-down list" promptTitle="" prompt="Please pick a value from the drop-down list" type="list" errorStyle="stop">
      <formula1>"YES"</formula1>
    </dataValidation>
    <dataValidation sqref="PS68" showErrorMessage="1" showInputMessage="1" allowBlank="1" errorTitle="Input error" error="Please pick a value from the drop-down list" promptTitle="" prompt="Please pick a value from the drop-down list" type="list" errorStyle="stop">
      <formula1>"YES"</formula1>
    </dataValidation>
    <dataValidation sqref="PT68" showErrorMessage="1" showInputMessage="1" allowBlank="1" errorTitle="Input error" error="Please pick a value from the drop-down list" promptTitle="" prompt="Please pick a value from the drop-down list" type="list" errorStyle="stop">
      <formula1>"YES"</formula1>
    </dataValidation>
    <dataValidation sqref="PU68" showErrorMessage="1" showInputMessage="1" allowBlank="1" errorTitle="Input error" error="Please pick a value from the drop-down list" promptTitle="" prompt="Please pick a value from the drop-down list" type="list" errorStyle="stop">
      <formula1>"YES"</formula1>
    </dataValidation>
    <dataValidation sqref="PV68" showErrorMessage="1" showInputMessage="1" allowBlank="1" errorTitle="Input error" error="Please pick a value from the drop-down list" promptTitle="" prompt="Please pick a value from the drop-down list" type="list" errorStyle="stop">
      <formula1>"YES"</formula1>
    </dataValidation>
    <dataValidation sqref="PW68" showErrorMessage="1" showInputMessage="1" allowBlank="1" errorTitle="Input error" error="Please pick a value from the drop-down list" promptTitle="" prompt="Please pick a value from the drop-down list" type="list" errorStyle="stop">
      <formula1>"YES"</formula1>
    </dataValidation>
    <dataValidation sqref="PX68" showErrorMessage="1" showInputMessage="1" allowBlank="1" errorTitle="Input error" error="Please pick a value from the drop-down list" promptTitle="" prompt="Please pick a value from the drop-down list" type="list" errorStyle="stop">
      <formula1>"YES"</formula1>
    </dataValidation>
    <dataValidation sqref="PY68" showErrorMessage="1" showInputMessage="1" allowBlank="1" errorTitle="Input error" error="Please pick a value from the drop-down list" promptTitle="" prompt="Please pick a value from the drop-down list" type="list" errorStyle="stop">
      <formula1>"YES"</formula1>
    </dataValidation>
    <dataValidation sqref="PZ68" showErrorMessage="1" showInputMessage="1" allowBlank="1" errorTitle="Input error" error="Please pick a value from the drop-down list" promptTitle="" prompt="Please pick a value from the drop-down list" type="list" errorStyle="stop">
      <formula1>"YES"</formula1>
    </dataValidation>
    <dataValidation sqref="QA68" showErrorMessage="1" showInputMessage="1" allowBlank="1" errorTitle="Input error" error="Please pick a value from the drop-down list" promptTitle="" prompt="Please pick a value from the drop-down list" type="list" errorStyle="stop">
      <formula1>"YES"</formula1>
    </dataValidation>
    <dataValidation sqref="QB68" showErrorMessage="1" showInputMessage="1" allowBlank="1" errorTitle="Input error" error="Please pick a value from the drop-down list" promptTitle="" prompt="Please pick a value from the drop-down list" type="list" errorStyle="stop">
      <formula1>"YES"</formula1>
    </dataValidation>
    <dataValidation sqref="QC68" showErrorMessage="1" showInputMessage="1" allowBlank="1" errorTitle="Input error" error="Please pick a value from the drop-down list" promptTitle="" prompt="Please pick a value from the drop-down list" type="list" errorStyle="stop">
      <formula1>"YES"</formula1>
    </dataValidation>
    <dataValidation sqref="QD68" showErrorMessage="1" showInputMessage="1" allowBlank="1" errorTitle="Input error" error="Please pick a value from the drop-down list" promptTitle="" prompt="Please pick a value from the drop-down list" type="list" errorStyle="stop">
      <formula1>"YES"</formula1>
    </dataValidation>
    <dataValidation sqref="QE68" showErrorMessage="1" showInputMessage="1" allowBlank="1" errorTitle="Input error" error="Please pick a value from the drop-down list" promptTitle="" prompt="Please pick a value from the drop-down list" type="list" errorStyle="stop">
      <formula1>"YES"</formula1>
    </dataValidation>
    <dataValidation sqref="QF68" showErrorMessage="1" showInputMessage="1" allowBlank="1" errorTitle="Input error" error="Please pick a value from the drop-down list" promptTitle="" prompt="Please pick a value from the drop-down list" type="list" errorStyle="stop">
      <formula1>"YES"</formula1>
    </dataValidation>
    <dataValidation sqref="QG68" showErrorMessage="1" showInputMessage="1" allowBlank="1" errorTitle="Input error" error="Please pick a value from the drop-down list" promptTitle="" prompt="Please pick a value from the drop-down list" type="list" errorStyle="stop">
      <formula1>"YES"</formula1>
    </dataValidation>
    <dataValidation sqref="QH68" showErrorMessage="1" showInputMessage="1" allowBlank="1" errorTitle="Input error" error="Please pick a value from the drop-down list" promptTitle="" prompt="Please pick a value from the drop-down list" type="list" errorStyle="stop">
      <formula1>"YES"</formula1>
    </dataValidation>
    <dataValidation sqref="QI68" showErrorMessage="1" showInputMessage="1" allowBlank="1" errorTitle="Input error" error="Please pick a value from the drop-down list" promptTitle="" prompt="Please pick a value from the drop-down list" type="list" errorStyle="stop">
      <formula1>"YES"</formula1>
    </dataValidation>
    <dataValidation sqref="QJ68" showErrorMessage="1" showInputMessage="1" allowBlank="1" errorTitle="Input error" error="Please pick a value from the drop-down list" promptTitle="" prompt="Please pick a value from the drop-down list" type="list" errorStyle="stop">
      <formula1>"YES"</formula1>
    </dataValidation>
    <dataValidation sqref="QK68" showErrorMessage="1" showInputMessage="1" allowBlank="1" errorTitle="Input error" error="Please pick a value from the drop-down list" promptTitle="" prompt="Please pick a value from the drop-down list" type="list" errorStyle="stop">
      <formula1>"YES"</formula1>
    </dataValidation>
    <dataValidation sqref="QL68" showErrorMessage="1" showInputMessage="1" allowBlank="1" errorTitle="Input error" error="Please pick a value from the drop-down list" promptTitle="" prompt="Please pick a value from the drop-down list" type="list" errorStyle="stop">
      <formula1>"YES"</formula1>
    </dataValidation>
    <dataValidation sqref="QM68" showErrorMessage="1" showInputMessage="1" allowBlank="1" errorTitle="Input error" error="Please pick a value from the drop-down list" promptTitle="" prompt="Please pick a value from the drop-down list" type="list" errorStyle="stop">
      <formula1>"YES"</formula1>
    </dataValidation>
    <dataValidation sqref="QN68" showErrorMessage="1" showInputMessage="1" allowBlank="1" errorTitle="Input error" error="Please pick a value from the drop-down list" promptTitle="" prompt="Please pick a value from the drop-down list" type="list" errorStyle="stop">
      <formula1>"YES"</formula1>
    </dataValidation>
    <dataValidation sqref="QO68" showErrorMessage="1" showInputMessage="1" allowBlank="1" errorTitle="Input error" error="Please pick a value from the drop-down list" promptTitle="" prompt="Please pick a value from the drop-down list" type="list" errorStyle="stop">
      <formula1>"YES"</formula1>
    </dataValidation>
    <dataValidation sqref="QP68" showErrorMessage="1" showInputMessage="1" allowBlank="1" errorTitle="Input error" error="Please pick a value from the drop-down list" promptTitle="" prompt="Please pick a value from the drop-down list" type="list" errorStyle="stop">
      <formula1>"YES"</formula1>
    </dataValidation>
    <dataValidation sqref="QQ68" showErrorMessage="1" showInputMessage="1" allowBlank="1" errorTitle="Input error" error="Please pick a value from the drop-down list" promptTitle="" prompt="Please pick a value from the drop-down list" type="list" errorStyle="stop">
      <formula1>"YES"</formula1>
    </dataValidation>
    <dataValidation sqref="QR68" showErrorMessage="1" showInputMessage="1" allowBlank="1" errorTitle="Input error" error="Please pick a value from the drop-down list" promptTitle="" prompt="Please pick a value from the drop-down list" type="list" errorStyle="stop">
      <formula1>"YES"</formula1>
    </dataValidation>
    <dataValidation sqref="QS68" showErrorMessage="1" showInputMessage="1" allowBlank="1" errorTitle="Input error" error="Please pick a value from the drop-down list" promptTitle="" prompt="Please pick a value from the drop-down list" type="list" errorStyle="stop">
      <formula1>"YES"</formula1>
    </dataValidation>
    <dataValidation sqref="QT68" showErrorMessage="1" showInputMessage="1" allowBlank="1" errorTitle="Input error" error="Please pick a value from the drop-down list" promptTitle="" prompt="Please pick a value from the drop-down list" type="list" errorStyle="stop">
      <formula1>"YES"</formula1>
    </dataValidation>
    <dataValidation sqref="QU68" showErrorMessage="1" showInputMessage="1" allowBlank="1" errorTitle="Input error" error="Please pick a value from the drop-down list" promptTitle="" prompt="Please pick a value from the drop-down list" type="list" errorStyle="stop">
      <formula1>"YES"</formula1>
    </dataValidation>
    <dataValidation sqref="QV68" showErrorMessage="1" showInputMessage="1" allowBlank="1" errorTitle="Input error" error="Please pick a value from the drop-down list" promptTitle="" prompt="Please pick a value from the drop-down list" type="list" errorStyle="stop">
      <formula1>"YES"</formula1>
    </dataValidation>
    <dataValidation sqref="QW68" showErrorMessage="1" showInputMessage="1" allowBlank="1" errorTitle="Input error" error="Please pick a value from the drop-down list" promptTitle="" prompt="Please pick a value from the drop-down list" type="list" errorStyle="stop">
      <formula1>"YES"</formula1>
    </dataValidation>
    <dataValidation sqref="QX68" showErrorMessage="1" showInputMessage="1" allowBlank="1" errorTitle="Input error" error="Please pick a value from the drop-down list" promptTitle="" prompt="Please pick a value from the drop-down list" type="list" errorStyle="stop">
      <formula1>"YES"</formula1>
    </dataValidation>
    <dataValidation sqref="QY68" showErrorMessage="1" showInputMessage="1" allowBlank="1" errorTitle="Input error" error="Please pick a value from the drop-down list" promptTitle="" prompt="Please pick a value from the drop-down list" type="list" errorStyle="stop">
      <formula1>"YES"</formula1>
    </dataValidation>
    <dataValidation sqref="QZ68" showErrorMessage="1" showInputMessage="1" allowBlank="1" errorTitle="Input error" error="Please pick a value from the drop-down list" promptTitle="" prompt="Please pick a value from the drop-down list" type="list" errorStyle="stop">
      <formula1>"YES"</formula1>
    </dataValidation>
    <dataValidation sqref="RA68" showErrorMessage="1" showInputMessage="1" allowBlank="1" errorTitle="Input error" error="Please pick a value from the drop-down list" promptTitle="" prompt="Please pick a value from the drop-down list" type="list" errorStyle="stop">
      <formula1>"YES"</formula1>
    </dataValidation>
    <dataValidation sqref="RB68" showErrorMessage="1" showInputMessage="1" allowBlank="1" errorTitle="Input error" error="Please pick a value from the drop-down list" promptTitle="" prompt="Please pick a value from the drop-down list" type="list" errorStyle="stop">
      <formula1>"YES"</formula1>
    </dataValidation>
    <dataValidation sqref="RC68" showErrorMessage="1" showInputMessage="1" allowBlank="1" errorTitle="Input error" error="Please pick a value from the drop-down list" promptTitle="" prompt="Please pick a value from the drop-down list" type="list" errorStyle="stop">
      <formula1>"YES"</formula1>
    </dataValidation>
    <dataValidation sqref="RD68" showErrorMessage="1" showInputMessage="1" allowBlank="1" errorTitle="Input error" error="Please pick a value from the drop-down list" promptTitle="" prompt="Please pick a value from the drop-down list" type="list" errorStyle="stop">
      <formula1>"YES"</formula1>
    </dataValidation>
    <dataValidation sqref="RE68" showErrorMessage="1" showInputMessage="1" allowBlank="1" errorTitle="Input error" error="Please pick a value from the drop-down list" promptTitle="" prompt="Please pick a value from the drop-down list" type="list" errorStyle="stop">
      <formula1>"YES"</formula1>
    </dataValidation>
    <dataValidation sqref="RF68" showErrorMessage="1" showInputMessage="1" allowBlank="1" errorTitle="Input error" error="Please pick a value from the drop-down list" promptTitle="" prompt="Please pick a value from the drop-down list" type="list" errorStyle="stop">
      <formula1>"YES"</formula1>
    </dataValidation>
    <dataValidation sqref="RG68" showErrorMessage="1" showInputMessage="1" allowBlank="1" errorTitle="Input error" error="Please pick a value from the drop-down list" promptTitle="" prompt="Please pick a value from the drop-down list" type="list" errorStyle="stop">
      <formula1>"YES"</formula1>
    </dataValidation>
    <dataValidation sqref="RH68" showErrorMessage="1" showInputMessage="1" allowBlank="1" errorTitle="Input error" error="Please pick a value from the drop-down list" promptTitle="" prompt="Please pick a value from the drop-down list" type="list" errorStyle="stop">
      <formula1>"YES"</formula1>
    </dataValidation>
    <dataValidation sqref="RI68" showErrorMessage="1" showInputMessage="1" allowBlank="1" errorTitle="Input error" error="Please pick a value from the drop-down list" promptTitle="" prompt="Please pick a value from the drop-down list" type="list" errorStyle="stop">
      <formula1>"YES"</formula1>
    </dataValidation>
    <dataValidation sqref="RJ68" showErrorMessage="1" showInputMessage="1" allowBlank="1" errorTitle="Input error" error="Please pick a value from the drop-down list" promptTitle="" prompt="Please pick a value from the drop-down list" type="list" errorStyle="stop">
      <formula1>"YES"</formula1>
    </dataValidation>
    <dataValidation sqref="RK68" showErrorMessage="1" showInputMessage="1" allowBlank="1" errorTitle="Input error" error="Please pick a value from the drop-down list" promptTitle="" prompt="Please pick a value from the drop-down list" type="list" errorStyle="stop">
      <formula1>"YES"</formula1>
    </dataValidation>
    <dataValidation sqref="RL68" showErrorMessage="1" showInputMessage="1" allowBlank="1" errorTitle="Input error" error="Please pick a value from the drop-down list" promptTitle="" prompt="Please pick a value from the drop-down list" type="list" errorStyle="stop">
      <formula1>"YES"</formula1>
    </dataValidation>
    <dataValidation sqref="RM68" showErrorMessage="1" showInputMessage="1" allowBlank="1" errorTitle="Input error" error="Please pick a value from the drop-down list" promptTitle="" prompt="Please pick a value from the drop-down list" type="list" errorStyle="stop">
      <formula1>"YES"</formula1>
    </dataValidation>
    <dataValidation sqref="RN68" showErrorMessage="1" showInputMessage="1" allowBlank="1" errorTitle="Input error" error="Please pick a value from the drop-down list" promptTitle="" prompt="Please pick a value from the drop-down list" type="list" errorStyle="stop">
      <formula1>"YES"</formula1>
    </dataValidation>
    <dataValidation sqref="RO68" showErrorMessage="1" showInputMessage="1" allowBlank="1" errorTitle="Input error" error="Please pick a value from the drop-down list" promptTitle="" prompt="Please pick a value from the drop-down list" type="list" errorStyle="stop">
      <formula1>"YES"</formula1>
    </dataValidation>
    <dataValidation sqref="RP68" showErrorMessage="1" showInputMessage="1" allowBlank="1" errorTitle="Input error" error="Please pick a value from the drop-down list" promptTitle="" prompt="Please pick a value from the drop-down list" type="list" errorStyle="stop">
      <formula1>"YES"</formula1>
    </dataValidation>
    <dataValidation sqref="RQ68" showErrorMessage="1" showInputMessage="1" allowBlank="1" errorTitle="Input error" error="Please pick a value from the drop-down list" promptTitle="" prompt="Please pick a value from the drop-down list" type="list" errorStyle="stop">
      <formula1>"YES"</formula1>
    </dataValidation>
    <dataValidation sqref="RR68" showErrorMessage="1" showInputMessage="1" allowBlank="1" errorTitle="Input error" error="Please pick a value from the drop-down list" promptTitle="" prompt="Please pick a value from the drop-down list" type="list" errorStyle="stop">
      <formula1>"YES"</formula1>
    </dataValidation>
    <dataValidation sqref="RS68" showErrorMessage="1" showInputMessage="1" allowBlank="1" errorTitle="Input error" error="Please pick a value from the drop-down list" promptTitle="" prompt="Please pick a value from the drop-down list" type="list" errorStyle="stop">
      <formula1>"YES"</formula1>
    </dataValidation>
    <dataValidation sqref="RT68" showErrorMessage="1" showInputMessage="1" allowBlank="1" errorTitle="Input error" error="Please pick a value from the drop-down list" promptTitle="" prompt="Please pick a value from the drop-down list" type="list" errorStyle="stop">
      <formula1>"YES"</formula1>
    </dataValidation>
    <dataValidation sqref="RU68" showErrorMessage="1" showInputMessage="1" allowBlank="1" errorTitle="Input error" error="Please pick a value from the drop-down list" promptTitle="" prompt="Please pick a value from the drop-down list" type="list" errorStyle="stop">
      <formula1>"YES"</formula1>
    </dataValidation>
    <dataValidation sqref="RV68" showErrorMessage="1" showInputMessage="1" allowBlank="1" errorTitle="Input error" error="Please pick a value from the drop-down list" promptTitle="" prompt="Please pick a value from the drop-down list" type="list" errorStyle="stop">
      <formula1>"YES"</formula1>
    </dataValidation>
    <dataValidation sqref="RW68" showErrorMessage="1" showInputMessage="1" allowBlank="1" errorTitle="Input error" error="Please pick a value from the drop-down list" promptTitle="" prompt="Please pick a value from the drop-down list" type="list" errorStyle="stop">
      <formula1>"YES"</formula1>
    </dataValidation>
    <dataValidation sqref="RX68" showErrorMessage="1" showInputMessage="1" allowBlank="1" errorTitle="Input error" error="Please pick a value from the drop-down list" promptTitle="" prompt="Please pick a value from the drop-down list" type="list" errorStyle="stop">
      <formula1>"YES"</formula1>
    </dataValidation>
    <dataValidation sqref="RY68" showErrorMessage="1" showInputMessage="1" allowBlank="1" errorTitle="Input error" error="Please pick a value from the drop-down list" promptTitle="" prompt="Please pick a value from the drop-down list" type="list" errorStyle="stop">
      <formula1>"YES"</formula1>
    </dataValidation>
    <dataValidation sqref="RZ68" showErrorMessage="1" showInputMessage="1" allowBlank="1" errorTitle="Input error" error="Please pick a value from the drop-down list" promptTitle="" prompt="Please pick a value from the drop-down list" type="list" errorStyle="stop">
      <formula1>"YES"</formula1>
    </dataValidation>
    <dataValidation sqref="SA68" showErrorMessage="1" showInputMessage="1" allowBlank="1" errorTitle="Input error" error="Please pick a value from the drop-down list" promptTitle="" prompt="Please pick a value from the drop-down list" type="list" errorStyle="stop">
      <formula1>"YES"</formula1>
    </dataValidation>
    <dataValidation sqref="SB68" showErrorMessage="1" showInputMessage="1" allowBlank="1" errorTitle="Input error" error="Please pick a value from the drop-down list" promptTitle="" prompt="Please pick a value from the drop-down list" type="list" errorStyle="stop">
      <formula1>"YES"</formula1>
    </dataValidation>
    <dataValidation sqref="SC68" showErrorMessage="1" showInputMessage="1" allowBlank="1" errorTitle="Input error" error="Please pick a value from the drop-down list" promptTitle="" prompt="Please pick a value from the drop-down list" type="list" errorStyle="stop">
      <formula1>"YES"</formula1>
    </dataValidation>
    <dataValidation sqref="SD68" showErrorMessage="1" showInputMessage="1" allowBlank="1" errorTitle="Input error" error="Please pick a value from the drop-down list" promptTitle="" prompt="Please pick a value from the drop-down list" type="list" errorStyle="stop">
      <formula1>"YES"</formula1>
    </dataValidation>
    <dataValidation sqref="SE68" showErrorMessage="1" showInputMessage="1" allowBlank="1" errorTitle="Input error" error="Please pick a value from the drop-down list" promptTitle="" prompt="Please pick a value from the drop-down list" type="list" errorStyle="stop">
      <formula1>"YES"</formula1>
    </dataValidation>
    <dataValidation sqref="SF68" showErrorMessage="1" showInputMessage="1" allowBlank="1" errorTitle="Input error" error="Please pick a value from the drop-down list" promptTitle="" prompt="Please pick a value from the drop-down list" type="list" errorStyle="stop">
      <formula1>"YES"</formula1>
    </dataValidation>
    <dataValidation sqref="SG68" showErrorMessage="1" showInputMessage="1" allowBlank="1" errorTitle="Input error" error="Please pick a value from the drop-down list" promptTitle="" prompt="Please pick a value from the drop-down list" type="list" errorStyle="stop">
      <formula1>"YES"</formula1>
    </dataValidation>
    <dataValidation sqref="SH68" showErrorMessage="1" showInputMessage="1" allowBlank="1" errorTitle="Input error" error="Please pick a value from the drop-down list" promptTitle="" prompt="Please pick a value from the drop-down list" type="list" errorStyle="stop">
      <formula1>"YES"</formula1>
    </dataValidation>
    <dataValidation sqref="SI68" showErrorMessage="1" showInputMessage="1" allowBlank="1" errorTitle="Input error" error="Please pick a value from the drop-down list" promptTitle="" prompt="Please pick a value from the drop-down list" type="list" errorStyle="stop">
      <formula1>"YES"</formula1>
    </dataValidation>
    <dataValidation sqref="SJ68" showErrorMessage="1" showInputMessage="1" allowBlank="1" errorTitle="Input error" error="Please pick a value from the drop-down list" promptTitle="" prompt="Please pick a value from the drop-down list" type="list" errorStyle="stop">
      <formula1>"YES"</formula1>
    </dataValidation>
    <dataValidation sqref="E69" showErrorMessage="1" showInputMessage="1" allowBlank="1" errorTitle="Input error" error="Please pick a value from the drop-down list" promptTitle="" prompt="Please pick a value from the drop-down list" type="list" errorStyle="stop">
      <formula1>"YES"</formula1>
    </dataValidation>
    <dataValidation sqref="F69" showErrorMessage="1" showInputMessage="1" allowBlank="1" errorTitle="Input error" error="Please pick a value from the drop-down list" promptTitle="" prompt="Please pick a value from the drop-down list" type="list" errorStyle="stop">
      <formula1>"YES"</formula1>
    </dataValidation>
    <dataValidation sqref="G69" showErrorMessage="1" showInputMessage="1" allowBlank="1" errorTitle="Input error" error="Please pick a value from the drop-down list" promptTitle="" prompt="Please pick a value from the drop-down list" type="list" errorStyle="stop">
      <formula1>"YES"</formula1>
    </dataValidation>
    <dataValidation sqref="H69" showErrorMessage="1" showInputMessage="1" allowBlank="1" errorTitle="Input error" error="Please pick a value from the drop-down list" promptTitle="" prompt="Please pick a value from the drop-down list" type="list" errorStyle="stop">
      <formula1>"YES"</formula1>
    </dataValidation>
    <dataValidation sqref="I69" showErrorMessage="1" showInputMessage="1" allowBlank="1" errorTitle="Input error" error="Please pick a value from the drop-down list" promptTitle="" prompt="Please pick a value from the drop-down list" type="list" errorStyle="stop">
      <formula1>"YES"</formula1>
    </dataValidation>
    <dataValidation sqref="J69" showErrorMessage="1" showInputMessage="1" allowBlank="1" errorTitle="Input error" error="Please pick a value from the drop-down list" promptTitle="" prompt="Please pick a value from the drop-down list" type="list" errorStyle="stop">
      <formula1>"YES"</formula1>
    </dataValidation>
    <dataValidation sqref="K69" showErrorMessage="1" showInputMessage="1" allowBlank="1" errorTitle="Input error" error="Please pick a value from the drop-down list" promptTitle="" prompt="Please pick a value from the drop-down list" type="list" errorStyle="stop">
      <formula1>"YES"</formula1>
    </dataValidation>
    <dataValidation sqref="L69" showErrorMessage="1" showInputMessage="1" allowBlank="1" errorTitle="Input error" error="Please pick a value from the drop-down list" promptTitle="" prompt="Please pick a value from the drop-down list" type="list" errorStyle="stop">
      <formula1>"YES"</formula1>
    </dataValidation>
    <dataValidation sqref="M69" showErrorMessage="1" showInputMessage="1" allowBlank="1" errorTitle="Input error" error="Please pick a value from the drop-down list" promptTitle="" prompt="Please pick a value from the drop-down list" type="list" errorStyle="stop">
      <formula1>"YES"</formula1>
    </dataValidation>
    <dataValidation sqref="N69" showErrorMessage="1" showInputMessage="1" allowBlank="1" errorTitle="Input error" error="Please pick a value from the drop-down list" promptTitle="" prompt="Please pick a value from the drop-down list" type="list" errorStyle="stop">
      <formula1>"YES"</formula1>
    </dataValidation>
    <dataValidation sqref="O69" showErrorMessage="1" showInputMessage="1" allowBlank="1" errorTitle="Input error" error="Please pick a value from the drop-down list" promptTitle="" prompt="Please pick a value from the drop-down list" type="list" errorStyle="stop">
      <formula1>"YES"</formula1>
    </dataValidation>
    <dataValidation sqref="P69" showErrorMessage="1" showInputMessage="1" allowBlank="1" errorTitle="Input error" error="Please pick a value from the drop-down list" promptTitle="" prompt="Please pick a value from the drop-down list" type="list" errorStyle="stop">
      <formula1>"YES"</formula1>
    </dataValidation>
    <dataValidation sqref="Q69" showErrorMessage="1" showInputMessage="1" allowBlank="1" errorTitle="Input error" error="Please pick a value from the drop-down list" promptTitle="" prompt="Please pick a value from the drop-down list" type="list" errorStyle="stop">
      <formula1>"YES"</formula1>
    </dataValidation>
    <dataValidation sqref="R69" showErrorMessage="1" showInputMessage="1" allowBlank="1" errorTitle="Input error" error="Please pick a value from the drop-down list" promptTitle="" prompt="Please pick a value from the drop-down list" type="list" errorStyle="stop">
      <formula1>"YES"</formula1>
    </dataValidation>
    <dataValidation sqref="S69" showErrorMessage="1" showInputMessage="1" allowBlank="1" errorTitle="Input error" error="Please pick a value from the drop-down list" promptTitle="" prompt="Please pick a value from the drop-down list" type="list" errorStyle="stop">
      <formula1>"YES"</formula1>
    </dataValidation>
    <dataValidation sqref="T69" showErrorMessage="1" showInputMessage="1" allowBlank="1" errorTitle="Input error" error="Please pick a value from the drop-down list" promptTitle="" prompt="Please pick a value from the drop-down list" type="list" errorStyle="stop">
      <formula1>"YES"</formula1>
    </dataValidation>
    <dataValidation sqref="U69" showErrorMessage="1" showInputMessage="1" allowBlank="1" errorTitle="Input error" error="Please pick a value from the drop-down list" promptTitle="" prompt="Please pick a value from the drop-down list" type="list" errorStyle="stop">
      <formula1>"YES"</formula1>
    </dataValidation>
    <dataValidation sqref="V69" showErrorMessage="1" showInputMessage="1" allowBlank="1" errorTitle="Input error" error="Please pick a value from the drop-down list" promptTitle="" prompt="Please pick a value from the drop-down list" type="list" errorStyle="stop">
      <formula1>"YES"</formula1>
    </dataValidation>
    <dataValidation sqref="W69" showErrorMessage="1" showInputMessage="1" allowBlank="1" errorTitle="Input error" error="Please pick a value from the drop-down list" promptTitle="" prompt="Please pick a value from the drop-down list" type="list" errorStyle="stop">
      <formula1>"YES"</formula1>
    </dataValidation>
    <dataValidation sqref="X69" showErrorMessage="1" showInputMessage="1" allowBlank="1" errorTitle="Input error" error="Please pick a value from the drop-down list" promptTitle="" prompt="Please pick a value from the drop-down list" type="list" errorStyle="stop">
      <formula1>"YES"</formula1>
    </dataValidation>
    <dataValidation sqref="Y69" showErrorMessage="1" showInputMessage="1" allowBlank="1" errorTitle="Input error" error="Please pick a value from the drop-down list" promptTitle="" prompt="Please pick a value from the drop-down list" type="list" errorStyle="stop">
      <formula1>"YES"</formula1>
    </dataValidation>
    <dataValidation sqref="Z69" showErrorMessage="1" showInputMessage="1" allowBlank="1" errorTitle="Input error" error="Please pick a value from the drop-down list" promptTitle="" prompt="Please pick a value from the drop-down list" type="list" errorStyle="stop">
      <formula1>"YES"</formula1>
    </dataValidation>
    <dataValidation sqref="AA69" showErrorMessage="1" showInputMessage="1" allowBlank="1" errorTitle="Input error" error="Please pick a value from the drop-down list" promptTitle="" prompt="Please pick a value from the drop-down list" type="list" errorStyle="stop">
      <formula1>"YES"</formula1>
    </dataValidation>
    <dataValidation sqref="AB69" showErrorMessage="1" showInputMessage="1" allowBlank="1" errorTitle="Input error" error="Please pick a value from the drop-down list" promptTitle="" prompt="Please pick a value from the drop-down list" type="list" errorStyle="stop">
      <formula1>"YES"</formula1>
    </dataValidation>
    <dataValidation sqref="AC69" showErrorMessage="1" showInputMessage="1" allowBlank="1" errorTitle="Input error" error="Please pick a value from the drop-down list" promptTitle="" prompt="Please pick a value from the drop-down list" type="list" errorStyle="stop">
      <formula1>"YES"</formula1>
    </dataValidation>
    <dataValidation sqref="AD69" showErrorMessage="1" showInputMessage="1" allowBlank="1" errorTitle="Input error" error="Please pick a value from the drop-down list" promptTitle="" prompt="Please pick a value from the drop-down list" type="list" errorStyle="stop">
      <formula1>"YES"</formula1>
    </dataValidation>
    <dataValidation sqref="AE69" showErrorMessage="1" showInputMessage="1" allowBlank="1" errorTitle="Input error" error="Please pick a value from the drop-down list" promptTitle="" prompt="Please pick a value from the drop-down list" type="list" errorStyle="stop">
      <formula1>"YES"</formula1>
    </dataValidation>
    <dataValidation sqref="AF69" showErrorMessage="1" showInputMessage="1" allowBlank="1" errorTitle="Input error" error="Please pick a value from the drop-down list" promptTitle="" prompt="Please pick a value from the drop-down list" type="list" errorStyle="stop">
      <formula1>"YES"</formula1>
    </dataValidation>
    <dataValidation sqref="AG69" showErrorMessage="1" showInputMessage="1" allowBlank="1" errorTitle="Input error" error="Please pick a value from the drop-down list" promptTitle="" prompt="Please pick a value from the drop-down list" type="list" errorStyle="stop">
      <formula1>"YES"</formula1>
    </dataValidation>
    <dataValidation sqref="AH69" showErrorMessage="1" showInputMessage="1" allowBlank="1" errorTitle="Input error" error="Please pick a value from the drop-down list" promptTitle="" prompt="Please pick a value from the drop-down list" type="list" errorStyle="stop">
      <formula1>"YES"</formula1>
    </dataValidation>
    <dataValidation sqref="AI69" showErrorMessage="1" showInputMessage="1" allowBlank="1" errorTitle="Input error" error="Please pick a value from the drop-down list" promptTitle="" prompt="Please pick a value from the drop-down list" type="list" errorStyle="stop">
      <formula1>"YES"</formula1>
    </dataValidation>
    <dataValidation sqref="AJ69" showErrorMessage="1" showInputMessage="1" allowBlank="1" errorTitle="Input error" error="Please pick a value from the drop-down list" promptTitle="" prompt="Please pick a value from the drop-down list" type="list" errorStyle="stop">
      <formula1>"YES"</formula1>
    </dataValidation>
    <dataValidation sqref="AK69" showErrorMessage="1" showInputMessage="1" allowBlank="1" errorTitle="Input error" error="Please pick a value from the drop-down list" promptTitle="" prompt="Please pick a value from the drop-down list" type="list" errorStyle="stop">
      <formula1>"YES"</formula1>
    </dataValidation>
    <dataValidation sqref="AL69" showErrorMessage="1" showInputMessage="1" allowBlank="1" errorTitle="Input error" error="Please pick a value from the drop-down list" promptTitle="" prompt="Please pick a value from the drop-down list" type="list" errorStyle="stop">
      <formula1>"YES"</formula1>
    </dataValidation>
    <dataValidation sqref="AM69" showErrorMessage="1" showInputMessage="1" allowBlank="1" errorTitle="Input error" error="Please pick a value from the drop-down list" promptTitle="" prompt="Please pick a value from the drop-down list" type="list" errorStyle="stop">
      <formula1>"YES"</formula1>
    </dataValidation>
    <dataValidation sqref="AN69" showErrorMessage="1" showInputMessage="1" allowBlank="1" errorTitle="Input error" error="Please pick a value from the drop-down list" promptTitle="" prompt="Please pick a value from the drop-down list" type="list" errorStyle="stop">
      <formula1>"YES"</formula1>
    </dataValidation>
    <dataValidation sqref="AO69" showErrorMessage="1" showInputMessage="1" allowBlank="1" errorTitle="Input error" error="Please pick a value from the drop-down list" promptTitle="" prompt="Please pick a value from the drop-down list" type="list" errorStyle="stop">
      <formula1>"YES"</formula1>
    </dataValidation>
    <dataValidation sqref="AP69" showErrorMessage="1" showInputMessage="1" allowBlank="1" errorTitle="Input error" error="Please pick a value from the drop-down list" promptTitle="" prompt="Please pick a value from the drop-down list" type="list" errorStyle="stop">
      <formula1>"YES"</formula1>
    </dataValidation>
    <dataValidation sqref="AQ69" showErrorMessage="1" showInputMessage="1" allowBlank="1" errorTitle="Input error" error="Please pick a value from the drop-down list" promptTitle="" prompt="Please pick a value from the drop-down list" type="list" errorStyle="stop">
      <formula1>"YES"</formula1>
    </dataValidation>
    <dataValidation sqref="AR69" showErrorMessage="1" showInputMessage="1" allowBlank="1" errorTitle="Input error" error="Please pick a value from the drop-down list" promptTitle="" prompt="Please pick a value from the drop-down list" type="list" errorStyle="stop">
      <formula1>"YES"</formula1>
    </dataValidation>
    <dataValidation sqref="AS69" showErrorMessage="1" showInputMessage="1" allowBlank="1" errorTitle="Input error" error="Please pick a value from the drop-down list" promptTitle="" prompt="Please pick a value from the drop-down list" type="list" errorStyle="stop">
      <formula1>"YES"</formula1>
    </dataValidation>
    <dataValidation sqref="AT69" showErrorMessage="1" showInputMessage="1" allowBlank="1" errorTitle="Input error" error="Please pick a value from the drop-down list" promptTitle="" prompt="Please pick a value from the drop-down list" type="list" errorStyle="stop">
      <formula1>"YES"</formula1>
    </dataValidation>
    <dataValidation sqref="AU69" showErrorMessage="1" showInputMessage="1" allowBlank="1" errorTitle="Input error" error="Please pick a value from the drop-down list" promptTitle="" prompt="Please pick a value from the drop-down list" type="list" errorStyle="stop">
      <formula1>"YES"</formula1>
    </dataValidation>
    <dataValidation sqref="AV69" showErrorMessage="1" showInputMessage="1" allowBlank="1" errorTitle="Input error" error="Please pick a value from the drop-down list" promptTitle="" prompt="Please pick a value from the drop-down list" type="list" errorStyle="stop">
      <formula1>"YES"</formula1>
    </dataValidation>
    <dataValidation sqref="AW69" showErrorMessage="1" showInputMessage="1" allowBlank="1" errorTitle="Input error" error="Please pick a value from the drop-down list" promptTitle="" prompt="Please pick a value from the drop-down list" type="list" errorStyle="stop">
      <formula1>"YES"</formula1>
    </dataValidation>
    <dataValidation sqref="AX69" showErrorMessage="1" showInputMessage="1" allowBlank="1" errorTitle="Input error" error="Please pick a value from the drop-down list" promptTitle="" prompt="Please pick a value from the drop-down list" type="list" errorStyle="stop">
      <formula1>"YES"</formula1>
    </dataValidation>
    <dataValidation sqref="AY69" showErrorMessage="1" showInputMessage="1" allowBlank="1" errorTitle="Input error" error="Please pick a value from the drop-down list" promptTitle="" prompt="Please pick a value from the drop-down list" type="list" errorStyle="stop">
      <formula1>"YES"</formula1>
    </dataValidation>
    <dataValidation sqref="AZ69" showErrorMessage="1" showInputMessage="1" allowBlank="1" errorTitle="Input error" error="Please pick a value from the drop-down list" promptTitle="" prompt="Please pick a value from the drop-down list" type="list" errorStyle="stop">
      <formula1>"YES"</formula1>
    </dataValidation>
    <dataValidation sqref="BA69" showErrorMessage="1" showInputMessage="1" allowBlank="1" errorTitle="Input error" error="Please pick a value from the drop-down list" promptTitle="" prompt="Please pick a value from the drop-down list" type="list" errorStyle="stop">
      <formula1>"YES"</formula1>
    </dataValidation>
    <dataValidation sqref="BB69" showErrorMessage="1" showInputMessage="1" allowBlank="1" errorTitle="Input error" error="Please pick a value from the drop-down list" promptTitle="" prompt="Please pick a value from the drop-down list" type="list" errorStyle="stop">
      <formula1>"YES"</formula1>
    </dataValidation>
    <dataValidation sqref="BC69" showErrorMessage="1" showInputMessage="1" allowBlank="1" errorTitle="Input error" error="Please pick a value from the drop-down list" promptTitle="" prompt="Please pick a value from the drop-down list" type="list" errorStyle="stop">
      <formula1>"YES"</formula1>
    </dataValidation>
    <dataValidation sqref="BD69" showErrorMessage="1" showInputMessage="1" allowBlank="1" errorTitle="Input error" error="Please pick a value from the drop-down list" promptTitle="" prompt="Please pick a value from the drop-down list" type="list" errorStyle="stop">
      <formula1>"YES"</formula1>
    </dataValidation>
    <dataValidation sqref="BE69" showErrorMessage="1" showInputMessage="1" allowBlank="1" errorTitle="Input error" error="Please pick a value from the drop-down list" promptTitle="" prompt="Please pick a value from the drop-down list" type="list" errorStyle="stop">
      <formula1>"YES"</formula1>
    </dataValidation>
    <dataValidation sqref="BF69" showErrorMessage="1" showInputMessage="1" allowBlank="1" errorTitle="Input error" error="Please pick a value from the drop-down list" promptTitle="" prompt="Please pick a value from the drop-down list" type="list" errorStyle="stop">
      <formula1>"YES"</formula1>
    </dataValidation>
    <dataValidation sqref="BG69" showErrorMessage="1" showInputMessage="1" allowBlank="1" errorTitle="Input error" error="Please pick a value from the drop-down list" promptTitle="" prompt="Please pick a value from the drop-down list" type="list" errorStyle="stop">
      <formula1>"YES"</formula1>
    </dataValidation>
    <dataValidation sqref="BH69" showErrorMessage="1" showInputMessage="1" allowBlank="1" errorTitle="Input error" error="Please pick a value from the drop-down list" promptTitle="" prompt="Please pick a value from the drop-down list" type="list" errorStyle="stop">
      <formula1>"YES"</formula1>
    </dataValidation>
    <dataValidation sqref="BI69" showErrorMessage="1" showInputMessage="1" allowBlank="1" errorTitle="Input error" error="Please pick a value from the drop-down list" promptTitle="" prompt="Please pick a value from the drop-down list" type="list" errorStyle="stop">
      <formula1>"YES"</formula1>
    </dataValidation>
    <dataValidation sqref="BJ69" showErrorMessage="1" showInputMessage="1" allowBlank="1" errorTitle="Input error" error="Please pick a value from the drop-down list" promptTitle="" prompt="Please pick a value from the drop-down list" type="list" errorStyle="stop">
      <formula1>"YES"</formula1>
    </dataValidation>
    <dataValidation sqref="BK69" showErrorMessage="1" showInputMessage="1" allowBlank="1" errorTitle="Input error" error="Please pick a value from the drop-down list" promptTitle="" prompt="Please pick a value from the drop-down list" type="list" errorStyle="stop">
      <formula1>"YES"</formula1>
    </dataValidation>
    <dataValidation sqref="BL69" showErrorMessage="1" showInputMessage="1" allowBlank="1" errorTitle="Input error" error="Please pick a value from the drop-down list" promptTitle="" prompt="Please pick a value from the drop-down list" type="list" errorStyle="stop">
      <formula1>"YES"</formula1>
    </dataValidation>
    <dataValidation sqref="BM69" showErrorMessage="1" showInputMessage="1" allowBlank="1" errorTitle="Input error" error="Please pick a value from the drop-down list" promptTitle="" prompt="Please pick a value from the drop-down list" type="list" errorStyle="stop">
      <formula1>"YES"</formula1>
    </dataValidation>
    <dataValidation sqref="BN69" showErrorMessage="1" showInputMessage="1" allowBlank="1" errorTitle="Input error" error="Please pick a value from the drop-down list" promptTitle="" prompt="Please pick a value from the drop-down list" type="list" errorStyle="stop">
      <formula1>"YES"</formula1>
    </dataValidation>
    <dataValidation sqref="BO69" showErrorMessage="1" showInputMessage="1" allowBlank="1" errorTitle="Input error" error="Please pick a value from the drop-down list" promptTitle="" prompt="Please pick a value from the drop-down list" type="list" errorStyle="stop">
      <formula1>"YES"</formula1>
    </dataValidation>
    <dataValidation sqref="BP69" showErrorMessage="1" showInputMessage="1" allowBlank="1" errorTitle="Input error" error="Please pick a value from the drop-down list" promptTitle="" prompt="Please pick a value from the drop-down list" type="list" errorStyle="stop">
      <formula1>"YES"</formula1>
    </dataValidation>
    <dataValidation sqref="BQ69" showErrorMessage="1" showInputMessage="1" allowBlank="1" errorTitle="Input error" error="Please pick a value from the drop-down list" promptTitle="" prompt="Please pick a value from the drop-down list" type="list" errorStyle="stop">
      <formula1>"YES"</formula1>
    </dataValidation>
    <dataValidation sqref="BR69" showErrorMessage="1" showInputMessage="1" allowBlank="1" errorTitle="Input error" error="Please pick a value from the drop-down list" promptTitle="" prompt="Please pick a value from the drop-down list" type="list" errorStyle="stop">
      <formula1>"YES"</formula1>
    </dataValidation>
    <dataValidation sqref="BS69" showErrorMessage="1" showInputMessage="1" allowBlank="1" errorTitle="Input error" error="Please pick a value from the drop-down list" promptTitle="" prompt="Please pick a value from the drop-down list" type="list" errorStyle="stop">
      <formula1>"YES"</formula1>
    </dataValidation>
    <dataValidation sqref="BT69" showErrorMessage="1" showInputMessage="1" allowBlank="1" errorTitle="Input error" error="Please pick a value from the drop-down list" promptTitle="" prompt="Please pick a value from the drop-down list" type="list" errorStyle="stop">
      <formula1>"YES"</formula1>
    </dataValidation>
    <dataValidation sqref="BU69" showErrorMessage="1" showInputMessage="1" allowBlank="1" errorTitle="Input error" error="Please pick a value from the drop-down list" promptTitle="" prompt="Please pick a value from the drop-down list" type="list" errorStyle="stop">
      <formula1>"YES"</formula1>
    </dataValidation>
    <dataValidation sqref="BV69" showErrorMessage="1" showInputMessage="1" allowBlank="1" errorTitle="Input error" error="Please pick a value from the drop-down list" promptTitle="" prompt="Please pick a value from the drop-down list" type="list" errorStyle="stop">
      <formula1>"YES"</formula1>
    </dataValidation>
    <dataValidation sqref="BW69" showErrorMessage="1" showInputMessage="1" allowBlank="1" errorTitle="Input error" error="Please pick a value from the drop-down list" promptTitle="" prompt="Please pick a value from the drop-down list" type="list" errorStyle="stop">
      <formula1>"YES"</formula1>
    </dataValidation>
    <dataValidation sqref="BX69" showErrorMessage="1" showInputMessage="1" allowBlank="1" errorTitle="Input error" error="Please pick a value from the drop-down list" promptTitle="" prompt="Please pick a value from the drop-down list" type="list" errorStyle="stop">
      <formula1>"YES"</formula1>
    </dataValidation>
    <dataValidation sqref="BY69" showErrorMessage="1" showInputMessage="1" allowBlank="1" errorTitle="Input error" error="Please pick a value from the drop-down list" promptTitle="" prompt="Please pick a value from the drop-down list" type="list" errorStyle="stop">
      <formula1>"YES"</formula1>
    </dataValidation>
    <dataValidation sqref="BZ69" showErrorMessage="1" showInputMessage="1" allowBlank="1" errorTitle="Input error" error="Please pick a value from the drop-down list" promptTitle="" prompt="Please pick a value from the drop-down list" type="list" errorStyle="stop">
      <formula1>"YES"</formula1>
    </dataValidation>
    <dataValidation sqref="CA69" showErrorMessage="1" showInputMessage="1" allowBlank="1" errorTitle="Input error" error="Please pick a value from the drop-down list" promptTitle="" prompt="Please pick a value from the drop-down list" type="list" errorStyle="stop">
      <formula1>"YES"</formula1>
    </dataValidation>
    <dataValidation sqref="CB69" showErrorMessage="1" showInputMessage="1" allowBlank="1" errorTitle="Input error" error="Please pick a value from the drop-down list" promptTitle="" prompt="Please pick a value from the drop-down list" type="list" errorStyle="stop">
      <formula1>"YES"</formula1>
    </dataValidation>
    <dataValidation sqref="CC69" showErrorMessage="1" showInputMessage="1" allowBlank="1" errorTitle="Input error" error="Please pick a value from the drop-down list" promptTitle="" prompt="Please pick a value from the drop-down list" type="list" errorStyle="stop">
      <formula1>"YES"</formula1>
    </dataValidation>
    <dataValidation sqref="CD69" showErrorMessage="1" showInputMessage="1" allowBlank="1" errorTitle="Input error" error="Please pick a value from the drop-down list" promptTitle="" prompt="Please pick a value from the drop-down list" type="list" errorStyle="stop">
      <formula1>"YES"</formula1>
    </dataValidation>
    <dataValidation sqref="CE69" showErrorMessage="1" showInputMessage="1" allowBlank="1" errorTitle="Input error" error="Please pick a value from the drop-down list" promptTitle="" prompt="Please pick a value from the drop-down list" type="list" errorStyle="stop">
      <formula1>"YES"</formula1>
    </dataValidation>
    <dataValidation sqref="CF69" showErrorMessage="1" showInputMessage="1" allowBlank="1" errorTitle="Input error" error="Please pick a value from the drop-down list" promptTitle="" prompt="Please pick a value from the drop-down list" type="list" errorStyle="stop">
      <formula1>"YES"</formula1>
    </dataValidation>
    <dataValidation sqref="CG69" showErrorMessage="1" showInputMessage="1" allowBlank="1" errorTitle="Input error" error="Please pick a value from the drop-down list" promptTitle="" prompt="Please pick a value from the drop-down list" type="list" errorStyle="stop">
      <formula1>"YES"</formula1>
    </dataValidation>
    <dataValidation sqref="CH69" showErrorMessage="1" showInputMessage="1" allowBlank="1" errorTitle="Input error" error="Please pick a value from the drop-down list" promptTitle="" prompt="Please pick a value from the drop-down list" type="list" errorStyle="stop">
      <formula1>"YES"</formula1>
    </dataValidation>
    <dataValidation sqref="CI69" showErrorMessage="1" showInputMessage="1" allowBlank="1" errorTitle="Input error" error="Please pick a value from the drop-down list" promptTitle="" prompt="Please pick a value from the drop-down list" type="list" errorStyle="stop">
      <formula1>"YES"</formula1>
    </dataValidation>
    <dataValidation sqref="CJ69" showErrorMessage="1" showInputMessage="1" allowBlank="1" errorTitle="Input error" error="Please pick a value from the drop-down list" promptTitle="" prompt="Please pick a value from the drop-down list" type="list" errorStyle="stop">
      <formula1>"YES"</formula1>
    </dataValidation>
    <dataValidation sqref="CK69" showErrorMessage="1" showInputMessage="1" allowBlank="1" errorTitle="Input error" error="Please pick a value from the drop-down list" promptTitle="" prompt="Please pick a value from the drop-down list" type="list" errorStyle="stop">
      <formula1>"YES"</formula1>
    </dataValidation>
    <dataValidation sqref="CL69" showErrorMessage="1" showInputMessage="1" allowBlank="1" errorTitle="Input error" error="Please pick a value from the drop-down list" promptTitle="" prompt="Please pick a value from the drop-down list" type="list" errorStyle="stop">
      <formula1>"YES"</formula1>
    </dataValidation>
    <dataValidation sqref="CM69" showErrorMessage="1" showInputMessage="1" allowBlank="1" errorTitle="Input error" error="Please pick a value from the drop-down list" promptTitle="" prompt="Please pick a value from the drop-down list" type="list" errorStyle="stop">
      <formula1>"YES"</formula1>
    </dataValidation>
    <dataValidation sqref="CN69" showErrorMessage="1" showInputMessage="1" allowBlank="1" errorTitle="Input error" error="Please pick a value from the drop-down list" promptTitle="" prompt="Please pick a value from the drop-down list" type="list" errorStyle="stop">
      <formula1>"YES"</formula1>
    </dataValidation>
    <dataValidation sqref="CO69" showErrorMessage="1" showInputMessage="1" allowBlank="1" errorTitle="Input error" error="Please pick a value from the drop-down list" promptTitle="" prompt="Please pick a value from the drop-down list" type="list" errorStyle="stop">
      <formula1>"YES"</formula1>
    </dataValidation>
    <dataValidation sqref="CP69" showErrorMessage="1" showInputMessage="1" allowBlank="1" errorTitle="Input error" error="Please pick a value from the drop-down list" promptTitle="" prompt="Please pick a value from the drop-down list" type="list" errorStyle="stop">
      <formula1>"YES"</formula1>
    </dataValidation>
    <dataValidation sqref="CQ69" showErrorMessage="1" showInputMessage="1" allowBlank="1" errorTitle="Input error" error="Please pick a value from the drop-down list" promptTitle="" prompt="Please pick a value from the drop-down list" type="list" errorStyle="stop">
      <formula1>"YES"</formula1>
    </dataValidation>
    <dataValidation sqref="CR69" showErrorMessage="1" showInputMessage="1" allowBlank="1" errorTitle="Input error" error="Please pick a value from the drop-down list" promptTitle="" prompt="Please pick a value from the drop-down list" type="list" errorStyle="stop">
      <formula1>"YES"</formula1>
    </dataValidation>
    <dataValidation sqref="CS69" showErrorMessage="1" showInputMessage="1" allowBlank="1" errorTitle="Input error" error="Please pick a value from the drop-down list" promptTitle="" prompt="Please pick a value from the drop-down list" type="list" errorStyle="stop">
      <formula1>"YES"</formula1>
    </dataValidation>
    <dataValidation sqref="CT69" showErrorMessage="1" showInputMessage="1" allowBlank="1" errorTitle="Input error" error="Please pick a value from the drop-down list" promptTitle="" prompt="Please pick a value from the drop-down list" type="list" errorStyle="stop">
      <formula1>"YES"</formula1>
    </dataValidation>
    <dataValidation sqref="CU69" showErrorMessage="1" showInputMessage="1" allowBlank="1" errorTitle="Input error" error="Please pick a value from the drop-down list" promptTitle="" prompt="Please pick a value from the drop-down list" type="list" errorStyle="stop">
      <formula1>"YES"</formula1>
    </dataValidation>
    <dataValidation sqref="CV69" showErrorMessage="1" showInputMessage="1" allowBlank="1" errorTitle="Input error" error="Please pick a value from the drop-down list" promptTitle="" prompt="Please pick a value from the drop-down list" type="list" errorStyle="stop">
      <formula1>"YES"</formula1>
    </dataValidation>
    <dataValidation sqref="CW69" showErrorMessage="1" showInputMessage="1" allowBlank="1" errorTitle="Input error" error="Please pick a value from the drop-down list" promptTitle="" prompt="Please pick a value from the drop-down list" type="list" errorStyle="stop">
      <formula1>"YES"</formula1>
    </dataValidation>
    <dataValidation sqref="CX69" showErrorMessage="1" showInputMessage="1" allowBlank="1" errorTitle="Input error" error="Please pick a value from the drop-down list" promptTitle="" prompt="Please pick a value from the drop-down list" type="list" errorStyle="stop">
      <formula1>"YES"</formula1>
    </dataValidation>
    <dataValidation sqref="CY69" showErrorMessage="1" showInputMessage="1" allowBlank="1" errorTitle="Input error" error="Please pick a value from the drop-down list" promptTitle="" prompt="Please pick a value from the drop-down list" type="list" errorStyle="stop">
      <formula1>"YES"</formula1>
    </dataValidation>
    <dataValidation sqref="CZ69" showErrorMessage="1" showInputMessage="1" allowBlank="1" errorTitle="Input error" error="Please pick a value from the drop-down list" promptTitle="" prompt="Please pick a value from the drop-down list" type="list" errorStyle="stop">
      <formula1>"YES"</formula1>
    </dataValidation>
    <dataValidation sqref="DA69" showErrorMessage="1" showInputMessage="1" allowBlank="1" errorTitle="Input error" error="Please pick a value from the drop-down list" promptTitle="" prompt="Please pick a value from the drop-down list" type="list" errorStyle="stop">
      <formula1>"YES"</formula1>
    </dataValidation>
    <dataValidation sqref="DB69" showErrorMessage="1" showInputMessage="1" allowBlank="1" errorTitle="Input error" error="Please pick a value from the drop-down list" promptTitle="" prompt="Please pick a value from the drop-down list" type="list" errorStyle="stop">
      <formula1>"YES"</formula1>
    </dataValidation>
    <dataValidation sqref="DC69" showErrorMessage="1" showInputMessage="1" allowBlank="1" errorTitle="Input error" error="Please pick a value from the drop-down list" promptTitle="" prompt="Please pick a value from the drop-down list" type="list" errorStyle="stop">
      <formula1>"YES"</formula1>
    </dataValidation>
    <dataValidation sqref="DD69" showErrorMessage="1" showInputMessage="1" allowBlank="1" errorTitle="Input error" error="Please pick a value from the drop-down list" promptTitle="" prompt="Please pick a value from the drop-down list" type="list" errorStyle="stop">
      <formula1>"YES"</formula1>
    </dataValidation>
    <dataValidation sqref="DE69" showErrorMessage="1" showInputMessage="1" allowBlank="1" errorTitle="Input error" error="Please pick a value from the drop-down list" promptTitle="" prompt="Please pick a value from the drop-down list" type="list" errorStyle="stop">
      <formula1>"YES"</formula1>
    </dataValidation>
    <dataValidation sqref="DF69" showErrorMessage="1" showInputMessage="1" allowBlank="1" errorTitle="Input error" error="Please pick a value from the drop-down list" promptTitle="" prompt="Please pick a value from the drop-down list" type="list" errorStyle="stop">
      <formula1>"YES"</formula1>
    </dataValidation>
    <dataValidation sqref="DG69" showErrorMessage="1" showInputMessage="1" allowBlank="1" errorTitle="Input error" error="Please pick a value from the drop-down list" promptTitle="" prompt="Please pick a value from the drop-down list" type="list" errorStyle="stop">
      <formula1>"YES"</formula1>
    </dataValidation>
    <dataValidation sqref="DH69" showErrorMessage="1" showInputMessage="1" allowBlank="1" errorTitle="Input error" error="Please pick a value from the drop-down list" promptTitle="" prompt="Please pick a value from the drop-down list" type="list" errorStyle="stop">
      <formula1>"YES"</formula1>
    </dataValidation>
    <dataValidation sqref="DI69" showErrorMessage="1" showInputMessage="1" allowBlank="1" errorTitle="Input error" error="Please pick a value from the drop-down list" promptTitle="" prompt="Please pick a value from the drop-down list" type="list" errorStyle="stop">
      <formula1>"YES"</formula1>
    </dataValidation>
    <dataValidation sqref="DJ69" showErrorMessage="1" showInputMessage="1" allowBlank="1" errorTitle="Input error" error="Please pick a value from the drop-down list" promptTitle="" prompt="Please pick a value from the drop-down list" type="list" errorStyle="stop">
      <formula1>"YES"</formula1>
    </dataValidation>
    <dataValidation sqref="DK69" showErrorMessage="1" showInputMessage="1" allowBlank="1" errorTitle="Input error" error="Please pick a value from the drop-down list" promptTitle="" prompt="Please pick a value from the drop-down list" type="list" errorStyle="stop">
      <formula1>"YES"</formula1>
    </dataValidation>
    <dataValidation sqref="DL69" showErrorMessage="1" showInputMessage="1" allowBlank="1" errorTitle="Input error" error="Please pick a value from the drop-down list" promptTitle="" prompt="Please pick a value from the drop-down list" type="list" errorStyle="stop">
      <formula1>"YES"</formula1>
    </dataValidation>
    <dataValidation sqref="DM69" showErrorMessage="1" showInputMessage="1" allowBlank="1" errorTitle="Input error" error="Please pick a value from the drop-down list" promptTitle="" prompt="Please pick a value from the drop-down list" type="list" errorStyle="stop">
      <formula1>"YES"</formula1>
    </dataValidation>
    <dataValidation sqref="DN69" showErrorMessage="1" showInputMessage="1" allowBlank="1" errorTitle="Input error" error="Please pick a value from the drop-down list" promptTitle="" prompt="Please pick a value from the drop-down list" type="list" errorStyle="stop">
      <formula1>"YES"</formula1>
    </dataValidation>
    <dataValidation sqref="DO69" showErrorMessage="1" showInputMessage="1" allowBlank="1" errorTitle="Input error" error="Please pick a value from the drop-down list" promptTitle="" prompt="Please pick a value from the drop-down list" type="list" errorStyle="stop">
      <formula1>"YES"</formula1>
    </dataValidation>
    <dataValidation sqref="DP69" showErrorMessage="1" showInputMessage="1" allowBlank="1" errorTitle="Input error" error="Please pick a value from the drop-down list" promptTitle="" prompt="Please pick a value from the drop-down list" type="list" errorStyle="stop">
      <formula1>"YES"</formula1>
    </dataValidation>
    <dataValidation sqref="DQ69" showErrorMessage="1" showInputMessage="1" allowBlank="1" errorTitle="Input error" error="Please pick a value from the drop-down list" promptTitle="" prompt="Please pick a value from the drop-down list" type="list" errorStyle="stop">
      <formula1>"YES"</formula1>
    </dataValidation>
    <dataValidation sqref="DR69" showErrorMessage="1" showInputMessage="1" allowBlank="1" errorTitle="Input error" error="Please pick a value from the drop-down list" promptTitle="" prompt="Please pick a value from the drop-down list" type="list" errorStyle="stop">
      <formula1>"YES"</formula1>
    </dataValidation>
    <dataValidation sqref="DS69" showErrorMessage="1" showInputMessage="1" allowBlank="1" errorTitle="Input error" error="Please pick a value from the drop-down list" promptTitle="" prompt="Please pick a value from the drop-down list" type="list" errorStyle="stop">
      <formula1>"YES"</formula1>
    </dataValidation>
    <dataValidation sqref="DT69" showErrorMessage="1" showInputMessage="1" allowBlank="1" errorTitle="Input error" error="Please pick a value from the drop-down list" promptTitle="" prompt="Please pick a value from the drop-down list" type="list" errorStyle="stop">
      <formula1>"YES"</formula1>
    </dataValidation>
    <dataValidation sqref="DU69" showErrorMessage="1" showInputMessage="1" allowBlank="1" errorTitle="Input error" error="Please pick a value from the drop-down list" promptTitle="" prompt="Please pick a value from the drop-down list" type="list" errorStyle="stop">
      <formula1>"YES"</formula1>
    </dataValidation>
    <dataValidation sqref="DV69" showErrorMessage="1" showInputMessage="1" allowBlank="1" errorTitle="Input error" error="Please pick a value from the drop-down list" promptTitle="" prompt="Please pick a value from the drop-down list" type="list" errorStyle="stop">
      <formula1>"YES"</formula1>
    </dataValidation>
    <dataValidation sqref="DW69" showErrorMessage="1" showInputMessage="1" allowBlank="1" errorTitle="Input error" error="Please pick a value from the drop-down list" promptTitle="" prompt="Please pick a value from the drop-down list" type="list" errorStyle="stop">
      <formula1>"YES"</formula1>
    </dataValidation>
    <dataValidation sqref="DX69" showErrorMessage="1" showInputMessage="1" allowBlank="1" errorTitle="Input error" error="Please pick a value from the drop-down list" promptTitle="" prompt="Please pick a value from the drop-down list" type="list" errorStyle="stop">
      <formula1>"YES"</formula1>
    </dataValidation>
    <dataValidation sqref="DY69" showErrorMessage="1" showInputMessage="1" allowBlank="1" errorTitle="Input error" error="Please pick a value from the drop-down list" promptTitle="" prompt="Please pick a value from the drop-down list" type="list" errorStyle="stop">
      <formula1>"YES"</formula1>
    </dataValidation>
    <dataValidation sqref="DZ69" showErrorMessage="1" showInputMessage="1" allowBlank="1" errorTitle="Input error" error="Please pick a value from the drop-down list" promptTitle="" prompt="Please pick a value from the drop-down list" type="list" errorStyle="stop">
      <formula1>"YES"</formula1>
    </dataValidation>
    <dataValidation sqref="EA69" showErrorMessage="1" showInputMessage="1" allowBlank="1" errorTitle="Input error" error="Please pick a value from the drop-down list" promptTitle="" prompt="Please pick a value from the drop-down list" type="list" errorStyle="stop">
      <formula1>"YES"</formula1>
    </dataValidation>
    <dataValidation sqref="EB69" showErrorMessage="1" showInputMessage="1" allowBlank="1" errorTitle="Input error" error="Please pick a value from the drop-down list" promptTitle="" prompt="Please pick a value from the drop-down list" type="list" errorStyle="stop">
      <formula1>"YES"</formula1>
    </dataValidation>
    <dataValidation sqref="EC69" showErrorMessage="1" showInputMessage="1" allowBlank="1" errorTitle="Input error" error="Please pick a value from the drop-down list" promptTitle="" prompt="Please pick a value from the drop-down list" type="list" errorStyle="stop">
      <formula1>"YES"</formula1>
    </dataValidation>
    <dataValidation sqref="ED69" showErrorMessage="1" showInputMessage="1" allowBlank="1" errorTitle="Input error" error="Please pick a value from the drop-down list" promptTitle="" prompt="Please pick a value from the drop-down list" type="list" errorStyle="stop">
      <formula1>"YES"</formula1>
    </dataValidation>
    <dataValidation sqref="EE69" showErrorMessage="1" showInputMessage="1" allowBlank="1" errorTitle="Input error" error="Please pick a value from the drop-down list" promptTitle="" prompt="Please pick a value from the drop-down list" type="list" errorStyle="stop">
      <formula1>"YES"</formula1>
    </dataValidation>
    <dataValidation sqref="EF69" showErrorMessage="1" showInputMessage="1" allowBlank="1" errorTitle="Input error" error="Please pick a value from the drop-down list" promptTitle="" prompt="Please pick a value from the drop-down list" type="list" errorStyle="stop">
      <formula1>"YES"</formula1>
    </dataValidation>
    <dataValidation sqref="EG69" showErrorMessage="1" showInputMessage="1" allowBlank="1" errorTitle="Input error" error="Please pick a value from the drop-down list" promptTitle="" prompt="Please pick a value from the drop-down list" type="list" errorStyle="stop">
      <formula1>"YES"</formula1>
    </dataValidation>
    <dataValidation sqref="EH69" showErrorMessage="1" showInputMessage="1" allowBlank="1" errorTitle="Input error" error="Please pick a value from the drop-down list" promptTitle="" prompt="Please pick a value from the drop-down list" type="list" errorStyle="stop">
      <formula1>"YES"</formula1>
    </dataValidation>
    <dataValidation sqref="EI69" showErrorMessage="1" showInputMessage="1" allowBlank="1" errorTitle="Input error" error="Please pick a value from the drop-down list" promptTitle="" prompt="Please pick a value from the drop-down list" type="list" errorStyle="stop">
      <formula1>"YES"</formula1>
    </dataValidation>
    <dataValidation sqref="EJ69" showErrorMessage="1" showInputMessage="1" allowBlank="1" errorTitle="Input error" error="Please pick a value from the drop-down list" promptTitle="" prompt="Please pick a value from the drop-down list" type="list" errorStyle="stop">
      <formula1>"YES"</formula1>
    </dataValidation>
    <dataValidation sqref="EK69" showErrorMessage="1" showInputMessage="1" allowBlank="1" errorTitle="Input error" error="Please pick a value from the drop-down list" promptTitle="" prompt="Please pick a value from the drop-down list" type="list" errorStyle="stop">
      <formula1>"YES"</formula1>
    </dataValidation>
    <dataValidation sqref="EL69" showErrorMessage="1" showInputMessage="1" allowBlank="1" errorTitle="Input error" error="Please pick a value from the drop-down list" promptTitle="" prompt="Please pick a value from the drop-down list" type="list" errorStyle="stop">
      <formula1>"YES"</formula1>
    </dataValidation>
    <dataValidation sqref="EM69" showErrorMessage="1" showInputMessage="1" allowBlank="1" errorTitle="Input error" error="Please pick a value from the drop-down list" promptTitle="" prompt="Please pick a value from the drop-down list" type="list" errorStyle="stop">
      <formula1>"YES"</formula1>
    </dataValidation>
    <dataValidation sqref="EN69" showErrorMessage="1" showInputMessage="1" allowBlank="1" errorTitle="Input error" error="Please pick a value from the drop-down list" promptTitle="" prompt="Please pick a value from the drop-down list" type="list" errorStyle="stop">
      <formula1>"YES"</formula1>
    </dataValidation>
    <dataValidation sqref="EO69" showErrorMessage="1" showInputMessage="1" allowBlank="1" errorTitle="Input error" error="Please pick a value from the drop-down list" promptTitle="" prompt="Please pick a value from the drop-down list" type="list" errorStyle="stop">
      <formula1>"YES"</formula1>
    </dataValidation>
    <dataValidation sqref="EP69" showErrorMessage="1" showInputMessage="1" allowBlank="1" errorTitle="Input error" error="Please pick a value from the drop-down list" promptTitle="" prompt="Please pick a value from the drop-down list" type="list" errorStyle="stop">
      <formula1>"YES"</formula1>
    </dataValidation>
    <dataValidation sqref="EQ69" showErrorMessage="1" showInputMessage="1" allowBlank="1" errorTitle="Input error" error="Please pick a value from the drop-down list" promptTitle="" prompt="Please pick a value from the drop-down list" type="list" errorStyle="stop">
      <formula1>"YES"</formula1>
    </dataValidation>
    <dataValidation sqref="ER69" showErrorMessage="1" showInputMessage="1" allowBlank="1" errorTitle="Input error" error="Please pick a value from the drop-down list" promptTitle="" prompt="Please pick a value from the drop-down list" type="list" errorStyle="stop">
      <formula1>"YES"</formula1>
    </dataValidation>
    <dataValidation sqref="ES69" showErrorMessage="1" showInputMessage="1" allowBlank="1" errorTitle="Input error" error="Please pick a value from the drop-down list" promptTitle="" prompt="Please pick a value from the drop-down list" type="list" errorStyle="stop">
      <formula1>"YES"</formula1>
    </dataValidation>
    <dataValidation sqref="ET69" showErrorMessage="1" showInputMessage="1" allowBlank="1" errorTitle="Input error" error="Please pick a value from the drop-down list" promptTitle="" prompt="Please pick a value from the drop-down list" type="list" errorStyle="stop">
      <formula1>"YES"</formula1>
    </dataValidation>
    <dataValidation sqref="EU69" showErrorMessage="1" showInputMessage="1" allowBlank="1" errorTitle="Input error" error="Please pick a value from the drop-down list" promptTitle="" prompt="Please pick a value from the drop-down list" type="list" errorStyle="stop">
      <formula1>"YES"</formula1>
    </dataValidation>
    <dataValidation sqref="EV69" showErrorMessage="1" showInputMessage="1" allowBlank="1" errorTitle="Input error" error="Please pick a value from the drop-down list" promptTitle="" prompt="Please pick a value from the drop-down list" type="list" errorStyle="stop">
      <formula1>"YES"</formula1>
    </dataValidation>
    <dataValidation sqref="EW69" showErrorMessage="1" showInputMessage="1" allowBlank="1" errorTitle="Input error" error="Please pick a value from the drop-down list" promptTitle="" prompt="Please pick a value from the drop-down list" type="list" errorStyle="stop">
      <formula1>"YES"</formula1>
    </dataValidation>
    <dataValidation sqref="EX69" showErrorMessage="1" showInputMessage="1" allowBlank="1" errorTitle="Input error" error="Please pick a value from the drop-down list" promptTitle="" prompt="Please pick a value from the drop-down list" type="list" errorStyle="stop">
      <formula1>"YES"</formula1>
    </dataValidation>
    <dataValidation sqref="EY69" showErrorMessage="1" showInputMessage="1" allowBlank="1" errorTitle="Input error" error="Please pick a value from the drop-down list" promptTitle="" prompt="Please pick a value from the drop-down list" type="list" errorStyle="stop">
      <formula1>"YES"</formula1>
    </dataValidation>
    <dataValidation sqref="EZ69" showErrorMessage="1" showInputMessage="1" allowBlank="1" errorTitle="Input error" error="Please pick a value from the drop-down list" promptTitle="" prompt="Please pick a value from the drop-down list" type="list" errorStyle="stop">
      <formula1>"YES"</formula1>
    </dataValidation>
    <dataValidation sqref="FA69" showErrorMessage="1" showInputMessage="1" allowBlank="1" errorTitle="Input error" error="Please pick a value from the drop-down list" promptTitle="" prompt="Please pick a value from the drop-down list" type="list" errorStyle="stop">
      <formula1>"YES"</formula1>
    </dataValidation>
    <dataValidation sqref="FB69" showErrorMessage="1" showInputMessage="1" allowBlank="1" errorTitle="Input error" error="Please pick a value from the drop-down list" promptTitle="" prompt="Please pick a value from the drop-down list" type="list" errorStyle="stop">
      <formula1>"YES"</formula1>
    </dataValidation>
    <dataValidation sqref="FC69" showErrorMessage="1" showInputMessage="1" allowBlank="1" errorTitle="Input error" error="Please pick a value from the drop-down list" promptTitle="" prompt="Please pick a value from the drop-down list" type="list" errorStyle="stop">
      <formula1>"YES"</formula1>
    </dataValidation>
    <dataValidation sqref="FD69" showErrorMessage="1" showInputMessage="1" allowBlank="1" errorTitle="Input error" error="Please pick a value from the drop-down list" promptTitle="" prompt="Please pick a value from the drop-down list" type="list" errorStyle="stop">
      <formula1>"YES"</formula1>
    </dataValidation>
    <dataValidation sqref="FE69" showErrorMessage="1" showInputMessage="1" allowBlank="1" errorTitle="Input error" error="Please pick a value from the drop-down list" promptTitle="" prompt="Please pick a value from the drop-down list" type="list" errorStyle="stop">
      <formula1>"YES"</formula1>
    </dataValidation>
    <dataValidation sqref="FF69" showErrorMessage="1" showInputMessage="1" allowBlank="1" errorTitle="Input error" error="Please pick a value from the drop-down list" promptTitle="" prompt="Please pick a value from the drop-down list" type="list" errorStyle="stop">
      <formula1>"YES"</formula1>
    </dataValidation>
    <dataValidation sqref="FG69" showErrorMessage="1" showInputMessage="1" allowBlank="1" errorTitle="Input error" error="Please pick a value from the drop-down list" promptTitle="" prompt="Please pick a value from the drop-down list" type="list" errorStyle="stop">
      <formula1>"YES"</formula1>
    </dataValidation>
    <dataValidation sqref="FH69" showErrorMessage="1" showInputMessage="1" allowBlank="1" errorTitle="Input error" error="Please pick a value from the drop-down list" promptTitle="" prompt="Please pick a value from the drop-down list" type="list" errorStyle="stop">
      <formula1>"YES"</formula1>
    </dataValidation>
    <dataValidation sqref="FI69" showErrorMessage="1" showInputMessage="1" allowBlank="1" errorTitle="Input error" error="Please pick a value from the drop-down list" promptTitle="" prompt="Please pick a value from the drop-down list" type="list" errorStyle="stop">
      <formula1>"YES"</formula1>
    </dataValidation>
    <dataValidation sqref="FJ69" showErrorMessage="1" showInputMessage="1" allowBlank="1" errorTitle="Input error" error="Please pick a value from the drop-down list" promptTitle="" prompt="Please pick a value from the drop-down list" type="list" errorStyle="stop">
      <formula1>"YES"</formula1>
    </dataValidation>
    <dataValidation sqref="FK69" showErrorMessage="1" showInputMessage="1" allowBlank="1" errorTitle="Input error" error="Please pick a value from the drop-down list" promptTitle="" prompt="Please pick a value from the drop-down list" type="list" errorStyle="stop">
      <formula1>"YES"</formula1>
    </dataValidation>
    <dataValidation sqref="FL69" showErrorMessage="1" showInputMessage="1" allowBlank="1" errorTitle="Input error" error="Please pick a value from the drop-down list" promptTitle="" prompt="Please pick a value from the drop-down list" type="list" errorStyle="stop">
      <formula1>"YES"</formula1>
    </dataValidation>
    <dataValidation sqref="FM69" showErrorMessage="1" showInputMessage="1" allowBlank="1" errorTitle="Input error" error="Please pick a value from the drop-down list" promptTitle="" prompt="Please pick a value from the drop-down list" type="list" errorStyle="stop">
      <formula1>"YES"</formula1>
    </dataValidation>
    <dataValidation sqref="FN69" showErrorMessage="1" showInputMessage="1" allowBlank="1" errorTitle="Input error" error="Please pick a value from the drop-down list" promptTitle="" prompt="Please pick a value from the drop-down list" type="list" errorStyle="stop">
      <formula1>"YES"</formula1>
    </dataValidation>
    <dataValidation sqref="FO69" showErrorMessage="1" showInputMessage="1" allowBlank="1" errorTitle="Input error" error="Please pick a value from the drop-down list" promptTitle="" prompt="Please pick a value from the drop-down list" type="list" errorStyle="stop">
      <formula1>"YES"</formula1>
    </dataValidation>
    <dataValidation sqref="FP69" showErrorMessage="1" showInputMessage="1" allowBlank="1" errorTitle="Input error" error="Please pick a value from the drop-down list" promptTitle="" prompt="Please pick a value from the drop-down list" type="list" errorStyle="stop">
      <formula1>"YES"</formula1>
    </dataValidation>
    <dataValidation sqref="FQ69" showErrorMessage="1" showInputMessage="1" allowBlank="1" errorTitle="Input error" error="Please pick a value from the drop-down list" promptTitle="" prompt="Please pick a value from the drop-down list" type="list" errorStyle="stop">
      <formula1>"YES"</formula1>
    </dataValidation>
    <dataValidation sqref="FR69" showErrorMessage="1" showInputMessage="1" allowBlank="1" errorTitle="Input error" error="Please pick a value from the drop-down list" promptTitle="" prompt="Please pick a value from the drop-down list" type="list" errorStyle="stop">
      <formula1>"YES"</formula1>
    </dataValidation>
    <dataValidation sqref="FS69" showErrorMessage="1" showInputMessage="1" allowBlank="1" errorTitle="Input error" error="Please pick a value from the drop-down list" promptTitle="" prompt="Please pick a value from the drop-down list" type="list" errorStyle="stop">
      <formula1>"YES"</formula1>
    </dataValidation>
    <dataValidation sqref="FT69" showErrorMessage="1" showInputMessage="1" allowBlank="1" errorTitle="Input error" error="Please pick a value from the drop-down list" promptTitle="" prompt="Please pick a value from the drop-down list" type="list" errorStyle="stop">
      <formula1>"YES"</formula1>
    </dataValidation>
    <dataValidation sqref="FU69" showErrorMessage="1" showInputMessage="1" allowBlank="1" errorTitle="Input error" error="Please pick a value from the drop-down list" promptTitle="" prompt="Please pick a value from the drop-down list" type="list" errorStyle="stop">
      <formula1>"YES"</formula1>
    </dataValidation>
    <dataValidation sqref="FV69" showErrorMessage="1" showInputMessage="1" allowBlank="1" errorTitle="Input error" error="Please pick a value from the drop-down list" promptTitle="" prompt="Please pick a value from the drop-down list" type="list" errorStyle="stop">
      <formula1>"YES"</formula1>
    </dataValidation>
    <dataValidation sqref="FW69" showErrorMessage="1" showInputMessage="1" allowBlank="1" errorTitle="Input error" error="Please pick a value from the drop-down list" promptTitle="" prompt="Please pick a value from the drop-down list" type="list" errorStyle="stop">
      <formula1>"YES"</formula1>
    </dataValidation>
    <dataValidation sqref="FX69" showErrorMessage="1" showInputMessage="1" allowBlank="1" errorTitle="Input error" error="Please pick a value from the drop-down list" promptTitle="" prompt="Please pick a value from the drop-down list" type="list" errorStyle="stop">
      <formula1>"YES"</formula1>
    </dataValidation>
    <dataValidation sqref="FY69" showErrorMessage="1" showInputMessage="1" allowBlank="1" errorTitle="Input error" error="Please pick a value from the drop-down list" promptTitle="" prompt="Please pick a value from the drop-down list" type="list" errorStyle="stop">
      <formula1>"YES"</formula1>
    </dataValidation>
    <dataValidation sqref="FZ69" showErrorMessage="1" showInputMessage="1" allowBlank="1" errorTitle="Input error" error="Please pick a value from the drop-down list" promptTitle="" prompt="Please pick a value from the drop-down list" type="list" errorStyle="stop">
      <formula1>"YES"</formula1>
    </dataValidation>
    <dataValidation sqref="GA69" showErrorMessage="1" showInputMessage="1" allowBlank="1" errorTitle="Input error" error="Please pick a value from the drop-down list" promptTitle="" prompt="Please pick a value from the drop-down list" type="list" errorStyle="stop">
      <formula1>"YES"</formula1>
    </dataValidation>
    <dataValidation sqref="GB69" showErrorMessage="1" showInputMessage="1" allowBlank="1" errorTitle="Input error" error="Please pick a value from the drop-down list" promptTitle="" prompt="Please pick a value from the drop-down list" type="list" errorStyle="stop">
      <formula1>"YES"</formula1>
    </dataValidation>
    <dataValidation sqref="GC69" showErrorMessage="1" showInputMessage="1" allowBlank="1" errorTitle="Input error" error="Please pick a value from the drop-down list" promptTitle="" prompt="Please pick a value from the drop-down list" type="list" errorStyle="stop">
      <formula1>"YES"</formula1>
    </dataValidation>
    <dataValidation sqref="GD69" showErrorMessage="1" showInputMessage="1" allowBlank="1" errorTitle="Input error" error="Please pick a value from the drop-down list" promptTitle="" prompt="Please pick a value from the drop-down list" type="list" errorStyle="stop">
      <formula1>"YES"</formula1>
    </dataValidation>
    <dataValidation sqref="GE69" showErrorMessage="1" showInputMessage="1" allowBlank="1" errorTitle="Input error" error="Please pick a value from the drop-down list" promptTitle="" prompt="Please pick a value from the drop-down list" type="list" errorStyle="stop">
      <formula1>"YES"</formula1>
    </dataValidation>
    <dataValidation sqref="GF69" showErrorMessage="1" showInputMessage="1" allowBlank="1" errorTitle="Input error" error="Please pick a value from the drop-down list" promptTitle="" prompt="Please pick a value from the drop-down list" type="list" errorStyle="stop">
      <formula1>"YES"</formula1>
    </dataValidation>
    <dataValidation sqref="GG69" showErrorMessage="1" showInputMessage="1" allowBlank="1" errorTitle="Input error" error="Please pick a value from the drop-down list" promptTitle="" prompt="Please pick a value from the drop-down list" type="list" errorStyle="stop">
      <formula1>"YES"</formula1>
    </dataValidation>
    <dataValidation sqref="GH69" showErrorMessage="1" showInputMessage="1" allowBlank="1" errorTitle="Input error" error="Please pick a value from the drop-down list" promptTitle="" prompt="Please pick a value from the drop-down list" type="list" errorStyle="stop">
      <formula1>"YES"</formula1>
    </dataValidation>
    <dataValidation sqref="GI69" showErrorMessage="1" showInputMessage="1" allowBlank="1" errorTitle="Input error" error="Please pick a value from the drop-down list" promptTitle="" prompt="Please pick a value from the drop-down list" type="list" errorStyle="stop">
      <formula1>"YES"</formula1>
    </dataValidation>
    <dataValidation sqref="GJ69" showErrorMessage="1" showInputMessage="1" allowBlank="1" errorTitle="Input error" error="Please pick a value from the drop-down list" promptTitle="" prompt="Please pick a value from the drop-down list" type="list" errorStyle="stop">
      <formula1>"YES"</formula1>
    </dataValidation>
    <dataValidation sqref="GK69" showErrorMessage="1" showInputMessage="1" allowBlank="1" errorTitle="Input error" error="Please pick a value from the drop-down list" promptTitle="" prompt="Please pick a value from the drop-down list" type="list" errorStyle="stop">
      <formula1>"YES"</formula1>
    </dataValidation>
    <dataValidation sqref="GL69" showErrorMessage="1" showInputMessage="1" allowBlank="1" errorTitle="Input error" error="Please pick a value from the drop-down list" promptTitle="" prompt="Please pick a value from the drop-down list" type="list" errorStyle="stop">
      <formula1>"YES"</formula1>
    </dataValidation>
    <dataValidation sqref="GM69" showErrorMessage="1" showInputMessage="1" allowBlank="1" errorTitle="Input error" error="Please pick a value from the drop-down list" promptTitle="" prompt="Please pick a value from the drop-down list" type="list" errorStyle="stop">
      <formula1>"YES"</formula1>
    </dataValidation>
    <dataValidation sqref="GN69" showErrorMessage="1" showInputMessage="1" allowBlank="1" errorTitle="Input error" error="Please pick a value from the drop-down list" promptTitle="" prompt="Please pick a value from the drop-down list" type="list" errorStyle="stop">
      <formula1>"YES"</formula1>
    </dataValidation>
    <dataValidation sqref="GO69" showErrorMessage="1" showInputMessage="1" allowBlank="1" errorTitle="Input error" error="Please pick a value from the drop-down list" promptTitle="" prompt="Please pick a value from the drop-down list" type="list" errorStyle="stop">
      <formula1>"YES"</formula1>
    </dataValidation>
    <dataValidation sqref="GP69" showErrorMessage="1" showInputMessage="1" allowBlank="1" errorTitle="Input error" error="Please pick a value from the drop-down list" promptTitle="" prompt="Please pick a value from the drop-down list" type="list" errorStyle="stop">
      <formula1>"YES"</formula1>
    </dataValidation>
    <dataValidation sqref="GQ69" showErrorMessage="1" showInputMessage="1" allowBlank="1" errorTitle="Input error" error="Please pick a value from the drop-down list" promptTitle="" prompt="Please pick a value from the drop-down list" type="list" errorStyle="stop">
      <formula1>"YES"</formula1>
    </dataValidation>
    <dataValidation sqref="GR69" showErrorMessage="1" showInputMessage="1" allowBlank="1" errorTitle="Input error" error="Please pick a value from the drop-down list" promptTitle="" prompt="Please pick a value from the drop-down list" type="list" errorStyle="stop">
      <formula1>"YES"</formula1>
    </dataValidation>
    <dataValidation sqref="GS69" showErrorMessage="1" showInputMessage="1" allowBlank="1" errorTitle="Input error" error="Please pick a value from the drop-down list" promptTitle="" prompt="Please pick a value from the drop-down list" type="list" errorStyle="stop">
      <formula1>"YES"</formula1>
    </dataValidation>
    <dataValidation sqref="GT69" showErrorMessage="1" showInputMessage="1" allowBlank="1" errorTitle="Input error" error="Please pick a value from the drop-down list" promptTitle="" prompt="Please pick a value from the drop-down list" type="list" errorStyle="stop">
      <formula1>"YES"</formula1>
    </dataValidation>
    <dataValidation sqref="GU69" showErrorMessage="1" showInputMessage="1" allowBlank="1" errorTitle="Input error" error="Please pick a value from the drop-down list" promptTitle="" prompt="Please pick a value from the drop-down list" type="list" errorStyle="stop">
      <formula1>"YES"</formula1>
    </dataValidation>
    <dataValidation sqref="GV69" showErrorMessage="1" showInputMessage="1" allowBlank="1" errorTitle="Input error" error="Please pick a value from the drop-down list" promptTitle="" prompt="Please pick a value from the drop-down list" type="list" errorStyle="stop">
      <formula1>"YES"</formula1>
    </dataValidation>
    <dataValidation sqref="GW69" showErrorMessage="1" showInputMessage="1" allowBlank="1" errorTitle="Input error" error="Please pick a value from the drop-down list" promptTitle="" prompt="Please pick a value from the drop-down list" type="list" errorStyle="stop">
      <formula1>"YES"</formula1>
    </dataValidation>
    <dataValidation sqref="GX69" showErrorMessage="1" showInputMessage="1" allowBlank="1" errorTitle="Input error" error="Please pick a value from the drop-down list" promptTitle="" prompt="Please pick a value from the drop-down list" type="list" errorStyle="stop">
      <formula1>"YES"</formula1>
    </dataValidation>
    <dataValidation sqref="GY69" showErrorMessage="1" showInputMessage="1" allowBlank="1" errorTitle="Input error" error="Please pick a value from the drop-down list" promptTitle="" prompt="Please pick a value from the drop-down list" type="list" errorStyle="stop">
      <formula1>"YES"</formula1>
    </dataValidation>
    <dataValidation sqref="GZ69" showErrorMessage="1" showInputMessage="1" allowBlank="1" errorTitle="Input error" error="Please pick a value from the drop-down list" promptTitle="" prompt="Please pick a value from the drop-down list" type="list" errorStyle="stop">
      <formula1>"YES"</formula1>
    </dataValidation>
    <dataValidation sqref="HA69" showErrorMessage="1" showInputMessage="1" allowBlank="1" errorTitle="Input error" error="Please pick a value from the drop-down list" promptTitle="" prompt="Please pick a value from the drop-down list" type="list" errorStyle="stop">
      <formula1>"YES"</formula1>
    </dataValidation>
    <dataValidation sqref="HB69" showErrorMessage="1" showInputMessage="1" allowBlank="1" errorTitle="Input error" error="Please pick a value from the drop-down list" promptTitle="" prompt="Please pick a value from the drop-down list" type="list" errorStyle="stop">
      <formula1>"YES"</formula1>
    </dataValidation>
    <dataValidation sqref="HC69" showErrorMessage="1" showInputMessage="1" allowBlank="1" errorTitle="Input error" error="Please pick a value from the drop-down list" promptTitle="" prompt="Please pick a value from the drop-down list" type="list" errorStyle="stop">
      <formula1>"YES"</formula1>
    </dataValidation>
    <dataValidation sqref="HD69" showErrorMessage="1" showInputMessage="1" allowBlank="1" errorTitle="Input error" error="Please pick a value from the drop-down list" promptTitle="" prompt="Please pick a value from the drop-down list" type="list" errorStyle="stop">
      <formula1>"YES"</formula1>
    </dataValidation>
    <dataValidation sqref="HE69" showErrorMessage="1" showInputMessage="1" allowBlank="1" errorTitle="Input error" error="Please pick a value from the drop-down list" promptTitle="" prompt="Please pick a value from the drop-down list" type="list" errorStyle="stop">
      <formula1>"YES"</formula1>
    </dataValidation>
    <dataValidation sqref="HF69" showErrorMessage="1" showInputMessage="1" allowBlank="1" errorTitle="Input error" error="Please pick a value from the drop-down list" promptTitle="" prompt="Please pick a value from the drop-down list" type="list" errorStyle="stop">
      <formula1>"YES"</formula1>
    </dataValidation>
    <dataValidation sqref="HG69" showErrorMessage="1" showInputMessage="1" allowBlank="1" errorTitle="Input error" error="Please pick a value from the drop-down list" promptTitle="" prompt="Please pick a value from the drop-down list" type="list" errorStyle="stop">
      <formula1>"YES"</formula1>
    </dataValidation>
    <dataValidation sqref="HH69" showErrorMessage="1" showInputMessage="1" allowBlank="1" errorTitle="Input error" error="Please pick a value from the drop-down list" promptTitle="" prompt="Please pick a value from the drop-down list" type="list" errorStyle="stop">
      <formula1>"YES"</formula1>
    </dataValidation>
    <dataValidation sqref="HI69" showErrorMessage="1" showInputMessage="1" allowBlank="1" errorTitle="Input error" error="Please pick a value from the drop-down list" promptTitle="" prompt="Please pick a value from the drop-down list" type="list" errorStyle="stop">
      <formula1>"YES"</formula1>
    </dataValidation>
    <dataValidation sqref="HJ69" showErrorMessage="1" showInputMessage="1" allowBlank="1" errorTitle="Input error" error="Please pick a value from the drop-down list" promptTitle="" prompt="Please pick a value from the drop-down list" type="list" errorStyle="stop">
      <formula1>"YES"</formula1>
    </dataValidation>
    <dataValidation sqref="HK69" showErrorMessage="1" showInputMessage="1" allowBlank="1" errorTitle="Input error" error="Please pick a value from the drop-down list" promptTitle="" prompt="Please pick a value from the drop-down list" type="list" errorStyle="stop">
      <formula1>"YES"</formula1>
    </dataValidation>
    <dataValidation sqref="HL69" showErrorMessage="1" showInputMessage="1" allowBlank="1" errorTitle="Input error" error="Please pick a value from the drop-down list" promptTitle="" prompt="Please pick a value from the drop-down list" type="list" errorStyle="stop">
      <formula1>"YES"</formula1>
    </dataValidation>
    <dataValidation sqref="HM69" showErrorMessage="1" showInputMessage="1" allowBlank="1" errorTitle="Input error" error="Please pick a value from the drop-down list" promptTitle="" prompt="Please pick a value from the drop-down list" type="list" errorStyle="stop">
      <formula1>"YES"</formula1>
    </dataValidation>
    <dataValidation sqref="HN69" showErrorMessage="1" showInputMessage="1" allowBlank="1" errorTitle="Input error" error="Please pick a value from the drop-down list" promptTitle="" prompt="Please pick a value from the drop-down list" type="list" errorStyle="stop">
      <formula1>"YES"</formula1>
    </dataValidation>
    <dataValidation sqref="HO69" showErrorMessage="1" showInputMessage="1" allowBlank="1" errorTitle="Input error" error="Please pick a value from the drop-down list" promptTitle="" prompt="Please pick a value from the drop-down list" type="list" errorStyle="stop">
      <formula1>"YES"</formula1>
    </dataValidation>
    <dataValidation sqref="HP69" showErrorMessage="1" showInputMessage="1" allowBlank="1" errorTitle="Input error" error="Please pick a value from the drop-down list" promptTitle="" prompt="Please pick a value from the drop-down list" type="list" errorStyle="stop">
      <formula1>"YES"</formula1>
    </dataValidation>
    <dataValidation sqref="HQ69" showErrorMessage="1" showInputMessage="1" allowBlank="1" errorTitle="Input error" error="Please pick a value from the drop-down list" promptTitle="" prompt="Please pick a value from the drop-down list" type="list" errorStyle="stop">
      <formula1>"YES"</formula1>
    </dataValidation>
    <dataValidation sqref="HR69" showErrorMessage="1" showInputMessage="1" allowBlank="1" errorTitle="Input error" error="Please pick a value from the drop-down list" promptTitle="" prompt="Please pick a value from the drop-down list" type="list" errorStyle="stop">
      <formula1>"YES"</formula1>
    </dataValidation>
    <dataValidation sqref="HS69" showErrorMessage="1" showInputMessage="1" allowBlank="1" errorTitle="Input error" error="Please pick a value from the drop-down list" promptTitle="" prompt="Please pick a value from the drop-down list" type="list" errorStyle="stop">
      <formula1>"YES"</formula1>
    </dataValidation>
    <dataValidation sqref="HT69" showErrorMessage="1" showInputMessage="1" allowBlank="1" errorTitle="Input error" error="Please pick a value from the drop-down list" promptTitle="" prompt="Please pick a value from the drop-down list" type="list" errorStyle="stop">
      <formula1>"YES"</formula1>
    </dataValidation>
    <dataValidation sqref="HU69" showErrorMessage="1" showInputMessage="1" allowBlank="1" errorTitle="Input error" error="Please pick a value from the drop-down list" promptTitle="" prompt="Please pick a value from the drop-down list" type="list" errorStyle="stop">
      <formula1>"YES"</formula1>
    </dataValidation>
    <dataValidation sqref="HV69" showErrorMessage="1" showInputMessage="1" allowBlank="1" errorTitle="Input error" error="Please pick a value from the drop-down list" promptTitle="" prompt="Please pick a value from the drop-down list" type="list" errorStyle="stop">
      <formula1>"YES"</formula1>
    </dataValidation>
    <dataValidation sqref="HW69" showErrorMessage="1" showInputMessage="1" allowBlank="1" errorTitle="Input error" error="Please pick a value from the drop-down list" promptTitle="" prompt="Please pick a value from the drop-down list" type="list" errorStyle="stop">
      <formula1>"YES"</formula1>
    </dataValidation>
    <dataValidation sqref="HX69" showErrorMessage="1" showInputMessage="1" allowBlank="1" errorTitle="Input error" error="Please pick a value from the drop-down list" promptTitle="" prompt="Please pick a value from the drop-down list" type="list" errorStyle="stop">
      <formula1>"YES"</formula1>
    </dataValidation>
    <dataValidation sqref="HY69" showErrorMessage="1" showInputMessage="1" allowBlank="1" errorTitle="Input error" error="Please pick a value from the drop-down list" promptTitle="" prompt="Please pick a value from the drop-down list" type="list" errorStyle="stop">
      <formula1>"YES"</formula1>
    </dataValidation>
    <dataValidation sqref="HZ69" showErrorMessage="1" showInputMessage="1" allowBlank="1" errorTitle="Input error" error="Please pick a value from the drop-down list" promptTitle="" prompt="Please pick a value from the drop-down list" type="list" errorStyle="stop">
      <formula1>"YES"</formula1>
    </dataValidation>
    <dataValidation sqref="IA69" showErrorMessage="1" showInputMessage="1" allowBlank="1" errorTitle="Input error" error="Please pick a value from the drop-down list" promptTitle="" prompt="Please pick a value from the drop-down list" type="list" errorStyle="stop">
      <formula1>"YES"</formula1>
    </dataValidation>
    <dataValidation sqref="IB69" showErrorMessage="1" showInputMessage="1" allowBlank="1" errorTitle="Input error" error="Please pick a value from the drop-down list" promptTitle="" prompt="Please pick a value from the drop-down list" type="list" errorStyle="stop">
      <formula1>"YES"</formula1>
    </dataValidation>
    <dataValidation sqref="IC69" showErrorMessage="1" showInputMessage="1" allowBlank="1" errorTitle="Input error" error="Please pick a value from the drop-down list" promptTitle="" prompt="Please pick a value from the drop-down list" type="list" errorStyle="stop">
      <formula1>"YES"</formula1>
    </dataValidation>
    <dataValidation sqref="ID69" showErrorMessage="1" showInputMessage="1" allowBlank="1" errorTitle="Input error" error="Please pick a value from the drop-down list" promptTitle="" prompt="Please pick a value from the drop-down list" type="list" errorStyle="stop">
      <formula1>"YES"</formula1>
    </dataValidation>
    <dataValidation sqref="IE69" showErrorMessage="1" showInputMessage="1" allowBlank="1" errorTitle="Input error" error="Please pick a value from the drop-down list" promptTitle="" prompt="Please pick a value from the drop-down list" type="list" errorStyle="stop">
      <formula1>"YES"</formula1>
    </dataValidation>
    <dataValidation sqref="IF69" showErrorMessage="1" showInputMessage="1" allowBlank="1" errorTitle="Input error" error="Please pick a value from the drop-down list" promptTitle="" prompt="Please pick a value from the drop-down list" type="list" errorStyle="stop">
      <formula1>"YES"</formula1>
    </dataValidation>
    <dataValidation sqref="IG69" showErrorMessage="1" showInputMessage="1" allowBlank="1" errorTitle="Input error" error="Please pick a value from the drop-down list" promptTitle="" prompt="Please pick a value from the drop-down list" type="list" errorStyle="stop">
      <formula1>"YES"</formula1>
    </dataValidation>
    <dataValidation sqref="IH69" showErrorMessage="1" showInputMessage="1" allowBlank="1" errorTitle="Input error" error="Please pick a value from the drop-down list" promptTitle="" prompt="Please pick a value from the drop-down list" type="list" errorStyle="stop">
      <formula1>"YES"</formula1>
    </dataValidation>
    <dataValidation sqref="II69" showErrorMessage="1" showInputMessage="1" allowBlank="1" errorTitle="Input error" error="Please pick a value from the drop-down list" promptTitle="" prompt="Please pick a value from the drop-down list" type="list" errorStyle="stop">
      <formula1>"YES"</formula1>
    </dataValidation>
    <dataValidation sqref="IJ69" showErrorMessage="1" showInputMessage="1" allowBlank="1" errorTitle="Input error" error="Please pick a value from the drop-down list" promptTitle="" prompt="Please pick a value from the drop-down list" type="list" errorStyle="stop">
      <formula1>"YES"</formula1>
    </dataValidation>
    <dataValidation sqref="IK69" showErrorMessage="1" showInputMessage="1" allowBlank="1" errorTitle="Input error" error="Please pick a value from the drop-down list" promptTitle="" prompt="Please pick a value from the drop-down list" type="list" errorStyle="stop">
      <formula1>"YES"</formula1>
    </dataValidation>
    <dataValidation sqref="IL69" showErrorMessage="1" showInputMessage="1" allowBlank="1" errorTitle="Input error" error="Please pick a value from the drop-down list" promptTitle="" prompt="Please pick a value from the drop-down list" type="list" errorStyle="stop">
      <formula1>"YES"</formula1>
    </dataValidation>
    <dataValidation sqref="IM69" showErrorMessage="1" showInputMessage="1" allowBlank="1" errorTitle="Input error" error="Please pick a value from the drop-down list" promptTitle="" prompt="Please pick a value from the drop-down list" type="list" errorStyle="stop">
      <formula1>"YES"</formula1>
    </dataValidation>
    <dataValidation sqref="IN69" showErrorMessage="1" showInputMessage="1" allowBlank="1" errorTitle="Input error" error="Please pick a value from the drop-down list" promptTitle="" prompt="Please pick a value from the drop-down list" type="list" errorStyle="stop">
      <formula1>"YES"</formula1>
    </dataValidation>
    <dataValidation sqref="IO69" showErrorMessage="1" showInputMessage="1" allowBlank="1" errorTitle="Input error" error="Please pick a value from the drop-down list" promptTitle="" prompt="Please pick a value from the drop-down list" type="list" errorStyle="stop">
      <formula1>"YES"</formula1>
    </dataValidation>
    <dataValidation sqref="IP69" showErrorMessage="1" showInputMessage="1" allowBlank="1" errorTitle="Input error" error="Please pick a value from the drop-down list" promptTitle="" prompt="Please pick a value from the drop-down list" type="list" errorStyle="stop">
      <formula1>"YES"</formula1>
    </dataValidation>
    <dataValidation sqref="IQ69" showErrorMessage="1" showInputMessage="1" allowBlank="1" errorTitle="Input error" error="Please pick a value from the drop-down list" promptTitle="" prompt="Please pick a value from the drop-down list" type="list" errorStyle="stop">
      <formula1>"YES"</formula1>
    </dataValidation>
    <dataValidation sqref="IR69" showErrorMessage="1" showInputMessage="1" allowBlank="1" errorTitle="Input error" error="Please pick a value from the drop-down list" promptTitle="" prompt="Please pick a value from the drop-down list" type="list" errorStyle="stop">
      <formula1>"YES"</formula1>
    </dataValidation>
    <dataValidation sqref="IS69" showErrorMessage="1" showInputMessage="1" allowBlank="1" errorTitle="Input error" error="Please pick a value from the drop-down list" promptTitle="" prompt="Please pick a value from the drop-down list" type="list" errorStyle="stop">
      <formula1>"YES"</formula1>
    </dataValidation>
    <dataValidation sqref="IT69" showErrorMessage="1" showInputMessage="1" allowBlank="1" errorTitle="Input error" error="Please pick a value from the drop-down list" promptTitle="" prompt="Please pick a value from the drop-down list" type="list" errorStyle="stop">
      <formula1>"YES"</formula1>
    </dataValidation>
    <dataValidation sqref="IU69" showErrorMessage="1" showInputMessage="1" allowBlank="1" errorTitle="Input error" error="Please pick a value from the drop-down list" promptTitle="" prompt="Please pick a value from the drop-down list" type="list" errorStyle="stop">
      <formula1>"YES"</formula1>
    </dataValidation>
    <dataValidation sqref="IV69" showErrorMessage="1" showInputMessage="1" allowBlank="1" errorTitle="Input error" error="Please pick a value from the drop-down list" promptTitle="" prompt="Please pick a value from the drop-down list" type="list" errorStyle="stop">
      <formula1>"YES"</formula1>
    </dataValidation>
    <dataValidation sqref="IW69" showErrorMessage="1" showInputMessage="1" allowBlank="1" errorTitle="Input error" error="Please pick a value from the drop-down list" promptTitle="" prompt="Please pick a value from the drop-down list" type="list" errorStyle="stop">
      <formula1>"YES"</formula1>
    </dataValidation>
    <dataValidation sqref="IX69" showErrorMessage="1" showInputMessage="1" allowBlank="1" errorTitle="Input error" error="Please pick a value from the drop-down list" promptTitle="" prompt="Please pick a value from the drop-down list" type="list" errorStyle="stop">
      <formula1>"YES"</formula1>
    </dataValidation>
    <dataValidation sqref="IY69" showErrorMessage="1" showInputMessage="1" allowBlank="1" errorTitle="Input error" error="Please pick a value from the drop-down list" promptTitle="" prompt="Please pick a value from the drop-down list" type="list" errorStyle="stop">
      <formula1>"YES"</formula1>
    </dataValidation>
    <dataValidation sqref="IZ69" showErrorMessage="1" showInputMessage="1" allowBlank="1" errorTitle="Input error" error="Please pick a value from the drop-down list" promptTitle="" prompt="Please pick a value from the drop-down list" type="list" errorStyle="stop">
      <formula1>"YES"</formula1>
    </dataValidation>
    <dataValidation sqref="JA69" showErrorMessage="1" showInputMessage="1" allowBlank="1" errorTitle="Input error" error="Please pick a value from the drop-down list" promptTitle="" prompt="Please pick a value from the drop-down list" type="list" errorStyle="stop">
      <formula1>"YES"</formula1>
    </dataValidation>
    <dataValidation sqref="JB69" showErrorMessage="1" showInputMessage="1" allowBlank="1" errorTitle="Input error" error="Please pick a value from the drop-down list" promptTitle="" prompt="Please pick a value from the drop-down list" type="list" errorStyle="stop">
      <formula1>"YES"</formula1>
    </dataValidation>
    <dataValidation sqref="JC69" showErrorMessage="1" showInputMessage="1" allowBlank="1" errorTitle="Input error" error="Please pick a value from the drop-down list" promptTitle="" prompt="Please pick a value from the drop-down list" type="list" errorStyle="stop">
      <formula1>"YES"</formula1>
    </dataValidation>
    <dataValidation sqref="JD69" showErrorMessage="1" showInputMessage="1" allowBlank="1" errorTitle="Input error" error="Please pick a value from the drop-down list" promptTitle="" prompt="Please pick a value from the drop-down list" type="list" errorStyle="stop">
      <formula1>"YES"</formula1>
    </dataValidation>
    <dataValidation sqref="JE69" showErrorMessage="1" showInputMessage="1" allowBlank="1" errorTitle="Input error" error="Please pick a value from the drop-down list" promptTitle="" prompt="Please pick a value from the drop-down list" type="list" errorStyle="stop">
      <formula1>"YES"</formula1>
    </dataValidation>
    <dataValidation sqref="JF69" showErrorMessage="1" showInputMessage="1" allowBlank="1" errorTitle="Input error" error="Please pick a value from the drop-down list" promptTitle="" prompt="Please pick a value from the drop-down list" type="list" errorStyle="stop">
      <formula1>"YES"</formula1>
    </dataValidation>
    <dataValidation sqref="JG69" showErrorMessage="1" showInputMessage="1" allowBlank="1" errorTitle="Input error" error="Please pick a value from the drop-down list" promptTitle="" prompt="Please pick a value from the drop-down list" type="list" errorStyle="stop">
      <formula1>"YES"</formula1>
    </dataValidation>
    <dataValidation sqref="JH69" showErrorMessage="1" showInputMessage="1" allowBlank="1" errorTitle="Input error" error="Please pick a value from the drop-down list" promptTitle="" prompt="Please pick a value from the drop-down list" type="list" errorStyle="stop">
      <formula1>"YES"</formula1>
    </dataValidation>
    <dataValidation sqref="JI69" showErrorMessage="1" showInputMessage="1" allowBlank="1" errorTitle="Input error" error="Please pick a value from the drop-down list" promptTitle="" prompt="Please pick a value from the drop-down list" type="list" errorStyle="stop">
      <formula1>"YES"</formula1>
    </dataValidation>
    <dataValidation sqref="JJ69" showErrorMessage="1" showInputMessage="1" allowBlank="1" errorTitle="Input error" error="Please pick a value from the drop-down list" promptTitle="" prompt="Please pick a value from the drop-down list" type="list" errorStyle="stop">
      <formula1>"YES"</formula1>
    </dataValidation>
    <dataValidation sqref="JK69" showErrorMessage="1" showInputMessage="1" allowBlank="1" errorTitle="Input error" error="Please pick a value from the drop-down list" promptTitle="" prompt="Please pick a value from the drop-down list" type="list" errorStyle="stop">
      <formula1>"YES"</formula1>
    </dataValidation>
    <dataValidation sqref="JL69" showErrorMessage="1" showInputMessage="1" allowBlank="1" errorTitle="Input error" error="Please pick a value from the drop-down list" promptTitle="" prompt="Please pick a value from the drop-down list" type="list" errorStyle="stop">
      <formula1>"YES"</formula1>
    </dataValidation>
    <dataValidation sqref="JM69" showErrorMessage="1" showInputMessage="1" allowBlank="1" errorTitle="Input error" error="Please pick a value from the drop-down list" promptTitle="" prompt="Please pick a value from the drop-down list" type="list" errorStyle="stop">
      <formula1>"YES"</formula1>
    </dataValidation>
    <dataValidation sqref="JN69" showErrorMessage="1" showInputMessage="1" allowBlank="1" errorTitle="Input error" error="Please pick a value from the drop-down list" promptTitle="" prompt="Please pick a value from the drop-down list" type="list" errorStyle="stop">
      <formula1>"YES"</formula1>
    </dataValidation>
    <dataValidation sqref="JO69" showErrorMessage="1" showInputMessage="1" allowBlank="1" errorTitle="Input error" error="Please pick a value from the drop-down list" promptTitle="" prompt="Please pick a value from the drop-down list" type="list" errorStyle="stop">
      <formula1>"YES"</formula1>
    </dataValidation>
    <dataValidation sqref="JP69" showErrorMessage="1" showInputMessage="1" allowBlank="1" errorTitle="Input error" error="Please pick a value from the drop-down list" promptTitle="" prompt="Please pick a value from the drop-down list" type="list" errorStyle="stop">
      <formula1>"YES"</formula1>
    </dataValidation>
    <dataValidation sqref="JQ69" showErrorMessage="1" showInputMessage="1" allowBlank="1" errorTitle="Input error" error="Please pick a value from the drop-down list" promptTitle="" prompt="Please pick a value from the drop-down list" type="list" errorStyle="stop">
      <formula1>"YES"</formula1>
    </dataValidation>
    <dataValidation sqref="JR69" showErrorMessage="1" showInputMessage="1" allowBlank="1" errorTitle="Input error" error="Please pick a value from the drop-down list" promptTitle="" prompt="Please pick a value from the drop-down list" type="list" errorStyle="stop">
      <formula1>"YES"</formula1>
    </dataValidation>
    <dataValidation sqref="JS69" showErrorMessage="1" showInputMessage="1" allowBlank="1" errorTitle="Input error" error="Please pick a value from the drop-down list" promptTitle="" prompt="Please pick a value from the drop-down list" type="list" errorStyle="stop">
      <formula1>"YES"</formula1>
    </dataValidation>
    <dataValidation sqref="JT69" showErrorMessage="1" showInputMessage="1" allowBlank="1" errorTitle="Input error" error="Please pick a value from the drop-down list" promptTitle="" prompt="Please pick a value from the drop-down list" type="list" errorStyle="stop">
      <formula1>"YES"</formula1>
    </dataValidation>
    <dataValidation sqref="JU69" showErrorMessage="1" showInputMessage="1" allowBlank="1" errorTitle="Input error" error="Please pick a value from the drop-down list" promptTitle="" prompt="Please pick a value from the drop-down list" type="list" errorStyle="stop">
      <formula1>"YES"</formula1>
    </dataValidation>
    <dataValidation sqref="JV69" showErrorMessage="1" showInputMessage="1" allowBlank="1" errorTitle="Input error" error="Please pick a value from the drop-down list" promptTitle="" prompt="Please pick a value from the drop-down list" type="list" errorStyle="stop">
      <formula1>"YES"</formula1>
    </dataValidation>
    <dataValidation sqref="JW69" showErrorMessage="1" showInputMessage="1" allowBlank="1" errorTitle="Input error" error="Please pick a value from the drop-down list" promptTitle="" prompt="Please pick a value from the drop-down list" type="list" errorStyle="stop">
      <formula1>"YES"</formula1>
    </dataValidation>
    <dataValidation sqref="JX69" showErrorMessage="1" showInputMessage="1" allowBlank="1" errorTitle="Input error" error="Please pick a value from the drop-down list" promptTitle="" prompt="Please pick a value from the drop-down list" type="list" errorStyle="stop">
      <formula1>"YES"</formula1>
    </dataValidation>
    <dataValidation sqref="JY69" showErrorMessage="1" showInputMessage="1" allowBlank="1" errorTitle="Input error" error="Please pick a value from the drop-down list" promptTitle="" prompt="Please pick a value from the drop-down list" type="list" errorStyle="stop">
      <formula1>"YES"</formula1>
    </dataValidation>
    <dataValidation sqref="JZ69" showErrorMessage="1" showInputMessage="1" allowBlank="1" errorTitle="Input error" error="Please pick a value from the drop-down list" promptTitle="" prompt="Please pick a value from the drop-down list" type="list" errorStyle="stop">
      <formula1>"YES"</formula1>
    </dataValidation>
    <dataValidation sqref="KA69" showErrorMessage="1" showInputMessage="1" allowBlank="1" errorTitle="Input error" error="Please pick a value from the drop-down list" promptTitle="" prompt="Please pick a value from the drop-down list" type="list" errorStyle="stop">
      <formula1>"YES"</formula1>
    </dataValidation>
    <dataValidation sqref="KB69" showErrorMessage="1" showInputMessage="1" allowBlank="1" errorTitle="Input error" error="Please pick a value from the drop-down list" promptTitle="" prompt="Please pick a value from the drop-down list" type="list" errorStyle="stop">
      <formula1>"YES"</formula1>
    </dataValidation>
    <dataValidation sqref="KC69" showErrorMessage="1" showInputMessage="1" allowBlank="1" errorTitle="Input error" error="Please pick a value from the drop-down list" promptTitle="" prompt="Please pick a value from the drop-down list" type="list" errorStyle="stop">
      <formula1>"YES"</formula1>
    </dataValidation>
    <dataValidation sqref="KD69" showErrorMessage="1" showInputMessage="1" allowBlank="1" errorTitle="Input error" error="Please pick a value from the drop-down list" promptTitle="" prompt="Please pick a value from the drop-down list" type="list" errorStyle="stop">
      <formula1>"YES"</formula1>
    </dataValidation>
    <dataValidation sqref="KE69" showErrorMessage="1" showInputMessage="1" allowBlank="1" errorTitle="Input error" error="Please pick a value from the drop-down list" promptTitle="" prompt="Please pick a value from the drop-down list" type="list" errorStyle="stop">
      <formula1>"YES"</formula1>
    </dataValidation>
    <dataValidation sqref="KF69" showErrorMessage="1" showInputMessage="1" allowBlank="1" errorTitle="Input error" error="Please pick a value from the drop-down list" promptTitle="" prompt="Please pick a value from the drop-down list" type="list" errorStyle="stop">
      <formula1>"YES"</formula1>
    </dataValidation>
    <dataValidation sqref="KG69" showErrorMessage="1" showInputMessage="1" allowBlank="1" errorTitle="Input error" error="Please pick a value from the drop-down list" promptTitle="" prompt="Please pick a value from the drop-down list" type="list" errorStyle="stop">
      <formula1>"YES"</formula1>
    </dataValidation>
    <dataValidation sqref="KH69" showErrorMessage="1" showInputMessage="1" allowBlank="1" errorTitle="Input error" error="Please pick a value from the drop-down list" promptTitle="" prompt="Please pick a value from the drop-down list" type="list" errorStyle="stop">
      <formula1>"YES"</formula1>
    </dataValidation>
    <dataValidation sqref="KI69" showErrorMessage="1" showInputMessage="1" allowBlank="1" errorTitle="Input error" error="Please pick a value from the drop-down list" promptTitle="" prompt="Please pick a value from the drop-down list" type="list" errorStyle="stop">
      <formula1>"YES"</formula1>
    </dataValidation>
    <dataValidation sqref="KJ69" showErrorMessage="1" showInputMessage="1" allowBlank="1" errorTitle="Input error" error="Please pick a value from the drop-down list" promptTitle="" prompt="Please pick a value from the drop-down list" type="list" errorStyle="stop">
      <formula1>"YES"</formula1>
    </dataValidation>
    <dataValidation sqref="KK69" showErrorMessage="1" showInputMessage="1" allowBlank="1" errorTitle="Input error" error="Please pick a value from the drop-down list" promptTitle="" prompt="Please pick a value from the drop-down list" type="list" errorStyle="stop">
      <formula1>"YES"</formula1>
    </dataValidation>
    <dataValidation sqref="KL69" showErrorMessage="1" showInputMessage="1" allowBlank="1" errorTitle="Input error" error="Please pick a value from the drop-down list" promptTitle="" prompt="Please pick a value from the drop-down list" type="list" errorStyle="stop">
      <formula1>"YES"</formula1>
    </dataValidation>
    <dataValidation sqref="KM69" showErrorMessage="1" showInputMessage="1" allowBlank="1" errorTitle="Input error" error="Please pick a value from the drop-down list" promptTitle="" prompt="Please pick a value from the drop-down list" type="list" errorStyle="stop">
      <formula1>"YES"</formula1>
    </dataValidation>
    <dataValidation sqref="KN69" showErrorMessage="1" showInputMessage="1" allowBlank="1" errorTitle="Input error" error="Please pick a value from the drop-down list" promptTitle="" prompt="Please pick a value from the drop-down list" type="list" errorStyle="stop">
      <formula1>"YES"</formula1>
    </dataValidation>
    <dataValidation sqref="KO69" showErrorMessage="1" showInputMessage="1" allowBlank="1" errorTitle="Input error" error="Please pick a value from the drop-down list" promptTitle="" prompt="Please pick a value from the drop-down list" type="list" errorStyle="stop">
      <formula1>"YES"</formula1>
    </dataValidation>
    <dataValidation sqref="KP69" showErrorMessage="1" showInputMessage="1" allowBlank="1" errorTitle="Input error" error="Please pick a value from the drop-down list" promptTitle="" prompt="Please pick a value from the drop-down list" type="list" errorStyle="stop">
      <formula1>"YES"</formula1>
    </dataValidation>
    <dataValidation sqref="KQ69" showErrorMessage="1" showInputMessage="1" allowBlank="1" errorTitle="Input error" error="Please pick a value from the drop-down list" promptTitle="" prompt="Please pick a value from the drop-down list" type="list" errorStyle="stop">
      <formula1>"YES"</formula1>
    </dataValidation>
    <dataValidation sqref="KR69" showErrorMessage="1" showInputMessage="1" allowBlank="1" errorTitle="Input error" error="Please pick a value from the drop-down list" promptTitle="" prompt="Please pick a value from the drop-down list" type="list" errorStyle="stop">
      <formula1>"YES"</formula1>
    </dataValidation>
    <dataValidation sqref="KS69" showErrorMessage="1" showInputMessage="1" allowBlank="1" errorTitle="Input error" error="Please pick a value from the drop-down list" promptTitle="" prompt="Please pick a value from the drop-down list" type="list" errorStyle="stop">
      <formula1>"YES"</formula1>
    </dataValidation>
    <dataValidation sqref="KT69" showErrorMessage="1" showInputMessage="1" allowBlank="1" errorTitle="Input error" error="Please pick a value from the drop-down list" promptTitle="" prompt="Please pick a value from the drop-down list" type="list" errorStyle="stop">
      <formula1>"YES"</formula1>
    </dataValidation>
    <dataValidation sqref="KU69" showErrorMessage="1" showInputMessage="1" allowBlank="1" errorTitle="Input error" error="Please pick a value from the drop-down list" promptTitle="" prompt="Please pick a value from the drop-down list" type="list" errorStyle="stop">
      <formula1>"YES"</formula1>
    </dataValidation>
    <dataValidation sqref="KV69" showErrorMessage="1" showInputMessage="1" allowBlank="1" errorTitle="Input error" error="Please pick a value from the drop-down list" promptTitle="" prompt="Please pick a value from the drop-down list" type="list" errorStyle="stop">
      <formula1>"YES"</formula1>
    </dataValidation>
    <dataValidation sqref="KW69" showErrorMessage="1" showInputMessage="1" allowBlank="1" errorTitle="Input error" error="Please pick a value from the drop-down list" promptTitle="" prompt="Please pick a value from the drop-down list" type="list" errorStyle="stop">
      <formula1>"YES"</formula1>
    </dataValidation>
    <dataValidation sqref="KX69" showErrorMessage="1" showInputMessage="1" allowBlank="1" errorTitle="Input error" error="Please pick a value from the drop-down list" promptTitle="" prompt="Please pick a value from the drop-down list" type="list" errorStyle="stop">
      <formula1>"YES"</formula1>
    </dataValidation>
    <dataValidation sqref="KY69" showErrorMessage="1" showInputMessage="1" allowBlank="1" errorTitle="Input error" error="Please pick a value from the drop-down list" promptTitle="" prompt="Please pick a value from the drop-down list" type="list" errorStyle="stop">
      <formula1>"YES"</formula1>
    </dataValidation>
    <dataValidation sqref="KZ69" showErrorMessage="1" showInputMessage="1" allowBlank="1" errorTitle="Input error" error="Please pick a value from the drop-down list" promptTitle="" prompt="Please pick a value from the drop-down list" type="list" errorStyle="stop">
      <formula1>"YES"</formula1>
    </dataValidation>
    <dataValidation sqref="LA69" showErrorMessage="1" showInputMessage="1" allowBlank="1" errorTitle="Input error" error="Please pick a value from the drop-down list" promptTitle="" prompt="Please pick a value from the drop-down list" type="list" errorStyle="stop">
      <formula1>"YES"</formula1>
    </dataValidation>
    <dataValidation sqref="LB69" showErrorMessage="1" showInputMessage="1" allowBlank="1" errorTitle="Input error" error="Please pick a value from the drop-down list" promptTitle="" prompt="Please pick a value from the drop-down list" type="list" errorStyle="stop">
      <formula1>"YES"</formula1>
    </dataValidation>
    <dataValidation sqref="LC69" showErrorMessage="1" showInputMessage="1" allowBlank="1" errorTitle="Input error" error="Please pick a value from the drop-down list" promptTitle="" prompt="Please pick a value from the drop-down list" type="list" errorStyle="stop">
      <formula1>"YES"</formula1>
    </dataValidation>
    <dataValidation sqref="LD69" showErrorMessage="1" showInputMessage="1" allowBlank="1" errorTitle="Input error" error="Please pick a value from the drop-down list" promptTitle="" prompt="Please pick a value from the drop-down list" type="list" errorStyle="stop">
      <formula1>"YES"</formula1>
    </dataValidation>
    <dataValidation sqref="LE69" showErrorMessage="1" showInputMessage="1" allowBlank="1" errorTitle="Input error" error="Please pick a value from the drop-down list" promptTitle="" prompt="Please pick a value from the drop-down list" type="list" errorStyle="stop">
      <formula1>"YES"</formula1>
    </dataValidation>
    <dataValidation sqref="LF69" showErrorMessage="1" showInputMessage="1" allowBlank="1" errorTitle="Input error" error="Please pick a value from the drop-down list" promptTitle="" prompt="Please pick a value from the drop-down list" type="list" errorStyle="stop">
      <formula1>"YES"</formula1>
    </dataValidation>
    <dataValidation sqref="LG69" showErrorMessage="1" showInputMessage="1" allowBlank="1" errorTitle="Input error" error="Please pick a value from the drop-down list" promptTitle="" prompt="Please pick a value from the drop-down list" type="list" errorStyle="stop">
      <formula1>"YES"</formula1>
    </dataValidation>
    <dataValidation sqref="LH69" showErrorMessage="1" showInputMessage="1" allowBlank="1" errorTitle="Input error" error="Please pick a value from the drop-down list" promptTitle="" prompt="Please pick a value from the drop-down list" type="list" errorStyle="stop">
      <formula1>"YES"</formula1>
    </dataValidation>
    <dataValidation sqref="LI69" showErrorMessage="1" showInputMessage="1" allowBlank="1" errorTitle="Input error" error="Please pick a value from the drop-down list" promptTitle="" prompt="Please pick a value from the drop-down list" type="list" errorStyle="stop">
      <formula1>"YES"</formula1>
    </dataValidation>
    <dataValidation sqref="LJ69" showErrorMessage="1" showInputMessage="1" allowBlank="1" errorTitle="Input error" error="Please pick a value from the drop-down list" promptTitle="" prompt="Please pick a value from the drop-down list" type="list" errorStyle="stop">
      <formula1>"YES"</formula1>
    </dataValidation>
    <dataValidation sqref="LK69" showErrorMessage="1" showInputMessage="1" allowBlank="1" errorTitle="Input error" error="Please pick a value from the drop-down list" promptTitle="" prompt="Please pick a value from the drop-down list" type="list" errorStyle="stop">
      <formula1>"YES"</formula1>
    </dataValidation>
    <dataValidation sqref="LL69" showErrorMessage="1" showInputMessage="1" allowBlank="1" errorTitle="Input error" error="Please pick a value from the drop-down list" promptTitle="" prompt="Please pick a value from the drop-down list" type="list" errorStyle="stop">
      <formula1>"YES"</formula1>
    </dataValidation>
    <dataValidation sqref="LM69" showErrorMessage="1" showInputMessage="1" allowBlank="1" errorTitle="Input error" error="Please pick a value from the drop-down list" promptTitle="" prompt="Please pick a value from the drop-down list" type="list" errorStyle="stop">
      <formula1>"YES"</formula1>
    </dataValidation>
    <dataValidation sqref="LN69" showErrorMessage="1" showInputMessage="1" allowBlank="1" errorTitle="Input error" error="Please pick a value from the drop-down list" promptTitle="" prompt="Please pick a value from the drop-down list" type="list" errorStyle="stop">
      <formula1>"YES"</formula1>
    </dataValidation>
    <dataValidation sqref="LO69" showErrorMessage="1" showInputMessage="1" allowBlank="1" errorTitle="Input error" error="Please pick a value from the drop-down list" promptTitle="" prompt="Please pick a value from the drop-down list" type="list" errorStyle="stop">
      <formula1>"YES"</formula1>
    </dataValidation>
    <dataValidation sqref="LP69" showErrorMessage="1" showInputMessage="1" allowBlank="1" errorTitle="Input error" error="Please pick a value from the drop-down list" promptTitle="" prompt="Please pick a value from the drop-down list" type="list" errorStyle="stop">
      <formula1>"YES"</formula1>
    </dataValidation>
    <dataValidation sqref="LQ69" showErrorMessage="1" showInputMessage="1" allowBlank="1" errorTitle="Input error" error="Please pick a value from the drop-down list" promptTitle="" prompt="Please pick a value from the drop-down list" type="list" errorStyle="stop">
      <formula1>"YES"</formula1>
    </dataValidation>
    <dataValidation sqref="LR69" showErrorMessage="1" showInputMessage="1" allowBlank="1" errorTitle="Input error" error="Please pick a value from the drop-down list" promptTitle="" prompt="Please pick a value from the drop-down list" type="list" errorStyle="stop">
      <formula1>"YES"</formula1>
    </dataValidation>
    <dataValidation sqref="LS69" showErrorMessage="1" showInputMessage="1" allowBlank="1" errorTitle="Input error" error="Please pick a value from the drop-down list" promptTitle="" prompt="Please pick a value from the drop-down list" type="list" errorStyle="stop">
      <formula1>"YES"</formula1>
    </dataValidation>
    <dataValidation sqref="LT69" showErrorMessage="1" showInputMessage="1" allowBlank="1" errorTitle="Input error" error="Please pick a value from the drop-down list" promptTitle="" prompt="Please pick a value from the drop-down list" type="list" errorStyle="stop">
      <formula1>"YES"</formula1>
    </dataValidation>
    <dataValidation sqref="LU69" showErrorMessage="1" showInputMessage="1" allowBlank="1" errorTitle="Input error" error="Please pick a value from the drop-down list" promptTitle="" prompt="Please pick a value from the drop-down list" type="list" errorStyle="stop">
      <formula1>"YES"</formula1>
    </dataValidation>
    <dataValidation sqref="LV69" showErrorMessage="1" showInputMessage="1" allowBlank="1" errorTitle="Input error" error="Please pick a value from the drop-down list" promptTitle="" prompt="Please pick a value from the drop-down list" type="list" errorStyle="stop">
      <formula1>"YES"</formula1>
    </dataValidation>
    <dataValidation sqref="LW69" showErrorMessage="1" showInputMessage="1" allowBlank="1" errorTitle="Input error" error="Please pick a value from the drop-down list" promptTitle="" prompt="Please pick a value from the drop-down list" type="list" errorStyle="stop">
      <formula1>"YES"</formula1>
    </dataValidation>
    <dataValidation sqref="LX69" showErrorMessage="1" showInputMessage="1" allowBlank="1" errorTitle="Input error" error="Please pick a value from the drop-down list" promptTitle="" prompt="Please pick a value from the drop-down list" type="list" errorStyle="stop">
      <formula1>"YES"</formula1>
    </dataValidation>
    <dataValidation sqref="LY69" showErrorMessage="1" showInputMessage="1" allowBlank="1" errorTitle="Input error" error="Please pick a value from the drop-down list" promptTitle="" prompt="Please pick a value from the drop-down list" type="list" errorStyle="stop">
      <formula1>"YES"</formula1>
    </dataValidation>
    <dataValidation sqref="LZ69" showErrorMessage="1" showInputMessage="1" allowBlank="1" errorTitle="Input error" error="Please pick a value from the drop-down list" promptTitle="" prompt="Please pick a value from the drop-down list" type="list" errorStyle="stop">
      <formula1>"YES"</formula1>
    </dataValidation>
    <dataValidation sqref="MA69" showErrorMessage="1" showInputMessage="1" allowBlank="1" errorTitle="Input error" error="Please pick a value from the drop-down list" promptTitle="" prompt="Please pick a value from the drop-down list" type="list" errorStyle="stop">
      <formula1>"YES"</formula1>
    </dataValidation>
    <dataValidation sqref="MB69" showErrorMessage="1" showInputMessage="1" allowBlank="1" errorTitle="Input error" error="Please pick a value from the drop-down list" promptTitle="" prompt="Please pick a value from the drop-down list" type="list" errorStyle="stop">
      <formula1>"YES"</formula1>
    </dataValidation>
    <dataValidation sqref="MC69" showErrorMessage="1" showInputMessage="1" allowBlank="1" errorTitle="Input error" error="Please pick a value from the drop-down list" promptTitle="" prompt="Please pick a value from the drop-down list" type="list" errorStyle="stop">
      <formula1>"YES"</formula1>
    </dataValidation>
    <dataValidation sqref="MD69" showErrorMessage="1" showInputMessage="1" allowBlank="1" errorTitle="Input error" error="Please pick a value from the drop-down list" promptTitle="" prompt="Please pick a value from the drop-down list" type="list" errorStyle="stop">
      <formula1>"YES"</formula1>
    </dataValidation>
    <dataValidation sqref="ME69" showErrorMessage="1" showInputMessage="1" allowBlank="1" errorTitle="Input error" error="Please pick a value from the drop-down list" promptTitle="" prompt="Please pick a value from the drop-down list" type="list" errorStyle="stop">
      <formula1>"YES"</formula1>
    </dataValidation>
    <dataValidation sqref="MF69" showErrorMessage="1" showInputMessage="1" allowBlank="1" errorTitle="Input error" error="Please pick a value from the drop-down list" promptTitle="" prompt="Please pick a value from the drop-down list" type="list" errorStyle="stop">
      <formula1>"YES"</formula1>
    </dataValidation>
    <dataValidation sqref="MG69" showErrorMessage="1" showInputMessage="1" allowBlank="1" errorTitle="Input error" error="Please pick a value from the drop-down list" promptTitle="" prompt="Please pick a value from the drop-down list" type="list" errorStyle="stop">
      <formula1>"YES"</formula1>
    </dataValidation>
    <dataValidation sqref="MH69" showErrorMessage="1" showInputMessage="1" allowBlank="1" errorTitle="Input error" error="Please pick a value from the drop-down list" promptTitle="" prompt="Please pick a value from the drop-down list" type="list" errorStyle="stop">
      <formula1>"YES"</formula1>
    </dataValidation>
    <dataValidation sqref="MI69" showErrorMessage="1" showInputMessage="1" allowBlank="1" errorTitle="Input error" error="Please pick a value from the drop-down list" promptTitle="" prompt="Please pick a value from the drop-down list" type="list" errorStyle="stop">
      <formula1>"YES"</formula1>
    </dataValidation>
    <dataValidation sqref="MJ69" showErrorMessage="1" showInputMessage="1" allowBlank="1" errorTitle="Input error" error="Please pick a value from the drop-down list" promptTitle="" prompt="Please pick a value from the drop-down list" type="list" errorStyle="stop">
      <formula1>"YES"</formula1>
    </dataValidation>
    <dataValidation sqref="MK69" showErrorMessage="1" showInputMessage="1" allowBlank="1" errorTitle="Input error" error="Please pick a value from the drop-down list" promptTitle="" prompt="Please pick a value from the drop-down list" type="list" errorStyle="stop">
      <formula1>"YES"</formula1>
    </dataValidation>
    <dataValidation sqref="ML69" showErrorMessage="1" showInputMessage="1" allowBlank="1" errorTitle="Input error" error="Please pick a value from the drop-down list" promptTitle="" prompt="Please pick a value from the drop-down list" type="list" errorStyle="stop">
      <formula1>"YES"</formula1>
    </dataValidation>
    <dataValidation sqref="MM69" showErrorMessage="1" showInputMessage="1" allowBlank="1" errorTitle="Input error" error="Please pick a value from the drop-down list" promptTitle="" prompt="Please pick a value from the drop-down list" type="list" errorStyle="stop">
      <formula1>"YES"</formula1>
    </dataValidation>
    <dataValidation sqref="MN69" showErrorMessage="1" showInputMessage="1" allowBlank="1" errorTitle="Input error" error="Please pick a value from the drop-down list" promptTitle="" prompt="Please pick a value from the drop-down list" type="list" errorStyle="stop">
      <formula1>"YES"</formula1>
    </dataValidation>
    <dataValidation sqref="MO69" showErrorMessage="1" showInputMessage="1" allowBlank="1" errorTitle="Input error" error="Please pick a value from the drop-down list" promptTitle="" prompt="Please pick a value from the drop-down list" type="list" errorStyle="stop">
      <formula1>"YES"</formula1>
    </dataValidation>
    <dataValidation sqref="MP69" showErrorMessage="1" showInputMessage="1" allowBlank="1" errorTitle="Input error" error="Please pick a value from the drop-down list" promptTitle="" prompt="Please pick a value from the drop-down list" type="list" errorStyle="stop">
      <formula1>"YES"</formula1>
    </dataValidation>
    <dataValidation sqref="MQ69" showErrorMessage="1" showInputMessage="1" allowBlank="1" errorTitle="Input error" error="Please pick a value from the drop-down list" promptTitle="" prompt="Please pick a value from the drop-down list" type="list" errorStyle="stop">
      <formula1>"YES"</formula1>
    </dataValidation>
    <dataValidation sqref="MR69" showErrorMessage="1" showInputMessage="1" allowBlank="1" errorTitle="Input error" error="Please pick a value from the drop-down list" promptTitle="" prompt="Please pick a value from the drop-down list" type="list" errorStyle="stop">
      <formula1>"YES"</formula1>
    </dataValidation>
    <dataValidation sqref="MS69" showErrorMessage="1" showInputMessage="1" allowBlank="1" errorTitle="Input error" error="Please pick a value from the drop-down list" promptTitle="" prompt="Please pick a value from the drop-down list" type="list" errorStyle="stop">
      <formula1>"YES"</formula1>
    </dataValidation>
    <dataValidation sqref="MT69" showErrorMessage="1" showInputMessage="1" allowBlank="1" errorTitle="Input error" error="Please pick a value from the drop-down list" promptTitle="" prompt="Please pick a value from the drop-down list" type="list" errorStyle="stop">
      <formula1>"YES"</formula1>
    </dataValidation>
    <dataValidation sqref="MU69" showErrorMessage="1" showInputMessage="1" allowBlank="1" errorTitle="Input error" error="Please pick a value from the drop-down list" promptTitle="" prompt="Please pick a value from the drop-down list" type="list" errorStyle="stop">
      <formula1>"YES"</formula1>
    </dataValidation>
    <dataValidation sqref="MV69" showErrorMessage="1" showInputMessage="1" allowBlank="1" errorTitle="Input error" error="Please pick a value from the drop-down list" promptTitle="" prompt="Please pick a value from the drop-down list" type="list" errorStyle="stop">
      <formula1>"YES"</formula1>
    </dataValidation>
    <dataValidation sqref="MW69" showErrorMessage="1" showInputMessage="1" allowBlank="1" errorTitle="Input error" error="Please pick a value from the drop-down list" promptTitle="" prompt="Please pick a value from the drop-down list" type="list" errorStyle="stop">
      <formula1>"YES"</formula1>
    </dataValidation>
    <dataValidation sqref="MX69" showErrorMessage="1" showInputMessage="1" allowBlank="1" errorTitle="Input error" error="Please pick a value from the drop-down list" promptTitle="" prompt="Please pick a value from the drop-down list" type="list" errorStyle="stop">
      <formula1>"YES"</formula1>
    </dataValidation>
    <dataValidation sqref="MY69" showErrorMessage="1" showInputMessage="1" allowBlank="1" errorTitle="Input error" error="Please pick a value from the drop-down list" promptTitle="" prompt="Please pick a value from the drop-down list" type="list" errorStyle="stop">
      <formula1>"YES"</formula1>
    </dataValidation>
    <dataValidation sqref="MZ69" showErrorMessage="1" showInputMessage="1" allowBlank="1" errorTitle="Input error" error="Please pick a value from the drop-down list" promptTitle="" prompt="Please pick a value from the drop-down list" type="list" errorStyle="stop">
      <formula1>"YES"</formula1>
    </dataValidation>
    <dataValidation sqref="NA69" showErrorMessage="1" showInputMessage="1" allowBlank="1" errorTitle="Input error" error="Please pick a value from the drop-down list" promptTitle="" prompt="Please pick a value from the drop-down list" type="list" errorStyle="stop">
      <formula1>"YES"</formula1>
    </dataValidation>
    <dataValidation sqref="NB69" showErrorMessage="1" showInputMessage="1" allowBlank="1" errorTitle="Input error" error="Please pick a value from the drop-down list" promptTitle="" prompt="Please pick a value from the drop-down list" type="list" errorStyle="stop">
      <formula1>"YES"</formula1>
    </dataValidation>
    <dataValidation sqref="NC69" showErrorMessage="1" showInputMessage="1" allowBlank="1" errorTitle="Input error" error="Please pick a value from the drop-down list" promptTitle="" prompt="Please pick a value from the drop-down list" type="list" errorStyle="stop">
      <formula1>"YES"</formula1>
    </dataValidation>
    <dataValidation sqref="ND69" showErrorMessage="1" showInputMessage="1" allowBlank="1" errorTitle="Input error" error="Please pick a value from the drop-down list" promptTitle="" prompt="Please pick a value from the drop-down list" type="list" errorStyle="stop">
      <formula1>"YES"</formula1>
    </dataValidation>
    <dataValidation sqref="NE69" showErrorMessage="1" showInputMessage="1" allowBlank="1" errorTitle="Input error" error="Please pick a value from the drop-down list" promptTitle="" prompt="Please pick a value from the drop-down list" type="list" errorStyle="stop">
      <formula1>"YES"</formula1>
    </dataValidation>
    <dataValidation sqref="NF69" showErrorMessage="1" showInputMessage="1" allowBlank="1" errorTitle="Input error" error="Please pick a value from the drop-down list" promptTitle="" prompt="Please pick a value from the drop-down list" type="list" errorStyle="stop">
      <formula1>"YES"</formula1>
    </dataValidation>
    <dataValidation sqref="NG69" showErrorMessage="1" showInputMessage="1" allowBlank="1" errorTitle="Input error" error="Please pick a value from the drop-down list" promptTitle="" prompt="Please pick a value from the drop-down list" type="list" errorStyle="stop">
      <formula1>"YES"</formula1>
    </dataValidation>
    <dataValidation sqref="NH69" showErrorMessage="1" showInputMessage="1" allowBlank="1" errorTitle="Input error" error="Please pick a value from the drop-down list" promptTitle="" prompt="Please pick a value from the drop-down list" type="list" errorStyle="stop">
      <formula1>"YES"</formula1>
    </dataValidation>
    <dataValidation sqref="NI69" showErrorMessage="1" showInputMessage="1" allowBlank="1" errorTitle="Input error" error="Please pick a value from the drop-down list" promptTitle="" prompt="Please pick a value from the drop-down list" type="list" errorStyle="stop">
      <formula1>"YES"</formula1>
    </dataValidation>
    <dataValidation sqref="NJ69" showErrorMessage="1" showInputMessage="1" allowBlank="1" errorTitle="Input error" error="Please pick a value from the drop-down list" promptTitle="" prompt="Please pick a value from the drop-down list" type="list" errorStyle="stop">
      <formula1>"YES"</formula1>
    </dataValidation>
    <dataValidation sqref="NK69" showErrorMessage="1" showInputMessage="1" allowBlank="1" errorTitle="Input error" error="Please pick a value from the drop-down list" promptTitle="" prompt="Please pick a value from the drop-down list" type="list" errorStyle="stop">
      <formula1>"YES"</formula1>
    </dataValidation>
    <dataValidation sqref="NL69" showErrorMessage="1" showInputMessage="1" allowBlank="1" errorTitle="Input error" error="Please pick a value from the drop-down list" promptTitle="" prompt="Please pick a value from the drop-down list" type="list" errorStyle="stop">
      <formula1>"YES"</formula1>
    </dataValidation>
    <dataValidation sqref="NM69" showErrorMessage="1" showInputMessage="1" allowBlank="1" errorTitle="Input error" error="Please pick a value from the drop-down list" promptTitle="" prompt="Please pick a value from the drop-down list" type="list" errorStyle="stop">
      <formula1>"YES"</formula1>
    </dataValidation>
    <dataValidation sqref="NN69" showErrorMessage="1" showInputMessage="1" allowBlank="1" errorTitle="Input error" error="Please pick a value from the drop-down list" promptTitle="" prompt="Please pick a value from the drop-down list" type="list" errorStyle="stop">
      <formula1>"YES"</formula1>
    </dataValidation>
    <dataValidation sqref="NO69" showErrorMessage="1" showInputMessage="1" allowBlank="1" errorTitle="Input error" error="Please pick a value from the drop-down list" promptTitle="" prompt="Please pick a value from the drop-down list" type="list" errorStyle="stop">
      <formula1>"YES"</formula1>
    </dataValidation>
    <dataValidation sqref="NP69" showErrorMessage="1" showInputMessage="1" allowBlank="1" errorTitle="Input error" error="Please pick a value from the drop-down list" promptTitle="" prompt="Please pick a value from the drop-down list" type="list" errorStyle="stop">
      <formula1>"YES"</formula1>
    </dataValidation>
    <dataValidation sqref="NQ69" showErrorMessage="1" showInputMessage="1" allowBlank="1" errorTitle="Input error" error="Please pick a value from the drop-down list" promptTitle="" prompt="Please pick a value from the drop-down list" type="list" errorStyle="stop">
      <formula1>"YES"</formula1>
    </dataValidation>
    <dataValidation sqref="NR69" showErrorMessage="1" showInputMessage="1" allowBlank="1" errorTitle="Input error" error="Please pick a value from the drop-down list" promptTitle="" prompt="Please pick a value from the drop-down list" type="list" errorStyle="stop">
      <formula1>"YES"</formula1>
    </dataValidation>
    <dataValidation sqref="NS69" showErrorMessage="1" showInputMessage="1" allowBlank="1" errorTitle="Input error" error="Please pick a value from the drop-down list" promptTitle="" prompt="Please pick a value from the drop-down list" type="list" errorStyle="stop">
      <formula1>"YES"</formula1>
    </dataValidation>
    <dataValidation sqref="NT69" showErrorMessage="1" showInputMessage="1" allowBlank="1" errorTitle="Input error" error="Please pick a value from the drop-down list" promptTitle="" prompt="Please pick a value from the drop-down list" type="list" errorStyle="stop">
      <formula1>"YES"</formula1>
    </dataValidation>
    <dataValidation sqref="NU69" showErrorMessage="1" showInputMessage="1" allowBlank="1" errorTitle="Input error" error="Please pick a value from the drop-down list" promptTitle="" prompt="Please pick a value from the drop-down list" type="list" errorStyle="stop">
      <formula1>"YES"</formula1>
    </dataValidation>
    <dataValidation sqref="NV69" showErrorMessage="1" showInputMessage="1" allowBlank="1" errorTitle="Input error" error="Please pick a value from the drop-down list" promptTitle="" prompt="Please pick a value from the drop-down list" type="list" errorStyle="stop">
      <formula1>"YES"</formula1>
    </dataValidation>
    <dataValidation sqref="NW69" showErrorMessage="1" showInputMessage="1" allowBlank="1" errorTitle="Input error" error="Please pick a value from the drop-down list" promptTitle="" prompt="Please pick a value from the drop-down list" type="list" errorStyle="stop">
      <formula1>"YES"</formula1>
    </dataValidation>
    <dataValidation sqref="NX69" showErrorMessage="1" showInputMessage="1" allowBlank="1" errorTitle="Input error" error="Please pick a value from the drop-down list" promptTitle="" prompt="Please pick a value from the drop-down list" type="list" errorStyle="stop">
      <formula1>"YES"</formula1>
    </dataValidation>
    <dataValidation sqref="NY69" showErrorMessage="1" showInputMessage="1" allowBlank="1" errorTitle="Input error" error="Please pick a value from the drop-down list" promptTitle="" prompt="Please pick a value from the drop-down list" type="list" errorStyle="stop">
      <formula1>"YES"</formula1>
    </dataValidation>
    <dataValidation sqref="NZ69" showErrorMessage="1" showInputMessage="1" allowBlank="1" errorTitle="Input error" error="Please pick a value from the drop-down list" promptTitle="" prompt="Please pick a value from the drop-down list" type="list" errorStyle="stop">
      <formula1>"YES"</formula1>
    </dataValidation>
    <dataValidation sqref="OA69" showErrorMessage="1" showInputMessage="1" allowBlank="1" errorTitle="Input error" error="Please pick a value from the drop-down list" promptTitle="" prompt="Please pick a value from the drop-down list" type="list" errorStyle="stop">
      <formula1>"YES"</formula1>
    </dataValidation>
    <dataValidation sqref="OB69" showErrorMessage="1" showInputMessage="1" allowBlank="1" errorTitle="Input error" error="Please pick a value from the drop-down list" promptTitle="" prompt="Please pick a value from the drop-down list" type="list" errorStyle="stop">
      <formula1>"YES"</formula1>
    </dataValidation>
    <dataValidation sqref="OC69" showErrorMessage="1" showInputMessage="1" allowBlank="1" errorTitle="Input error" error="Please pick a value from the drop-down list" promptTitle="" prompt="Please pick a value from the drop-down list" type="list" errorStyle="stop">
      <formula1>"YES"</formula1>
    </dataValidation>
    <dataValidation sqref="OD69" showErrorMessage="1" showInputMessage="1" allowBlank="1" errorTitle="Input error" error="Please pick a value from the drop-down list" promptTitle="" prompt="Please pick a value from the drop-down list" type="list" errorStyle="stop">
      <formula1>"YES"</formula1>
    </dataValidation>
    <dataValidation sqref="OE69" showErrorMessage="1" showInputMessage="1" allowBlank="1" errorTitle="Input error" error="Please pick a value from the drop-down list" promptTitle="" prompt="Please pick a value from the drop-down list" type="list" errorStyle="stop">
      <formula1>"YES"</formula1>
    </dataValidation>
    <dataValidation sqref="OF69" showErrorMessage="1" showInputMessage="1" allowBlank="1" errorTitle="Input error" error="Please pick a value from the drop-down list" promptTitle="" prompt="Please pick a value from the drop-down list" type="list" errorStyle="stop">
      <formula1>"YES"</formula1>
    </dataValidation>
    <dataValidation sqref="OG69" showErrorMessage="1" showInputMessage="1" allowBlank="1" errorTitle="Input error" error="Please pick a value from the drop-down list" promptTitle="" prompt="Please pick a value from the drop-down list" type="list" errorStyle="stop">
      <formula1>"YES"</formula1>
    </dataValidation>
    <dataValidation sqref="OH69" showErrorMessage="1" showInputMessage="1" allowBlank="1" errorTitle="Input error" error="Please pick a value from the drop-down list" promptTitle="" prompt="Please pick a value from the drop-down list" type="list" errorStyle="stop">
      <formula1>"YES"</formula1>
    </dataValidation>
    <dataValidation sqref="OI69" showErrorMessage="1" showInputMessage="1" allowBlank="1" errorTitle="Input error" error="Please pick a value from the drop-down list" promptTitle="" prompt="Please pick a value from the drop-down list" type="list" errorStyle="stop">
      <formula1>"YES"</formula1>
    </dataValidation>
    <dataValidation sqref="OJ69" showErrorMessage="1" showInputMessage="1" allowBlank="1" errorTitle="Input error" error="Please pick a value from the drop-down list" promptTitle="" prompt="Please pick a value from the drop-down list" type="list" errorStyle="stop">
      <formula1>"YES"</formula1>
    </dataValidation>
    <dataValidation sqref="OK69" showErrorMessage="1" showInputMessage="1" allowBlank="1" errorTitle="Input error" error="Please pick a value from the drop-down list" promptTitle="" prompt="Please pick a value from the drop-down list" type="list" errorStyle="stop">
      <formula1>"YES"</formula1>
    </dataValidation>
    <dataValidation sqref="OL69" showErrorMessage="1" showInputMessage="1" allowBlank="1" errorTitle="Input error" error="Please pick a value from the drop-down list" promptTitle="" prompt="Please pick a value from the drop-down list" type="list" errorStyle="stop">
      <formula1>"YES"</formula1>
    </dataValidation>
    <dataValidation sqref="OM69" showErrorMessage="1" showInputMessage="1" allowBlank="1" errorTitle="Input error" error="Please pick a value from the drop-down list" promptTitle="" prompt="Please pick a value from the drop-down list" type="list" errorStyle="stop">
      <formula1>"YES"</formula1>
    </dataValidation>
    <dataValidation sqref="ON69" showErrorMessage="1" showInputMessage="1" allowBlank="1" errorTitle="Input error" error="Please pick a value from the drop-down list" promptTitle="" prompt="Please pick a value from the drop-down list" type="list" errorStyle="stop">
      <formula1>"YES"</formula1>
    </dataValidation>
    <dataValidation sqref="OO69" showErrorMessage="1" showInputMessage="1" allowBlank="1" errorTitle="Input error" error="Please pick a value from the drop-down list" promptTitle="" prompt="Please pick a value from the drop-down list" type="list" errorStyle="stop">
      <formula1>"YES"</formula1>
    </dataValidation>
    <dataValidation sqref="OP69" showErrorMessage="1" showInputMessage="1" allowBlank="1" errorTitle="Input error" error="Please pick a value from the drop-down list" promptTitle="" prompt="Please pick a value from the drop-down list" type="list" errorStyle="stop">
      <formula1>"YES"</formula1>
    </dataValidation>
    <dataValidation sqref="OQ69" showErrorMessage="1" showInputMessage="1" allowBlank="1" errorTitle="Input error" error="Please pick a value from the drop-down list" promptTitle="" prompt="Please pick a value from the drop-down list" type="list" errorStyle="stop">
      <formula1>"YES"</formula1>
    </dataValidation>
    <dataValidation sqref="OR69" showErrorMessage="1" showInputMessage="1" allowBlank="1" errorTitle="Input error" error="Please pick a value from the drop-down list" promptTitle="" prompt="Please pick a value from the drop-down list" type="list" errorStyle="stop">
      <formula1>"YES"</formula1>
    </dataValidation>
    <dataValidation sqref="OS69" showErrorMessage="1" showInputMessage="1" allowBlank="1" errorTitle="Input error" error="Please pick a value from the drop-down list" promptTitle="" prompt="Please pick a value from the drop-down list" type="list" errorStyle="stop">
      <formula1>"YES"</formula1>
    </dataValidation>
    <dataValidation sqref="OT69" showErrorMessage="1" showInputMessage="1" allowBlank="1" errorTitle="Input error" error="Please pick a value from the drop-down list" promptTitle="" prompt="Please pick a value from the drop-down list" type="list" errorStyle="stop">
      <formula1>"YES"</formula1>
    </dataValidation>
    <dataValidation sqref="OU69" showErrorMessage="1" showInputMessage="1" allowBlank="1" errorTitle="Input error" error="Please pick a value from the drop-down list" promptTitle="" prompt="Please pick a value from the drop-down list" type="list" errorStyle="stop">
      <formula1>"YES"</formula1>
    </dataValidation>
    <dataValidation sqref="OV69" showErrorMessage="1" showInputMessage="1" allowBlank="1" errorTitle="Input error" error="Please pick a value from the drop-down list" promptTitle="" prompt="Please pick a value from the drop-down list" type="list" errorStyle="stop">
      <formula1>"YES"</formula1>
    </dataValidation>
    <dataValidation sqref="OW69" showErrorMessage="1" showInputMessage="1" allowBlank="1" errorTitle="Input error" error="Please pick a value from the drop-down list" promptTitle="" prompt="Please pick a value from the drop-down list" type="list" errorStyle="stop">
      <formula1>"YES"</formula1>
    </dataValidation>
    <dataValidation sqref="OX69" showErrorMessage="1" showInputMessage="1" allowBlank="1" errorTitle="Input error" error="Please pick a value from the drop-down list" promptTitle="" prompt="Please pick a value from the drop-down list" type="list" errorStyle="stop">
      <formula1>"YES"</formula1>
    </dataValidation>
    <dataValidation sqref="OY69" showErrorMessage="1" showInputMessage="1" allowBlank="1" errorTitle="Input error" error="Please pick a value from the drop-down list" promptTitle="" prompt="Please pick a value from the drop-down list" type="list" errorStyle="stop">
      <formula1>"YES"</formula1>
    </dataValidation>
    <dataValidation sqref="OZ69" showErrorMessage="1" showInputMessage="1" allowBlank="1" errorTitle="Input error" error="Please pick a value from the drop-down list" promptTitle="" prompt="Please pick a value from the drop-down list" type="list" errorStyle="stop">
      <formula1>"YES"</formula1>
    </dataValidation>
    <dataValidation sqref="PA69" showErrorMessage="1" showInputMessage="1" allowBlank="1" errorTitle="Input error" error="Please pick a value from the drop-down list" promptTitle="" prompt="Please pick a value from the drop-down list" type="list" errorStyle="stop">
      <formula1>"YES"</formula1>
    </dataValidation>
    <dataValidation sqref="PB69" showErrorMessage="1" showInputMessage="1" allowBlank="1" errorTitle="Input error" error="Please pick a value from the drop-down list" promptTitle="" prompt="Please pick a value from the drop-down list" type="list" errorStyle="stop">
      <formula1>"YES"</formula1>
    </dataValidation>
    <dataValidation sqref="PC69" showErrorMessage="1" showInputMessage="1" allowBlank="1" errorTitle="Input error" error="Please pick a value from the drop-down list" promptTitle="" prompt="Please pick a value from the drop-down list" type="list" errorStyle="stop">
      <formula1>"YES"</formula1>
    </dataValidation>
    <dataValidation sqref="PD69" showErrorMessage="1" showInputMessage="1" allowBlank="1" errorTitle="Input error" error="Please pick a value from the drop-down list" promptTitle="" prompt="Please pick a value from the drop-down list" type="list" errorStyle="stop">
      <formula1>"YES"</formula1>
    </dataValidation>
    <dataValidation sqref="PE69" showErrorMessage="1" showInputMessage="1" allowBlank="1" errorTitle="Input error" error="Please pick a value from the drop-down list" promptTitle="" prompt="Please pick a value from the drop-down list" type="list" errorStyle="stop">
      <formula1>"YES"</formula1>
    </dataValidation>
    <dataValidation sqref="PF69" showErrorMessage="1" showInputMessage="1" allowBlank="1" errorTitle="Input error" error="Please pick a value from the drop-down list" promptTitle="" prompt="Please pick a value from the drop-down list" type="list" errorStyle="stop">
      <formula1>"YES"</formula1>
    </dataValidation>
    <dataValidation sqref="PG69" showErrorMessage="1" showInputMessage="1" allowBlank="1" errorTitle="Input error" error="Please pick a value from the drop-down list" promptTitle="" prompt="Please pick a value from the drop-down list" type="list" errorStyle="stop">
      <formula1>"YES"</formula1>
    </dataValidation>
    <dataValidation sqref="PH69" showErrorMessage="1" showInputMessage="1" allowBlank="1" errorTitle="Input error" error="Please pick a value from the drop-down list" promptTitle="" prompt="Please pick a value from the drop-down list" type="list" errorStyle="stop">
      <formula1>"YES"</formula1>
    </dataValidation>
    <dataValidation sqref="PI69" showErrorMessage="1" showInputMessage="1" allowBlank="1" errorTitle="Input error" error="Please pick a value from the drop-down list" promptTitle="" prompt="Please pick a value from the drop-down list" type="list" errorStyle="stop">
      <formula1>"YES"</formula1>
    </dataValidation>
    <dataValidation sqref="PJ69" showErrorMessage="1" showInputMessage="1" allowBlank="1" errorTitle="Input error" error="Please pick a value from the drop-down list" promptTitle="" prompt="Please pick a value from the drop-down list" type="list" errorStyle="stop">
      <formula1>"YES"</formula1>
    </dataValidation>
    <dataValidation sqref="PK69" showErrorMessage="1" showInputMessage="1" allowBlank="1" errorTitle="Input error" error="Please pick a value from the drop-down list" promptTitle="" prompt="Please pick a value from the drop-down list" type="list" errorStyle="stop">
      <formula1>"YES"</formula1>
    </dataValidation>
    <dataValidation sqref="PL69" showErrorMessage="1" showInputMessage="1" allowBlank="1" errorTitle="Input error" error="Please pick a value from the drop-down list" promptTitle="" prompt="Please pick a value from the drop-down list" type="list" errorStyle="stop">
      <formula1>"YES"</formula1>
    </dataValidation>
    <dataValidation sqref="PM69" showErrorMessage="1" showInputMessage="1" allowBlank="1" errorTitle="Input error" error="Please pick a value from the drop-down list" promptTitle="" prompt="Please pick a value from the drop-down list" type="list" errorStyle="stop">
      <formula1>"YES"</formula1>
    </dataValidation>
    <dataValidation sqref="PN69" showErrorMessage="1" showInputMessage="1" allowBlank="1" errorTitle="Input error" error="Please pick a value from the drop-down list" promptTitle="" prompt="Please pick a value from the drop-down list" type="list" errorStyle="stop">
      <formula1>"YES"</formula1>
    </dataValidation>
    <dataValidation sqref="PO69" showErrorMessage="1" showInputMessage="1" allowBlank="1" errorTitle="Input error" error="Please pick a value from the drop-down list" promptTitle="" prompt="Please pick a value from the drop-down list" type="list" errorStyle="stop">
      <formula1>"YES"</formula1>
    </dataValidation>
    <dataValidation sqref="PP69" showErrorMessage="1" showInputMessage="1" allowBlank="1" errorTitle="Input error" error="Please pick a value from the drop-down list" promptTitle="" prompt="Please pick a value from the drop-down list" type="list" errorStyle="stop">
      <formula1>"YES"</formula1>
    </dataValidation>
    <dataValidation sqref="PQ69" showErrorMessage="1" showInputMessage="1" allowBlank="1" errorTitle="Input error" error="Please pick a value from the drop-down list" promptTitle="" prompt="Please pick a value from the drop-down list" type="list" errorStyle="stop">
      <formula1>"YES"</formula1>
    </dataValidation>
    <dataValidation sqref="PR69" showErrorMessage="1" showInputMessage="1" allowBlank="1" errorTitle="Input error" error="Please pick a value from the drop-down list" promptTitle="" prompt="Please pick a value from the drop-down list" type="list" errorStyle="stop">
      <formula1>"YES"</formula1>
    </dataValidation>
    <dataValidation sqref="PS69" showErrorMessage="1" showInputMessage="1" allowBlank="1" errorTitle="Input error" error="Please pick a value from the drop-down list" promptTitle="" prompt="Please pick a value from the drop-down list" type="list" errorStyle="stop">
      <formula1>"YES"</formula1>
    </dataValidation>
    <dataValidation sqref="PT69" showErrorMessage="1" showInputMessage="1" allowBlank="1" errorTitle="Input error" error="Please pick a value from the drop-down list" promptTitle="" prompt="Please pick a value from the drop-down list" type="list" errorStyle="stop">
      <formula1>"YES"</formula1>
    </dataValidation>
    <dataValidation sqref="PU69" showErrorMessage="1" showInputMessage="1" allowBlank="1" errorTitle="Input error" error="Please pick a value from the drop-down list" promptTitle="" prompt="Please pick a value from the drop-down list" type="list" errorStyle="stop">
      <formula1>"YES"</formula1>
    </dataValidation>
    <dataValidation sqref="PV69" showErrorMessage="1" showInputMessage="1" allowBlank="1" errorTitle="Input error" error="Please pick a value from the drop-down list" promptTitle="" prompt="Please pick a value from the drop-down list" type="list" errorStyle="stop">
      <formula1>"YES"</formula1>
    </dataValidation>
    <dataValidation sqref="PW69" showErrorMessage="1" showInputMessage="1" allowBlank="1" errorTitle="Input error" error="Please pick a value from the drop-down list" promptTitle="" prompt="Please pick a value from the drop-down list" type="list" errorStyle="stop">
      <formula1>"YES"</formula1>
    </dataValidation>
    <dataValidation sqref="PX69" showErrorMessage="1" showInputMessage="1" allowBlank="1" errorTitle="Input error" error="Please pick a value from the drop-down list" promptTitle="" prompt="Please pick a value from the drop-down list" type="list" errorStyle="stop">
      <formula1>"YES"</formula1>
    </dataValidation>
    <dataValidation sqref="PY69" showErrorMessage="1" showInputMessage="1" allowBlank="1" errorTitle="Input error" error="Please pick a value from the drop-down list" promptTitle="" prompt="Please pick a value from the drop-down list" type="list" errorStyle="stop">
      <formula1>"YES"</formula1>
    </dataValidation>
    <dataValidation sqref="PZ69" showErrorMessage="1" showInputMessage="1" allowBlank="1" errorTitle="Input error" error="Please pick a value from the drop-down list" promptTitle="" prompt="Please pick a value from the drop-down list" type="list" errorStyle="stop">
      <formula1>"YES"</formula1>
    </dataValidation>
    <dataValidation sqref="QA69" showErrorMessage="1" showInputMessage="1" allowBlank="1" errorTitle="Input error" error="Please pick a value from the drop-down list" promptTitle="" prompt="Please pick a value from the drop-down list" type="list" errorStyle="stop">
      <formula1>"YES"</formula1>
    </dataValidation>
    <dataValidation sqref="QB69" showErrorMessage="1" showInputMessage="1" allowBlank="1" errorTitle="Input error" error="Please pick a value from the drop-down list" promptTitle="" prompt="Please pick a value from the drop-down list" type="list" errorStyle="stop">
      <formula1>"YES"</formula1>
    </dataValidation>
    <dataValidation sqref="QC69" showErrorMessage="1" showInputMessage="1" allowBlank="1" errorTitle="Input error" error="Please pick a value from the drop-down list" promptTitle="" prompt="Please pick a value from the drop-down list" type="list" errorStyle="stop">
      <formula1>"YES"</formula1>
    </dataValidation>
    <dataValidation sqref="QD69" showErrorMessage="1" showInputMessage="1" allowBlank="1" errorTitle="Input error" error="Please pick a value from the drop-down list" promptTitle="" prompt="Please pick a value from the drop-down list" type="list" errorStyle="stop">
      <formula1>"YES"</formula1>
    </dataValidation>
    <dataValidation sqref="QE69" showErrorMessage="1" showInputMessage="1" allowBlank="1" errorTitle="Input error" error="Please pick a value from the drop-down list" promptTitle="" prompt="Please pick a value from the drop-down list" type="list" errorStyle="stop">
      <formula1>"YES"</formula1>
    </dataValidation>
    <dataValidation sqref="QF69" showErrorMessage="1" showInputMessage="1" allowBlank="1" errorTitle="Input error" error="Please pick a value from the drop-down list" promptTitle="" prompt="Please pick a value from the drop-down list" type="list" errorStyle="stop">
      <formula1>"YES"</formula1>
    </dataValidation>
    <dataValidation sqref="QG69" showErrorMessage="1" showInputMessage="1" allowBlank="1" errorTitle="Input error" error="Please pick a value from the drop-down list" promptTitle="" prompt="Please pick a value from the drop-down list" type="list" errorStyle="stop">
      <formula1>"YES"</formula1>
    </dataValidation>
    <dataValidation sqref="QH69" showErrorMessage="1" showInputMessage="1" allowBlank="1" errorTitle="Input error" error="Please pick a value from the drop-down list" promptTitle="" prompt="Please pick a value from the drop-down list" type="list" errorStyle="stop">
      <formula1>"YES"</formula1>
    </dataValidation>
    <dataValidation sqref="QI69" showErrorMessage="1" showInputMessage="1" allowBlank="1" errorTitle="Input error" error="Please pick a value from the drop-down list" promptTitle="" prompt="Please pick a value from the drop-down list" type="list" errorStyle="stop">
      <formula1>"YES"</formula1>
    </dataValidation>
    <dataValidation sqref="QJ69" showErrorMessage="1" showInputMessage="1" allowBlank="1" errorTitle="Input error" error="Please pick a value from the drop-down list" promptTitle="" prompt="Please pick a value from the drop-down list" type="list" errorStyle="stop">
      <formula1>"YES"</formula1>
    </dataValidation>
    <dataValidation sqref="QK69" showErrorMessage="1" showInputMessage="1" allowBlank="1" errorTitle="Input error" error="Please pick a value from the drop-down list" promptTitle="" prompt="Please pick a value from the drop-down list" type="list" errorStyle="stop">
      <formula1>"YES"</formula1>
    </dataValidation>
    <dataValidation sqref="QL69" showErrorMessage="1" showInputMessage="1" allowBlank="1" errorTitle="Input error" error="Please pick a value from the drop-down list" promptTitle="" prompt="Please pick a value from the drop-down list" type="list" errorStyle="stop">
      <formula1>"YES"</formula1>
    </dataValidation>
    <dataValidation sqref="QM69" showErrorMessage="1" showInputMessage="1" allowBlank="1" errorTitle="Input error" error="Please pick a value from the drop-down list" promptTitle="" prompt="Please pick a value from the drop-down list" type="list" errorStyle="stop">
      <formula1>"YES"</formula1>
    </dataValidation>
    <dataValidation sqref="QN69" showErrorMessage="1" showInputMessage="1" allowBlank="1" errorTitle="Input error" error="Please pick a value from the drop-down list" promptTitle="" prompt="Please pick a value from the drop-down list" type="list" errorStyle="stop">
      <formula1>"YES"</formula1>
    </dataValidation>
    <dataValidation sqref="QO69" showErrorMessage="1" showInputMessage="1" allowBlank="1" errorTitle="Input error" error="Please pick a value from the drop-down list" promptTitle="" prompt="Please pick a value from the drop-down list" type="list" errorStyle="stop">
      <formula1>"YES"</formula1>
    </dataValidation>
    <dataValidation sqref="QP69" showErrorMessage="1" showInputMessage="1" allowBlank="1" errorTitle="Input error" error="Please pick a value from the drop-down list" promptTitle="" prompt="Please pick a value from the drop-down list" type="list" errorStyle="stop">
      <formula1>"YES"</formula1>
    </dataValidation>
    <dataValidation sqref="QQ69" showErrorMessage="1" showInputMessage="1" allowBlank="1" errorTitle="Input error" error="Please pick a value from the drop-down list" promptTitle="" prompt="Please pick a value from the drop-down list" type="list" errorStyle="stop">
      <formula1>"YES"</formula1>
    </dataValidation>
    <dataValidation sqref="QR69" showErrorMessage="1" showInputMessage="1" allowBlank="1" errorTitle="Input error" error="Please pick a value from the drop-down list" promptTitle="" prompt="Please pick a value from the drop-down list" type="list" errorStyle="stop">
      <formula1>"YES"</formula1>
    </dataValidation>
    <dataValidation sqref="QS69" showErrorMessage="1" showInputMessage="1" allowBlank="1" errorTitle="Input error" error="Please pick a value from the drop-down list" promptTitle="" prompt="Please pick a value from the drop-down list" type="list" errorStyle="stop">
      <formula1>"YES"</formula1>
    </dataValidation>
    <dataValidation sqref="QT69" showErrorMessage="1" showInputMessage="1" allowBlank="1" errorTitle="Input error" error="Please pick a value from the drop-down list" promptTitle="" prompt="Please pick a value from the drop-down list" type="list" errorStyle="stop">
      <formula1>"YES"</formula1>
    </dataValidation>
    <dataValidation sqref="QU69" showErrorMessage="1" showInputMessage="1" allowBlank="1" errorTitle="Input error" error="Please pick a value from the drop-down list" promptTitle="" prompt="Please pick a value from the drop-down list" type="list" errorStyle="stop">
      <formula1>"YES"</formula1>
    </dataValidation>
    <dataValidation sqref="QV69" showErrorMessage="1" showInputMessage="1" allowBlank="1" errorTitle="Input error" error="Please pick a value from the drop-down list" promptTitle="" prompt="Please pick a value from the drop-down list" type="list" errorStyle="stop">
      <formula1>"YES"</formula1>
    </dataValidation>
    <dataValidation sqref="QW69" showErrorMessage="1" showInputMessage="1" allowBlank="1" errorTitle="Input error" error="Please pick a value from the drop-down list" promptTitle="" prompt="Please pick a value from the drop-down list" type="list" errorStyle="stop">
      <formula1>"YES"</formula1>
    </dataValidation>
    <dataValidation sqref="QX69" showErrorMessage="1" showInputMessage="1" allowBlank="1" errorTitle="Input error" error="Please pick a value from the drop-down list" promptTitle="" prompt="Please pick a value from the drop-down list" type="list" errorStyle="stop">
      <formula1>"YES"</formula1>
    </dataValidation>
    <dataValidation sqref="QY69" showErrorMessage="1" showInputMessage="1" allowBlank="1" errorTitle="Input error" error="Please pick a value from the drop-down list" promptTitle="" prompt="Please pick a value from the drop-down list" type="list" errorStyle="stop">
      <formula1>"YES"</formula1>
    </dataValidation>
    <dataValidation sqref="QZ69" showErrorMessage="1" showInputMessage="1" allowBlank="1" errorTitle="Input error" error="Please pick a value from the drop-down list" promptTitle="" prompt="Please pick a value from the drop-down list" type="list" errorStyle="stop">
      <formula1>"YES"</formula1>
    </dataValidation>
    <dataValidation sqref="RA69" showErrorMessage="1" showInputMessage="1" allowBlank="1" errorTitle="Input error" error="Please pick a value from the drop-down list" promptTitle="" prompt="Please pick a value from the drop-down list" type="list" errorStyle="stop">
      <formula1>"YES"</formula1>
    </dataValidation>
    <dataValidation sqref="RB69" showErrorMessage="1" showInputMessage="1" allowBlank="1" errorTitle="Input error" error="Please pick a value from the drop-down list" promptTitle="" prompt="Please pick a value from the drop-down list" type="list" errorStyle="stop">
      <formula1>"YES"</formula1>
    </dataValidation>
    <dataValidation sqref="RC69" showErrorMessage="1" showInputMessage="1" allowBlank="1" errorTitle="Input error" error="Please pick a value from the drop-down list" promptTitle="" prompt="Please pick a value from the drop-down list" type="list" errorStyle="stop">
      <formula1>"YES"</formula1>
    </dataValidation>
    <dataValidation sqref="RD69" showErrorMessage="1" showInputMessage="1" allowBlank="1" errorTitle="Input error" error="Please pick a value from the drop-down list" promptTitle="" prompt="Please pick a value from the drop-down list" type="list" errorStyle="stop">
      <formula1>"YES"</formula1>
    </dataValidation>
    <dataValidation sqref="RE69" showErrorMessage="1" showInputMessage="1" allowBlank="1" errorTitle="Input error" error="Please pick a value from the drop-down list" promptTitle="" prompt="Please pick a value from the drop-down list" type="list" errorStyle="stop">
      <formula1>"YES"</formula1>
    </dataValidation>
    <dataValidation sqref="RF69" showErrorMessage="1" showInputMessage="1" allowBlank="1" errorTitle="Input error" error="Please pick a value from the drop-down list" promptTitle="" prompt="Please pick a value from the drop-down list" type="list" errorStyle="stop">
      <formula1>"YES"</formula1>
    </dataValidation>
    <dataValidation sqref="RG69" showErrorMessage="1" showInputMessage="1" allowBlank="1" errorTitle="Input error" error="Please pick a value from the drop-down list" promptTitle="" prompt="Please pick a value from the drop-down list" type="list" errorStyle="stop">
      <formula1>"YES"</formula1>
    </dataValidation>
    <dataValidation sqref="RH69" showErrorMessage="1" showInputMessage="1" allowBlank="1" errorTitle="Input error" error="Please pick a value from the drop-down list" promptTitle="" prompt="Please pick a value from the drop-down list" type="list" errorStyle="stop">
      <formula1>"YES"</formula1>
    </dataValidation>
    <dataValidation sqref="RI69" showErrorMessage="1" showInputMessage="1" allowBlank="1" errorTitle="Input error" error="Please pick a value from the drop-down list" promptTitle="" prompt="Please pick a value from the drop-down list" type="list" errorStyle="stop">
      <formula1>"YES"</formula1>
    </dataValidation>
    <dataValidation sqref="RJ69" showErrorMessage="1" showInputMessage="1" allowBlank="1" errorTitle="Input error" error="Please pick a value from the drop-down list" promptTitle="" prompt="Please pick a value from the drop-down list" type="list" errorStyle="stop">
      <formula1>"YES"</formula1>
    </dataValidation>
    <dataValidation sqref="RK69" showErrorMessage="1" showInputMessage="1" allowBlank="1" errorTitle="Input error" error="Please pick a value from the drop-down list" promptTitle="" prompt="Please pick a value from the drop-down list" type="list" errorStyle="stop">
      <formula1>"YES"</formula1>
    </dataValidation>
    <dataValidation sqref="RL69" showErrorMessage="1" showInputMessage="1" allowBlank="1" errorTitle="Input error" error="Please pick a value from the drop-down list" promptTitle="" prompt="Please pick a value from the drop-down list" type="list" errorStyle="stop">
      <formula1>"YES"</formula1>
    </dataValidation>
    <dataValidation sqref="RM69" showErrorMessage="1" showInputMessage="1" allowBlank="1" errorTitle="Input error" error="Please pick a value from the drop-down list" promptTitle="" prompt="Please pick a value from the drop-down list" type="list" errorStyle="stop">
      <formula1>"YES"</formula1>
    </dataValidation>
    <dataValidation sqref="RN69" showErrorMessage="1" showInputMessage="1" allowBlank="1" errorTitle="Input error" error="Please pick a value from the drop-down list" promptTitle="" prompt="Please pick a value from the drop-down list" type="list" errorStyle="stop">
      <formula1>"YES"</formula1>
    </dataValidation>
    <dataValidation sqref="RO69" showErrorMessage="1" showInputMessage="1" allowBlank="1" errorTitle="Input error" error="Please pick a value from the drop-down list" promptTitle="" prompt="Please pick a value from the drop-down list" type="list" errorStyle="stop">
      <formula1>"YES"</formula1>
    </dataValidation>
    <dataValidation sqref="RP69" showErrorMessage="1" showInputMessage="1" allowBlank="1" errorTitle="Input error" error="Please pick a value from the drop-down list" promptTitle="" prompt="Please pick a value from the drop-down list" type="list" errorStyle="stop">
      <formula1>"YES"</formula1>
    </dataValidation>
    <dataValidation sqref="RQ69" showErrorMessage="1" showInputMessage="1" allowBlank="1" errorTitle="Input error" error="Please pick a value from the drop-down list" promptTitle="" prompt="Please pick a value from the drop-down list" type="list" errorStyle="stop">
      <formula1>"YES"</formula1>
    </dataValidation>
    <dataValidation sqref="RR69" showErrorMessage="1" showInputMessage="1" allowBlank="1" errorTitle="Input error" error="Please pick a value from the drop-down list" promptTitle="" prompt="Please pick a value from the drop-down list" type="list" errorStyle="stop">
      <formula1>"YES"</formula1>
    </dataValidation>
    <dataValidation sqref="RS69" showErrorMessage="1" showInputMessage="1" allowBlank="1" errorTitle="Input error" error="Please pick a value from the drop-down list" promptTitle="" prompt="Please pick a value from the drop-down list" type="list" errorStyle="stop">
      <formula1>"YES"</formula1>
    </dataValidation>
    <dataValidation sqref="RT69" showErrorMessage="1" showInputMessage="1" allowBlank="1" errorTitle="Input error" error="Please pick a value from the drop-down list" promptTitle="" prompt="Please pick a value from the drop-down list" type="list" errorStyle="stop">
      <formula1>"YES"</formula1>
    </dataValidation>
    <dataValidation sqref="RU69" showErrorMessage="1" showInputMessage="1" allowBlank="1" errorTitle="Input error" error="Please pick a value from the drop-down list" promptTitle="" prompt="Please pick a value from the drop-down list" type="list" errorStyle="stop">
      <formula1>"YES"</formula1>
    </dataValidation>
    <dataValidation sqref="RV69" showErrorMessage="1" showInputMessage="1" allowBlank="1" errorTitle="Input error" error="Please pick a value from the drop-down list" promptTitle="" prompt="Please pick a value from the drop-down list" type="list" errorStyle="stop">
      <formula1>"YES"</formula1>
    </dataValidation>
    <dataValidation sqref="RW69" showErrorMessage="1" showInputMessage="1" allowBlank="1" errorTitle="Input error" error="Please pick a value from the drop-down list" promptTitle="" prompt="Please pick a value from the drop-down list" type="list" errorStyle="stop">
      <formula1>"YES"</formula1>
    </dataValidation>
    <dataValidation sqref="RX69" showErrorMessage="1" showInputMessage="1" allowBlank="1" errorTitle="Input error" error="Please pick a value from the drop-down list" promptTitle="" prompt="Please pick a value from the drop-down list" type="list" errorStyle="stop">
      <formula1>"YES"</formula1>
    </dataValidation>
    <dataValidation sqref="RY69" showErrorMessage="1" showInputMessage="1" allowBlank="1" errorTitle="Input error" error="Please pick a value from the drop-down list" promptTitle="" prompt="Please pick a value from the drop-down list" type="list" errorStyle="stop">
      <formula1>"YES"</formula1>
    </dataValidation>
    <dataValidation sqref="RZ69" showErrorMessage="1" showInputMessage="1" allowBlank="1" errorTitle="Input error" error="Please pick a value from the drop-down list" promptTitle="" prompt="Please pick a value from the drop-down list" type="list" errorStyle="stop">
      <formula1>"YES"</formula1>
    </dataValidation>
    <dataValidation sqref="SA69" showErrorMessage="1" showInputMessage="1" allowBlank="1" errorTitle="Input error" error="Please pick a value from the drop-down list" promptTitle="" prompt="Please pick a value from the drop-down list" type="list" errorStyle="stop">
      <formula1>"YES"</formula1>
    </dataValidation>
    <dataValidation sqref="SB69" showErrorMessage="1" showInputMessage="1" allowBlank="1" errorTitle="Input error" error="Please pick a value from the drop-down list" promptTitle="" prompt="Please pick a value from the drop-down list" type="list" errorStyle="stop">
      <formula1>"YES"</formula1>
    </dataValidation>
    <dataValidation sqref="SC69" showErrorMessage="1" showInputMessage="1" allowBlank="1" errorTitle="Input error" error="Please pick a value from the drop-down list" promptTitle="" prompt="Please pick a value from the drop-down list" type="list" errorStyle="stop">
      <formula1>"YES"</formula1>
    </dataValidation>
    <dataValidation sqref="SD69" showErrorMessage="1" showInputMessage="1" allowBlank="1" errorTitle="Input error" error="Please pick a value from the drop-down list" promptTitle="" prompt="Please pick a value from the drop-down list" type="list" errorStyle="stop">
      <formula1>"YES"</formula1>
    </dataValidation>
    <dataValidation sqref="SE69" showErrorMessage="1" showInputMessage="1" allowBlank="1" errorTitle="Input error" error="Please pick a value from the drop-down list" promptTitle="" prompt="Please pick a value from the drop-down list" type="list" errorStyle="stop">
      <formula1>"YES"</formula1>
    </dataValidation>
    <dataValidation sqref="SF69" showErrorMessage="1" showInputMessage="1" allowBlank="1" errorTitle="Input error" error="Please pick a value from the drop-down list" promptTitle="" prompt="Please pick a value from the drop-down list" type="list" errorStyle="stop">
      <formula1>"YES"</formula1>
    </dataValidation>
    <dataValidation sqref="SG69" showErrorMessage="1" showInputMessage="1" allowBlank="1" errorTitle="Input error" error="Please pick a value from the drop-down list" promptTitle="" prompt="Please pick a value from the drop-down list" type="list" errorStyle="stop">
      <formula1>"YES"</formula1>
    </dataValidation>
    <dataValidation sqref="SH69" showErrorMessage="1" showInputMessage="1" allowBlank="1" errorTitle="Input error" error="Please pick a value from the drop-down list" promptTitle="" prompt="Please pick a value from the drop-down list" type="list" errorStyle="stop">
      <formula1>"YES"</formula1>
    </dataValidation>
    <dataValidation sqref="SI69" showErrorMessage="1" showInputMessage="1" allowBlank="1" errorTitle="Input error" error="Please pick a value from the drop-down list" promptTitle="" prompt="Please pick a value from the drop-down list" type="list" errorStyle="stop">
      <formula1>"YES"</formula1>
    </dataValidation>
    <dataValidation sqref="SJ69" showErrorMessage="1" showInputMessage="1" allowBlank="1" errorTitle="Input error" error="Please pick a value from the drop-down list" promptTitle="" prompt="Please pick a value from the drop-down list" type="list" errorStyle="stop">
      <formula1>"YES"</formula1>
    </dataValidation>
    <dataValidation sqref="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S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S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S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S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S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S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S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S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S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S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75" showErrorMessage="1" showInputMessage="1" allowBlank="1" errorTitle="Input error" error="Please pick a value from the drop-down list" promptTitle="" prompt="Please pick a value from the drop-down list" type="list" errorStyle="stop">
      <formula1>"YES"</formula1>
    </dataValidation>
    <dataValidation sqref="F75" showErrorMessage="1" showInputMessage="1" allowBlank="1" errorTitle="Input error" error="Please pick a value from the drop-down list" promptTitle="" prompt="Please pick a value from the drop-down list" type="list" errorStyle="stop">
      <formula1>"YES"</formula1>
    </dataValidation>
    <dataValidation sqref="G75" showErrorMessage="1" showInputMessage="1" allowBlank="1" errorTitle="Input error" error="Please pick a value from the drop-down list" promptTitle="" prompt="Please pick a value from the drop-down list" type="list" errorStyle="stop">
      <formula1>"YES"</formula1>
    </dataValidation>
    <dataValidation sqref="H75" showErrorMessage="1" showInputMessage="1" allowBlank="1" errorTitle="Input error" error="Please pick a value from the drop-down list" promptTitle="" prompt="Please pick a value from the drop-down list" type="list" errorStyle="stop">
      <formula1>"YES"</formula1>
    </dataValidation>
    <dataValidation sqref="I75" showErrorMessage="1" showInputMessage="1" allowBlank="1" errorTitle="Input error" error="Please pick a value from the drop-down list" promptTitle="" prompt="Please pick a value from the drop-down list" type="list" errorStyle="stop">
      <formula1>"YES"</formula1>
    </dataValidation>
    <dataValidation sqref="J75" showErrorMessage="1" showInputMessage="1" allowBlank="1" errorTitle="Input error" error="Please pick a value from the drop-down list" promptTitle="" prompt="Please pick a value from the drop-down list" type="list" errorStyle="stop">
      <formula1>"YES"</formula1>
    </dataValidation>
    <dataValidation sqref="K75" showErrorMessage="1" showInputMessage="1" allowBlank="1" errorTitle="Input error" error="Please pick a value from the drop-down list" promptTitle="" prompt="Please pick a value from the drop-down list" type="list" errorStyle="stop">
      <formula1>"YES"</formula1>
    </dataValidation>
    <dataValidation sqref="L75" showErrorMessage="1" showInputMessage="1" allowBlank="1" errorTitle="Input error" error="Please pick a value from the drop-down list" promptTitle="" prompt="Please pick a value from the drop-down list" type="list" errorStyle="stop">
      <formula1>"YES"</formula1>
    </dataValidation>
    <dataValidation sqref="M75" showErrorMessage="1" showInputMessage="1" allowBlank="1" errorTitle="Input error" error="Please pick a value from the drop-down list" promptTitle="" prompt="Please pick a value from the drop-down list" type="list" errorStyle="stop">
      <formula1>"YES"</formula1>
    </dataValidation>
    <dataValidation sqref="N75" showErrorMessage="1" showInputMessage="1" allowBlank="1" errorTitle="Input error" error="Please pick a value from the drop-down list" promptTitle="" prompt="Please pick a value from the drop-down list" type="list" errorStyle="stop">
      <formula1>"YES"</formula1>
    </dataValidation>
    <dataValidation sqref="O75" showErrorMessage="1" showInputMessage="1" allowBlank="1" errorTitle="Input error" error="Please pick a value from the drop-down list" promptTitle="" prompt="Please pick a value from the drop-down list" type="list" errorStyle="stop">
      <formula1>"YES"</formula1>
    </dataValidation>
    <dataValidation sqref="P75" showErrorMessage="1" showInputMessage="1" allowBlank="1" errorTitle="Input error" error="Please pick a value from the drop-down list" promptTitle="" prompt="Please pick a value from the drop-down list" type="list" errorStyle="stop">
      <formula1>"YES"</formula1>
    </dataValidation>
    <dataValidation sqref="Q75" showErrorMessage="1" showInputMessage="1" allowBlank="1" errorTitle="Input error" error="Please pick a value from the drop-down list" promptTitle="" prompt="Please pick a value from the drop-down list" type="list" errorStyle="stop">
      <formula1>"YES"</formula1>
    </dataValidation>
    <dataValidation sqref="R75" showErrorMessage="1" showInputMessage="1" allowBlank="1" errorTitle="Input error" error="Please pick a value from the drop-down list" promptTitle="" prompt="Please pick a value from the drop-down list" type="list" errorStyle="stop">
      <formula1>"YES"</formula1>
    </dataValidation>
    <dataValidation sqref="S75" showErrorMessage="1" showInputMessage="1" allowBlank="1" errorTitle="Input error" error="Please pick a value from the drop-down list" promptTitle="" prompt="Please pick a value from the drop-down list" type="list" errorStyle="stop">
      <formula1>"YES"</formula1>
    </dataValidation>
    <dataValidation sqref="T75" showErrorMessage="1" showInputMessage="1" allowBlank="1" errorTitle="Input error" error="Please pick a value from the drop-down list" promptTitle="" prompt="Please pick a value from the drop-down list" type="list" errorStyle="stop">
      <formula1>"YES"</formula1>
    </dataValidation>
    <dataValidation sqref="U75" showErrorMessage="1" showInputMessage="1" allowBlank="1" errorTitle="Input error" error="Please pick a value from the drop-down list" promptTitle="" prompt="Please pick a value from the drop-down list" type="list" errorStyle="stop">
      <formula1>"YES"</formula1>
    </dataValidation>
    <dataValidation sqref="V75" showErrorMessage="1" showInputMessage="1" allowBlank="1" errorTitle="Input error" error="Please pick a value from the drop-down list" promptTitle="" prompt="Please pick a value from the drop-down list" type="list" errorStyle="stop">
      <formula1>"YES"</formula1>
    </dataValidation>
    <dataValidation sqref="W75" showErrorMessage="1" showInputMessage="1" allowBlank="1" errorTitle="Input error" error="Please pick a value from the drop-down list" promptTitle="" prompt="Please pick a value from the drop-down list" type="list" errorStyle="stop">
      <formula1>"YES"</formula1>
    </dataValidation>
    <dataValidation sqref="X75" showErrorMessage="1" showInputMessage="1" allowBlank="1" errorTitle="Input error" error="Please pick a value from the drop-down list" promptTitle="" prompt="Please pick a value from the drop-down list" type="list" errorStyle="stop">
      <formula1>"YES"</formula1>
    </dataValidation>
    <dataValidation sqref="Y75" showErrorMessage="1" showInputMessage="1" allowBlank="1" errorTitle="Input error" error="Please pick a value from the drop-down list" promptTitle="" prompt="Please pick a value from the drop-down list" type="list" errorStyle="stop">
      <formula1>"YES"</formula1>
    </dataValidation>
    <dataValidation sqref="Z75" showErrorMessage="1" showInputMessage="1" allowBlank="1" errorTitle="Input error" error="Please pick a value from the drop-down list" promptTitle="" prompt="Please pick a value from the drop-down list" type="list" errorStyle="stop">
      <formula1>"YES"</formula1>
    </dataValidation>
    <dataValidation sqref="AA75" showErrorMessage="1" showInputMessage="1" allowBlank="1" errorTitle="Input error" error="Please pick a value from the drop-down list" promptTitle="" prompt="Please pick a value from the drop-down list" type="list" errorStyle="stop">
      <formula1>"YES"</formula1>
    </dataValidation>
    <dataValidation sqref="AB75" showErrorMessage="1" showInputMessage="1" allowBlank="1" errorTitle="Input error" error="Please pick a value from the drop-down list" promptTitle="" prompt="Please pick a value from the drop-down list" type="list" errorStyle="stop">
      <formula1>"YES"</formula1>
    </dataValidation>
    <dataValidation sqref="AC75" showErrorMessage="1" showInputMessage="1" allowBlank="1" errorTitle="Input error" error="Please pick a value from the drop-down list" promptTitle="" prompt="Please pick a value from the drop-down list" type="list" errorStyle="stop">
      <formula1>"YES"</formula1>
    </dataValidation>
    <dataValidation sqref="AD75" showErrorMessage="1" showInputMessage="1" allowBlank="1" errorTitle="Input error" error="Please pick a value from the drop-down list" promptTitle="" prompt="Please pick a value from the drop-down list" type="list" errorStyle="stop">
      <formula1>"YES"</formula1>
    </dataValidation>
    <dataValidation sqref="AE75" showErrorMessage="1" showInputMessage="1" allowBlank="1" errorTitle="Input error" error="Please pick a value from the drop-down list" promptTitle="" prompt="Please pick a value from the drop-down list" type="list" errorStyle="stop">
      <formula1>"YES"</formula1>
    </dataValidation>
    <dataValidation sqref="AF75" showErrorMessage="1" showInputMessage="1" allowBlank="1" errorTitle="Input error" error="Please pick a value from the drop-down list" promptTitle="" prompt="Please pick a value from the drop-down list" type="list" errorStyle="stop">
      <formula1>"YES"</formula1>
    </dataValidation>
    <dataValidation sqref="AG75" showErrorMessage="1" showInputMessage="1" allowBlank="1" errorTitle="Input error" error="Please pick a value from the drop-down list" promptTitle="" prompt="Please pick a value from the drop-down list" type="list" errorStyle="stop">
      <formula1>"YES"</formula1>
    </dataValidation>
    <dataValidation sqref="AH75" showErrorMessage="1" showInputMessage="1" allowBlank="1" errorTitle="Input error" error="Please pick a value from the drop-down list" promptTitle="" prompt="Please pick a value from the drop-down list" type="list" errorStyle="stop">
      <formula1>"YES"</formula1>
    </dataValidation>
    <dataValidation sqref="AI75" showErrorMessage="1" showInputMessage="1" allowBlank="1" errorTitle="Input error" error="Please pick a value from the drop-down list" promptTitle="" prompt="Please pick a value from the drop-down list" type="list" errorStyle="stop">
      <formula1>"YES"</formula1>
    </dataValidation>
    <dataValidation sqref="AJ75" showErrorMessage="1" showInputMessage="1" allowBlank="1" errorTitle="Input error" error="Please pick a value from the drop-down list" promptTitle="" prompt="Please pick a value from the drop-down list" type="list" errorStyle="stop">
      <formula1>"YES"</formula1>
    </dataValidation>
    <dataValidation sqref="AK75" showErrorMessage="1" showInputMessage="1" allowBlank="1" errorTitle="Input error" error="Please pick a value from the drop-down list" promptTitle="" prompt="Please pick a value from the drop-down list" type="list" errorStyle="stop">
      <formula1>"YES"</formula1>
    </dataValidation>
    <dataValidation sqref="AL75" showErrorMessage="1" showInputMessage="1" allowBlank="1" errorTitle="Input error" error="Please pick a value from the drop-down list" promptTitle="" prompt="Please pick a value from the drop-down list" type="list" errorStyle="stop">
      <formula1>"YES"</formula1>
    </dataValidation>
    <dataValidation sqref="AM75" showErrorMessage="1" showInputMessage="1" allowBlank="1" errorTitle="Input error" error="Please pick a value from the drop-down list" promptTitle="" prompt="Please pick a value from the drop-down list" type="list" errorStyle="stop">
      <formula1>"YES"</formula1>
    </dataValidation>
    <dataValidation sqref="AN75" showErrorMessage="1" showInputMessage="1" allowBlank="1" errorTitle="Input error" error="Please pick a value from the drop-down list" promptTitle="" prompt="Please pick a value from the drop-down list" type="list" errorStyle="stop">
      <formula1>"YES"</formula1>
    </dataValidation>
    <dataValidation sqref="AO75" showErrorMessage="1" showInputMessage="1" allowBlank="1" errorTitle="Input error" error="Please pick a value from the drop-down list" promptTitle="" prompt="Please pick a value from the drop-down list" type="list" errorStyle="stop">
      <formula1>"YES"</formula1>
    </dataValidation>
    <dataValidation sqref="AP75" showErrorMessage="1" showInputMessage="1" allowBlank="1" errorTitle="Input error" error="Please pick a value from the drop-down list" promptTitle="" prompt="Please pick a value from the drop-down list" type="list" errorStyle="stop">
      <formula1>"YES"</formula1>
    </dataValidation>
    <dataValidation sqref="AQ75" showErrorMessage="1" showInputMessage="1" allowBlank="1" errorTitle="Input error" error="Please pick a value from the drop-down list" promptTitle="" prompt="Please pick a value from the drop-down list" type="list" errorStyle="stop">
      <formula1>"YES"</formula1>
    </dataValidation>
    <dataValidation sqref="AR75" showErrorMessage="1" showInputMessage="1" allowBlank="1" errorTitle="Input error" error="Please pick a value from the drop-down list" promptTitle="" prompt="Please pick a value from the drop-down list" type="list" errorStyle="stop">
      <formula1>"YES"</formula1>
    </dataValidation>
    <dataValidation sqref="AS75" showErrorMessage="1" showInputMessage="1" allowBlank="1" errorTitle="Input error" error="Please pick a value from the drop-down list" promptTitle="" prompt="Please pick a value from the drop-down list" type="list" errorStyle="stop">
      <formula1>"YES"</formula1>
    </dataValidation>
    <dataValidation sqref="AT75" showErrorMessage="1" showInputMessage="1" allowBlank="1" errorTitle="Input error" error="Please pick a value from the drop-down list" promptTitle="" prompt="Please pick a value from the drop-down list" type="list" errorStyle="stop">
      <formula1>"YES"</formula1>
    </dataValidation>
    <dataValidation sqref="AU75" showErrorMessage="1" showInputMessage="1" allowBlank="1" errorTitle="Input error" error="Please pick a value from the drop-down list" promptTitle="" prompt="Please pick a value from the drop-down list" type="list" errorStyle="stop">
      <formula1>"YES"</formula1>
    </dataValidation>
    <dataValidation sqref="AV75" showErrorMessage="1" showInputMessage="1" allowBlank="1" errorTitle="Input error" error="Please pick a value from the drop-down list" promptTitle="" prompt="Please pick a value from the drop-down list" type="list" errorStyle="stop">
      <formula1>"YES"</formula1>
    </dataValidation>
    <dataValidation sqref="AW75" showErrorMessage="1" showInputMessage="1" allowBlank="1" errorTitle="Input error" error="Please pick a value from the drop-down list" promptTitle="" prompt="Please pick a value from the drop-down list" type="list" errorStyle="stop">
      <formula1>"YES"</formula1>
    </dataValidation>
    <dataValidation sqref="AX75" showErrorMessage="1" showInputMessage="1" allowBlank="1" errorTitle="Input error" error="Please pick a value from the drop-down list" promptTitle="" prompt="Please pick a value from the drop-down list" type="list" errorStyle="stop">
      <formula1>"YES"</formula1>
    </dataValidation>
    <dataValidation sqref="AY75" showErrorMessage="1" showInputMessage="1" allowBlank="1" errorTitle="Input error" error="Please pick a value from the drop-down list" promptTitle="" prompt="Please pick a value from the drop-down list" type="list" errorStyle="stop">
      <formula1>"YES"</formula1>
    </dataValidation>
    <dataValidation sqref="AZ75" showErrorMessage="1" showInputMessage="1" allowBlank="1" errorTitle="Input error" error="Please pick a value from the drop-down list" promptTitle="" prompt="Please pick a value from the drop-down list" type="list" errorStyle="stop">
      <formula1>"YES"</formula1>
    </dataValidation>
    <dataValidation sqref="BA75" showErrorMessage="1" showInputMessage="1" allowBlank="1" errorTitle="Input error" error="Please pick a value from the drop-down list" promptTitle="" prompt="Please pick a value from the drop-down list" type="list" errorStyle="stop">
      <formula1>"YES"</formula1>
    </dataValidation>
    <dataValidation sqref="BB75" showErrorMessage="1" showInputMessage="1" allowBlank="1" errorTitle="Input error" error="Please pick a value from the drop-down list" promptTitle="" prompt="Please pick a value from the drop-down list" type="list" errorStyle="stop">
      <formula1>"YES"</formula1>
    </dataValidation>
    <dataValidation sqref="BC75" showErrorMessage="1" showInputMessage="1" allowBlank="1" errorTitle="Input error" error="Please pick a value from the drop-down list" promptTitle="" prompt="Please pick a value from the drop-down list" type="list" errorStyle="stop">
      <formula1>"YES"</formula1>
    </dataValidation>
    <dataValidation sqref="BD75" showErrorMessage="1" showInputMessage="1" allowBlank="1" errorTitle="Input error" error="Please pick a value from the drop-down list" promptTitle="" prompt="Please pick a value from the drop-down list" type="list" errorStyle="stop">
      <formula1>"YES"</formula1>
    </dataValidation>
    <dataValidation sqref="BE75" showErrorMessage="1" showInputMessage="1" allowBlank="1" errorTitle="Input error" error="Please pick a value from the drop-down list" promptTitle="" prompt="Please pick a value from the drop-down list" type="list" errorStyle="stop">
      <formula1>"YES"</formula1>
    </dataValidation>
    <dataValidation sqref="BF75" showErrorMessage="1" showInputMessage="1" allowBlank="1" errorTitle="Input error" error="Please pick a value from the drop-down list" promptTitle="" prompt="Please pick a value from the drop-down list" type="list" errorStyle="stop">
      <formula1>"YES"</formula1>
    </dataValidation>
    <dataValidation sqref="BG75" showErrorMessage="1" showInputMessage="1" allowBlank="1" errorTitle="Input error" error="Please pick a value from the drop-down list" promptTitle="" prompt="Please pick a value from the drop-down list" type="list" errorStyle="stop">
      <formula1>"YES"</formula1>
    </dataValidation>
    <dataValidation sqref="BH75" showErrorMessage="1" showInputMessage="1" allowBlank="1" errorTitle="Input error" error="Please pick a value from the drop-down list" promptTitle="" prompt="Please pick a value from the drop-down list" type="list" errorStyle="stop">
      <formula1>"YES"</formula1>
    </dataValidation>
    <dataValidation sqref="BI75" showErrorMessage="1" showInputMessage="1" allowBlank="1" errorTitle="Input error" error="Please pick a value from the drop-down list" promptTitle="" prompt="Please pick a value from the drop-down list" type="list" errorStyle="stop">
      <formula1>"YES"</formula1>
    </dataValidation>
    <dataValidation sqref="BJ75" showErrorMessage="1" showInputMessage="1" allowBlank="1" errorTitle="Input error" error="Please pick a value from the drop-down list" promptTitle="" prompt="Please pick a value from the drop-down list" type="list" errorStyle="stop">
      <formula1>"YES"</formula1>
    </dataValidation>
    <dataValidation sqref="BK75" showErrorMessage="1" showInputMessage="1" allowBlank="1" errorTitle="Input error" error="Please pick a value from the drop-down list" promptTitle="" prompt="Please pick a value from the drop-down list" type="list" errorStyle="stop">
      <formula1>"YES"</formula1>
    </dataValidation>
    <dataValidation sqref="BL75" showErrorMessage="1" showInputMessage="1" allowBlank="1" errorTitle="Input error" error="Please pick a value from the drop-down list" promptTitle="" prompt="Please pick a value from the drop-down list" type="list" errorStyle="stop">
      <formula1>"YES"</formula1>
    </dataValidation>
    <dataValidation sqref="BM75" showErrorMessage="1" showInputMessage="1" allowBlank="1" errorTitle="Input error" error="Please pick a value from the drop-down list" promptTitle="" prompt="Please pick a value from the drop-down list" type="list" errorStyle="stop">
      <formula1>"YES"</formula1>
    </dataValidation>
    <dataValidation sqref="BN75" showErrorMessage="1" showInputMessage="1" allowBlank="1" errorTitle="Input error" error="Please pick a value from the drop-down list" promptTitle="" prompt="Please pick a value from the drop-down list" type="list" errorStyle="stop">
      <formula1>"YES"</formula1>
    </dataValidation>
    <dataValidation sqref="BO75" showErrorMessage="1" showInputMessage="1" allowBlank="1" errorTitle="Input error" error="Please pick a value from the drop-down list" promptTitle="" prompt="Please pick a value from the drop-down list" type="list" errorStyle="stop">
      <formula1>"YES"</formula1>
    </dataValidation>
    <dataValidation sqref="BP75" showErrorMessage="1" showInputMessage="1" allowBlank="1" errorTitle="Input error" error="Please pick a value from the drop-down list" promptTitle="" prompt="Please pick a value from the drop-down list" type="list" errorStyle="stop">
      <formula1>"YES"</formula1>
    </dataValidation>
    <dataValidation sqref="BQ75" showErrorMessage="1" showInputMessage="1" allowBlank="1" errorTitle="Input error" error="Please pick a value from the drop-down list" promptTitle="" prompt="Please pick a value from the drop-down list" type="list" errorStyle="stop">
      <formula1>"YES"</formula1>
    </dataValidation>
    <dataValidation sqref="BR75" showErrorMessage="1" showInputMessage="1" allowBlank="1" errorTitle="Input error" error="Please pick a value from the drop-down list" promptTitle="" prompt="Please pick a value from the drop-down list" type="list" errorStyle="stop">
      <formula1>"YES"</formula1>
    </dataValidation>
    <dataValidation sqref="BS75" showErrorMessage="1" showInputMessage="1" allowBlank="1" errorTitle="Input error" error="Please pick a value from the drop-down list" promptTitle="" prompt="Please pick a value from the drop-down list" type="list" errorStyle="stop">
      <formula1>"YES"</formula1>
    </dataValidation>
    <dataValidation sqref="BT75" showErrorMessage="1" showInputMessage="1" allowBlank="1" errorTitle="Input error" error="Please pick a value from the drop-down list" promptTitle="" prompt="Please pick a value from the drop-down list" type="list" errorStyle="stop">
      <formula1>"YES"</formula1>
    </dataValidation>
    <dataValidation sqref="BU75" showErrorMessage="1" showInputMessage="1" allowBlank="1" errorTitle="Input error" error="Please pick a value from the drop-down list" promptTitle="" prompt="Please pick a value from the drop-down list" type="list" errorStyle="stop">
      <formula1>"YES"</formula1>
    </dataValidation>
    <dataValidation sqref="BV75" showErrorMessage="1" showInputMessage="1" allowBlank="1" errorTitle="Input error" error="Please pick a value from the drop-down list" promptTitle="" prompt="Please pick a value from the drop-down list" type="list" errorStyle="stop">
      <formula1>"YES"</formula1>
    </dataValidation>
    <dataValidation sqref="BW75" showErrorMessage="1" showInputMessage="1" allowBlank="1" errorTitle="Input error" error="Please pick a value from the drop-down list" promptTitle="" prompt="Please pick a value from the drop-down list" type="list" errorStyle="stop">
      <formula1>"YES"</formula1>
    </dataValidation>
    <dataValidation sqref="BX75" showErrorMessage="1" showInputMessage="1" allowBlank="1" errorTitle="Input error" error="Please pick a value from the drop-down list" promptTitle="" prompt="Please pick a value from the drop-down list" type="list" errorStyle="stop">
      <formula1>"YES"</formula1>
    </dataValidation>
    <dataValidation sqref="BY75" showErrorMessage="1" showInputMessage="1" allowBlank="1" errorTitle="Input error" error="Please pick a value from the drop-down list" promptTitle="" prompt="Please pick a value from the drop-down list" type="list" errorStyle="stop">
      <formula1>"YES"</formula1>
    </dataValidation>
    <dataValidation sqref="BZ75" showErrorMessage="1" showInputMessage="1" allowBlank="1" errorTitle="Input error" error="Please pick a value from the drop-down list" promptTitle="" prompt="Please pick a value from the drop-down list" type="list" errorStyle="stop">
      <formula1>"YES"</formula1>
    </dataValidation>
    <dataValidation sqref="CA75" showErrorMessage="1" showInputMessage="1" allowBlank="1" errorTitle="Input error" error="Please pick a value from the drop-down list" promptTitle="" prompt="Please pick a value from the drop-down list" type="list" errorStyle="stop">
      <formula1>"YES"</formula1>
    </dataValidation>
    <dataValidation sqref="CB75" showErrorMessage="1" showInputMessage="1" allowBlank="1" errorTitle="Input error" error="Please pick a value from the drop-down list" promptTitle="" prompt="Please pick a value from the drop-down list" type="list" errorStyle="stop">
      <formula1>"YES"</formula1>
    </dataValidation>
    <dataValidation sqref="CC75" showErrorMessage="1" showInputMessage="1" allowBlank="1" errorTitle="Input error" error="Please pick a value from the drop-down list" promptTitle="" prompt="Please pick a value from the drop-down list" type="list" errorStyle="stop">
      <formula1>"YES"</formula1>
    </dataValidation>
    <dataValidation sqref="CD75" showErrorMessage="1" showInputMessage="1" allowBlank="1" errorTitle="Input error" error="Please pick a value from the drop-down list" promptTitle="" prompt="Please pick a value from the drop-down list" type="list" errorStyle="stop">
      <formula1>"YES"</formula1>
    </dataValidation>
    <dataValidation sqref="CE75" showErrorMessage="1" showInputMessage="1" allowBlank="1" errorTitle="Input error" error="Please pick a value from the drop-down list" promptTitle="" prompt="Please pick a value from the drop-down list" type="list" errorStyle="stop">
      <formula1>"YES"</formula1>
    </dataValidation>
    <dataValidation sqref="CF75" showErrorMessage="1" showInputMessage="1" allowBlank="1" errorTitle="Input error" error="Please pick a value from the drop-down list" promptTitle="" prompt="Please pick a value from the drop-down list" type="list" errorStyle="stop">
      <formula1>"YES"</formula1>
    </dataValidation>
    <dataValidation sqref="CG75" showErrorMessage="1" showInputMessage="1" allowBlank="1" errorTitle="Input error" error="Please pick a value from the drop-down list" promptTitle="" prompt="Please pick a value from the drop-down list" type="list" errorStyle="stop">
      <formula1>"YES"</formula1>
    </dataValidation>
    <dataValidation sqref="CH75" showErrorMessage="1" showInputMessage="1" allowBlank="1" errorTitle="Input error" error="Please pick a value from the drop-down list" promptTitle="" prompt="Please pick a value from the drop-down list" type="list" errorStyle="stop">
      <formula1>"YES"</formula1>
    </dataValidation>
    <dataValidation sqref="CI75" showErrorMessage="1" showInputMessage="1" allowBlank="1" errorTitle="Input error" error="Please pick a value from the drop-down list" promptTitle="" prompt="Please pick a value from the drop-down list" type="list" errorStyle="stop">
      <formula1>"YES"</formula1>
    </dataValidation>
    <dataValidation sqref="CJ75" showErrorMessage="1" showInputMessage="1" allowBlank="1" errorTitle="Input error" error="Please pick a value from the drop-down list" promptTitle="" prompt="Please pick a value from the drop-down list" type="list" errorStyle="stop">
      <formula1>"YES"</formula1>
    </dataValidation>
    <dataValidation sqref="CK75" showErrorMessage="1" showInputMessage="1" allowBlank="1" errorTitle="Input error" error="Please pick a value from the drop-down list" promptTitle="" prompt="Please pick a value from the drop-down list" type="list" errorStyle="stop">
      <formula1>"YES"</formula1>
    </dataValidation>
    <dataValidation sqref="CL75" showErrorMessage="1" showInputMessage="1" allowBlank="1" errorTitle="Input error" error="Please pick a value from the drop-down list" promptTitle="" prompt="Please pick a value from the drop-down list" type="list" errorStyle="stop">
      <formula1>"YES"</formula1>
    </dataValidation>
    <dataValidation sqref="CM75" showErrorMessage="1" showInputMessage="1" allowBlank="1" errorTitle="Input error" error="Please pick a value from the drop-down list" promptTitle="" prompt="Please pick a value from the drop-down list" type="list" errorStyle="stop">
      <formula1>"YES"</formula1>
    </dataValidation>
    <dataValidation sqref="CN75" showErrorMessage="1" showInputMessage="1" allowBlank="1" errorTitle="Input error" error="Please pick a value from the drop-down list" promptTitle="" prompt="Please pick a value from the drop-down list" type="list" errorStyle="stop">
      <formula1>"YES"</formula1>
    </dataValidation>
    <dataValidation sqref="CO75" showErrorMessage="1" showInputMessage="1" allowBlank="1" errorTitle="Input error" error="Please pick a value from the drop-down list" promptTitle="" prompt="Please pick a value from the drop-down list" type="list" errorStyle="stop">
      <formula1>"YES"</formula1>
    </dataValidation>
    <dataValidation sqref="CP75" showErrorMessage="1" showInputMessage="1" allowBlank="1" errorTitle="Input error" error="Please pick a value from the drop-down list" promptTitle="" prompt="Please pick a value from the drop-down list" type="list" errorStyle="stop">
      <formula1>"YES"</formula1>
    </dataValidation>
    <dataValidation sqref="CQ75" showErrorMessage="1" showInputMessage="1" allowBlank="1" errorTitle="Input error" error="Please pick a value from the drop-down list" promptTitle="" prompt="Please pick a value from the drop-down list" type="list" errorStyle="stop">
      <formula1>"YES"</formula1>
    </dataValidation>
    <dataValidation sqref="CR75" showErrorMessage="1" showInputMessage="1" allowBlank="1" errorTitle="Input error" error="Please pick a value from the drop-down list" promptTitle="" prompt="Please pick a value from the drop-down list" type="list" errorStyle="stop">
      <formula1>"YES"</formula1>
    </dataValidation>
    <dataValidation sqref="CS75" showErrorMessage="1" showInputMessage="1" allowBlank="1" errorTitle="Input error" error="Please pick a value from the drop-down list" promptTitle="" prompt="Please pick a value from the drop-down list" type="list" errorStyle="stop">
      <formula1>"YES"</formula1>
    </dataValidation>
    <dataValidation sqref="CT75" showErrorMessage="1" showInputMessage="1" allowBlank="1" errorTitle="Input error" error="Please pick a value from the drop-down list" promptTitle="" prompt="Please pick a value from the drop-down list" type="list" errorStyle="stop">
      <formula1>"YES"</formula1>
    </dataValidation>
    <dataValidation sqref="CU75" showErrorMessage="1" showInputMessage="1" allowBlank="1" errorTitle="Input error" error="Please pick a value from the drop-down list" promptTitle="" prompt="Please pick a value from the drop-down list" type="list" errorStyle="stop">
      <formula1>"YES"</formula1>
    </dataValidation>
    <dataValidation sqref="CV75" showErrorMessage="1" showInputMessage="1" allowBlank="1" errorTitle="Input error" error="Please pick a value from the drop-down list" promptTitle="" prompt="Please pick a value from the drop-down list" type="list" errorStyle="stop">
      <formula1>"YES"</formula1>
    </dataValidation>
    <dataValidation sqref="CW75" showErrorMessage="1" showInputMessage="1" allowBlank="1" errorTitle="Input error" error="Please pick a value from the drop-down list" promptTitle="" prompt="Please pick a value from the drop-down list" type="list" errorStyle="stop">
      <formula1>"YES"</formula1>
    </dataValidation>
    <dataValidation sqref="CX75" showErrorMessage="1" showInputMessage="1" allowBlank="1" errorTitle="Input error" error="Please pick a value from the drop-down list" promptTitle="" prompt="Please pick a value from the drop-down list" type="list" errorStyle="stop">
      <formula1>"YES"</formula1>
    </dataValidation>
    <dataValidation sqref="CY75" showErrorMessage="1" showInputMessage="1" allowBlank="1" errorTitle="Input error" error="Please pick a value from the drop-down list" promptTitle="" prompt="Please pick a value from the drop-down list" type="list" errorStyle="stop">
      <formula1>"YES"</formula1>
    </dataValidation>
    <dataValidation sqref="CZ75" showErrorMessage="1" showInputMessage="1" allowBlank="1" errorTitle="Input error" error="Please pick a value from the drop-down list" promptTitle="" prompt="Please pick a value from the drop-down list" type="list" errorStyle="stop">
      <formula1>"YES"</formula1>
    </dataValidation>
    <dataValidation sqref="DA75" showErrorMessage="1" showInputMessage="1" allowBlank="1" errorTitle="Input error" error="Please pick a value from the drop-down list" promptTitle="" prompt="Please pick a value from the drop-down list" type="list" errorStyle="stop">
      <formula1>"YES"</formula1>
    </dataValidation>
    <dataValidation sqref="DB75" showErrorMessage="1" showInputMessage="1" allowBlank="1" errorTitle="Input error" error="Please pick a value from the drop-down list" promptTitle="" prompt="Please pick a value from the drop-down list" type="list" errorStyle="stop">
      <formula1>"YES"</formula1>
    </dataValidation>
    <dataValidation sqref="DC75" showErrorMessage="1" showInputMessage="1" allowBlank="1" errorTitle="Input error" error="Please pick a value from the drop-down list" promptTitle="" prompt="Please pick a value from the drop-down list" type="list" errorStyle="stop">
      <formula1>"YES"</formula1>
    </dataValidation>
    <dataValidation sqref="DD75" showErrorMessage="1" showInputMessage="1" allowBlank="1" errorTitle="Input error" error="Please pick a value from the drop-down list" promptTitle="" prompt="Please pick a value from the drop-down list" type="list" errorStyle="stop">
      <formula1>"YES"</formula1>
    </dataValidation>
    <dataValidation sqref="DE75" showErrorMessage="1" showInputMessage="1" allowBlank="1" errorTitle="Input error" error="Please pick a value from the drop-down list" promptTitle="" prompt="Please pick a value from the drop-down list" type="list" errorStyle="stop">
      <formula1>"YES"</formula1>
    </dataValidation>
    <dataValidation sqref="DF75" showErrorMessage="1" showInputMessage="1" allowBlank="1" errorTitle="Input error" error="Please pick a value from the drop-down list" promptTitle="" prompt="Please pick a value from the drop-down list" type="list" errorStyle="stop">
      <formula1>"YES"</formula1>
    </dataValidation>
    <dataValidation sqref="DG75" showErrorMessage="1" showInputMessage="1" allowBlank="1" errorTitle="Input error" error="Please pick a value from the drop-down list" promptTitle="" prompt="Please pick a value from the drop-down list" type="list" errorStyle="stop">
      <formula1>"YES"</formula1>
    </dataValidation>
    <dataValidation sqref="DH75" showErrorMessage="1" showInputMessage="1" allowBlank="1" errorTitle="Input error" error="Please pick a value from the drop-down list" promptTitle="" prompt="Please pick a value from the drop-down list" type="list" errorStyle="stop">
      <formula1>"YES"</formula1>
    </dataValidation>
    <dataValidation sqref="DI75" showErrorMessage="1" showInputMessage="1" allowBlank="1" errorTitle="Input error" error="Please pick a value from the drop-down list" promptTitle="" prompt="Please pick a value from the drop-down list" type="list" errorStyle="stop">
      <formula1>"YES"</formula1>
    </dataValidation>
    <dataValidation sqref="DJ75" showErrorMessage="1" showInputMessage="1" allowBlank="1" errorTitle="Input error" error="Please pick a value from the drop-down list" promptTitle="" prompt="Please pick a value from the drop-down list" type="list" errorStyle="stop">
      <formula1>"YES"</formula1>
    </dataValidation>
    <dataValidation sqref="DK75" showErrorMessage="1" showInputMessage="1" allowBlank="1" errorTitle="Input error" error="Please pick a value from the drop-down list" promptTitle="" prompt="Please pick a value from the drop-down list" type="list" errorStyle="stop">
      <formula1>"YES"</formula1>
    </dataValidation>
    <dataValidation sqref="DL75" showErrorMessage="1" showInputMessage="1" allowBlank="1" errorTitle="Input error" error="Please pick a value from the drop-down list" promptTitle="" prompt="Please pick a value from the drop-down list" type="list" errorStyle="stop">
      <formula1>"YES"</formula1>
    </dataValidation>
    <dataValidation sqref="DM75" showErrorMessage="1" showInputMessage="1" allowBlank="1" errorTitle="Input error" error="Please pick a value from the drop-down list" promptTitle="" prompt="Please pick a value from the drop-down list" type="list" errorStyle="stop">
      <formula1>"YES"</formula1>
    </dataValidation>
    <dataValidation sqref="DN75" showErrorMessage="1" showInputMessage="1" allowBlank="1" errorTitle="Input error" error="Please pick a value from the drop-down list" promptTitle="" prompt="Please pick a value from the drop-down list" type="list" errorStyle="stop">
      <formula1>"YES"</formula1>
    </dataValidation>
    <dataValidation sqref="DO75" showErrorMessage="1" showInputMessage="1" allowBlank="1" errorTitle="Input error" error="Please pick a value from the drop-down list" promptTitle="" prompt="Please pick a value from the drop-down list" type="list" errorStyle="stop">
      <formula1>"YES"</formula1>
    </dataValidation>
    <dataValidation sqref="DP75" showErrorMessage="1" showInputMessage="1" allowBlank="1" errorTitle="Input error" error="Please pick a value from the drop-down list" promptTitle="" prompt="Please pick a value from the drop-down list" type="list" errorStyle="stop">
      <formula1>"YES"</formula1>
    </dataValidation>
    <dataValidation sqref="DQ75" showErrorMessage="1" showInputMessage="1" allowBlank="1" errorTitle="Input error" error="Please pick a value from the drop-down list" promptTitle="" prompt="Please pick a value from the drop-down list" type="list" errorStyle="stop">
      <formula1>"YES"</formula1>
    </dataValidation>
    <dataValidation sqref="DR75" showErrorMessage="1" showInputMessage="1" allowBlank="1" errorTitle="Input error" error="Please pick a value from the drop-down list" promptTitle="" prompt="Please pick a value from the drop-down list" type="list" errorStyle="stop">
      <formula1>"YES"</formula1>
    </dataValidation>
    <dataValidation sqref="DS75" showErrorMessage="1" showInputMessage="1" allowBlank="1" errorTitle="Input error" error="Please pick a value from the drop-down list" promptTitle="" prompt="Please pick a value from the drop-down list" type="list" errorStyle="stop">
      <formula1>"YES"</formula1>
    </dataValidation>
    <dataValidation sqref="DT75" showErrorMessage="1" showInputMessage="1" allowBlank="1" errorTitle="Input error" error="Please pick a value from the drop-down list" promptTitle="" prompt="Please pick a value from the drop-down list" type="list" errorStyle="stop">
      <formula1>"YES"</formula1>
    </dataValidation>
    <dataValidation sqref="DU75" showErrorMessage="1" showInputMessage="1" allowBlank="1" errorTitle="Input error" error="Please pick a value from the drop-down list" promptTitle="" prompt="Please pick a value from the drop-down list" type="list" errorStyle="stop">
      <formula1>"YES"</formula1>
    </dataValidation>
    <dataValidation sqref="DV75" showErrorMessage="1" showInputMessage="1" allowBlank="1" errorTitle="Input error" error="Please pick a value from the drop-down list" promptTitle="" prompt="Please pick a value from the drop-down list" type="list" errorStyle="stop">
      <formula1>"YES"</formula1>
    </dataValidation>
    <dataValidation sqref="DW75" showErrorMessage="1" showInputMessage="1" allowBlank="1" errorTitle="Input error" error="Please pick a value from the drop-down list" promptTitle="" prompt="Please pick a value from the drop-down list" type="list" errorStyle="stop">
      <formula1>"YES"</formula1>
    </dataValidation>
    <dataValidation sqref="DX75" showErrorMessage="1" showInputMessage="1" allowBlank="1" errorTitle="Input error" error="Please pick a value from the drop-down list" promptTitle="" prompt="Please pick a value from the drop-down list" type="list" errorStyle="stop">
      <formula1>"YES"</formula1>
    </dataValidation>
    <dataValidation sqref="DY75" showErrorMessage="1" showInputMessage="1" allowBlank="1" errorTitle="Input error" error="Please pick a value from the drop-down list" promptTitle="" prompt="Please pick a value from the drop-down list" type="list" errorStyle="stop">
      <formula1>"YES"</formula1>
    </dataValidation>
    <dataValidation sqref="DZ75" showErrorMessage="1" showInputMessage="1" allowBlank="1" errorTitle="Input error" error="Please pick a value from the drop-down list" promptTitle="" prompt="Please pick a value from the drop-down list" type="list" errorStyle="stop">
      <formula1>"YES"</formula1>
    </dataValidation>
    <dataValidation sqref="EA75" showErrorMessage="1" showInputMessage="1" allowBlank="1" errorTitle="Input error" error="Please pick a value from the drop-down list" promptTitle="" prompt="Please pick a value from the drop-down list" type="list" errorStyle="stop">
      <formula1>"YES"</formula1>
    </dataValidation>
    <dataValidation sqref="EB75" showErrorMessage="1" showInputMessage="1" allowBlank="1" errorTitle="Input error" error="Please pick a value from the drop-down list" promptTitle="" prompt="Please pick a value from the drop-down list" type="list" errorStyle="stop">
      <formula1>"YES"</formula1>
    </dataValidation>
    <dataValidation sqref="EC75" showErrorMessage="1" showInputMessage="1" allowBlank="1" errorTitle="Input error" error="Please pick a value from the drop-down list" promptTitle="" prompt="Please pick a value from the drop-down list" type="list" errorStyle="stop">
      <formula1>"YES"</formula1>
    </dataValidation>
    <dataValidation sqref="ED75" showErrorMessage="1" showInputMessage="1" allowBlank="1" errorTitle="Input error" error="Please pick a value from the drop-down list" promptTitle="" prompt="Please pick a value from the drop-down list" type="list" errorStyle="stop">
      <formula1>"YES"</formula1>
    </dataValidation>
    <dataValidation sqref="EE75" showErrorMessage="1" showInputMessage="1" allowBlank="1" errorTitle="Input error" error="Please pick a value from the drop-down list" promptTitle="" prompt="Please pick a value from the drop-down list" type="list" errorStyle="stop">
      <formula1>"YES"</formula1>
    </dataValidation>
    <dataValidation sqref="EF75" showErrorMessage="1" showInputMessage="1" allowBlank="1" errorTitle="Input error" error="Please pick a value from the drop-down list" promptTitle="" prompt="Please pick a value from the drop-down list" type="list" errorStyle="stop">
      <formula1>"YES"</formula1>
    </dataValidation>
    <dataValidation sqref="EG75" showErrorMessage="1" showInputMessage="1" allowBlank="1" errorTitle="Input error" error="Please pick a value from the drop-down list" promptTitle="" prompt="Please pick a value from the drop-down list" type="list" errorStyle="stop">
      <formula1>"YES"</formula1>
    </dataValidation>
    <dataValidation sqref="EH75" showErrorMessage="1" showInputMessage="1" allowBlank="1" errorTitle="Input error" error="Please pick a value from the drop-down list" promptTitle="" prompt="Please pick a value from the drop-down list" type="list" errorStyle="stop">
      <formula1>"YES"</formula1>
    </dataValidation>
    <dataValidation sqref="EI75" showErrorMessage="1" showInputMessage="1" allowBlank="1" errorTitle="Input error" error="Please pick a value from the drop-down list" promptTitle="" prompt="Please pick a value from the drop-down list" type="list" errorStyle="stop">
      <formula1>"YES"</formula1>
    </dataValidation>
    <dataValidation sqref="EJ75" showErrorMessage="1" showInputMessage="1" allowBlank="1" errorTitle="Input error" error="Please pick a value from the drop-down list" promptTitle="" prompt="Please pick a value from the drop-down list" type="list" errorStyle="stop">
      <formula1>"YES"</formula1>
    </dataValidation>
    <dataValidation sqref="EK75" showErrorMessage="1" showInputMessage="1" allowBlank="1" errorTitle="Input error" error="Please pick a value from the drop-down list" promptTitle="" prompt="Please pick a value from the drop-down list" type="list" errorStyle="stop">
      <formula1>"YES"</formula1>
    </dataValidation>
    <dataValidation sqref="EL75" showErrorMessage="1" showInputMessage="1" allowBlank="1" errorTitle="Input error" error="Please pick a value from the drop-down list" promptTitle="" prompt="Please pick a value from the drop-down list" type="list" errorStyle="stop">
      <formula1>"YES"</formula1>
    </dataValidation>
    <dataValidation sqref="EM75" showErrorMessage="1" showInputMessage="1" allowBlank="1" errorTitle="Input error" error="Please pick a value from the drop-down list" promptTitle="" prompt="Please pick a value from the drop-down list" type="list" errorStyle="stop">
      <formula1>"YES"</formula1>
    </dataValidation>
    <dataValidation sqref="EN75" showErrorMessage="1" showInputMessage="1" allowBlank="1" errorTitle="Input error" error="Please pick a value from the drop-down list" promptTitle="" prompt="Please pick a value from the drop-down list" type="list" errorStyle="stop">
      <formula1>"YES"</formula1>
    </dataValidation>
    <dataValidation sqref="EO75" showErrorMessage="1" showInputMessage="1" allowBlank="1" errorTitle="Input error" error="Please pick a value from the drop-down list" promptTitle="" prompt="Please pick a value from the drop-down list" type="list" errorStyle="stop">
      <formula1>"YES"</formula1>
    </dataValidation>
    <dataValidation sqref="EP75" showErrorMessage="1" showInputMessage="1" allowBlank="1" errorTitle="Input error" error="Please pick a value from the drop-down list" promptTitle="" prompt="Please pick a value from the drop-down list" type="list" errorStyle="stop">
      <formula1>"YES"</formula1>
    </dataValidation>
    <dataValidation sqref="EQ75" showErrorMessage="1" showInputMessage="1" allowBlank="1" errorTitle="Input error" error="Please pick a value from the drop-down list" promptTitle="" prompt="Please pick a value from the drop-down list" type="list" errorStyle="stop">
      <formula1>"YES"</formula1>
    </dataValidation>
    <dataValidation sqref="ER75" showErrorMessage="1" showInputMessage="1" allowBlank="1" errorTitle="Input error" error="Please pick a value from the drop-down list" promptTitle="" prompt="Please pick a value from the drop-down list" type="list" errorStyle="stop">
      <formula1>"YES"</formula1>
    </dataValidation>
    <dataValidation sqref="ES75" showErrorMessage="1" showInputMessage="1" allowBlank="1" errorTitle="Input error" error="Please pick a value from the drop-down list" promptTitle="" prompt="Please pick a value from the drop-down list" type="list" errorStyle="stop">
      <formula1>"YES"</formula1>
    </dataValidation>
    <dataValidation sqref="ET75" showErrorMessage="1" showInputMessage="1" allowBlank="1" errorTitle="Input error" error="Please pick a value from the drop-down list" promptTitle="" prompt="Please pick a value from the drop-down list" type="list" errorStyle="stop">
      <formula1>"YES"</formula1>
    </dataValidation>
    <dataValidation sqref="EU75" showErrorMessage="1" showInputMessage="1" allowBlank="1" errorTitle="Input error" error="Please pick a value from the drop-down list" promptTitle="" prompt="Please pick a value from the drop-down list" type="list" errorStyle="stop">
      <formula1>"YES"</formula1>
    </dataValidation>
    <dataValidation sqref="EV75" showErrorMessage="1" showInputMessage="1" allowBlank="1" errorTitle="Input error" error="Please pick a value from the drop-down list" promptTitle="" prompt="Please pick a value from the drop-down list" type="list" errorStyle="stop">
      <formula1>"YES"</formula1>
    </dataValidation>
    <dataValidation sqref="EW75" showErrorMessage="1" showInputMessage="1" allowBlank="1" errorTitle="Input error" error="Please pick a value from the drop-down list" promptTitle="" prompt="Please pick a value from the drop-down list" type="list" errorStyle="stop">
      <formula1>"YES"</formula1>
    </dataValidation>
    <dataValidation sqref="EX75" showErrorMessage="1" showInputMessage="1" allowBlank="1" errorTitle="Input error" error="Please pick a value from the drop-down list" promptTitle="" prompt="Please pick a value from the drop-down list" type="list" errorStyle="stop">
      <formula1>"YES"</formula1>
    </dataValidation>
    <dataValidation sqref="EY75" showErrorMessage="1" showInputMessage="1" allowBlank="1" errorTitle="Input error" error="Please pick a value from the drop-down list" promptTitle="" prompt="Please pick a value from the drop-down list" type="list" errorStyle="stop">
      <formula1>"YES"</formula1>
    </dataValidation>
    <dataValidation sqref="EZ75" showErrorMessage="1" showInputMessage="1" allowBlank="1" errorTitle="Input error" error="Please pick a value from the drop-down list" promptTitle="" prompt="Please pick a value from the drop-down list" type="list" errorStyle="stop">
      <formula1>"YES"</formula1>
    </dataValidation>
    <dataValidation sqref="FA75" showErrorMessage="1" showInputMessage="1" allowBlank="1" errorTitle="Input error" error="Please pick a value from the drop-down list" promptTitle="" prompt="Please pick a value from the drop-down list" type="list" errorStyle="stop">
      <formula1>"YES"</formula1>
    </dataValidation>
    <dataValidation sqref="FB75" showErrorMessage="1" showInputMessage="1" allowBlank="1" errorTitle="Input error" error="Please pick a value from the drop-down list" promptTitle="" prompt="Please pick a value from the drop-down list" type="list" errorStyle="stop">
      <formula1>"YES"</formula1>
    </dataValidation>
    <dataValidation sqref="FC75" showErrorMessage="1" showInputMessage="1" allowBlank="1" errorTitle="Input error" error="Please pick a value from the drop-down list" promptTitle="" prompt="Please pick a value from the drop-down list" type="list" errorStyle="stop">
      <formula1>"YES"</formula1>
    </dataValidation>
    <dataValidation sqref="FD75" showErrorMessage="1" showInputMessage="1" allowBlank="1" errorTitle="Input error" error="Please pick a value from the drop-down list" promptTitle="" prompt="Please pick a value from the drop-down list" type="list" errorStyle="stop">
      <formula1>"YES"</formula1>
    </dataValidation>
    <dataValidation sqref="FE75" showErrorMessage="1" showInputMessage="1" allowBlank="1" errorTitle="Input error" error="Please pick a value from the drop-down list" promptTitle="" prompt="Please pick a value from the drop-down list" type="list" errorStyle="stop">
      <formula1>"YES"</formula1>
    </dataValidation>
    <dataValidation sqref="FF75" showErrorMessage="1" showInputMessage="1" allowBlank="1" errorTitle="Input error" error="Please pick a value from the drop-down list" promptTitle="" prompt="Please pick a value from the drop-down list" type="list" errorStyle="stop">
      <formula1>"YES"</formula1>
    </dataValidation>
    <dataValidation sqref="FG75" showErrorMessage="1" showInputMessage="1" allowBlank="1" errorTitle="Input error" error="Please pick a value from the drop-down list" promptTitle="" prompt="Please pick a value from the drop-down list" type="list" errorStyle="stop">
      <formula1>"YES"</formula1>
    </dataValidation>
    <dataValidation sqref="FH75" showErrorMessage="1" showInputMessage="1" allowBlank="1" errorTitle="Input error" error="Please pick a value from the drop-down list" promptTitle="" prompt="Please pick a value from the drop-down list" type="list" errorStyle="stop">
      <formula1>"YES"</formula1>
    </dataValidation>
    <dataValidation sqref="FI75" showErrorMessage="1" showInputMessage="1" allowBlank="1" errorTitle="Input error" error="Please pick a value from the drop-down list" promptTitle="" prompt="Please pick a value from the drop-down list" type="list" errorStyle="stop">
      <formula1>"YES"</formula1>
    </dataValidation>
    <dataValidation sqref="FJ75" showErrorMessage="1" showInputMessage="1" allowBlank="1" errorTitle="Input error" error="Please pick a value from the drop-down list" promptTitle="" prompt="Please pick a value from the drop-down list" type="list" errorStyle="stop">
      <formula1>"YES"</formula1>
    </dataValidation>
    <dataValidation sqref="FK75" showErrorMessage="1" showInputMessage="1" allowBlank="1" errorTitle="Input error" error="Please pick a value from the drop-down list" promptTitle="" prompt="Please pick a value from the drop-down list" type="list" errorStyle="stop">
      <formula1>"YES"</formula1>
    </dataValidation>
    <dataValidation sqref="FL75" showErrorMessage="1" showInputMessage="1" allowBlank="1" errorTitle="Input error" error="Please pick a value from the drop-down list" promptTitle="" prompt="Please pick a value from the drop-down list" type="list" errorStyle="stop">
      <formula1>"YES"</formula1>
    </dataValidation>
    <dataValidation sqref="FM75" showErrorMessage="1" showInputMessage="1" allowBlank="1" errorTitle="Input error" error="Please pick a value from the drop-down list" promptTitle="" prompt="Please pick a value from the drop-down list" type="list" errorStyle="stop">
      <formula1>"YES"</formula1>
    </dataValidation>
    <dataValidation sqref="FN75" showErrorMessage="1" showInputMessage="1" allowBlank="1" errorTitle="Input error" error="Please pick a value from the drop-down list" promptTitle="" prompt="Please pick a value from the drop-down list" type="list" errorStyle="stop">
      <formula1>"YES"</formula1>
    </dataValidation>
    <dataValidation sqref="FO75" showErrorMessage="1" showInputMessage="1" allowBlank="1" errorTitle="Input error" error="Please pick a value from the drop-down list" promptTitle="" prompt="Please pick a value from the drop-down list" type="list" errorStyle="stop">
      <formula1>"YES"</formula1>
    </dataValidation>
    <dataValidation sqref="FP75" showErrorMessage="1" showInputMessage="1" allowBlank="1" errorTitle="Input error" error="Please pick a value from the drop-down list" promptTitle="" prompt="Please pick a value from the drop-down list" type="list" errorStyle="stop">
      <formula1>"YES"</formula1>
    </dataValidation>
    <dataValidation sqref="FQ75" showErrorMessage="1" showInputMessage="1" allowBlank="1" errorTitle="Input error" error="Please pick a value from the drop-down list" promptTitle="" prompt="Please pick a value from the drop-down list" type="list" errorStyle="stop">
      <formula1>"YES"</formula1>
    </dataValidation>
    <dataValidation sqref="FR75" showErrorMessage="1" showInputMessage="1" allowBlank="1" errorTitle="Input error" error="Please pick a value from the drop-down list" promptTitle="" prompt="Please pick a value from the drop-down list" type="list" errorStyle="stop">
      <formula1>"YES"</formula1>
    </dataValidation>
    <dataValidation sqref="FS75" showErrorMessage="1" showInputMessage="1" allowBlank="1" errorTitle="Input error" error="Please pick a value from the drop-down list" promptTitle="" prompt="Please pick a value from the drop-down list" type="list" errorStyle="stop">
      <formula1>"YES"</formula1>
    </dataValidation>
    <dataValidation sqref="FT75" showErrorMessage="1" showInputMessage="1" allowBlank="1" errorTitle="Input error" error="Please pick a value from the drop-down list" promptTitle="" prompt="Please pick a value from the drop-down list" type="list" errorStyle="stop">
      <formula1>"YES"</formula1>
    </dataValidation>
    <dataValidation sqref="FU75" showErrorMessage="1" showInputMessage="1" allowBlank="1" errorTitle="Input error" error="Please pick a value from the drop-down list" promptTitle="" prompt="Please pick a value from the drop-down list" type="list" errorStyle="stop">
      <formula1>"YES"</formula1>
    </dataValidation>
    <dataValidation sqref="FV75" showErrorMessage="1" showInputMessage="1" allowBlank="1" errorTitle="Input error" error="Please pick a value from the drop-down list" promptTitle="" prompt="Please pick a value from the drop-down list" type="list" errorStyle="stop">
      <formula1>"YES"</formula1>
    </dataValidation>
    <dataValidation sqref="FW75" showErrorMessage="1" showInputMessage="1" allowBlank="1" errorTitle="Input error" error="Please pick a value from the drop-down list" promptTitle="" prompt="Please pick a value from the drop-down list" type="list" errorStyle="stop">
      <formula1>"YES"</formula1>
    </dataValidation>
    <dataValidation sqref="FX75" showErrorMessage="1" showInputMessage="1" allowBlank="1" errorTitle="Input error" error="Please pick a value from the drop-down list" promptTitle="" prompt="Please pick a value from the drop-down list" type="list" errorStyle="stop">
      <formula1>"YES"</formula1>
    </dataValidation>
    <dataValidation sqref="FY75" showErrorMessage="1" showInputMessage="1" allowBlank="1" errorTitle="Input error" error="Please pick a value from the drop-down list" promptTitle="" prompt="Please pick a value from the drop-down list" type="list" errorStyle="stop">
      <formula1>"YES"</formula1>
    </dataValidation>
    <dataValidation sqref="FZ75" showErrorMessage="1" showInputMessage="1" allowBlank="1" errorTitle="Input error" error="Please pick a value from the drop-down list" promptTitle="" prompt="Please pick a value from the drop-down list" type="list" errorStyle="stop">
      <formula1>"YES"</formula1>
    </dataValidation>
    <dataValidation sqref="GA75" showErrorMessage="1" showInputMessage="1" allowBlank="1" errorTitle="Input error" error="Please pick a value from the drop-down list" promptTitle="" prompt="Please pick a value from the drop-down list" type="list" errorStyle="stop">
      <formula1>"YES"</formula1>
    </dataValidation>
    <dataValidation sqref="GB75" showErrorMessage="1" showInputMessage="1" allowBlank="1" errorTitle="Input error" error="Please pick a value from the drop-down list" promptTitle="" prompt="Please pick a value from the drop-down list" type="list" errorStyle="stop">
      <formula1>"YES"</formula1>
    </dataValidation>
    <dataValidation sqref="GC75" showErrorMessage="1" showInputMessage="1" allowBlank="1" errorTitle="Input error" error="Please pick a value from the drop-down list" promptTitle="" prompt="Please pick a value from the drop-down list" type="list" errorStyle="stop">
      <formula1>"YES"</formula1>
    </dataValidation>
    <dataValidation sqref="GD75" showErrorMessage="1" showInputMessage="1" allowBlank="1" errorTitle="Input error" error="Please pick a value from the drop-down list" promptTitle="" prompt="Please pick a value from the drop-down list" type="list" errorStyle="stop">
      <formula1>"YES"</formula1>
    </dataValidation>
    <dataValidation sqref="GE75" showErrorMessage="1" showInputMessage="1" allowBlank="1" errorTitle="Input error" error="Please pick a value from the drop-down list" promptTitle="" prompt="Please pick a value from the drop-down list" type="list" errorStyle="stop">
      <formula1>"YES"</formula1>
    </dataValidation>
    <dataValidation sqref="GF75" showErrorMessage="1" showInputMessage="1" allowBlank="1" errorTitle="Input error" error="Please pick a value from the drop-down list" promptTitle="" prompt="Please pick a value from the drop-down list" type="list" errorStyle="stop">
      <formula1>"YES"</formula1>
    </dataValidation>
    <dataValidation sqref="GG75" showErrorMessage="1" showInputMessage="1" allowBlank="1" errorTitle="Input error" error="Please pick a value from the drop-down list" promptTitle="" prompt="Please pick a value from the drop-down list" type="list" errorStyle="stop">
      <formula1>"YES"</formula1>
    </dataValidation>
    <dataValidation sqref="GH75" showErrorMessage="1" showInputMessage="1" allowBlank="1" errorTitle="Input error" error="Please pick a value from the drop-down list" promptTitle="" prompt="Please pick a value from the drop-down list" type="list" errorStyle="stop">
      <formula1>"YES"</formula1>
    </dataValidation>
    <dataValidation sqref="GI75" showErrorMessage="1" showInputMessage="1" allowBlank="1" errorTitle="Input error" error="Please pick a value from the drop-down list" promptTitle="" prompt="Please pick a value from the drop-down list" type="list" errorStyle="stop">
      <formula1>"YES"</formula1>
    </dataValidation>
    <dataValidation sqref="GJ75" showErrorMessage="1" showInputMessage="1" allowBlank="1" errorTitle="Input error" error="Please pick a value from the drop-down list" promptTitle="" prompt="Please pick a value from the drop-down list" type="list" errorStyle="stop">
      <formula1>"YES"</formula1>
    </dataValidation>
    <dataValidation sqref="GK75" showErrorMessage="1" showInputMessage="1" allowBlank="1" errorTitle="Input error" error="Please pick a value from the drop-down list" promptTitle="" prompt="Please pick a value from the drop-down list" type="list" errorStyle="stop">
      <formula1>"YES"</formula1>
    </dataValidation>
    <dataValidation sqref="GL75" showErrorMessage="1" showInputMessage="1" allowBlank="1" errorTitle="Input error" error="Please pick a value from the drop-down list" promptTitle="" prompt="Please pick a value from the drop-down list" type="list" errorStyle="stop">
      <formula1>"YES"</formula1>
    </dataValidation>
    <dataValidation sqref="GM75" showErrorMessage="1" showInputMessage="1" allowBlank="1" errorTitle="Input error" error="Please pick a value from the drop-down list" promptTitle="" prompt="Please pick a value from the drop-down list" type="list" errorStyle="stop">
      <formula1>"YES"</formula1>
    </dataValidation>
    <dataValidation sqref="GN75" showErrorMessage="1" showInputMessage="1" allowBlank="1" errorTitle="Input error" error="Please pick a value from the drop-down list" promptTitle="" prompt="Please pick a value from the drop-down list" type="list" errorStyle="stop">
      <formula1>"YES"</formula1>
    </dataValidation>
    <dataValidation sqref="GO75" showErrorMessage="1" showInputMessage="1" allowBlank="1" errorTitle="Input error" error="Please pick a value from the drop-down list" promptTitle="" prompt="Please pick a value from the drop-down list" type="list" errorStyle="stop">
      <formula1>"YES"</formula1>
    </dataValidation>
    <dataValidation sqref="GP75" showErrorMessage="1" showInputMessage="1" allowBlank="1" errorTitle="Input error" error="Please pick a value from the drop-down list" promptTitle="" prompt="Please pick a value from the drop-down list" type="list" errorStyle="stop">
      <formula1>"YES"</formula1>
    </dataValidation>
    <dataValidation sqref="GQ75" showErrorMessage="1" showInputMessage="1" allowBlank="1" errorTitle="Input error" error="Please pick a value from the drop-down list" promptTitle="" prompt="Please pick a value from the drop-down list" type="list" errorStyle="stop">
      <formula1>"YES"</formula1>
    </dataValidation>
    <dataValidation sqref="GR75" showErrorMessage="1" showInputMessage="1" allowBlank="1" errorTitle="Input error" error="Please pick a value from the drop-down list" promptTitle="" prompt="Please pick a value from the drop-down list" type="list" errorStyle="stop">
      <formula1>"YES"</formula1>
    </dataValidation>
    <dataValidation sqref="GS75" showErrorMessage="1" showInputMessage="1" allowBlank="1" errorTitle="Input error" error="Please pick a value from the drop-down list" promptTitle="" prompt="Please pick a value from the drop-down list" type="list" errorStyle="stop">
      <formula1>"YES"</formula1>
    </dataValidation>
    <dataValidation sqref="GT75" showErrorMessage="1" showInputMessage="1" allowBlank="1" errorTitle="Input error" error="Please pick a value from the drop-down list" promptTitle="" prompt="Please pick a value from the drop-down list" type="list" errorStyle="stop">
      <formula1>"YES"</formula1>
    </dataValidation>
    <dataValidation sqref="GU75" showErrorMessage="1" showInputMessage="1" allowBlank="1" errorTitle="Input error" error="Please pick a value from the drop-down list" promptTitle="" prompt="Please pick a value from the drop-down list" type="list" errorStyle="stop">
      <formula1>"YES"</formula1>
    </dataValidation>
    <dataValidation sqref="GV75" showErrorMessage="1" showInputMessage="1" allowBlank="1" errorTitle="Input error" error="Please pick a value from the drop-down list" promptTitle="" prompt="Please pick a value from the drop-down list" type="list" errorStyle="stop">
      <formula1>"YES"</formula1>
    </dataValidation>
    <dataValidation sqref="GW75" showErrorMessage="1" showInputMessage="1" allowBlank="1" errorTitle="Input error" error="Please pick a value from the drop-down list" promptTitle="" prompt="Please pick a value from the drop-down list" type="list" errorStyle="stop">
      <formula1>"YES"</formula1>
    </dataValidation>
    <dataValidation sqref="GX75" showErrorMessage="1" showInputMessage="1" allowBlank="1" errorTitle="Input error" error="Please pick a value from the drop-down list" promptTitle="" prompt="Please pick a value from the drop-down list" type="list" errorStyle="stop">
      <formula1>"YES"</formula1>
    </dataValidation>
    <dataValidation sqref="GY75" showErrorMessage="1" showInputMessage="1" allowBlank="1" errorTitle="Input error" error="Please pick a value from the drop-down list" promptTitle="" prompt="Please pick a value from the drop-down list" type="list" errorStyle="stop">
      <formula1>"YES"</formula1>
    </dataValidation>
    <dataValidation sqref="GZ75" showErrorMessage="1" showInputMessage="1" allowBlank="1" errorTitle="Input error" error="Please pick a value from the drop-down list" promptTitle="" prompt="Please pick a value from the drop-down list" type="list" errorStyle="stop">
      <formula1>"YES"</formula1>
    </dataValidation>
    <dataValidation sqref="HA75" showErrorMessage="1" showInputMessage="1" allowBlank="1" errorTitle="Input error" error="Please pick a value from the drop-down list" promptTitle="" prompt="Please pick a value from the drop-down list" type="list" errorStyle="stop">
      <formula1>"YES"</formula1>
    </dataValidation>
    <dataValidation sqref="HB75" showErrorMessage="1" showInputMessage="1" allowBlank="1" errorTitle="Input error" error="Please pick a value from the drop-down list" promptTitle="" prompt="Please pick a value from the drop-down list" type="list" errorStyle="stop">
      <formula1>"YES"</formula1>
    </dataValidation>
    <dataValidation sqref="HC75" showErrorMessage="1" showInputMessage="1" allowBlank="1" errorTitle="Input error" error="Please pick a value from the drop-down list" promptTitle="" prompt="Please pick a value from the drop-down list" type="list" errorStyle="stop">
      <formula1>"YES"</formula1>
    </dataValidation>
    <dataValidation sqref="HD75" showErrorMessage="1" showInputMessage="1" allowBlank="1" errorTitle="Input error" error="Please pick a value from the drop-down list" promptTitle="" prompt="Please pick a value from the drop-down list" type="list" errorStyle="stop">
      <formula1>"YES"</formula1>
    </dataValidation>
    <dataValidation sqref="HE75" showErrorMessage="1" showInputMessage="1" allowBlank="1" errorTitle="Input error" error="Please pick a value from the drop-down list" promptTitle="" prompt="Please pick a value from the drop-down list" type="list" errorStyle="stop">
      <formula1>"YES"</formula1>
    </dataValidation>
    <dataValidation sqref="HF75" showErrorMessage="1" showInputMessage="1" allowBlank="1" errorTitle="Input error" error="Please pick a value from the drop-down list" promptTitle="" prompt="Please pick a value from the drop-down list" type="list" errorStyle="stop">
      <formula1>"YES"</formula1>
    </dataValidation>
    <dataValidation sqref="HG75" showErrorMessage="1" showInputMessage="1" allowBlank="1" errorTitle="Input error" error="Please pick a value from the drop-down list" promptTitle="" prompt="Please pick a value from the drop-down list" type="list" errorStyle="stop">
      <formula1>"YES"</formula1>
    </dataValidation>
    <dataValidation sqref="HH75" showErrorMessage="1" showInputMessage="1" allowBlank="1" errorTitle="Input error" error="Please pick a value from the drop-down list" promptTitle="" prompt="Please pick a value from the drop-down list" type="list" errorStyle="stop">
      <formula1>"YES"</formula1>
    </dataValidation>
    <dataValidation sqref="HI75" showErrorMessage="1" showInputMessage="1" allowBlank="1" errorTitle="Input error" error="Please pick a value from the drop-down list" promptTitle="" prompt="Please pick a value from the drop-down list" type="list" errorStyle="stop">
      <formula1>"YES"</formula1>
    </dataValidation>
    <dataValidation sqref="HJ75" showErrorMessage="1" showInputMessage="1" allowBlank="1" errorTitle="Input error" error="Please pick a value from the drop-down list" promptTitle="" prompt="Please pick a value from the drop-down list" type="list" errorStyle="stop">
      <formula1>"YES"</formula1>
    </dataValidation>
    <dataValidation sqref="HK75" showErrorMessage="1" showInputMessage="1" allowBlank="1" errorTitle="Input error" error="Please pick a value from the drop-down list" promptTitle="" prompt="Please pick a value from the drop-down list" type="list" errorStyle="stop">
      <formula1>"YES"</formula1>
    </dataValidation>
    <dataValidation sqref="HL75" showErrorMessage="1" showInputMessage="1" allowBlank="1" errorTitle="Input error" error="Please pick a value from the drop-down list" promptTitle="" prompt="Please pick a value from the drop-down list" type="list" errorStyle="stop">
      <formula1>"YES"</formula1>
    </dataValidation>
    <dataValidation sqref="HM75" showErrorMessage="1" showInputMessage="1" allowBlank="1" errorTitle="Input error" error="Please pick a value from the drop-down list" promptTitle="" prompt="Please pick a value from the drop-down list" type="list" errorStyle="stop">
      <formula1>"YES"</formula1>
    </dataValidation>
    <dataValidation sqref="HN75" showErrorMessage="1" showInputMessage="1" allowBlank="1" errorTitle="Input error" error="Please pick a value from the drop-down list" promptTitle="" prompt="Please pick a value from the drop-down list" type="list" errorStyle="stop">
      <formula1>"YES"</formula1>
    </dataValidation>
    <dataValidation sqref="HO75" showErrorMessage="1" showInputMessage="1" allowBlank="1" errorTitle="Input error" error="Please pick a value from the drop-down list" promptTitle="" prompt="Please pick a value from the drop-down list" type="list" errorStyle="stop">
      <formula1>"YES"</formula1>
    </dataValidation>
    <dataValidation sqref="HP75" showErrorMessage="1" showInputMessage="1" allowBlank="1" errorTitle="Input error" error="Please pick a value from the drop-down list" promptTitle="" prompt="Please pick a value from the drop-down list" type="list" errorStyle="stop">
      <formula1>"YES"</formula1>
    </dataValidation>
    <dataValidation sqref="HQ75" showErrorMessage="1" showInputMessage="1" allowBlank="1" errorTitle="Input error" error="Please pick a value from the drop-down list" promptTitle="" prompt="Please pick a value from the drop-down list" type="list" errorStyle="stop">
      <formula1>"YES"</formula1>
    </dataValidation>
    <dataValidation sqref="HR75" showErrorMessage="1" showInputMessage="1" allowBlank="1" errorTitle="Input error" error="Please pick a value from the drop-down list" promptTitle="" prompt="Please pick a value from the drop-down list" type="list" errorStyle="stop">
      <formula1>"YES"</formula1>
    </dataValidation>
    <dataValidation sqref="HS75" showErrorMessage="1" showInputMessage="1" allowBlank="1" errorTitle="Input error" error="Please pick a value from the drop-down list" promptTitle="" prompt="Please pick a value from the drop-down list" type="list" errorStyle="stop">
      <formula1>"YES"</formula1>
    </dataValidation>
    <dataValidation sqref="HT75" showErrorMessage="1" showInputMessage="1" allowBlank="1" errorTitle="Input error" error="Please pick a value from the drop-down list" promptTitle="" prompt="Please pick a value from the drop-down list" type="list" errorStyle="stop">
      <formula1>"YES"</formula1>
    </dataValidation>
    <dataValidation sqref="HU75" showErrorMessage="1" showInputMessage="1" allowBlank="1" errorTitle="Input error" error="Please pick a value from the drop-down list" promptTitle="" prompt="Please pick a value from the drop-down list" type="list" errorStyle="stop">
      <formula1>"YES"</formula1>
    </dataValidation>
    <dataValidation sqref="HV75" showErrorMessage="1" showInputMessage="1" allowBlank="1" errorTitle="Input error" error="Please pick a value from the drop-down list" promptTitle="" prompt="Please pick a value from the drop-down list" type="list" errorStyle="stop">
      <formula1>"YES"</formula1>
    </dataValidation>
    <dataValidation sqref="HW75" showErrorMessage="1" showInputMessage="1" allowBlank="1" errorTitle="Input error" error="Please pick a value from the drop-down list" promptTitle="" prompt="Please pick a value from the drop-down list" type="list" errorStyle="stop">
      <formula1>"YES"</formula1>
    </dataValidation>
    <dataValidation sqref="HX75" showErrorMessage="1" showInputMessage="1" allowBlank="1" errorTitle="Input error" error="Please pick a value from the drop-down list" promptTitle="" prompt="Please pick a value from the drop-down list" type="list" errorStyle="stop">
      <formula1>"YES"</formula1>
    </dataValidation>
    <dataValidation sqref="HY75" showErrorMessage="1" showInputMessage="1" allowBlank="1" errorTitle="Input error" error="Please pick a value from the drop-down list" promptTitle="" prompt="Please pick a value from the drop-down list" type="list" errorStyle="stop">
      <formula1>"YES"</formula1>
    </dataValidation>
    <dataValidation sqref="HZ75" showErrorMessage="1" showInputMessage="1" allowBlank="1" errorTitle="Input error" error="Please pick a value from the drop-down list" promptTitle="" prompt="Please pick a value from the drop-down list" type="list" errorStyle="stop">
      <formula1>"YES"</formula1>
    </dataValidation>
    <dataValidation sqref="IA75" showErrorMessage="1" showInputMessage="1" allowBlank="1" errorTitle="Input error" error="Please pick a value from the drop-down list" promptTitle="" prompt="Please pick a value from the drop-down list" type="list" errorStyle="stop">
      <formula1>"YES"</formula1>
    </dataValidation>
    <dataValidation sqref="IB75" showErrorMessage="1" showInputMessage="1" allowBlank="1" errorTitle="Input error" error="Please pick a value from the drop-down list" promptTitle="" prompt="Please pick a value from the drop-down list" type="list" errorStyle="stop">
      <formula1>"YES"</formula1>
    </dataValidation>
    <dataValidation sqref="IC75" showErrorMessage="1" showInputMessage="1" allowBlank="1" errorTitle="Input error" error="Please pick a value from the drop-down list" promptTitle="" prompt="Please pick a value from the drop-down list" type="list" errorStyle="stop">
      <formula1>"YES"</formula1>
    </dataValidation>
    <dataValidation sqref="ID75" showErrorMessage="1" showInputMessage="1" allowBlank="1" errorTitle="Input error" error="Please pick a value from the drop-down list" promptTitle="" prompt="Please pick a value from the drop-down list" type="list" errorStyle="stop">
      <formula1>"YES"</formula1>
    </dataValidation>
    <dataValidation sqref="IE75" showErrorMessage="1" showInputMessage="1" allowBlank="1" errorTitle="Input error" error="Please pick a value from the drop-down list" promptTitle="" prompt="Please pick a value from the drop-down list" type="list" errorStyle="stop">
      <formula1>"YES"</formula1>
    </dataValidation>
    <dataValidation sqref="IF75" showErrorMessage="1" showInputMessage="1" allowBlank="1" errorTitle="Input error" error="Please pick a value from the drop-down list" promptTitle="" prompt="Please pick a value from the drop-down list" type="list" errorStyle="stop">
      <formula1>"YES"</formula1>
    </dataValidation>
    <dataValidation sqref="IG75" showErrorMessage="1" showInputMessage="1" allowBlank="1" errorTitle="Input error" error="Please pick a value from the drop-down list" promptTitle="" prompt="Please pick a value from the drop-down list" type="list" errorStyle="stop">
      <formula1>"YES"</formula1>
    </dataValidation>
    <dataValidation sqref="IH75" showErrorMessage="1" showInputMessage="1" allowBlank="1" errorTitle="Input error" error="Please pick a value from the drop-down list" promptTitle="" prompt="Please pick a value from the drop-down list" type="list" errorStyle="stop">
      <formula1>"YES"</formula1>
    </dataValidation>
    <dataValidation sqref="II75" showErrorMessage="1" showInputMessage="1" allowBlank="1" errorTitle="Input error" error="Please pick a value from the drop-down list" promptTitle="" prompt="Please pick a value from the drop-down list" type="list" errorStyle="stop">
      <formula1>"YES"</formula1>
    </dataValidation>
    <dataValidation sqref="IJ75" showErrorMessage="1" showInputMessage="1" allowBlank="1" errorTitle="Input error" error="Please pick a value from the drop-down list" promptTitle="" prompt="Please pick a value from the drop-down list" type="list" errorStyle="stop">
      <formula1>"YES"</formula1>
    </dataValidation>
    <dataValidation sqref="IK75" showErrorMessage="1" showInputMessage="1" allowBlank="1" errorTitle="Input error" error="Please pick a value from the drop-down list" promptTitle="" prompt="Please pick a value from the drop-down list" type="list" errorStyle="stop">
      <formula1>"YES"</formula1>
    </dataValidation>
    <dataValidation sqref="IL75" showErrorMessage="1" showInputMessage="1" allowBlank="1" errorTitle="Input error" error="Please pick a value from the drop-down list" promptTitle="" prompt="Please pick a value from the drop-down list" type="list" errorStyle="stop">
      <formula1>"YES"</formula1>
    </dataValidation>
    <dataValidation sqref="IM75" showErrorMessage="1" showInputMessage="1" allowBlank="1" errorTitle="Input error" error="Please pick a value from the drop-down list" promptTitle="" prompt="Please pick a value from the drop-down list" type="list" errorStyle="stop">
      <formula1>"YES"</formula1>
    </dataValidation>
    <dataValidation sqref="IN75" showErrorMessage="1" showInputMessage="1" allowBlank="1" errorTitle="Input error" error="Please pick a value from the drop-down list" promptTitle="" prompt="Please pick a value from the drop-down list" type="list" errorStyle="stop">
      <formula1>"YES"</formula1>
    </dataValidation>
    <dataValidation sqref="IO75" showErrorMessage="1" showInputMessage="1" allowBlank="1" errorTitle="Input error" error="Please pick a value from the drop-down list" promptTitle="" prompt="Please pick a value from the drop-down list" type="list" errorStyle="stop">
      <formula1>"YES"</formula1>
    </dataValidation>
    <dataValidation sqref="IP75" showErrorMessage="1" showInputMessage="1" allowBlank="1" errorTitle="Input error" error="Please pick a value from the drop-down list" promptTitle="" prompt="Please pick a value from the drop-down list" type="list" errorStyle="stop">
      <formula1>"YES"</formula1>
    </dataValidation>
    <dataValidation sqref="IQ75" showErrorMessage="1" showInputMessage="1" allowBlank="1" errorTitle="Input error" error="Please pick a value from the drop-down list" promptTitle="" prompt="Please pick a value from the drop-down list" type="list" errorStyle="stop">
      <formula1>"YES"</formula1>
    </dataValidation>
    <dataValidation sqref="IR75" showErrorMessage="1" showInputMessage="1" allowBlank="1" errorTitle="Input error" error="Please pick a value from the drop-down list" promptTitle="" prompt="Please pick a value from the drop-down list" type="list" errorStyle="stop">
      <formula1>"YES"</formula1>
    </dataValidation>
    <dataValidation sqref="IS75" showErrorMessage="1" showInputMessage="1" allowBlank="1" errorTitle="Input error" error="Please pick a value from the drop-down list" promptTitle="" prompt="Please pick a value from the drop-down list" type="list" errorStyle="stop">
      <formula1>"YES"</formula1>
    </dataValidation>
    <dataValidation sqref="IT75" showErrorMessage="1" showInputMessage="1" allowBlank="1" errorTitle="Input error" error="Please pick a value from the drop-down list" promptTitle="" prompt="Please pick a value from the drop-down list" type="list" errorStyle="stop">
      <formula1>"YES"</formula1>
    </dataValidation>
    <dataValidation sqref="IU75" showErrorMessage="1" showInputMessage="1" allowBlank="1" errorTitle="Input error" error="Please pick a value from the drop-down list" promptTitle="" prompt="Please pick a value from the drop-down list" type="list" errorStyle="stop">
      <formula1>"YES"</formula1>
    </dataValidation>
    <dataValidation sqref="IV75" showErrorMessage="1" showInputMessage="1" allowBlank="1" errorTitle="Input error" error="Please pick a value from the drop-down list" promptTitle="" prompt="Please pick a value from the drop-down list" type="list" errorStyle="stop">
      <formula1>"YES"</formula1>
    </dataValidation>
    <dataValidation sqref="IW75" showErrorMessage="1" showInputMessage="1" allowBlank="1" errorTitle="Input error" error="Please pick a value from the drop-down list" promptTitle="" prompt="Please pick a value from the drop-down list" type="list" errorStyle="stop">
      <formula1>"YES"</formula1>
    </dataValidation>
    <dataValidation sqref="IX75" showErrorMessage="1" showInputMessage="1" allowBlank="1" errorTitle="Input error" error="Please pick a value from the drop-down list" promptTitle="" prompt="Please pick a value from the drop-down list" type="list" errorStyle="stop">
      <formula1>"YES"</formula1>
    </dataValidation>
    <dataValidation sqref="IY75" showErrorMessage="1" showInputMessage="1" allowBlank="1" errorTitle="Input error" error="Please pick a value from the drop-down list" promptTitle="" prompt="Please pick a value from the drop-down list" type="list" errorStyle="stop">
      <formula1>"YES"</formula1>
    </dataValidation>
    <dataValidation sqref="IZ75" showErrorMessage="1" showInputMessage="1" allowBlank="1" errorTitle="Input error" error="Please pick a value from the drop-down list" promptTitle="" prompt="Please pick a value from the drop-down list" type="list" errorStyle="stop">
      <formula1>"YES"</formula1>
    </dataValidation>
    <dataValidation sqref="JA75" showErrorMessage="1" showInputMessage="1" allowBlank="1" errorTitle="Input error" error="Please pick a value from the drop-down list" promptTitle="" prompt="Please pick a value from the drop-down list" type="list" errorStyle="stop">
      <formula1>"YES"</formula1>
    </dataValidation>
    <dataValidation sqref="JB75" showErrorMessage="1" showInputMessage="1" allowBlank="1" errorTitle="Input error" error="Please pick a value from the drop-down list" promptTitle="" prompt="Please pick a value from the drop-down list" type="list" errorStyle="stop">
      <formula1>"YES"</formula1>
    </dataValidation>
    <dataValidation sqref="JC75" showErrorMessage="1" showInputMessage="1" allowBlank="1" errorTitle="Input error" error="Please pick a value from the drop-down list" promptTitle="" prompt="Please pick a value from the drop-down list" type="list" errorStyle="stop">
      <formula1>"YES"</formula1>
    </dataValidation>
    <dataValidation sqref="JD75" showErrorMessage="1" showInputMessage="1" allowBlank="1" errorTitle="Input error" error="Please pick a value from the drop-down list" promptTitle="" prompt="Please pick a value from the drop-down list" type="list" errorStyle="stop">
      <formula1>"YES"</formula1>
    </dataValidation>
    <dataValidation sqref="JE75" showErrorMessage="1" showInputMessage="1" allowBlank="1" errorTitle="Input error" error="Please pick a value from the drop-down list" promptTitle="" prompt="Please pick a value from the drop-down list" type="list" errorStyle="stop">
      <formula1>"YES"</formula1>
    </dataValidation>
    <dataValidation sqref="JF75" showErrorMessage="1" showInputMessage="1" allowBlank="1" errorTitle="Input error" error="Please pick a value from the drop-down list" promptTitle="" prompt="Please pick a value from the drop-down list" type="list" errorStyle="stop">
      <formula1>"YES"</formula1>
    </dataValidation>
    <dataValidation sqref="JG75" showErrorMessage="1" showInputMessage="1" allowBlank="1" errorTitle="Input error" error="Please pick a value from the drop-down list" promptTitle="" prompt="Please pick a value from the drop-down list" type="list" errorStyle="stop">
      <formula1>"YES"</formula1>
    </dataValidation>
    <dataValidation sqref="JH75" showErrorMessage="1" showInputMessage="1" allowBlank="1" errorTitle="Input error" error="Please pick a value from the drop-down list" promptTitle="" prompt="Please pick a value from the drop-down list" type="list" errorStyle="stop">
      <formula1>"YES"</formula1>
    </dataValidation>
    <dataValidation sqref="JI75" showErrorMessage="1" showInputMessage="1" allowBlank="1" errorTitle="Input error" error="Please pick a value from the drop-down list" promptTitle="" prompt="Please pick a value from the drop-down list" type="list" errorStyle="stop">
      <formula1>"YES"</formula1>
    </dataValidation>
    <dataValidation sqref="JJ75" showErrorMessage="1" showInputMessage="1" allowBlank="1" errorTitle="Input error" error="Please pick a value from the drop-down list" promptTitle="" prompt="Please pick a value from the drop-down list" type="list" errorStyle="stop">
      <formula1>"YES"</formula1>
    </dataValidation>
    <dataValidation sqref="JK75" showErrorMessage="1" showInputMessage="1" allowBlank="1" errorTitle="Input error" error="Please pick a value from the drop-down list" promptTitle="" prompt="Please pick a value from the drop-down list" type="list" errorStyle="stop">
      <formula1>"YES"</formula1>
    </dataValidation>
    <dataValidation sqref="JL75" showErrorMessage="1" showInputMessage="1" allowBlank="1" errorTitle="Input error" error="Please pick a value from the drop-down list" promptTitle="" prompt="Please pick a value from the drop-down list" type="list" errorStyle="stop">
      <formula1>"YES"</formula1>
    </dataValidation>
    <dataValidation sqref="JM75" showErrorMessage="1" showInputMessage="1" allowBlank="1" errorTitle="Input error" error="Please pick a value from the drop-down list" promptTitle="" prompt="Please pick a value from the drop-down list" type="list" errorStyle="stop">
      <formula1>"YES"</formula1>
    </dataValidation>
    <dataValidation sqref="JN75" showErrorMessage="1" showInputMessage="1" allowBlank="1" errorTitle="Input error" error="Please pick a value from the drop-down list" promptTitle="" prompt="Please pick a value from the drop-down list" type="list" errorStyle="stop">
      <formula1>"YES"</formula1>
    </dataValidation>
    <dataValidation sqref="JO75" showErrorMessage="1" showInputMessage="1" allowBlank="1" errorTitle="Input error" error="Please pick a value from the drop-down list" promptTitle="" prompt="Please pick a value from the drop-down list" type="list" errorStyle="stop">
      <formula1>"YES"</formula1>
    </dataValidation>
    <dataValidation sqref="JP75" showErrorMessage="1" showInputMessage="1" allowBlank="1" errorTitle="Input error" error="Please pick a value from the drop-down list" promptTitle="" prompt="Please pick a value from the drop-down list" type="list" errorStyle="stop">
      <formula1>"YES"</formula1>
    </dataValidation>
    <dataValidation sqref="JQ75" showErrorMessage="1" showInputMessage="1" allowBlank="1" errorTitle="Input error" error="Please pick a value from the drop-down list" promptTitle="" prompt="Please pick a value from the drop-down list" type="list" errorStyle="stop">
      <formula1>"YES"</formula1>
    </dataValidation>
    <dataValidation sqref="JR75" showErrorMessage="1" showInputMessage="1" allowBlank="1" errorTitle="Input error" error="Please pick a value from the drop-down list" promptTitle="" prompt="Please pick a value from the drop-down list" type="list" errorStyle="stop">
      <formula1>"YES"</formula1>
    </dataValidation>
    <dataValidation sqref="JS75" showErrorMessage="1" showInputMessage="1" allowBlank="1" errorTitle="Input error" error="Please pick a value from the drop-down list" promptTitle="" prompt="Please pick a value from the drop-down list" type="list" errorStyle="stop">
      <formula1>"YES"</formula1>
    </dataValidation>
    <dataValidation sqref="JT75" showErrorMessage="1" showInputMessage="1" allowBlank="1" errorTitle="Input error" error="Please pick a value from the drop-down list" promptTitle="" prompt="Please pick a value from the drop-down list" type="list" errorStyle="stop">
      <formula1>"YES"</formula1>
    </dataValidation>
    <dataValidation sqref="JU75" showErrorMessage="1" showInputMessage="1" allowBlank="1" errorTitle="Input error" error="Please pick a value from the drop-down list" promptTitle="" prompt="Please pick a value from the drop-down list" type="list" errorStyle="stop">
      <formula1>"YES"</formula1>
    </dataValidation>
    <dataValidation sqref="JV75" showErrorMessage="1" showInputMessage="1" allowBlank="1" errorTitle="Input error" error="Please pick a value from the drop-down list" promptTitle="" prompt="Please pick a value from the drop-down list" type="list" errorStyle="stop">
      <formula1>"YES"</formula1>
    </dataValidation>
    <dataValidation sqref="JW75" showErrorMessage="1" showInputMessage="1" allowBlank="1" errorTitle="Input error" error="Please pick a value from the drop-down list" promptTitle="" prompt="Please pick a value from the drop-down list" type="list" errorStyle="stop">
      <formula1>"YES"</formula1>
    </dataValidation>
    <dataValidation sqref="JX75" showErrorMessage="1" showInputMessage="1" allowBlank="1" errorTitle="Input error" error="Please pick a value from the drop-down list" promptTitle="" prompt="Please pick a value from the drop-down list" type="list" errorStyle="stop">
      <formula1>"YES"</formula1>
    </dataValidation>
    <dataValidation sqref="JY75" showErrorMessage="1" showInputMessage="1" allowBlank="1" errorTitle="Input error" error="Please pick a value from the drop-down list" promptTitle="" prompt="Please pick a value from the drop-down list" type="list" errorStyle="stop">
      <formula1>"YES"</formula1>
    </dataValidation>
    <dataValidation sqref="JZ75" showErrorMessage="1" showInputMessage="1" allowBlank="1" errorTitle="Input error" error="Please pick a value from the drop-down list" promptTitle="" prompt="Please pick a value from the drop-down list" type="list" errorStyle="stop">
      <formula1>"YES"</formula1>
    </dataValidation>
    <dataValidation sqref="KA75" showErrorMessage="1" showInputMessage="1" allowBlank="1" errorTitle="Input error" error="Please pick a value from the drop-down list" promptTitle="" prompt="Please pick a value from the drop-down list" type="list" errorStyle="stop">
      <formula1>"YES"</formula1>
    </dataValidation>
    <dataValidation sqref="KB75" showErrorMessage="1" showInputMessage="1" allowBlank="1" errorTitle="Input error" error="Please pick a value from the drop-down list" promptTitle="" prompt="Please pick a value from the drop-down list" type="list" errorStyle="stop">
      <formula1>"YES"</formula1>
    </dataValidation>
    <dataValidation sqref="KC75" showErrorMessage="1" showInputMessage="1" allowBlank="1" errorTitle="Input error" error="Please pick a value from the drop-down list" promptTitle="" prompt="Please pick a value from the drop-down list" type="list" errorStyle="stop">
      <formula1>"YES"</formula1>
    </dataValidation>
    <dataValidation sqref="KD75" showErrorMessage="1" showInputMessage="1" allowBlank="1" errorTitle="Input error" error="Please pick a value from the drop-down list" promptTitle="" prompt="Please pick a value from the drop-down list" type="list" errorStyle="stop">
      <formula1>"YES"</formula1>
    </dataValidation>
    <dataValidation sqref="KE75" showErrorMessage="1" showInputMessage="1" allowBlank="1" errorTitle="Input error" error="Please pick a value from the drop-down list" promptTitle="" prompt="Please pick a value from the drop-down list" type="list" errorStyle="stop">
      <formula1>"YES"</formula1>
    </dataValidation>
    <dataValidation sqref="KF75" showErrorMessage="1" showInputMessage="1" allowBlank="1" errorTitle="Input error" error="Please pick a value from the drop-down list" promptTitle="" prompt="Please pick a value from the drop-down list" type="list" errorStyle="stop">
      <formula1>"YES"</formula1>
    </dataValidation>
    <dataValidation sqref="KG75" showErrorMessage="1" showInputMessage="1" allowBlank="1" errorTitle="Input error" error="Please pick a value from the drop-down list" promptTitle="" prompt="Please pick a value from the drop-down list" type="list" errorStyle="stop">
      <formula1>"YES"</formula1>
    </dataValidation>
    <dataValidation sqref="KH75" showErrorMessage="1" showInputMessage="1" allowBlank="1" errorTitle="Input error" error="Please pick a value from the drop-down list" promptTitle="" prompt="Please pick a value from the drop-down list" type="list" errorStyle="stop">
      <formula1>"YES"</formula1>
    </dataValidation>
    <dataValidation sqref="KI75" showErrorMessage="1" showInputMessage="1" allowBlank="1" errorTitle="Input error" error="Please pick a value from the drop-down list" promptTitle="" prompt="Please pick a value from the drop-down list" type="list" errorStyle="stop">
      <formula1>"YES"</formula1>
    </dataValidation>
    <dataValidation sqref="KJ75" showErrorMessage="1" showInputMessage="1" allowBlank="1" errorTitle="Input error" error="Please pick a value from the drop-down list" promptTitle="" prompt="Please pick a value from the drop-down list" type="list" errorStyle="stop">
      <formula1>"YES"</formula1>
    </dataValidation>
    <dataValidation sqref="KK75" showErrorMessage="1" showInputMessage="1" allowBlank="1" errorTitle="Input error" error="Please pick a value from the drop-down list" promptTitle="" prompt="Please pick a value from the drop-down list" type="list" errorStyle="stop">
      <formula1>"YES"</formula1>
    </dataValidation>
    <dataValidation sqref="KL75" showErrorMessage="1" showInputMessage="1" allowBlank="1" errorTitle="Input error" error="Please pick a value from the drop-down list" promptTitle="" prompt="Please pick a value from the drop-down list" type="list" errorStyle="stop">
      <formula1>"YES"</formula1>
    </dataValidation>
    <dataValidation sqref="KM75" showErrorMessage="1" showInputMessage="1" allowBlank="1" errorTitle="Input error" error="Please pick a value from the drop-down list" promptTitle="" prompt="Please pick a value from the drop-down list" type="list" errorStyle="stop">
      <formula1>"YES"</formula1>
    </dataValidation>
    <dataValidation sqref="KN75" showErrorMessage="1" showInputMessage="1" allowBlank="1" errorTitle="Input error" error="Please pick a value from the drop-down list" promptTitle="" prompt="Please pick a value from the drop-down list" type="list" errorStyle="stop">
      <formula1>"YES"</formula1>
    </dataValidation>
    <dataValidation sqref="KO75" showErrorMessage="1" showInputMessage="1" allowBlank="1" errorTitle="Input error" error="Please pick a value from the drop-down list" promptTitle="" prompt="Please pick a value from the drop-down list" type="list" errorStyle="stop">
      <formula1>"YES"</formula1>
    </dataValidation>
    <dataValidation sqref="KP75" showErrorMessage="1" showInputMessage="1" allowBlank="1" errorTitle="Input error" error="Please pick a value from the drop-down list" promptTitle="" prompt="Please pick a value from the drop-down list" type="list" errorStyle="stop">
      <formula1>"YES"</formula1>
    </dataValidation>
    <dataValidation sqref="KQ75" showErrorMessage="1" showInputMessage="1" allowBlank="1" errorTitle="Input error" error="Please pick a value from the drop-down list" promptTitle="" prompt="Please pick a value from the drop-down list" type="list" errorStyle="stop">
      <formula1>"YES"</formula1>
    </dataValidation>
    <dataValidation sqref="KR75" showErrorMessage="1" showInputMessage="1" allowBlank="1" errorTitle="Input error" error="Please pick a value from the drop-down list" promptTitle="" prompt="Please pick a value from the drop-down list" type="list" errorStyle="stop">
      <formula1>"YES"</formula1>
    </dataValidation>
    <dataValidation sqref="KS75" showErrorMessage="1" showInputMessage="1" allowBlank="1" errorTitle="Input error" error="Please pick a value from the drop-down list" promptTitle="" prompt="Please pick a value from the drop-down list" type="list" errorStyle="stop">
      <formula1>"YES"</formula1>
    </dataValidation>
    <dataValidation sqref="KT75" showErrorMessage="1" showInputMessage="1" allowBlank="1" errorTitle="Input error" error="Please pick a value from the drop-down list" promptTitle="" prompt="Please pick a value from the drop-down list" type="list" errorStyle="stop">
      <formula1>"YES"</formula1>
    </dataValidation>
    <dataValidation sqref="KU75" showErrorMessage="1" showInputMessage="1" allowBlank="1" errorTitle="Input error" error="Please pick a value from the drop-down list" promptTitle="" prompt="Please pick a value from the drop-down list" type="list" errorStyle="stop">
      <formula1>"YES"</formula1>
    </dataValidation>
    <dataValidation sqref="KV75" showErrorMessage="1" showInputMessage="1" allowBlank="1" errorTitle="Input error" error="Please pick a value from the drop-down list" promptTitle="" prompt="Please pick a value from the drop-down list" type="list" errorStyle="stop">
      <formula1>"YES"</formula1>
    </dataValidation>
    <dataValidation sqref="KW75" showErrorMessage="1" showInputMessage="1" allowBlank="1" errorTitle="Input error" error="Please pick a value from the drop-down list" promptTitle="" prompt="Please pick a value from the drop-down list" type="list" errorStyle="stop">
      <formula1>"YES"</formula1>
    </dataValidation>
    <dataValidation sqref="KX75" showErrorMessage="1" showInputMessage="1" allowBlank="1" errorTitle="Input error" error="Please pick a value from the drop-down list" promptTitle="" prompt="Please pick a value from the drop-down list" type="list" errorStyle="stop">
      <formula1>"YES"</formula1>
    </dataValidation>
    <dataValidation sqref="KY75" showErrorMessage="1" showInputMessage="1" allowBlank="1" errorTitle="Input error" error="Please pick a value from the drop-down list" promptTitle="" prompt="Please pick a value from the drop-down list" type="list" errorStyle="stop">
      <formula1>"YES"</formula1>
    </dataValidation>
    <dataValidation sqref="KZ75" showErrorMessage="1" showInputMessage="1" allowBlank="1" errorTitle="Input error" error="Please pick a value from the drop-down list" promptTitle="" prompt="Please pick a value from the drop-down list" type="list" errorStyle="stop">
      <formula1>"YES"</formula1>
    </dataValidation>
    <dataValidation sqref="LA75" showErrorMessage="1" showInputMessage="1" allowBlank="1" errorTitle="Input error" error="Please pick a value from the drop-down list" promptTitle="" prompt="Please pick a value from the drop-down list" type="list" errorStyle="stop">
      <formula1>"YES"</formula1>
    </dataValidation>
    <dataValidation sqref="LB75" showErrorMessage="1" showInputMessage="1" allowBlank="1" errorTitle="Input error" error="Please pick a value from the drop-down list" promptTitle="" prompt="Please pick a value from the drop-down list" type="list" errorStyle="stop">
      <formula1>"YES"</formula1>
    </dataValidation>
    <dataValidation sqref="LC75" showErrorMessage="1" showInputMessage="1" allowBlank="1" errorTitle="Input error" error="Please pick a value from the drop-down list" promptTitle="" prompt="Please pick a value from the drop-down list" type="list" errorStyle="stop">
      <formula1>"YES"</formula1>
    </dataValidation>
    <dataValidation sqref="LD75" showErrorMessage="1" showInputMessage="1" allowBlank="1" errorTitle="Input error" error="Please pick a value from the drop-down list" promptTitle="" prompt="Please pick a value from the drop-down list" type="list" errorStyle="stop">
      <formula1>"YES"</formula1>
    </dataValidation>
    <dataValidation sqref="LE75" showErrorMessage="1" showInputMessage="1" allowBlank="1" errorTitle="Input error" error="Please pick a value from the drop-down list" promptTitle="" prompt="Please pick a value from the drop-down list" type="list" errorStyle="stop">
      <formula1>"YES"</formula1>
    </dataValidation>
    <dataValidation sqref="LF75" showErrorMessage="1" showInputMessage="1" allowBlank="1" errorTitle="Input error" error="Please pick a value from the drop-down list" promptTitle="" prompt="Please pick a value from the drop-down list" type="list" errorStyle="stop">
      <formula1>"YES"</formula1>
    </dataValidation>
    <dataValidation sqref="LG75" showErrorMessage="1" showInputMessage="1" allowBlank="1" errorTitle="Input error" error="Please pick a value from the drop-down list" promptTitle="" prompt="Please pick a value from the drop-down list" type="list" errorStyle="stop">
      <formula1>"YES"</formula1>
    </dataValidation>
    <dataValidation sqref="LH75" showErrorMessage="1" showInputMessage="1" allowBlank="1" errorTitle="Input error" error="Please pick a value from the drop-down list" promptTitle="" prompt="Please pick a value from the drop-down list" type="list" errorStyle="stop">
      <formula1>"YES"</formula1>
    </dataValidation>
    <dataValidation sqref="LI75" showErrorMessage="1" showInputMessage="1" allowBlank="1" errorTitle="Input error" error="Please pick a value from the drop-down list" promptTitle="" prompt="Please pick a value from the drop-down list" type="list" errorStyle="stop">
      <formula1>"YES"</formula1>
    </dataValidation>
    <dataValidation sqref="LJ75" showErrorMessage="1" showInputMessage="1" allowBlank="1" errorTitle="Input error" error="Please pick a value from the drop-down list" promptTitle="" prompt="Please pick a value from the drop-down list" type="list" errorStyle="stop">
      <formula1>"YES"</formula1>
    </dataValidation>
    <dataValidation sqref="LK75" showErrorMessage="1" showInputMessage="1" allowBlank="1" errorTitle="Input error" error="Please pick a value from the drop-down list" promptTitle="" prompt="Please pick a value from the drop-down list" type="list" errorStyle="stop">
      <formula1>"YES"</formula1>
    </dataValidation>
    <dataValidation sqref="LL75" showErrorMessage="1" showInputMessage="1" allowBlank="1" errorTitle="Input error" error="Please pick a value from the drop-down list" promptTitle="" prompt="Please pick a value from the drop-down list" type="list" errorStyle="stop">
      <formula1>"YES"</formula1>
    </dataValidation>
    <dataValidation sqref="LM75" showErrorMessage="1" showInputMessage="1" allowBlank="1" errorTitle="Input error" error="Please pick a value from the drop-down list" promptTitle="" prompt="Please pick a value from the drop-down list" type="list" errorStyle="stop">
      <formula1>"YES"</formula1>
    </dataValidation>
    <dataValidation sqref="LN75" showErrorMessage="1" showInputMessage="1" allowBlank="1" errorTitle="Input error" error="Please pick a value from the drop-down list" promptTitle="" prompt="Please pick a value from the drop-down list" type="list" errorStyle="stop">
      <formula1>"YES"</formula1>
    </dataValidation>
    <dataValidation sqref="LO75" showErrorMessage="1" showInputMessage="1" allowBlank="1" errorTitle="Input error" error="Please pick a value from the drop-down list" promptTitle="" prompt="Please pick a value from the drop-down list" type="list" errorStyle="stop">
      <formula1>"YES"</formula1>
    </dataValidation>
    <dataValidation sqref="LP75" showErrorMessage="1" showInputMessage="1" allowBlank="1" errorTitle="Input error" error="Please pick a value from the drop-down list" promptTitle="" prompt="Please pick a value from the drop-down list" type="list" errorStyle="stop">
      <formula1>"YES"</formula1>
    </dataValidation>
    <dataValidation sqref="LQ75" showErrorMessage="1" showInputMessage="1" allowBlank="1" errorTitle="Input error" error="Please pick a value from the drop-down list" promptTitle="" prompt="Please pick a value from the drop-down list" type="list" errorStyle="stop">
      <formula1>"YES"</formula1>
    </dataValidation>
    <dataValidation sqref="LR75" showErrorMessage="1" showInputMessage="1" allowBlank="1" errorTitle="Input error" error="Please pick a value from the drop-down list" promptTitle="" prompt="Please pick a value from the drop-down list" type="list" errorStyle="stop">
      <formula1>"YES"</formula1>
    </dataValidation>
    <dataValidation sqref="LS75" showErrorMessage="1" showInputMessage="1" allowBlank="1" errorTitle="Input error" error="Please pick a value from the drop-down list" promptTitle="" prompt="Please pick a value from the drop-down list" type="list" errorStyle="stop">
      <formula1>"YES"</formula1>
    </dataValidation>
    <dataValidation sqref="LT75" showErrorMessage="1" showInputMessage="1" allowBlank="1" errorTitle="Input error" error="Please pick a value from the drop-down list" promptTitle="" prompt="Please pick a value from the drop-down list" type="list" errorStyle="stop">
      <formula1>"YES"</formula1>
    </dataValidation>
    <dataValidation sqref="LU75" showErrorMessage="1" showInputMessage="1" allowBlank="1" errorTitle="Input error" error="Please pick a value from the drop-down list" promptTitle="" prompt="Please pick a value from the drop-down list" type="list" errorStyle="stop">
      <formula1>"YES"</formula1>
    </dataValidation>
    <dataValidation sqref="LV75" showErrorMessage="1" showInputMessage="1" allowBlank="1" errorTitle="Input error" error="Please pick a value from the drop-down list" promptTitle="" prompt="Please pick a value from the drop-down list" type="list" errorStyle="stop">
      <formula1>"YES"</formula1>
    </dataValidation>
    <dataValidation sqref="LW75" showErrorMessage="1" showInputMessage="1" allowBlank="1" errorTitle="Input error" error="Please pick a value from the drop-down list" promptTitle="" prompt="Please pick a value from the drop-down list" type="list" errorStyle="stop">
      <formula1>"YES"</formula1>
    </dataValidation>
    <dataValidation sqref="LX75" showErrorMessage="1" showInputMessage="1" allowBlank="1" errorTitle="Input error" error="Please pick a value from the drop-down list" promptTitle="" prompt="Please pick a value from the drop-down list" type="list" errorStyle="stop">
      <formula1>"YES"</formula1>
    </dataValidation>
    <dataValidation sqref="LY75" showErrorMessage="1" showInputMessage="1" allowBlank="1" errorTitle="Input error" error="Please pick a value from the drop-down list" promptTitle="" prompt="Please pick a value from the drop-down list" type="list" errorStyle="stop">
      <formula1>"YES"</formula1>
    </dataValidation>
    <dataValidation sqref="LZ75" showErrorMessage="1" showInputMessage="1" allowBlank="1" errorTitle="Input error" error="Please pick a value from the drop-down list" promptTitle="" prompt="Please pick a value from the drop-down list" type="list" errorStyle="stop">
      <formula1>"YES"</formula1>
    </dataValidation>
    <dataValidation sqref="MA75" showErrorMessage="1" showInputMessage="1" allowBlank="1" errorTitle="Input error" error="Please pick a value from the drop-down list" promptTitle="" prompt="Please pick a value from the drop-down list" type="list" errorStyle="stop">
      <formula1>"YES"</formula1>
    </dataValidation>
    <dataValidation sqref="MB75" showErrorMessage="1" showInputMessage="1" allowBlank="1" errorTitle="Input error" error="Please pick a value from the drop-down list" promptTitle="" prompt="Please pick a value from the drop-down list" type="list" errorStyle="stop">
      <formula1>"YES"</formula1>
    </dataValidation>
    <dataValidation sqref="MC75" showErrorMessage="1" showInputMessage="1" allowBlank="1" errorTitle="Input error" error="Please pick a value from the drop-down list" promptTitle="" prompt="Please pick a value from the drop-down list" type="list" errorStyle="stop">
      <formula1>"YES"</formula1>
    </dataValidation>
    <dataValidation sqref="MD75" showErrorMessage="1" showInputMessage="1" allowBlank="1" errorTitle="Input error" error="Please pick a value from the drop-down list" promptTitle="" prompt="Please pick a value from the drop-down list" type="list" errorStyle="stop">
      <formula1>"YES"</formula1>
    </dataValidation>
    <dataValidation sqref="ME75" showErrorMessage="1" showInputMessage="1" allowBlank="1" errorTitle="Input error" error="Please pick a value from the drop-down list" promptTitle="" prompt="Please pick a value from the drop-down list" type="list" errorStyle="stop">
      <formula1>"YES"</formula1>
    </dataValidation>
    <dataValidation sqref="MF75" showErrorMessage="1" showInputMessage="1" allowBlank="1" errorTitle="Input error" error="Please pick a value from the drop-down list" promptTitle="" prompt="Please pick a value from the drop-down list" type="list" errorStyle="stop">
      <formula1>"YES"</formula1>
    </dataValidation>
    <dataValidation sqref="MG75" showErrorMessage="1" showInputMessage="1" allowBlank="1" errorTitle="Input error" error="Please pick a value from the drop-down list" promptTitle="" prompt="Please pick a value from the drop-down list" type="list" errorStyle="stop">
      <formula1>"YES"</formula1>
    </dataValidation>
    <dataValidation sqref="MH75" showErrorMessage="1" showInputMessage="1" allowBlank="1" errorTitle="Input error" error="Please pick a value from the drop-down list" promptTitle="" prompt="Please pick a value from the drop-down list" type="list" errorStyle="stop">
      <formula1>"YES"</formula1>
    </dataValidation>
    <dataValidation sqref="MI75" showErrorMessage="1" showInputMessage="1" allowBlank="1" errorTitle="Input error" error="Please pick a value from the drop-down list" promptTitle="" prompt="Please pick a value from the drop-down list" type="list" errorStyle="stop">
      <formula1>"YES"</formula1>
    </dataValidation>
    <dataValidation sqref="MJ75" showErrorMessage="1" showInputMessage="1" allowBlank="1" errorTitle="Input error" error="Please pick a value from the drop-down list" promptTitle="" prompt="Please pick a value from the drop-down list" type="list" errorStyle="stop">
      <formula1>"YES"</formula1>
    </dataValidation>
    <dataValidation sqref="MK75" showErrorMessage="1" showInputMessage="1" allowBlank="1" errorTitle="Input error" error="Please pick a value from the drop-down list" promptTitle="" prompt="Please pick a value from the drop-down list" type="list" errorStyle="stop">
      <formula1>"YES"</formula1>
    </dataValidation>
    <dataValidation sqref="ML75" showErrorMessage="1" showInputMessage="1" allowBlank="1" errorTitle="Input error" error="Please pick a value from the drop-down list" promptTitle="" prompt="Please pick a value from the drop-down list" type="list" errorStyle="stop">
      <formula1>"YES"</formula1>
    </dataValidation>
    <dataValidation sqref="MM75" showErrorMessage="1" showInputMessage="1" allowBlank="1" errorTitle="Input error" error="Please pick a value from the drop-down list" promptTitle="" prompt="Please pick a value from the drop-down list" type="list" errorStyle="stop">
      <formula1>"YES"</formula1>
    </dataValidation>
    <dataValidation sqref="MN75" showErrorMessage="1" showInputMessage="1" allowBlank="1" errorTitle="Input error" error="Please pick a value from the drop-down list" promptTitle="" prompt="Please pick a value from the drop-down list" type="list" errorStyle="stop">
      <formula1>"YES"</formula1>
    </dataValidation>
    <dataValidation sqref="MO75" showErrorMessage="1" showInputMessage="1" allowBlank="1" errorTitle="Input error" error="Please pick a value from the drop-down list" promptTitle="" prompt="Please pick a value from the drop-down list" type="list" errorStyle="stop">
      <formula1>"YES"</formula1>
    </dataValidation>
    <dataValidation sqref="MP75" showErrorMessage="1" showInputMessage="1" allowBlank="1" errorTitle="Input error" error="Please pick a value from the drop-down list" promptTitle="" prompt="Please pick a value from the drop-down list" type="list" errorStyle="stop">
      <formula1>"YES"</formula1>
    </dataValidation>
    <dataValidation sqref="MQ75" showErrorMessage="1" showInputMessage="1" allowBlank="1" errorTitle="Input error" error="Please pick a value from the drop-down list" promptTitle="" prompt="Please pick a value from the drop-down list" type="list" errorStyle="stop">
      <formula1>"YES"</formula1>
    </dataValidation>
    <dataValidation sqref="MR75" showErrorMessage="1" showInputMessage="1" allowBlank="1" errorTitle="Input error" error="Please pick a value from the drop-down list" promptTitle="" prompt="Please pick a value from the drop-down list" type="list" errorStyle="stop">
      <formula1>"YES"</formula1>
    </dataValidation>
    <dataValidation sqref="MS75" showErrorMessage="1" showInputMessage="1" allowBlank="1" errorTitle="Input error" error="Please pick a value from the drop-down list" promptTitle="" prompt="Please pick a value from the drop-down list" type="list" errorStyle="stop">
      <formula1>"YES"</formula1>
    </dataValidation>
    <dataValidation sqref="MT75" showErrorMessage="1" showInputMessage="1" allowBlank="1" errorTitle="Input error" error="Please pick a value from the drop-down list" promptTitle="" prompt="Please pick a value from the drop-down list" type="list" errorStyle="stop">
      <formula1>"YES"</formula1>
    </dataValidation>
    <dataValidation sqref="MU75" showErrorMessage="1" showInputMessage="1" allowBlank="1" errorTitle="Input error" error="Please pick a value from the drop-down list" promptTitle="" prompt="Please pick a value from the drop-down list" type="list" errorStyle="stop">
      <formula1>"YES"</formula1>
    </dataValidation>
    <dataValidation sqref="MV75" showErrorMessage="1" showInputMessage="1" allowBlank="1" errorTitle="Input error" error="Please pick a value from the drop-down list" promptTitle="" prompt="Please pick a value from the drop-down list" type="list" errorStyle="stop">
      <formula1>"YES"</formula1>
    </dataValidation>
    <dataValidation sqref="MW75" showErrorMessage="1" showInputMessage="1" allowBlank="1" errorTitle="Input error" error="Please pick a value from the drop-down list" promptTitle="" prompt="Please pick a value from the drop-down list" type="list" errorStyle="stop">
      <formula1>"YES"</formula1>
    </dataValidation>
    <dataValidation sqref="MX75" showErrorMessage="1" showInputMessage="1" allowBlank="1" errorTitle="Input error" error="Please pick a value from the drop-down list" promptTitle="" prompt="Please pick a value from the drop-down list" type="list" errorStyle="stop">
      <formula1>"YES"</formula1>
    </dataValidation>
    <dataValidation sqref="MY75" showErrorMessage="1" showInputMessage="1" allowBlank="1" errorTitle="Input error" error="Please pick a value from the drop-down list" promptTitle="" prompt="Please pick a value from the drop-down list" type="list" errorStyle="stop">
      <formula1>"YES"</formula1>
    </dataValidation>
    <dataValidation sqref="MZ75" showErrorMessage="1" showInputMessage="1" allowBlank="1" errorTitle="Input error" error="Please pick a value from the drop-down list" promptTitle="" prompt="Please pick a value from the drop-down list" type="list" errorStyle="stop">
      <formula1>"YES"</formula1>
    </dataValidation>
    <dataValidation sqref="NA75" showErrorMessage="1" showInputMessage="1" allowBlank="1" errorTitle="Input error" error="Please pick a value from the drop-down list" promptTitle="" prompt="Please pick a value from the drop-down list" type="list" errorStyle="stop">
      <formula1>"YES"</formula1>
    </dataValidation>
    <dataValidation sqref="NB75" showErrorMessage="1" showInputMessage="1" allowBlank="1" errorTitle="Input error" error="Please pick a value from the drop-down list" promptTitle="" prompt="Please pick a value from the drop-down list" type="list" errorStyle="stop">
      <formula1>"YES"</formula1>
    </dataValidation>
    <dataValidation sqref="NC75" showErrorMessage="1" showInputMessage="1" allowBlank="1" errorTitle="Input error" error="Please pick a value from the drop-down list" promptTitle="" prompt="Please pick a value from the drop-down list" type="list" errorStyle="stop">
      <formula1>"YES"</formula1>
    </dataValidation>
    <dataValidation sqref="ND75" showErrorMessage="1" showInputMessage="1" allowBlank="1" errorTitle="Input error" error="Please pick a value from the drop-down list" promptTitle="" prompt="Please pick a value from the drop-down list" type="list" errorStyle="stop">
      <formula1>"YES"</formula1>
    </dataValidation>
    <dataValidation sqref="NE75" showErrorMessage="1" showInputMessage="1" allowBlank="1" errorTitle="Input error" error="Please pick a value from the drop-down list" promptTitle="" prompt="Please pick a value from the drop-down list" type="list" errorStyle="stop">
      <formula1>"YES"</formula1>
    </dataValidation>
    <dataValidation sqref="NF75" showErrorMessage="1" showInputMessage="1" allowBlank="1" errorTitle="Input error" error="Please pick a value from the drop-down list" promptTitle="" prompt="Please pick a value from the drop-down list" type="list" errorStyle="stop">
      <formula1>"YES"</formula1>
    </dataValidation>
    <dataValidation sqref="NG75" showErrorMessage="1" showInputMessage="1" allowBlank="1" errorTitle="Input error" error="Please pick a value from the drop-down list" promptTitle="" prompt="Please pick a value from the drop-down list" type="list" errorStyle="stop">
      <formula1>"YES"</formula1>
    </dataValidation>
    <dataValidation sqref="NH75" showErrorMessage="1" showInputMessage="1" allowBlank="1" errorTitle="Input error" error="Please pick a value from the drop-down list" promptTitle="" prompt="Please pick a value from the drop-down list" type="list" errorStyle="stop">
      <formula1>"YES"</formula1>
    </dataValidation>
    <dataValidation sqref="NI75" showErrorMessage="1" showInputMessage="1" allowBlank="1" errorTitle="Input error" error="Please pick a value from the drop-down list" promptTitle="" prompt="Please pick a value from the drop-down list" type="list" errorStyle="stop">
      <formula1>"YES"</formula1>
    </dataValidation>
    <dataValidation sqref="NJ75" showErrorMessage="1" showInputMessage="1" allowBlank="1" errorTitle="Input error" error="Please pick a value from the drop-down list" promptTitle="" prompt="Please pick a value from the drop-down list" type="list" errorStyle="stop">
      <formula1>"YES"</formula1>
    </dataValidation>
    <dataValidation sqref="NK75" showErrorMessage="1" showInputMessage="1" allowBlank="1" errorTitle="Input error" error="Please pick a value from the drop-down list" promptTitle="" prompt="Please pick a value from the drop-down list" type="list" errorStyle="stop">
      <formula1>"YES"</formula1>
    </dataValidation>
    <dataValidation sqref="NL75" showErrorMessage="1" showInputMessage="1" allowBlank="1" errorTitle="Input error" error="Please pick a value from the drop-down list" promptTitle="" prompt="Please pick a value from the drop-down list" type="list" errorStyle="stop">
      <formula1>"YES"</formula1>
    </dataValidation>
    <dataValidation sqref="NM75" showErrorMessage="1" showInputMessage="1" allowBlank="1" errorTitle="Input error" error="Please pick a value from the drop-down list" promptTitle="" prompt="Please pick a value from the drop-down list" type="list" errorStyle="stop">
      <formula1>"YES"</formula1>
    </dataValidation>
    <dataValidation sqref="NN75" showErrorMessage="1" showInputMessage="1" allowBlank="1" errorTitle="Input error" error="Please pick a value from the drop-down list" promptTitle="" prompt="Please pick a value from the drop-down list" type="list" errorStyle="stop">
      <formula1>"YES"</formula1>
    </dataValidation>
    <dataValidation sqref="NO75" showErrorMessage="1" showInputMessage="1" allowBlank="1" errorTitle="Input error" error="Please pick a value from the drop-down list" promptTitle="" prompt="Please pick a value from the drop-down list" type="list" errorStyle="stop">
      <formula1>"YES"</formula1>
    </dataValidation>
    <dataValidation sqref="NP75" showErrorMessage="1" showInputMessage="1" allowBlank="1" errorTitle="Input error" error="Please pick a value from the drop-down list" promptTitle="" prompt="Please pick a value from the drop-down list" type="list" errorStyle="stop">
      <formula1>"YES"</formula1>
    </dataValidation>
    <dataValidation sqref="NQ75" showErrorMessage="1" showInputMessage="1" allowBlank="1" errorTitle="Input error" error="Please pick a value from the drop-down list" promptTitle="" prompt="Please pick a value from the drop-down list" type="list" errorStyle="stop">
      <formula1>"YES"</formula1>
    </dataValidation>
    <dataValidation sqref="NR75" showErrorMessage="1" showInputMessage="1" allowBlank="1" errorTitle="Input error" error="Please pick a value from the drop-down list" promptTitle="" prompt="Please pick a value from the drop-down list" type="list" errorStyle="stop">
      <formula1>"YES"</formula1>
    </dataValidation>
    <dataValidation sqref="NS75" showErrorMessage="1" showInputMessage="1" allowBlank="1" errorTitle="Input error" error="Please pick a value from the drop-down list" promptTitle="" prompt="Please pick a value from the drop-down list" type="list" errorStyle="stop">
      <formula1>"YES"</formula1>
    </dataValidation>
    <dataValidation sqref="NT75" showErrorMessage="1" showInputMessage="1" allowBlank="1" errorTitle="Input error" error="Please pick a value from the drop-down list" promptTitle="" prompt="Please pick a value from the drop-down list" type="list" errorStyle="stop">
      <formula1>"YES"</formula1>
    </dataValidation>
    <dataValidation sqref="NU75" showErrorMessage="1" showInputMessage="1" allowBlank="1" errorTitle="Input error" error="Please pick a value from the drop-down list" promptTitle="" prompt="Please pick a value from the drop-down list" type="list" errorStyle="stop">
      <formula1>"YES"</formula1>
    </dataValidation>
    <dataValidation sqref="NV75" showErrorMessage="1" showInputMessage="1" allowBlank="1" errorTitle="Input error" error="Please pick a value from the drop-down list" promptTitle="" prompt="Please pick a value from the drop-down list" type="list" errorStyle="stop">
      <formula1>"YES"</formula1>
    </dataValidation>
    <dataValidation sqref="NW75" showErrorMessage="1" showInputMessage="1" allowBlank="1" errorTitle="Input error" error="Please pick a value from the drop-down list" promptTitle="" prompt="Please pick a value from the drop-down list" type="list" errorStyle="stop">
      <formula1>"YES"</formula1>
    </dataValidation>
    <dataValidation sqref="NX75" showErrorMessage="1" showInputMessage="1" allowBlank="1" errorTitle="Input error" error="Please pick a value from the drop-down list" promptTitle="" prompt="Please pick a value from the drop-down list" type="list" errorStyle="stop">
      <formula1>"YES"</formula1>
    </dataValidation>
    <dataValidation sqref="NY75" showErrorMessage="1" showInputMessage="1" allowBlank="1" errorTitle="Input error" error="Please pick a value from the drop-down list" promptTitle="" prompt="Please pick a value from the drop-down list" type="list" errorStyle="stop">
      <formula1>"YES"</formula1>
    </dataValidation>
    <dataValidation sqref="NZ75" showErrorMessage="1" showInputMessage="1" allowBlank="1" errorTitle="Input error" error="Please pick a value from the drop-down list" promptTitle="" prompt="Please pick a value from the drop-down list" type="list" errorStyle="stop">
      <formula1>"YES"</formula1>
    </dataValidation>
    <dataValidation sqref="OA75" showErrorMessage="1" showInputMessage="1" allowBlank="1" errorTitle="Input error" error="Please pick a value from the drop-down list" promptTitle="" prompt="Please pick a value from the drop-down list" type="list" errorStyle="stop">
      <formula1>"YES"</formula1>
    </dataValidation>
    <dataValidation sqref="OB75" showErrorMessage="1" showInputMessage="1" allowBlank="1" errorTitle="Input error" error="Please pick a value from the drop-down list" promptTitle="" prompt="Please pick a value from the drop-down list" type="list" errorStyle="stop">
      <formula1>"YES"</formula1>
    </dataValidation>
    <dataValidation sqref="OC75" showErrorMessage="1" showInputMessage="1" allowBlank="1" errorTitle="Input error" error="Please pick a value from the drop-down list" promptTitle="" prompt="Please pick a value from the drop-down list" type="list" errorStyle="stop">
      <formula1>"YES"</formula1>
    </dataValidation>
    <dataValidation sqref="OD75" showErrorMessage="1" showInputMessage="1" allowBlank="1" errorTitle="Input error" error="Please pick a value from the drop-down list" promptTitle="" prompt="Please pick a value from the drop-down list" type="list" errorStyle="stop">
      <formula1>"YES"</formula1>
    </dataValidation>
    <dataValidation sqref="OE75" showErrorMessage="1" showInputMessage="1" allowBlank="1" errorTitle="Input error" error="Please pick a value from the drop-down list" promptTitle="" prompt="Please pick a value from the drop-down list" type="list" errorStyle="stop">
      <formula1>"YES"</formula1>
    </dataValidation>
    <dataValidation sqref="OF75" showErrorMessage="1" showInputMessage="1" allowBlank="1" errorTitle="Input error" error="Please pick a value from the drop-down list" promptTitle="" prompt="Please pick a value from the drop-down list" type="list" errorStyle="stop">
      <formula1>"YES"</formula1>
    </dataValidation>
    <dataValidation sqref="OG75" showErrorMessage="1" showInputMessage="1" allowBlank="1" errorTitle="Input error" error="Please pick a value from the drop-down list" promptTitle="" prompt="Please pick a value from the drop-down list" type="list" errorStyle="stop">
      <formula1>"YES"</formula1>
    </dataValidation>
    <dataValidation sqref="OH75" showErrorMessage="1" showInputMessage="1" allowBlank="1" errorTitle="Input error" error="Please pick a value from the drop-down list" promptTitle="" prompt="Please pick a value from the drop-down list" type="list" errorStyle="stop">
      <formula1>"YES"</formula1>
    </dataValidation>
    <dataValidation sqref="OI75" showErrorMessage="1" showInputMessage="1" allowBlank="1" errorTitle="Input error" error="Please pick a value from the drop-down list" promptTitle="" prompt="Please pick a value from the drop-down list" type="list" errorStyle="stop">
      <formula1>"YES"</formula1>
    </dataValidation>
    <dataValidation sqref="OJ75" showErrorMessage="1" showInputMessage="1" allowBlank="1" errorTitle="Input error" error="Please pick a value from the drop-down list" promptTitle="" prompt="Please pick a value from the drop-down list" type="list" errorStyle="stop">
      <formula1>"YES"</formula1>
    </dataValidation>
    <dataValidation sqref="OK75" showErrorMessage="1" showInputMessage="1" allowBlank="1" errorTitle="Input error" error="Please pick a value from the drop-down list" promptTitle="" prompt="Please pick a value from the drop-down list" type="list" errorStyle="stop">
      <formula1>"YES"</formula1>
    </dataValidation>
    <dataValidation sqref="OL75" showErrorMessage="1" showInputMessage="1" allowBlank="1" errorTitle="Input error" error="Please pick a value from the drop-down list" promptTitle="" prompt="Please pick a value from the drop-down list" type="list" errorStyle="stop">
      <formula1>"YES"</formula1>
    </dataValidation>
    <dataValidation sqref="OM75" showErrorMessage="1" showInputMessage="1" allowBlank="1" errorTitle="Input error" error="Please pick a value from the drop-down list" promptTitle="" prompt="Please pick a value from the drop-down list" type="list" errorStyle="stop">
      <formula1>"YES"</formula1>
    </dataValidation>
    <dataValidation sqref="ON75" showErrorMessage="1" showInputMessage="1" allowBlank="1" errorTitle="Input error" error="Please pick a value from the drop-down list" promptTitle="" prompt="Please pick a value from the drop-down list" type="list" errorStyle="stop">
      <formula1>"YES"</formula1>
    </dataValidation>
    <dataValidation sqref="OO75" showErrorMessage="1" showInputMessage="1" allowBlank="1" errorTitle="Input error" error="Please pick a value from the drop-down list" promptTitle="" prompt="Please pick a value from the drop-down list" type="list" errorStyle="stop">
      <formula1>"YES"</formula1>
    </dataValidation>
    <dataValidation sqref="OP75" showErrorMessage="1" showInputMessage="1" allowBlank="1" errorTitle="Input error" error="Please pick a value from the drop-down list" promptTitle="" prompt="Please pick a value from the drop-down list" type="list" errorStyle="stop">
      <formula1>"YES"</formula1>
    </dataValidation>
    <dataValidation sqref="OQ75" showErrorMessage="1" showInputMessage="1" allowBlank="1" errorTitle="Input error" error="Please pick a value from the drop-down list" promptTitle="" prompt="Please pick a value from the drop-down list" type="list" errorStyle="stop">
      <formula1>"YES"</formula1>
    </dataValidation>
    <dataValidation sqref="OR75" showErrorMessage="1" showInputMessage="1" allowBlank="1" errorTitle="Input error" error="Please pick a value from the drop-down list" promptTitle="" prompt="Please pick a value from the drop-down list" type="list" errorStyle="stop">
      <formula1>"YES"</formula1>
    </dataValidation>
    <dataValidation sqref="OS75" showErrorMessage="1" showInputMessage="1" allowBlank="1" errorTitle="Input error" error="Please pick a value from the drop-down list" promptTitle="" prompt="Please pick a value from the drop-down list" type="list" errorStyle="stop">
      <formula1>"YES"</formula1>
    </dataValidation>
    <dataValidation sqref="OT75" showErrorMessage="1" showInputMessage="1" allowBlank="1" errorTitle="Input error" error="Please pick a value from the drop-down list" promptTitle="" prompt="Please pick a value from the drop-down list" type="list" errorStyle="stop">
      <formula1>"YES"</formula1>
    </dataValidation>
    <dataValidation sqref="OU75" showErrorMessage="1" showInputMessage="1" allowBlank="1" errorTitle="Input error" error="Please pick a value from the drop-down list" promptTitle="" prompt="Please pick a value from the drop-down list" type="list" errorStyle="stop">
      <formula1>"YES"</formula1>
    </dataValidation>
    <dataValidation sqref="OV75" showErrorMessage="1" showInputMessage="1" allowBlank="1" errorTitle="Input error" error="Please pick a value from the drop-down list" promptTitle="" prompt="Please pick a value from the drop-down list" type="list" errorStyle="stop">
      <formula1>"YES"</formula1>
    </dataValidation>
    <dataValidation sqref="OW75" showErrorMessage="1" showInputMessage="1" allowBlank="1" errorTitle="Input error" error="Please pick a value from the drop-down list" promptTitle="" prompt="Please pick a value from the drop-down list" type="list" errorStyle="stop">
      <formula1>"YES"</formula1>
    </dataValidation>
    <dataValidation sqref="OX75" showErrorMessage="1" showInputMessage="1" allowBlank="1" errorTitle="Input error" error="Please pick a value from the drop-down list" promptTitle="" prompt="Please pick a value from the drop-down list" type="list" errorStyle="stop">
      <formula1>"YES"</formula1>
    </dataValidation>
    <dataValidation sqref="OY75" showErrorMessage="1" showInputMessage="1" allowBlank="1" errorTitle="Input error" error="Please pick a value from the drop-down list" promptTitle="" prompt="Please pick a value from the drop-down list" type="list" errorStyle="stop">
      <formula1>"YES"</formula1>
    </dataValidation>
    <dataValidation sqref="OZ75" showErrorMessage="1" showInputMessage="1" allowBlank="1" errorTitle="Input error" error="Please pick a value from the drop-down list" promptTitle="" prompt="Please pick a value from the drop-down list" type="list" errorStyle="stop">
      <formula1>"YES"</formula1>
    </dataValidation>
    <dataValidation sqref="PA75" showErrorMessage="1" showInputMessage="1" allowBlank="1" errorTitle="Input error" error="Please pick a value from the drop-down list" promptTitle="" prompt="Please pick a value from the drop-down list" type="list" errorStyle="stop">
      <formula1>"YES"</formula1>
    </dataValidation>
    <dataValidation sqref="PB75" showErrorMessage="1" showInputMessage="1" allowBlank="1" errorTitle="Input error" error="Please pick a value from the drop-down list" promptTitle="" prompt="Please pick a value from the drop-down list" type="list" errorStyle="stop">
      <formula1>"YES"</formula1>
    </dataValidation>
    <dataValidation sqref="PC75" showErrorMessage="1" showInputMessage="1" allowBlank="1" errorTitle="Input error" error="Please pick a value from the drop-down list" promptTitle="" prompt="Please pick a value from the drop-down list" type="list" errorStyle="stop">
      <formula1>"YES"</formula1>
    </dataValidation>
    <dataValidation sqref="PD75" showErrorMessage="1" showInputMessage="1" allowBlank="1" errorTitle="Input error" error="Please pick a value from the drop-down list" promptTitle="" prompt="Please pick a value from the drop-down list" type="list" errorStyle="stop">
      <formula1>"YES"</formula1>
    </dataValidation>
    <dataValidation sqref="PE75" showErrorMessage="1" showInputMessage="1" allowBlank="1" errorTitle="Input error" error="Please pick a value from the drop-down list" promptTitle="" prompt="Please pick a value from the drop-down list" type="list" errorStyle="stop">
      <formula1>"YES"</formula1>
    </dataValidation>
    <dataValidation sqref="PF75" showErrorMessage="1" showInputMessage="1" allowBlank="1" errorTitle="Input error" error="Please pick a value from the drop-down list" promptTitle="" prompt="Please pick a value from the drop-down list" type="list" errorStyle="stop">
      <formula1>"YES"</formula1>
    </dataValidation>
    <dataValidation sqref="PG75" showErrorMessage="1" showInputMessage="1" allowBlank="1" errorTitle="Input error" error="Please pick a value from the drop-down list" promptTitle="" prompt="Please pick a value from the drop-down list" type="list" errorStyle="stop">
      <formula1>"YES"</formula1>
    </dataValidation>
    <dataValidation sqref="PH75" showErrorMessage="1" showInputMessage="1" allowBlank="1" errorTitle="Input error" error="Please pick a value from the drop-down list" promptTitle="" prompt="Please pick a value from the drop-down list" type="list" errorStyle="stop">
      <formula1>"YES"</formula1>
    </dataValidation>
    <dataValidation sqref="PI75" showErrorMessage="1" showInputMessage="1" allowBlank="1" errorTitle="Input error" error="Please pick a value from the drop-down list" promptTitle="" prompt="Please pick a value from the drop-down list" type="list" errorStyle="stop">
      <formula1>"YES"</formula1>
    </dataValidation>
    <dataValidation sqref="PJ75" showErrorMessage="1" showInputMessage="1" allowBlank="1" errorTitle="Input error" error="Please pick a value from the drop-down list" promptTitle="" prompt="Please pick a value from the drop-down list" type="list" errorStyle="stop">
      <formula1>"YES"</formula1>
    </dataValidation>
    <dataValidation sqref="PK75" showErrorMessage="1" showInputMessage="1" allowBlank="1" errorTitle="Input error" error="Please pick a value from the drop-down list" promptTitle="" prompt="Please pick a value from the drop-down list" type="list" errorStyle="stop">
      <formula1>"YES"</formula1>
    </dataValidation>
    <dataValidation sqref="PL75" showErrorMessage="1" showInputMessage="1" allowBlank="1" errorTitle="Input error" error="Please pick a value from the drop-down list" promptTitle="" prompt="Please pick a value from the drop-down list" type="list" errorStyle="stop">
      <formula1>"YES"</formula1>
    </dataValidation>
    <dataValidation sqref="PM75" showErrorMessage="1" showInputMessage="1" allowBlank="1" errorTitle="Input error" error="Please pick a value from the drop-down list" promptTitle="" prompt="Please pick a value from the drop-down list" type="list" errorStyle="stop">
      <formula1>"YES"</formula1>
    </dataValidation>
    <dataValidation sqref="PN75" showErrorMessage="1" showInputMessage="1" allowBlank="1" errorTitle="Input error" error="Please pick a value from the drop-down list" promptTitle="" prompt="Please pick a value from the drop-down list" type="list" errorStyle="stop">
      <formula1>"YES"</formula1>
    </dataValidation>
    <dataValidation sqref="PO75" showErrorMessage="1" showInputMessage="1" allowBlank="1" errorTitle="Input error" error="Please pick a value from the drop-down list" promptTitle="" prompt="Please pick a value from the drop-down list" type="list" errorStyle="stop">
      <formula1>"YES"</formula1>
    </dataValidation>
    <dataValidation sqref="PP75" showErrorMessage="1" showInputMessage="1" allowBlank="1" errorTitle="Input error" error="Please pick a value from the drop-down list" promptTitle="" prompt="Please pick a value from the drop-down list" type="list" errorStyle="stop">
      <formula1>"YES"</formula1>
    </dataValidation>
    <dataValidation sqref="PQ75" showErrorMessage="1" showInputMessage="1" allowBlank="1" errorTitle="Input error" error="Please pick a value from the drop-down list" promptTitle="" prompt="Please pick a value from the drop-down list" type="list" errorStyle="stop">
      <formula1>"YES"</formula1>
    </dataValidation>
    <dataValidation sqref="PR75" showErrorMessage="1" showInputMessage="1" allowBlank="1" errorTitle="Input error" error="Please pick a value from the drop-down list" promptTitle="" prompt="Please pick a value from the drop-down list" type="list" errorStyle="stop">
      <formula1>"YES"</formula1>
    </dataValidation>
    <dataValidation sqref="PS75" showErrorMessage="1" showInputMessage="1" allowBlank="1" errorTitle="Input error" error="Please pick a value from the drop-down list" promptTitle="" prompt="Please pick a value from the drop-down list" type="list" errorStyle="stop">
      <formula1>"YES"</formula1>
    </dataValidation>
    <dataValidation sqref="PT75" showErrorMessage="1" showInputMessage="1" allowBlank="1" errorTitle="Input error" error="Please pick a value from the drop-down list" promptTitle="" prompt="Please pick a value from the drop-down list" type="list" errorStyle="stop">
      <formula1>"YES"</formula1>
    </dataValidation>
    <dataValidation sqref="PU75" showErrorMessage="1" showInputMessage="1" allowBlank="1" errorTitle="Input error" error="Please pick a value from the drop-down list" promptTitle="" prompt="Please pick a value from the drop-down list" type="list" errorStyle="stop">
      <formula1>"YES"</formula1>
    </dataValidation>
    <dataValidation sqref="PV75" showErrorMessage="1" showInputMessage="1" allowBlank="1" errorTitle="Input error" error="Please pick a value from the drop-down list" promptTitle="" prompt="Please pick a value from the drop-down list" type="list" errorStyle="stop">
      <formula1>"YES"</formula1>
    </dataValidation>
    <dataValidation sqref="PW75" showErrorMessage="1" showInputMessage="1" allowBlank="1" errorTitle="Input error" error="Please pick a value from the drop-down list" promptTitle="" prompt="Please pick a value from the drop-down list" type="list" errorStyle="stop">
      <formula1>"YES"</formula1>
    </dataValidation>
    <dataValidation sqref="PX75" showErrorMessage="1" showInputMessage="1" allowBlank="1" errorTitle="Input error" error="Please pick a value from the drop-down list" promptTitle="" prompt="Please pick a value from the drop-down list" type="list" errorStyle="stop">
      <formula1>"YES"</formula1>
    </dataValidation>
    <dataValidation sqref="PY75" showErrorMessage="1" showInputMessage="1" allowBlank="1" errorTitle="Input error" error="Please pick a value from the drop-down list" promptTitle="" prompt="Please pick a value from the drop-down list" type="list" errorStyle="stop">
      <formula1>"YES"</formula1>
    </dataValidation>
    <dataValidation sqref="PZ75" showErrorMessage="1" showInputMessage="1" allowBlank="1" errorTitle="Input error" error="Please pick a value from the drop-down list" promptTitle="" prompt="Please pick a value from the drop-down list" type="list" errorStyle="stop">
      <formula1>"YES"</formula1>
    </dataValidation>
    <dataValidation sqref="QA75" showErrorMessage="1" showInputMessage="1" allowBlank="1" errorTitle="Input error" error="Please pick a value from the drop-down list" promptTitle="" prompt="Please pick a value from the drop-down list" type="list" errorStyle="stop">
      <formula1>"YES"</formula1>
    </dataValidation>
    <dataValidation sqref="QB75" showErrorMessage="1" showInputMessage="1" allowBlank="1" errorTitle="Input error" error="Please pick a value from the drop-down list" promptTitle="" prompt="Please pick a value from the drop-down list" type="list" errorStyle="stop">
      <formula1>"YES"</formula1>
    </dataValidation>
    <dataValidation sqref="QC75" showErrorMessage="1" showInputMessage="1" allowBlank="1" errorTitle="Input error" error="Please pick a value from the drop-down list" promptTitle="" prompt="Please pick a value from the drop-down list" type="list" errorStyle="stop">
      <formula1>"YES"</formula1>
    </dataValidation>
    <dataValidation sqref="QD75" showErrorMessage="1" showInputMessage="1" allowBlank="1" errorTitle="Input error" error="Please pick a value from the drop-down list" promptTitle="" prompt="Please pick a value from the drop-down list" type="list" errorStyle="stop">
      <formula1>"YES"</formula1>
    </dataValidation>
    <dataValidation sqref="QE75" showErrorMessage="1" showInputMessage="1" allowBlank="1" errorTitle="Input error" error="Please pick a value from the drop-down list" promptTitle="" prompt="Please pick a value from the drop-down list" type="list" errorStyle="stop">
      <formula1>"YES"</formula1>
    </dataValidation>
    <dataValidation sqref="QF75" showErrorMessage="1" showInputMessage="1" allowBlank="1" errorTitle="Input error" error="Please pick a value from the drop-down list" promptTitle="" prompt="Please pick a value from the drop-down list" type="list" errorStyle="stop">
      <formula1>"YES"</formula1>
    </dataValidation>
    <dataValidation sqref="QG75" showErrorMessage="1" showInputMessage="1" allowBlank="1" errorTitle="Input error" error="Please pick a value from the drop-down list" promptTitle="" prompt="Please pick a value from the drop-down list" type="list" errorStyle="stop">
      <formula1>"YES"</formula1>
    </dataValidation>
    <dataValidation sqref="QH75" showErrorMessage="1" showInputMessage="1" allowBlank="1" errorTitle="Input error" error="Please pick a value from the drop-down list" promptTitle="" prompt="Please pick a value from the drop-down list" type="list" errorStyle="stop">
      <formula1>"YES"</formula1>
    </dataValidation>
    <dataValidation sqref="QI75" showErrorMessage="1" showInputMessage="1" allowBlank="1" errorTitle="Input error" error="Please pick a value from the drop-down list" promptTitle="" prompt="Please pick a value from the drop-down list" type="list" errorStyle="stop">
      <formula1>"YES"</formula1>
    </dataValidation>
    <dataValidation sqref="QJ75" showErrorMessage="1" showInputMessage="1" allowBlank="1" errorTitle="Input error" error="Please pick a value from the drop-down list" promptTitle="" prompt="Please pick a value from the drop-down list" type="list" errorStyle="stop">
      <formula1>"YES"</formula1>
    </dataValidation>
    <dataValidation sqref="QK75" showErrorMessage="1" showInputMessage="1" allowBlank="1" errorTitle="Input error" error="Please pick a value from the drop-down list" promptTitle="" prompt="Please pick a value from the drop-down list" type="list" errorStyle="stop">
      <formula1>"YES"</formula1>
    </dataValidation>
    <dataValidation sqref="QL75" showErrorMessage="1" showInputMessage="1" allowBlank="1" errorTitle="Input error" error="Please pick a value from the drop-down list" promptTitle="" prompt="Please pick a value from the drop-down list" type="list" errorStyle="stop">
      <formula1>"YES"</formula1>
    </dataValidation>
    <dataValidation sqref="QM75" showErrorMessage="1" showInputMessage="1" allowBlank="1" errorTitle="Input error" error="Please pick a value from the drop-down list" promptTitle="" prompt="Please pick a value from the drop-down list" type="list" errorStyle="stop">
      <formula1>"YES"</formula1>
    </dataValidation>
    <dataValidation sqref="QN75" showErrorMessage="1" showInputMessage="1" allowBlank="1" errorTitle="Input error" error="Please pick a value from the drop-down list" promptTitle="" prompt="Please pick a value from the drop-down list" type="list" errorStyle="stop">
      <formula1>"YES"</formula1>
    </dataValidation>
    <dataValidation sqref="QO75" showErrorMessage="1" showInputMessage="1" allowBlank="1" errorTitle="Input error" error="Please pick a value from the drop-down list" promptTitle="" prompt="Please pick a value from the drop-down list" type="list" errorStyle="stop">
      <formula1>"YES"</formula1>
    </dataValidation>
    <dataValidation sqref="QP75" showErrorMessage="1" showInputMessage="1" allowBlank="1" errorTitle="Input error" error="Please pick a value from the drop-down list" promptTitle="" prompt="Please pick a value from the drop-down list" type="list" errorStyle="stop">
      <formula1>"YES"</formula1>
    </dataValidation>
    <dataValidation sqref="QQ75" showErrorMessage="1" showInputMessage="1" allowBlank="1" errorTitle="Input error" error="Please pick a value from the drop-down list" promptTitle="" prompt="Please pick a value from the drop-down list" type="list" errorStyle="stop">
      <formula1>"YES"</formula1>
    </dataValidation>
    <dataValidation sqref="QR75" showErrorMessage="1" showInputMessage="1" allowBlank="1" errorTitle="Input error" error="Please pick a value from the drop-down list" promptTitle="" prompt="Please pick a value from the drop-down list" type="list" errorStyle="stop">
      <formula1>"YES"</formula1>
    </dataValidation>
    <dataValidation sqref="QS75" showErrorMessage="1" showInputMessage="1" allowBlank="1" errorTitle="Input error" error="Please pick a value from the drop-down list" promptTitle="" prompt="Please pick a value from the drop-down list" type="list" errorStyle="stop">
      <formula1>"YES"</formula1>
    </dataValidation>
    <dataValidation sqref="QT75" showErrorMessage="1" showInputMessage="1" allowBlank="1" errorTitle="Input error" error="Please pick a value from the drop-down list" promptTitle="" prompt="Please pick a value from the drop-down list" type="list" errorStyle="stop">
      <formula1>"YES"</formula1>
    </dataValidation>
    <dataValidation sqref="QU75" showErrorMessage="1" showInputMessage="1" allowBlank="1" errorTitle="Input error" error="Please pick a value from the drop-down list" promptTitle="" prompt="Please pick a value from the drop-down list" type="list" errorStyle="stop">
      <formula1>"YES"</formula1>
    </dataValidation>
    <dataValidation sqref="QV75" showErrorMessage="1" showInputMessage="1" allowBlank="1" errorTitle="Input error" error="Please pick a value from the drop-down list" promptTitle="" prompt="Please pick a value from the drop-down list" type="list" errorStyle="stop">
      <formula1>"YES"</formula1>
    </dataValidation>
    <dataValidation sqref="QW75" showErrorMessage="1" showInputMessage="1" allowBlank="1" errorTitle="Input error" error="Please pick a value from the drop-down list" promptTitle="" prompt="Please pick a value from the drop-down list" type="list" errorStyle="stop">
      <formula1>"YES"</formula1>
    </dataValidation>
    <dataValidation sqref="QX75" showErrorMessage="1" showInputMessage="1" allowBlank="1" errorTitle="Input error" error="Please pick a value from the drop-down list" promptTitle="" prompt="Please pick a value from the drop-down list" type="list" errorStyle="stop">
      <formula1>"YES"</formula1>
    </dataValidation>
    <dataValidation sqref="QY75" showErrorMessage="1" showInputMessage="1" allowBlank="1" errorTitle="Input error" error="Please pick a value from the drop-down list" promptTitle="" prompt="Please pick a value from the drop-down list" type="list" errorStyle="stop">
      <formula1>"YES"</formula1>
    </dataValidation>
    <dataValidation sqref="QZ75" showErrorMessage="1" showInputMessage="1" allowBlank="1" errorTitle="Input error" error="Please pick a value from the drop-down list" promptTitle="" prompt="Please pick a value from the drop-down list" type="list" errorStyle="stop">
      <formula1>"YES"</formula1>
    </dataValidation>
    <dataValidation sqref="RA75" showErrorMessage="1" showInputMessage="1" allowBlank="1" errorTitle="Input error" error="Please pick a value from the drop-down list" promptTitle="" prompt="Please pick a value from the drop-down list" type="list" errorStyle="stop">
      <formula1>"YES"</formula1>
    </dataValidation>
    <dataValidation sqref="RB75" showErrorMessage="1" showInputMessage="1" allowBlank="1" errorTitle="Input error" error="Please pick a value from the drop-down list" promptTitle="" prompt="Please pick a value from the drop-down list" type="list" errorStyle="stop">
      <formula1>"YES"</formula1>
    </dataValidation>
    <dataValidation sqref="RC75" showErrorMessage="1" showInputMessage="1" allowBlank="1" errorTitle="Input error" error="Please pick a value from the drop-down list" promptTitle="" prompt="Please pick a value from the drop-down list" type="list" errorStyle="stop">
      <formula1>"YES"</formula1>
    </dataValidation>
    <dataValidation sqref="RD75" showErrorMessage="1" showInputMessage="1" allowBlank="1" errorTitle="Input error" error="Please pick a value from the drop-down list" promptTitle="" prompt="Please pick a value from the drop-down list" type="list" errorStyle="stop">
      <formula1>"YES"</formula1>
    </dataValidation>
    <dataValidation sqref="RE75" showErrorMessage="1" showInputMessage="1" allowBlank="1" errorTitle="Input error" error="Please pick a value from the drop-down list" promptTitle="" prompt="Please pick a value from the drop-down list" type="list" errorStyle="stop">
      <formula1>"YES"</formula1>
    </dataValidation>
    <dataValidation sqref="RF75" showErrorMessage="1" showInputMessage="1" allowBlank="1" errorTitle="Input error" error="Please pick a value from the drop-down list" promptTitle="" prompt="Please pick a value from the drop-down list" type="list" errorStyle="stop">
      <formula1>"YES"</formula1>
    </dataValidation>
    <dataValidation sqref="RG75" showErrorMessage="1" showInputMessage="1" allowBlank="1" errorTitle="Input error" error="Please pick a value from the drop-down list" promptTitle="" prompt="Please pick a value from the drop-down list" type="list" errorStyle="stop">
      <formula1>"YES"</formula1>
    </dataValidation>
    <dataValidation sqref="RH75" showErrorMessage="1" showInputMessage="1" allowBlank="1" errorTitle="Input error" error="Please pick a value from the drop-down list" promptTitle="" prompt="Please pick a value from the drop-down list" type="list" errorStyle="stop">
      <formula1>"YES"</formula1>
    </dataValidation>
    <dataValidation sqref="RI75" showErrorMessage="1" showInputMessage="1" allowBlank="1" errorTitle="Input error" error="Please pick a value from the drop-down list" promptTitle="" prompt="Please pick a value from the drop-down list" type="list" errorStyle="stop">
      <formula1>"YES"</formula1>
    </dataValidation>
    <dataValidation sqref="RJ75" showErrorMessage="1" showInputMessage="1" allowBlank="1" errorTitle="Input error" error="Please pick a value from the drop-down list" promptTitle="" prompt="Please pick a value from the drop-down list" type="list" errorStyle="stop">
      <formula1>"YES"</formula1>
    </dataValidation>
    <dataValidation sqref="RK75" showErrorMessage="1" showInputMessage="1" allowBlank="1" errorTitle="Input error" error="Please pick a value from the drop-down list" promptTitle="" prompt="Please pick a value from the drop-down list" type="list" errorStyle="stop">
      <formula1>"YES"</formula1>
    </dataValidation>
    <dataValidation sqref="RL75" showErrorMessage="1" showInputMessage="1" allowBlank="1" errorTitle="Input error" error="Please pick a value from the drop-down list" promptTitle="" prompt="Please pick a value from the drop-down list" type="list" errorStyle="stop">
      <formula1>"YES"</formula1>
    </dataValidation>
    <dataValidation sqref="RM75" showErrorMessage="1" showInputMessage="1" allowBlank="1" errorTitle="Input error" error="Please pick a value from the drop-down list" promptTitle="" prompt="Please pick a value from the drop-down list" type="list" errorStyle="stop">
      <formula1>"YES"</formula1>
    </dataValidation>
    <dataValidation sqref="RN75" showErrorMessage="1" showInputMessage="1" allowBlank="1" errorTitle="Input error" error="Please pick a value from the drop-down list" promptTitle="" prompt="Please pick a value from the drop-down list" type="list" errorStyle="stop">
      <formula1>"YES"</formula1>
    </dataValidation>
    <dataValidation sqref="RO75" showErrorMessage="1" showInputMessage="1" allowBlank="1" errorTitle="Input error" error="Please pick a value from the drop-down list" promptTitle="" prompt="Please pick a value from the drop-down list" type="list" errorStyle="stop">
      <formula1>"YES"</formula1>
    </dataValidation>
    <dataValidation sqref="RP75" showErrorMessage="1" showInputMessage="1" allowBlank="1" errorTitle="Input error" error="Please pick a value from the drop-down list" promptTitle="" prompt="Please pick a value from the drop-down list" type="list" errorStyle="stop">
      <formula1>"YES"</formula1>
    </dataValidation>
    <dataValidation sqref="RQ75" showErrorMessage="1" showInputMessage="1" allowBlank="1" errorTitle="Input error" error="Please pick a value from the drop-down list" promptTitle="" prompt="Please pick a value from the drop-down list" type="list" errorStyle="stop">
      <formula1>"YES"</formula1>
    </dataValidation>
    <dataValidation sqref="RR75" showErrorMessage="1" showInputMessage="1" allowBlank="1" errorTitle="Input error" error="Please pick a value from the drop-down list" promptTitle="" prompt="Please pick a value from the drop-down list" type="list" errorStyle="stop">
      <formula1>"YES"</formula1>
    </dataValidation>
    <dataValidation sqref="RS75" showErrorMessage="1" showInputMessage="1" allowBlank="1" errorTitle="Input error" error="Please pick a value from the drop-down list" promptTitle="" prompt="Please pick a value from the drop-down list" type="list" errorStyle="stop">
      <formula1>"YES"</formula1>
    </dataValidation>
    <dataValidation sqref="RT75" showErrorMessage="1" showInputMessage="1" allowBlank="1" errorTitle="Input error" error="Please pick a value from the drop-down list" promptTitle="" prompt="Please pick a value from the drop-down list" type="list" errorStyle="stop">
      <formula1>"YES"</formula1>
    </dataValidation>
    <dataValidation sqref="RU75" showErrorMessage="1" showInputMessage="1" allowBlank="1" errorTitle="Input error" error="Please pick a value from the drop-down list" promptTitle="" prompt="Please pick a value from the drop-down list" type="list" errorStyle="stop">
      <formula1>"YES"</formula1>
    </dataValidation>
    <dataValidation sqref="RV75" showErrorMessage="1" showInputMessage="1" allowBlank="1" errorTitle="Input error" error="Please pick a value from the drop-down list" promptTitle="" prompt="Please pick a value from the drop-down list" type="list" errorStyle="stop">
      <formula1>"YES"</formula1>
    </dataValidation>
    <dataValidation sqref="RW75" showErrorMessage="1" showInputMessage="1" allowBlank="1" errorTitle="Input error" error="Please pick a value from the drop-down list" promptTitle="" prompt="Please pick a value from the drop-down list" type="list" errorStyle="stop">
      <formula1>"YES"</formula1>
    </dataValidation>
    <dataValidation sqref="RX75" showErrorMessage="1" showInputMessage="1" allowBlank="1" errorTitle="Input error" error="Please pick a value from the drop-down list" promptTitle="" prompt="Please pick a value from the drop-down list" type="list" errorStyle="stop">
      <formula1>"YES"</formula1>
    </dataValidation>
    <dataValidation sqref="RY75" showErrorMessage="1" showInputMessage="1" allowBlank="1" errorTitle="Input error" error="Please pick a value from the drop-down list" promptTitle="" prompt="Please pick a value from the drop-down list" type="list" errorStyle="stop">
      <formula1>"YES"</formula1>
    </dataValidation>
    <dataValidation sqref="RZ75" showErrorMessage="1" showInputMessage="1" allowBlank="1" errorTitle="Input error" error="Please pick a value from the drop-down list" promptTitle="" prompt="Please pick a value from the drop-down list" type="list" errorStyle="stop">
      <formula1>"YES"</formula1>
    </dataValidation>
    <dataValidation sqref="SA75" showErrorMessage="1" showInputMessage="1" allowBlank="1" errorTitle="Input error" error="Please pick a value from the drop-down list" promptTitle="" prompt="Please pick a value from the drop-down list" type="list" errorStyle="stop">
      <formula1>"YES"</formula1>
    </dataValidation>
    <dataValidation sqref="SB75" showErrorMessage="1" showInputMessage="1" allowBlank="1" errorTitle="Input error" error="Please pick a value from the drop-down list" promptTitle="" prompt="Please pick a value from the drop-down list" type="list" errorStyle="stop">
      <formula1>"YES"</formula1>
    </dataValidation>
    <dataValidation sqref="SC75" showErrorMessage="1" showInputMessage="1" allowBlank="1" errorTitle="Input error" error="Please pick a value from the drop-down list" promptTitle="" prompt="Please pick a value from the drop-down list" type="list" errorStyle="stop">
      <formula1>"YES"</formula1>
    </dataValidation>
    <dataValidation sqref="SD75" showErrorMessage="1" showInputMessage="1" allowBlank="1" errorTitle="Input error" error="Please pick a value from the drop-down list" promptTitle="" prompt="Please pick a value from the drop-down list" type="list" errorStyle="stop">
      <formula1>"YES"</formula1>
    </dataValidation>
    <dataValidation sqref="SE75" showErrorMessage="1" showInputMessage="1" allowBlank="1" errorTitle="Input error" error="Please pick a value from the drop-down list" promptTitle="" prompt="Please pick a value from the drop-down list" type="list" errorStyle="stop">
      <formula1>"YES"</formula1>
    </dataValidation>
    <dataValidation sqref="SF75" showErrorMessage="1" showInputMessage="1" allowBlank="1" errorTitle="Input error" error="Please pick a value from the drop-down list" promptTitle="" prompt="Please pick a value from the drop-down list" type="list" errorStyle="stop">
      <formula1>"YES"</formula1>
    </dataValidation>
    <dataValidation sqref="SG75" showErrorMessage="1" showInputMessage="1" allowBlank="1" errorTitle="Input error" error="Please pick a value from the drop-down list" promptTitle="" prompt="Please pick a value from the drop-down list" type="list" errorStyle="stop">
      <formula1>"YES"</formula1>
    </dataValidation>
    <dataValidation sqref="SH75" showErrorMessage="1" showInputMessage="1" allowBlank="1" errorTitle="Input error" error="Please pick a value from the drop-down list" promptTitle="" prompt="Please pick a value from the drop-down list" type="list" errorStyle="stop">
      <formula1>"YES"</formula1>
    </dataValidation>
    <dataValidation sqref="SI75" showErrorMessage="1" showInputMessage="1" allowBlank="1" errorTitle="Input error" error="Please pick a value from the drop-down list" promptTitle="" prompt="Please pick a value from the drop-down list" type="list" errorStyle="stop">
      <formula1>"YES"</formula1>
    </dataValidation>
    <dataValidation sqref="SJ75" showErrorMessage="1" showInputMessage="1" allowBlank="1" errorTitle="Input error" error="Please pick a value from the drop-down list" promptTitle="" prompt="Please pick a value from the drop-down list" type="list" errorStyle="stop">
      <formula1>"YES"</formula1>
    </dataValidation>
    <dataValidation sqref="E76" showErrorMessage="1" showInputMessage="1" allowBlank="1" errorTitle="Input error" error="Please pick a value from the drop-down list" promptTitle="" prompt="Please pick a value from the drop-down list" type="list" errorStyle="stop">
      <formula1>"YES"</formula1>
    </dataValidation>
    <dataValidation sqref="F76" showErrorMessage="1" showInputMessage="1" allowBlank="1" errorTitle="Input error" error="Please pick a value from the drop-down list" promptTitle="" prompt="Please pick a value from the drop-down list" type="list" errorStyle="stop">
      <formula1>"YES"</formula1>
    </dataValidation>
    <dataValidation sqref="G76" showErrorMessage="1" showInputMessage="1" allowBlank="1" errorTitle="Input error" error="Please pick a value from the drop-down list" promptTitle="" prompt="Please pick a value from the drop-down list" type="list" errorStyle="stop">
      <formula1>"YES"</formula1>
    </dataValidation>
    <dataValidation sqref="H76" showErrorMessage="1" showInputMessage="1" allowBlank="1" errorTitle="Input error" error="Please pick a value from the drop-down list" promptTitle="" prompt="Please pick a value from the drop-down list" type="list" errorStyle="stop">
      <formula1>"YES"</formula1>
    </dataValidation>
    <dataValidation sqref="I76" showErrorMessage="1" showInputMessage="1" allowBlank="1" errorTitle="Input error" error="Please pick a value from the drop-down list" promptTitle="" prompt="Please pick a value from the drop-down list" type="list" errorStyle="stop">
      <formula1>"YES"</formula1>
    </dataValidation>
    <dataValidation sqref="J76" showErrorMessage="1" showInputMessage="1" allowBlank="1" errorTitle="Input error" error="Please pick a value from the drop-down list" promptTitle="" prompt="Please pick a value from the drop-down list" type="list" errorStyle="stop">
      <formula1>"YES"</formula1>
    </dataValidation>
    <dataValidation sqref="K76" showErrorMessage="1" showInputMessage="1" allowBlank="1" errorTitle="Input error" error="Please pick a value from the drop-down list" promptTitle="" prompt="Please pick a value from the drop-down list" type="list" errorStyle="stop">
      <formula1>"YES"</formula1>
    </dataValidation>
    <dataValidation sqref="L76" showErrorMessage="1" showInputMessage="1" allowBlank="1" errorTitle="Input error" error="Please pick a value from the drop-down list" promptTitle="" prompt="Please pick a value from the drop-down list" type="list" errorStyle="stop">
      <formula1>"YES"</formula1>
    </dataValidation>
    <dataValidation sqref="M76" showErrorMessage="1" showInputMessage="1" allowBlank="1" errorTitle="Input error" error="Please pick a value from the drop-down list" promptTitle="" prompt="Please pick a value from the drop-down list" type="list" errorStyle="stop">
      <formula1>"YES"</formula1>
    </dataValidation>
    <dataValidation sqref="N76" showErrorMessage="1" showInputMessage="1" allowBlank="1" errorTitle="Input error" error="Please pick a value from the drop-down list" promptTitle="" prompt="Please pick a value from the drop-down list" type="list" errorStyle="stop">
      <formula1>"YES"</formula1>
    </dataValidation>
    <dataValidation sqref="O76" showErrorMessage="1" showInputMessage="1" allowBlank="1" errorTitle="Input error" error="Please pick a value from the drop-down list" promptTitle="" prompt="Please pick a value from the drop-down list" type="list" errorStyle="stop">
      <formula1>"YES"</formula1>
    </dataValidation>
    <dataValidation sqref="P76" showErrorMessage="1" showInputMessage="1" allowBlank="1" errorTitle="Input error" error="Please pick a value from the drop-down list" promptTitle="" prompt="Please pick a value from the drop-down list" type="list" errorStyle="stop">
      <formula1>"YES"</formula1>
    </dataValidation>
    <dataValidation sqref="Q76" showErrorMessage="1" showInputMessage="1" allowBlank="1" errorTitle="Input error" error="Please pick a value from the drop-down list" promptTitle="" prompt="Please pick a value from the drop-down list" type="list" errorStyle="stop">
      <formula1>"YES"</formula1>
    </dataValidation>
    <dataValidation sqref="R76" showErrorMessage="1" showInputMessage="1" allowBlank="1" errorTitle="Input error" error="Please pick a value from the drop-down list" promptTitle="" prompt="Please pick a value from the drop-down list" type="list" errorStyle="stop">
      <formula1>"YES"</formula1>
    </dataValidation>
    <dataValidation sqref="S76" showErrorMessage="1" showInputMessage="1" allowBlank="1" errorTitle="Input error" error="Please pick a value from the drop-down list" promptTitle="" prompt="Please pick a value from the drop-down list" type="list" errorStyle="stop">
      <formula1>"YES"</formula1>
    </dataValidation>
    <dataValidation sqref="T76" showErrorMessage="1" showInputMessage="1" allowBlank="1" errorTitle="Input error" error="Please pick a value from the drop-down list" promptTitle="" prompt="Please pick a value from the drop-down list" type="list" errorStyle="stop">
      <formula1>"YES"</formula1>
    </dataValidation>
    <dataValidation sqref="U76" showErrorMessage="1" showInputMessage="1" allowBlank="1" errorTitle="Input error" error="Please pick a value from the drop-down list" promptTitle="" prompt="Please pick a value from the drop-down list" type="list" errorStyle="stop">
      <formula1>"YES"</formula1>
    </dataValidation>
    <dataValidation sqref="V76" showErrorMessage="1" showInputMessage="1" allowBlank="1" errorTitle="Input error" error="Please pick a value from the drop-down list" promptTitle="" prompt="Please pick a value from the drop-down list" type="list" errorStyle="stop">
      <formula1>"YES"</formula1>
    </dataValidation>
    <dataValidation sqref="W76" showErrorMessage="1" showInputMessage="1" allowBlank="1" errorTitle="Input error" error="Please pick a value from the drop-down list" promptTitle="" prompt="Please pick a value from the drop-down list" type="list" errorStyle="stop">
      <formula1>"YES"</formula1>
    </dataValidation>
    <dataValidation sqref="X76" showErrorMessage="1" showInputMessage="1" allowBlank="1" errorTitle="Input error" error="Please pick a value from the drop-down list" promptTitle="" prompt="Please pick a value from the drop-down list" type="list" errorStyle="stop">
      <formula1>"YES"</formula1>
    </dataValidation>
    <dataValidation sqref="Y76" showErrorMessage="1" showInputMessage="1" allowBlank="1" errorTitle="Input error" error="Please pick a value from the drop-down list" promptTitle="" prompt="Please pick a value from the drop-down list" type="list" errorStyle="stop">
      <formula1>"YES"</formula1>
    </dataValidation>
    <dataValidation sqref="Z76" showErrorMessage="1" showInputMessage="1" allowBlank="1" errorTitle="Input error" error="Please pick a value from the drop-down list" promptTitle="" prompt="Please pick a value from the drop-down list" type="list" errorStyle="stop">
      <formula1>"YES"</formula1>
    </dataValidation>
    <dataValidation sqref="AA76" showErrorMessage="1" showInputMessage="1" allowBlank="1" errorTitle="Input error" error="Please pick a value from the drop-down list" promptTitle="" prompt="Please pick a value from the drop-down list" type="list" errorStyle="stop">
      <formula1>"YES"</formula1>
    </dataValidation>
    <dataValidation sqref="AB76" showErrorMessage="1" showInputMessage="1" allowBlank="1" errorTitle="Input error" error="Please pick a value from the drop-down list" promptTitle="" prompt="Please pick a value from the drop-down list" type="list" errorStyle="stop">
      <formula1>"YES"</formula1>
    </dataValidation>
    <dataValidation sqref="AC76" showErrorMessage="1" showInputMessage="1" allowBlank="1" errorTitle="Input error" error="Please pick a value from the drop-down list" promptTitle="" prompt="Please pick a value from the drop-down list" type="list" errorStyle="stop">
      <formula1>"YES"</formula1>
    </dataValidation>
    <dataValidation sqref="AD76" showErrorMessage="1" showInputMessage="1" allowBlank="1" errorTitle="Input error" error="Please pick a value from the drop-down list" promptTitle="" prompt="Please pick a value from the drop-down list" type="list" errorStyle="stop">
      <formula1>"YES"</formula1>
    </dataValidation>
    <dataValidation sqref="AE76" showErrorMessage="1" showInputMessage="1" allowBlank="1" errorTitle="Input error" error="Please pick a value from the drop-down list" promptTitle="" prompt="Please pick a value from the drop-down list" type="list" errorStyle="stop">
      <formula1>"YES"</formula1>
    </dataValidation>
    <dataValidation sqref="AF76" showErrorMessage="1" showInputMessage="1" allowBlank="1" errorTitle="Input error" error="Please pick a value from the drop-down list" promptTitle="" prompt="Please pick a value from the drop-down list" type="list" errorStyle="stop">
      <formula1>"YES"</formula1>
    </dataValidation>
    <dataValidation sqref="AG76" showErrorMessage="1" showInputMessage="1" allowBlank="1" errorTitle="Input error" error="Please pick a value from the drop-down list" promptTitle="" prompt="Please pick a value from the drop-down list" type="list" errorStyle="stop">
      <formula1>"YES"</formula1>
    </dataValidation>
    <dataValidation sqref="AH76" showErrorMessage="1" showInputMessage="1" allowBlank="1" errorTitle="Input error" error="Please pick a value from the drop-down list" promptTitle="" prompt="Please pick a value from the drop-down list" type="list" errorStyle="stop">
      <formula1>"YES"</formula1>
    </dataValidation>
    <dataValidation sqref="AI76" showErrorMessage="1" showInputMessage="1" allowBlank="1" errorTitle="Input error" error="Please pick a value from the drop-down list" promptTitle="" prompt="Please pick a value from the drop-down list" type="list" errorStyle="stop">
      <formula1>"YES"</formula1>
    </dataValidation>
    <dataValidation sqref="AJ76" showErrorMessage="1" showInputMessage="1" allowBlank="1" errorTitle="Input error" error="Please pick a value from the drop-down list" promptTitle="" prompt="Please pick a value from the drop-down list" type="list" errorStyle="stop">
      <formula1>"YES"</formula1>
    </dataValidation>
    <dataValidation sqref="AK76" showErrorMessage="1" showInputMessage="1" allowBlank="1" errorTitle="Input error" error="Please pick a value from the drop-down list" promptTitle="" prompt="Please pick a value from the drop-down list" type="list" errorStyle="stop">
      <formula1>"YES"</formula1>
    </dataValidation>
    <dataValidation sqref="AL76" showErrorMessage="1" showInputMessage="1" allowBlank="1" errorTitle="Input error" error="Please pick a value from the drop-down list" promptTitle="" prompt="Please pick a value from the drop-down list" type="list" errorStyle="stop">
      <formula1>"YES"</formula1>
    </dataValidation>
    <dataValidation sqref="AM76" showErrorMessage="1" showInputMessage="1" allowBlank="1" errorTitle="Input error" error="Please pick a value from the drop-down list" promptTitle="" prompt="Please pick a value from the drop-down list" type="list" errorStyle="stop">
      <formula1>"YES"</formula1>
    </dataValidation>
    <dataValidation sqref="AN76" showErrorMessage="1" showInputMessage="1" allowBlank="1" errorTitle="Input error" error="Please pick a value from the drop-down list" promptTitle="" prompt="Please pick a value from the drop-down list" type="list" errorStyle="stop">
      <formula1>"YES"</formula1>
    </dataValidation>
    <dataValidation sqref="AO76" showErrorMessage="1" showInputMessage="1" allowBlank="1" errorTitle="Input error" error="Please pick a value from the drop-down list" promptTitle="" prompt="Please pick a value from the drop-down list" type="list" errorStyle="stop">
      <formula1>"YES"</formula1>
    </dataValidation>
    <dataValidation sqref="AP76" showErrorMessage="1" showInputMessage="1" allowBlank="1" errorTitle="Input error" error="Please pick a value from the drop-down list" promptTitle="" prompt="Please pick a value from the drop-down list" type="list" errorStyle="stop">
      <formula1>"YES"</formula1>
    </dataValidation>
    <dataValidation sqref="AQ76" showErrorMessage="1" showInputMessage="1" allowBlank="1" errorTitle="Input error" error="Please pick a value from the drop-down list" promptTitle="" prompt="Please pick a value from the drop-down list" type="list" errorStyle="stop">
      <formula1>"YES"</formula1>
    </dataValidation>
    <dataValidation sqref="AR76" showErrorMessage="1" showInputMessage="1" allowBlank="1" errorTitle="Input error" error="Please pick a value from the drop-down list" promptTitle="" prompt="Please pick a value from the drop-down list" type="list" errorStyle="stop">
      <formula1>"YES"</formula1>
    </dataValidation>
    <dataValidation sqref="AS76" showErrorMessage="1" showInputMessage="1" allowBlank="1" errorTitle="Input error" error="Please pick a value from the drop-down list" promptTitle="" prompt="Please pick a value from the drop-down list" type="list" errorStyle="stop">
      <formula1>"YES"</formula1>
    </dataValidation>
    <dataValidation sqref="AT76" showErrorMessage="1" showInputMessage="1" allowBlank="1" errorTitle="Input error" error="Please pick a value from the drop-down list" promptTitle="" prompt="Please pick a value from the drop-down list" type="list" errorStyle="stop">
      <formula1>"YES"</formula1>
    </dataValidation>
    <dataValidation sqref="AU76" showErrorMessage="1" showInputMessage="1" allowBlank="1" errorTitle="Input error" error="Please pick a value from the drop-down list" promptTitle="" prompt="Please pick a value from the drop-down list" type="list" errorStyle="stop">
      <formula1>"YES"</formula1>
    </dataValidation>
    <dataValidation sqref="AV76" showErrorMessage="1" showInputMessage="1" allowBlank="1" errorTitle="Input error" error="Please pick a value from the drop-down list" promptTitle="" prompt="Please pick a value from the drop-down list" type="list" errorStyle="stop">
      <formula1>"YES"</formula1>
    </dataValidation>
    <dataValidation sqref="AW76" showErrorMessage="1" showInputMessage="1" allowBlank="1" errorTitle="Input error" error="Please pick a value from the drop-down list" promptTitle="" prompt="Please pick a value from the drop-down list" type="list" errorStyle="stop">
      <formula1>"YES"</formula1>
    </dataValidation>
    <dataValidation sqref="AX76" showErrorMessage="1" showInputMessage="1" allowBlank="1" errorTitle="Input error" error="Please pick a value from the drop-down list" promptTitle="" prompt="Please pick a value from the drop-down list" type="list" errorStyle="stop">
      <formula1>"YES"</formula1>
    </dataValidation>
    <dataValidation sqref="AY76" showErrorMessage="1" showInputMessage="1" allowBlank="1" errorTitle="Input error" error="Please pick a value from the drop-down list" promptTitle="" prompt="Please pick a value from the drop-down list" type="list" errorStyle="stop">
      <formula1>"YES"</formula1>
    </dataValidation>
    <dataValidation sqref="AZ76" showErrorMessage="1" showInputMessage="1" allowBlank="1" errorTitle="Input error" error="Please pick a value from the drop-down list" promptTitle="" prompt="Please pick a value from the drop-down list" type="list" errorStyle="stop">
      <formula1>"YES"</formula1>
    </dataValidation>
    <dataValidation sqref="BA76" showErrorMessage="1" showInputMessage="1" allowBlank="1" errorTitle="Input error" error="Please pick a value from the drop-down list" promptTitle="" prompt="Please pick a value from the drop-down list" type="list" errorStyle="stop">
      <formula1>"YES"</formula1>
    </dataValidation>
    <dataValidation sqref="BB76" showErrorMessage="1" showInputMessage="1" allowBlank="1" errorTitle="Input error" error="Please pick a value from the drop-down list" promptTitle="" prompt="Please pick a value from the drop-down list" type="list" errorStyle="stop">
      <formula1>"YES"</formula1>
    </dataValidation>
    <dataValidation sqref="BC76" showErrorMessage="1" showInputMessage="1" allowBlank="1" errorTitle="Input error" error="Please pick a value from the drop-down list" promptTitle="" prompt="Please pick a value from the drop-down list" type="list" errorStyle="stop">
      <formula1>"YES"</formula1>
    </dataValidation>
    <dataValidation sqref="BD76" showErrorMessage="1" showInputMessage="1" allowBlank="1" errorTitle="Input error" error="Please pick a value from the drop-down list" promptTitle="" prompt="Please pick a value from the drop-down list" type="list" errorStyle="stop">
      <formula1>"YES"</formula1>
    </dataValidation>
    <dataValidation sqref="BE76" showErrorMessage="1" showInputMessage="1" allowBlank="1" errorTitle="Input error" error="Please pick a value from the drop-down list" promptTitle="" prompt="Please pick a value from the drop-down list" type="list" errorStyle="stop">
      <formula1>"YES"</formula1>
    </dataValidation>
    <dataValidation sqref="BF76" showErrorMessage="1" showInputMessage="1" allowBlank="1" errorTitle="Input error" error="Please pick a value from the drop-down list" promptTitle="" prompt="Please pick a value from the drop-down list" type="list" errorStyle="stop">
      <formula1>"YES"</formula1>
    </dataValidation>
    <dataValidation sqref="BG76" showErrorMessage="1" showInputMessage="1" allowBlank="1" errorTitle="Input error" error="Please pick a value from the drop-down list" promptTitle="" prompt="Please pick a value from the drop-down list" type="list" errorStyle="stop">
      <formula1>"YES"</formula1>
    </dataValidation>
    <dataValidation sqref="BH76" showErrorMessage="1" showInputMessage="1" allowBlank="1" errorTitle="Input error" error="Please pick a value from the drop-down list" promptTitle="" prompt="Please pick a value from the drop-down list" type="list" errorStyle="stop">
      <formula1>"YES"</formula1>
    </dataValidation>
    <dataValidation sqref="BI76" showErrorMessage="1" showInputMessage="1" allowBlank="1" errorTitle="Input error" error="Please pick a value from the drop-down list" promptTitle="" prompt="Please pick a value from the drop-down list" type="list" errorStyle="stop">
      <formula1>"YES"</formula1>
    </dataValidation>
    <dataValidation sqref="BJ76" showErrorMessage="1" showInputMessage="1" allowBlank="1" errorTitle="Input error" error="Please pick a value from the drop-down list" promptTitle="" prompt="Please pick a value from the drop-down list" type="list" errorStyle="stop">
      <formula1>"YES"</formula1>
    </dataValidation>
    <dataValidation sqref="BK76" showErrorMessage="1" showInputMessage="1" allowBlank="1" errorTitle="Input error" error="Please pick a value from the drop-down list" promptTitle="" prompt="Please pick a value from the drop-down list" type="list" errorStyle="stop">
      <formula1>"YES"</formula1>
    </dataValidation>
    <dataValidation sqref="BL76" showErrorMessage="1" showInputMessage="1" allowBlank="1" errorTitle="Input error" error="Please pick a value from the drop-down list" promptTitle="" prompt="Please pick a value from the drop-down list" type="list" errorStyle="stop">
      <formula1>"YES"</formula1>
    </dataValidation>
    <dataValidation sqref="BM76" showErrorMessage="1" showInputMessage="1" allowBlank="1" errorTitle="Input error" error="Please pick a value from the drop-down list" promptTitle="" prompt="Please pick a value from the drop-down list" type="list" errorStyle="stop">
      <formula1>"YES"</formula1>
    </dataValidation>
    <dataValidation sqref="BN76" showErrorMessage="1" showInputMessage="1" allowBlank="1" errorTitle="Input error" error="Please pick a value from the drop-down list" promptTitle="" prompt="Please pick a value from the drop-down list" type="list" errorStyle="stop">
      <formula1>"YES"</formula1>
    </dataValidation>
    <dataValidation sqref="BO76" showErrorMessage="1" showInputMessage="1" allowBlank="1" errorTitle="Input error" error="Please pick a value from the drop-down list" promptTitle="" prompt="Please pick a value from the drop-down list" type="list" errorStyle="stop">
      <formula1>"YES"</formula1>
    </dataValidation>
    <dataValidation sqref="BP76" showErrorMessage="1" showInputMessage="1" allowBlank="1" errorTitle="Input error" error="Please pick a value from the drop-down list" promptTitle="" prompt="Please pick a value from the drop-down list" type="list" errorStyle="stop">
      <formula1>"YES"</formula1>
    </dataValidation>
    <dataValidation sqref="BQ76" showErrorMessage="1" showInputMessage="1" allowBlank="1" errorTitle="Input error" error="Please pick a value from the drop-down list" promptTitle="" prompt="Please pick a value from the drop-down list" type="list" errorStyle="stop">
      <formula1>"YES"</formula1>
    </dataValidation>
    <dataValidation sqref="BR76" showErrorMessage="1" showInputMessage="1" allowBlank="1" errorTitle="Input error" error="Please pick a value from the drop-down list" promptTitle="" prompt="Please pick a value from the drop-down list" type="list" errorStyle="stop">
      <formula1>"YES"</formula1>
    </dataValidation>
    <dataValidation sqref="BS76" showErrorMessage="1" showInputMessage="1" allowBlank="1" errorTitle="Input error" error="Please pick a value from the drop-down list" promptTitle="" prompt="Please pick a value from the drop-down list" type="list" errorStyle="stop">
      <formula1>"YES"</formula1>
    </dataValidation>
    <dataValidation sqref="BT76" showErrorMessage="1" showInputMessage="1" allowBlank="1" errorTitle="Input error" error="Please pick a value from the drop-down list" promptTitle="" prompt="Please pick a value from the drop-down list" type="list" errorStyle="stop">
      <formula1>"YES"</formula1>
    </dataValidation>
    <dataValidation sqref="BU76" showErrorMessage="1" showInputMessage="1" allowBlank="1" errorTitle="Input error" error="Please pick a value from the drop-down list" promptTitle="" prompt="Please pick a value from the drop-down list" type="list" errorStyle="stop">
      <formula1>"YES"</formula1>
    </dataValidation>
    <dataValidation sqref="BV76" showErrorMessage="1" showInputMessage="1" allowBlank="1" errorTitle="Input error" error="Please pick a value from the drop-down list" promptTitle="" prompt="Please pick a value from the drop-down list" type="list" errorStyle="stop">
      <formula1>"YES"</formula1>
    </dataValidation>
    <dataValidation sqref="BW76" showErrorMessage="1" showInputMessage="1" allowBlank="1" errorTitle="Input error" error="Please pick a value from the drop-down list" promptTitle="" prompt="Please pick a value from the drop-down list" type="list" errorStyle="stop">
      <formula1>"YES"</formula1>
    </dataValidation>
    <dataValidation sqref="BX76" showErrorMessage="1" showInputMessage="1" allowBlank="1" errorTitle="Input error" error="Please pick a value from the drop-down list" promptTitle="" prompt="Please pick a value from the drop-down list" type="list" errorStyle="stop">
      <formula1>"YES"</formula1>
    </dataValidation>
    <dataValidation sqref="BY76" showErrorMessage="1" showInputMessage="1" allowBlank="1" errorTitle="Input error" error="Please pick a value from the drop-down list" promptTitle="" prompt="Please pick a value from the drop-down list" type="list" errorStyle="stop">
      <formula1>"YES"</formula1>
    </dataValidation>
    <dataValidation sqref="BZ76" showErrorMessage="1" showInputMessage="1" allowBlank="1" errorTitle="Input error" error="Please pick a value from the drop-down list" promptTitle="" prompt="Please pick a value from the drop-down list" type="list" errorStyle="stop">
      <formula1>"YES"</formula1>
    </dataValidation>
    <dataValidation sqref="CA76" showErrorMessage="1" showInputMessage="1" allowBlank="1" errorTitle="Input error" error="Please pick a value from the drop-down list" promptTitle="" prompt="Please pick a value from the drop-down list" type="list" errorStyle="stop">
      <formula1>"YES"</formula1>
    </dataValidation>
    <dataValidation sqref="CB76" showErrorMessage="1" showInputMessage="1" allowBlank="1" errorTitle="Input error" error="Please pick a value from the drop-down list" promptTitle="" prompt="Please pick a value from the drop-down list" type="list" errorStyle="stop">
      <formula1>"YES"</formula1>
    </dataValidation>
    <dataValidation sqref="CC76" showErrorMessage="1" showInputMessage="1" allowBlank="1" errorTitle="Input error" error="Please pick a value from the drop-down list" promptTitle="" prompt="Please pick a value from the drop-down list" type="list" errorStyle="stop">
      <formula1>"YES"</formula1>
    </dataValidation>
    <dataValidation sqref="CD76" showErrorMessage="1" showInputMessage="1" allowBlank="1" errorTitle="Input error" error="Please pick a value from the drop-down list" promptTitle="" prompt="Please pick a value from the drop-down list" type="list" errorStyle="stop">
      <formula1>"YES"</formula1>
    </dataValidation>
    <dataValidation sqref="CE76" showErrorMessage="1" showInputMessage="1" allowBlank="1" errorTitle="Input error" error="Please pick a value from the drop-down list" promptTitle="" prompt="Please pick a value from the drop-down list" type="list" errorStyle="stop">
      <formula1>"YES"</formula1>
    </dataValidation>
    <dataValidation sqref="CF76" showErrorMessage="1" showInputMessage="1" allowBlank="1" errorTitle="Input error" error="Please pick a value from the drop-down list" promptTitle="" prompt="Please pick a value from the drop-down list" type="list" errorStyle="stop">
      <formula1>"YES"</formula1>
    </dataValidation>
    <dataValidation sqref="CG76" showErrorMessage="1" showInputMessage="1" allowBlank="1" errorTitle="Input error" error="Please pick a value from the drop-down list" promptTitle="" prompt="Please pick a value from the drop-down list" type="list" errorStyle="stop">
      <formula1>"YES"</formula1>
    </dataValidation>
    <dataValidation sqref="CH76" showErrorMessage="1" showInputMessage="1" allowBlank="1" errorTitle="Input error" error="Please pick a value from the drop-down list" promptTitle="" prompt="Please pick a value from the drop-down list" type="list" errorStyle="stop">
      <formula1>"YES"</formula1>
    </dataValidation>
    <dataValidation sqref="CI76" showErrorMessage="1" showInputMessage="1" allowBlank="1" errorTitle="Input error" error="Please pick a value from the drop-down list" promptTitle="" prompt="Please pick a value from the drop-down list" type="list" errorStyle="stop">
      <formula1>"YES"</formula1>
    </dataValidation>
    <dataValidation sqref="CJ76" showErrorMessage="1" showInputMessage="1" allowBlank="1" errorTitle="Input error" error="Please pick a value from the drop-down list" promptTitle="" prompt="Please pick a value from the drop-down list" type="list" errorStyle="stop">
      <formula1>"YES"</formula1>
    </dataValidation>
    <dataValidation sqref="CK76" showErrorMessage="1" showInputMessage="1" allowBlank="1" errorTitle="Input error" error="Please pick a value from the drop-down list" promptTitle="" prompt="Please pick a value from the drop-down list" type="list" errorStyle="stop">
      <formula1>"YES"</formula1>
    </dataValidation>
    <dataValidation sqref="CL76" showErrorMessage="1" showInputMessage="1" allowBlank="1" errorTitle="Input error" error="Please pick a value from the drop-down list" promptTitle="" prompt="Please pick a value from the drop-down list" type="list" errorStyle="stop">
      <formula1>"YES"</formula1>
    </dataValidation>
    <dataValidation sqref="CM76" showErrorMessage="1" showInputMessage="1" allowBlank="1" errorTitle="Input error" error="Please pick a value from the drop-down list" promptTitle="" prompt="Please pick a value from the drop-down list" type="list" errorStyle="stop">
      <formula1>"YES"</formula1>
    </dataValidation>
    <dataValidation sqref="CN76" showErrorMessage="1" showInputMessage="1" allowBlank="1" errorTitle="Input error" error="Please pick a value from the drop-down list" promptTitle="" prompt="Please pick a value from the drop-down list" type="list" errorStyle="stop">
      <formula1>"YES"</formula1>
    </dataValidation>
    <dataValidation sqref="CO76" showErrorMessage="1" showInputMessage="1" allowBlank="1" errorTitle="Input error" error="Please pick a value from the drop-down list" promptTitle="" prompt="Please pick a value from the drop-down list" type="list" errorStyle="stop">
      <formula1>"YES"</formula1>
    </dataValidation>
    <dataValidation sqref="CP76" showErrorMessage="1" showInputMessage="1" allowBlank="1" errorTitle="Input error" error="Please pick a value from the drop-down list" promptTitle="" prompt="Please pick a value from the drop-down list" type="list" errorStyle="stop">
      <formula1>"YES"</formula1>
    </dataValidation>
    <dataValidation sqref="CQ76" showErrorMessage="1" showInputMessage="1" allowBlank="1" errorTitle="Input error" error="Please pick a value from the drop-down list" promptTitle="" prompt="Please pick a value from the drop-down list" type="list" errorStyle="stop">
      <formula1>"YES"</formula1>
    </dataValidation>
    <dataValidation sqref="CR76" showErrorMessage="1" showInputMessage="1" allowBlank="1" errorTitle="Input error" error="Please pick a value from the drop-down list" promptTitle="" prompt="Please pick a value from the drop-down list" type="list" errorStyle="stop">
      <formula1>"YES"</formula1>
    </dataValidation>
    <dataValidation sqref="CS76" showErrorMessage="1" showInputMessage="1" allowBlank="1" errorTitle="Input error" error="Please pick a value from the drop-down list" promptTitle="" prompt="Please pick a value from the drop-down list" type="list" errorStyle="stop">
      <formula1>"YES"</formula1>
    </dataValidation>
    <dataValidation sqref="CT76" showErrorMessage="1" showInputMessage="1" allowBlank="1" errorTitle="Input error" error="Please pick a value from the drop-down list" promptTitle="" prompt="Please pick a value from the drop-down list" type="list" errorStyle="stop">
      <formula1>"YES"</formula1>
    </dataValidation>
    <dataValidation sqref="CU76" showErrorMessage="1" showInputMessage="1" allowBlank="1" errorTitle="Input error" error="Please pick a value from the drop-down list" promptTitle="" prompt="Please pick a value from the drop-down list" type="list" errorStyle="stop">
      <formula1>"YES"</formula1>
    </dataValidation>
    <dataValidation sqref="CV76" showErrorMessage="1" showInputMessage="1" allowBlank="1" errorTitle="Input error" error="Please pick a value from the drop-down list" promptTitle="" prompt="Please pick a value from the drop-down list" type="list" errorStyle="stop">
      <formula1>"YES"</formula1>
    </dataValidation>
    <dataValidation sqref="CW76" showErrorMessage="1" showInputMessage="1" allowBlank="1" errorTitle="Input error" error="Please pick a value from the drop-down list" promptTitle="" prompt="Please pick a value from the drop-down list" type="list" errorStyle="stop">
      <formula1>"YES"</formula1>
    </dataValidation>
    <dataValidation sqref="CX76" showErrorMessage="1" showInputMessage="1" allowBlank="1" errorTitle="Input error" error="Please pick a value from the drop-down list" promptTitle="" prompt="Please pick a value from the drop-down list" type="list" errorStyle="stop">
      <formula1>"YES"</formula1>
    </dataValidation>
    <dataValidation sqref="CY76" showErrorMessage="1" showInputMessage="1" allowBlank="1" errorTitle="Input error" error="Please pick a value from the drop-down list" promptTitle="" prompt="Please pick a value from the drop-down list" type="list" errorStyle="stop">
      <formula1>"YES"</formula1>
    </dataValidation>
    <dataValidation sqref="CZ76" showErrorMessage="1" showInputMessage="1" allowBlank="1" errorTitle="Input error" error="Please pick a value from the drop-down list" promptTitle="" prompt="Please pick a value from the drop-down list" type="list" errorStyle="stop">
      <formula1>"YES"</formula1>
    </dataValidation>
    <dataValidation sqref="DA76" showErrorMessage="1" showInputMessage="1" allowBlank="1" errorTitle="Input error" error="Please pick a value from the drop-down list" promptTitle="" prompt="Please pick a value from the drop-down list" type="list" errorStyle="stop">
      <formula1>"YES"</formula1>
    </dataValidation>
    <dataValidation sqref="DB76" showErrorMessage="1" showInputMessage="1" allowBlank="1" errorTitle="Input error" error="Please pick a value from the drop-down list" promptTitle="" prompt="Please pick a value from the drop-down list" type="list" errorStyle="stop">
      <formula1>"YES"</formula1>
    </dataValidation>
    <dataValidation sqref="DC76" showErrorMessage="1" showInputMessage="1" allowBlank="1" errorTitle="Input error" error="Please pick a value from the drop-down list" promptTitle="" prompt="Please pick a value from the drop-down list" type="list" errorStyle="stop">
      <formula1>"YES"</formula1>
    </dataValidation>
    <dataValidation sqref="DD76" showErrorMessage="1" showInputMessage="1" allowBlank="1" errorTitle="Input error" error="Please pick a value from the drop-down list" promptTitle="" prompt="Please pick a value from the drop-down list" type="list" errorStyle="stop">
      <formula1>"YES"</formula1>
    </dataValidation>
    <dataValidation sqref="DE76" showErrorMessage="1" showInputMessage="1" allowBlank="1" errorTitle="Input error" error="Please pick a value from the drop-down list" promptTitle="" prompt="Please pick a value from the drop-down list" type="list" errorStyle="stop">
      <formula1>"YES"</formula1>
    </dataValidation>
    <dataValidation sqref="DF76" showErrorMessage="1" showInputMessage="1" allowBlank="1" errorTitle="Input error" error="Please pick a value from the drop-down list" promptTitle="" prompt="Please pick a value from the drop-down list" type="list" errorStyle="stop">
      <formula1>"YES"</formula1>
    </dataValidation>
    <dataValidation sqref="DG76" showErrorMessage="1" showInputMessage="1" allowBlank="1" errorTitle="Input error" error="Please pick a value from the drop-down list" promptTitle="" prompt="Please pick a value from the drop-down list" type="list" errorStyle="stop">
      <formula1>"YES"</formula1>
    </dataValidation>
    <dataValidation sqref="DH76" showErrorMessage="1" showInputMessage="1" allowBlank="1" errorTitle="Input error" error="Please pick a value from the drop-down list" promptTitle="" prompt="Please pick a value from the drop-down list" type="list" errorStyle="stop">
      <formula1>"YES"</formula1>
    </dataValidation>
    <dataValidation sqref="DI76" showErrorMessage="1" showInputMessage="1" allowBlank="1" errorTitle="Input error" error="Please pick a value from the drop-down list" promptTitle="" prompt="Please pick a value from the drop-down list" type="list" errorStyle="stop">
      <formula1>"YES"</formula1>
    </dataValidation>
    <dataValidation sqref="DJ76" showErrorMessage="1" showInputMessage="1" allowBlank="1" errorTitle="Input error" error="Please pick a value from the drop-down list" promptTitle="" prompt="Please pick a value from the drop-down list" type="list" errorStyle="stop">
      <formula1>"YES"</formula1>
    </dataValidation>
    <dataValidation sqref="DK76" showErrorMessage="1" showInputMessage="1" allowBlank="1" errorTitle="Input error" error="Please pick a value from the drop-down list" promptTitle="" prompt="Please pick a value from the drop-down list" type="list" errorStyle="stop">
      <formula1>"YES"</formula1>
    </dataValidation>
    <dataValidation sqref="DL76" showErrorMessage="1" showInputMessage="1" allowBlank="1" errorTitle="Input error" error="Please pick a value from the drop-down list" promptTitle="" prompt="Please pick a value from the drop-down list" type="list" errorStyle="stop">
      <formula1>"YES"</formula1>
    </dataValidation>
    <dataValidation sqref="DM76" showErrorMessage="1" showInputMessage="1" allowBlank="1" errorTitle="Input error" error="Please pick a value from the drop-down list" promptTitle="" prompt="Please pick a value from the drop-down list" type="list" errorStyle="stop">
      <formula1>"YES"</formula1>
    </dataValidation>
    <dataValidation sqref="DN76" showErrorMessage="1" showInputMessage="1" allowBlank="1" errorTitle="Input error" error="Please pick a value from the drop-down list" promptTitle="" prompt="Please pick a value from the drop-down list" type="list" errorStyle="stop">
      <formula1>"YES"</formula1>
    </dataValidation>
    <dataValidation sqref="DO76" showErrorMessage="1" showInputMessage="1" allowBlank="1" errorTitle="Input error" error="Please pick a value from the drop-down list" promptTitle="" prompt="Please pick a value from the drop-down list" type="list" errorStyle="stop">
      <formula1>"YES"</formula1>
    </dataValidation>
    <dataValidation sqref="DP76" showErrorMessage="1" showInputMessage="1" allowBlank="1" errorTitle="Input error" error="Please pick a value from the drop-down list" promptTitle="" prompt="Please pick a value from the drop-down list" type="list" errorStyle="stop">
      <formula1>"YES"</formula1>
    </dataValidation>
    <dataValidation sqref="DQ76" showErrorMessage="1" showInputMessage="1" allowBlank="1" errorTitle="Input error" error="Please pick a value from the drop-down list" promptTitle="" prompt="Please pick a value from the drop-down list" type="list" errorStyle="stop">
      <formula1>"YES"</formula1>
    </dataValidation>
    <dataValidation sqref="DR76" showErrorMessage="1" showInputMessage="1" allowBlank="1" errorTitle="Input error" error="Please pick a value from the drop-down list" promptTitle="" prompt="Please pick a value from the drop-down list" type="list" errorStyle="stop">
      <formula1>"YES"</formula1>
    </dataValidation>
    <dataValidation sqref="DS76" showErrorMessage="1" showInputMessage="1" allowBlank="1" errorTitle="Input error" error="Please pick a value from the drop-down list" promptTitle="" prompt="Please pick a value from the drop-down list" type="list" errorStyle="stop">
      <formula1>"YES"</formula1>
    </dataValidation>
    <dataValidation sqref="DT76" showErrorMessage="1" showInputMessage="1" allowBlank="1" errorTitle="Input error" error="Please pick a value from the drop-down list" promptTitle="" prompt="Please pick a value from the drop-down list" type="list" errorStyle="stop">
      <formula1>"YES"</formula1>
    </dataValidation>
    <dataValidation sqref="DU76" showErrorMessage="1" showInputMessage="1" allowBlank="1" errorTitle="Input error" error="Please pick a value from the drop-down list" promptTitle="" prompt="Please pick a value from the drop-down list" type="list" errorStyle="stop">
      <formula1>"YES"</formula1>
    </dataValidation>
    <dataValidation sqref="DV76" showErrorMessage="1" showInputMessage="1" allowBlank="1" errorTitle="Input error" error="Please pick a value from the drop-down list" promptTitle="" prompt="Please pick a value from the drop-down list" type="list" errorStyle="stop">
      <formula1>"YES"</formula1>
    </dataValidation>
    <dataValidation sqref="DW76" showErrorMessage="1" showInputMessage="1" allowBlank="1" errorTitle="Input error" error="Please pick a value from the drop-down list" promptTitle="" prompt="Please pick a value from the drop-down list" type="list" errorStyle="stop">
      <formula1>"YES"</formula1>
    </dataValidation>
    <dataValidation sqref="DX76" showErrorMessage="1" showInputMessage="1" allowBlank="1" errorTitle="Input error" error="Please pick a value from the drop-down list" promptTitle="" prompt="Please pick a value from the drop-down list" type="list" errorStyle="stop">
      <formula1>"YES"</formula1>
    </dataValidation>
    <dataValidation sqref="DY76" showErrorMessage="1" showInputMessage="1" allowBlank="1" errorTitle="Input error" error="Please pick a value from the drop-down list" promptTitle="" prompt="Please pick a value from the drop-down list" type="list" errorStyle="stop">
      <formula1>"YES"</formula1>
    </dataValidation>
    <dataValidation sqref="DZ76" showErrorMessage="1" showInputMessage="1" allowBlank="1" errorTitle="Input error" error="Please pick a value from the drop-down list" promptTitle="" prompt="Please pick a value from the drop-down list" type="list" errorStyle="stop">
      <formula1>"YES"</formula1>
    </dataValidation>
    <dataValidation sqref="EA76" showErrorMessage="1" showInputMessage="1" allowBlank="1" errorTitle="Input error" error="Please pick a value from the drop-down list" promptTitle="" prompt="Please pick a value from the drop-down list" type="list" errorStyle="stop">
      <formula1>"YES"</formula1>
    </dataValidation>
    <dataValidation sqref="EB76" showErrorMessage="1" showInputMessage="1" allowBlank="1" errorTitle="Input error" error="Please pick a value from the drop-down list" promptTitle="" prompt="Please pick a value from the drop-down list" type="list" errorStyle="stop">
      <formula1>"YES"</formula1>
    </dataValidation>
    <dataValidation sqref="EC76" showErrorMessage="1" showInputMessage="1" allowBlank="1" errorTitle="Input error" error="Please pick a value from the drop-down list" promptTitle="" prompt="Please pick a value from the drop-down list" type="list" errorStyle="stop">
      <formula1>"YES"</formula1>
    </dataValidation>
    <dataValidation sqref="ED76" showErrorMessage="1" showInputMessage="1" allowBlank="1" errorTitle="Input error" error="Please pick a value from the drop-down list" promptTitle="" prompt="Please pick a value from the drop-down list" type="list" errorStyle="stop">
      <formula1>"YES"</formula1>
    </dataValidation>
    <dataValidation sqref="EE76" showErrorMessage="1" showInputMessage="1" allowBlank="1" errorTitle="Input error" error="Please pick a value from the drop-down list" promptTitle="" prompt="Please pick a value from the drop-down list" type="list" errorStyle="stop">
      <formula1>"YES"</formula1>
    </dataValidation>
    <dataValidation sqref="EF76" showErrorMessage="1" showInputMessage="1" allowBlank="1" errorTitle="Input error" error="Please pick a value from the drop-down list" promptTitle="" prompt="Please pick a value from the drop-down list" type="list" errorStyle="stop">
      <formula1>"YES"</formula1>
    </dataValidation>
    <dataValidation sqref="EG76" showErrorMessage="1" showInputMessage="1" allowBlank="1" errorTitle="Input error" error="Please pick a value from the drop-down list" promptTitle="" prompt="Please pick a value from the drop-down list" type="list" errorStyle="stop">
      <formula1>"YES"</formula1>
    </dataValidation>
    <dataValidation sqref="EH76" showErrorMessage="1" showInputMessage="1" allowBlank="1" errorTitle="Input error" error="Please pick a value from the drop-down list" promptTitle="" prompt="Please pick a value from the drop-down list" type="list" errorStyle="stop">
      <formula1>"YES"</formula1>
    </dataValidation>
    <dataValidation sqref="EI76" showErrorMessage="1" showInputMessage="1" allowBlank="1" errorTitle="Input error" error="Please pick a value from the drop-down list" promptTitle="" prompt="Please pick a value from the drop-down list" type="list" errorStyle="stop">
      <formula1>"YES"</formula1>
    </dataValidation>
    <dataValidation sqref="EJ76" showErrorMessage="1" showInputMessage="1" allowBlank="1" errorTitle="Input error" error="Please pick a value from the drop-down list" promptTitle="" prompt="Please pick a value from the drop-down list" type="list" errorStyle="stop">
      <formula1>"YES"</formula1>
    </dataValidation>
    <dataValidation sqref="EK76" showErrorMessage="1" showInputMessage="1" allowBlank="1" errorTitle="Input error" error="Please pick a value from the drop-down list" promptTitle="" prompt="Please pick a value from the drop-down list" type="list" errorStyle="stop">
      <formula1>"YES"</formula1>
    </dataValidation>
    <dataValidation sqref="EL76" showErrorMessage="1" showInputMessage="1" allowBlank="1" errorTitle="Input error" error="Please pick a value from the drop-down list" promptTitle="" prompt="Please pick a value from the drop-down list" type="list" errorStyle="stop">
      <formula1>"YES"</formula1>
    </dataValidation>
    <dataValidation sqref="EM76" showErrorMessage="1" showInputMessage="1" allowBlank="1" errorTitle="Input error" error="Please pick a value from the drop-down list" promptTitle="" prompt="Please pick a value from the drop-down list" type="list" errorStyle="stop">
      <formula1>"YES"</formula1>
    </dataValidation>
    <dataValidation sqref="EN76" showErrorMessage="1" showInputMessage="1" allowBlank="1" errorTitle="Input error" error="Please pick a value from the drop-down list" promptTitle="" prompt="Please pick a value from the drop-down list" type="list" errorStyle="stop">
      <formula1>"YES"</formula1>
    </dataValidation>
    <dataValidation sqref="EO76" showErrorMessage="1" showInputMessage="1" allowBlank="1" errorTitle="Input error" error="Please pick a value from the drop-down list" promptTitle="" prompt="Please pick a value from the drop-down list" type="list" errorStyle="stop">
      <formula1>"YES"</formula1>
    </dataValidation>
    <dataValidation sqref="EP76" showErrorMessage="1" showInputMessage="1" allowBlank="1" errorTitle="Input error" error="Please pick a value from the drop-down list" promptTitle="" prompt="Please pick a value from the drop-down list" type="list" errorStyle="stop">
      <formula1>"YES"</formula1>
    </dataValidation>
    <dataValidation sqref="EQ76" showErrorMessage="1" showInputMessage="1" allowBlank="1" errorTitle="Input error" error="Please pick a value from the drop-down list" promptTitle="" prompt="Please pick a value from the drop-down list" type="list" errorStyle="stop">
      <formula1>"YES"</formula1>
    </dataValidation>
    <dataValidation sqref="ER76" showErrorMessage="1" showInputMessage="1" allowBlank="1" errorTitle="Input error" error="Please pick a value from the drop-down list" promptTitle="" prompt="Please pick a value from the drop-down list" type="list" errorStyle="stop">
      <formula1>"YES"</formula1>
    </dataValidation>
    <dataValidation sqref="ES76" showErrorMessage="1" showInputMessage="1" allowBlank="1" errorTitle="Input error" error="Please pick a value from the drop-down list" promptTitle="" prompt="Please pick a value from the drop-down list" type="list" errorStyle="stop">
      <formula1>"YES"</formula1>
    </dataValidation>
    <dataValidation sqref="ET76" showErrorMessage="1" showInputMessage="1" allowBlank="1" errorTitle="Input error" error="Please pick a value from the drop-down list" promptTitle="" prompt="Please pick a value from the drop-down list" type="list" errorStyle="stop">
      <formula1>"YES"</formula1>
    </dataValidation>
    <dataValidation sqref="EU76" showErrorMessage="1" showInputMessage="1" allowBlank="1" errorTitle="Input error" error="Please pick a value from the drop-down list" promptTitle="" prompt="Please pick a value from the drop-down list" type="list" errorStyle="stop">
      <formula1>"YES"</formula1>
    </dataValidation>
    <dataValidation sqref="EV76" showErrorMessage="1" showInputMessage="1" allowBlank="1" errorTitle="Input error" error="Please pick a value from the drop-down list" promptTitle="" prompt="Please pick a value from the drop-down list" type="list" errorStyle="stop">
      <formula1>"YES"</formula1>
    </dataValidation>
    <dataValidation sqref="EW76" showErrorMessage="1" showInputMessage="1" allowBlank="1" errorTitle="Input error" error="Please pick a value from the drop-down list" promptTitle="" prompt="Please pick a value from the drop-down list" type="list" errorStyle="stop">
      <formula1>"YES"</formula1>
    </dataValidation>
    <dataValidation sqref="EX76" showErrorMessage="1" showInputMessage="1" allowBlank="1" errorTitle="Input error" error="Please pick a value from the drop-down list" promptTitle="" prompt="Please pick a value from the drop-down list" type="list" errorStyle="stop">
      <formula1>"YES"</formula1>
    </dataValidation>
    <dataValidation sqref="EY76" showErrorMessage="1" showInputMessage="1" allowBlank="1" errorTitle="Input error" error="Please pick a value from the drop-down list" promptTitle="" prompt="Please pick a value from the drop-down list" type="list" errorStyle="stop">
      <formula1>"YES"</formula1>
    </dataValidation>
    <dataValidation sqref="EZ76" showErrorMessage="1" showInputMessage="1" allowBlank="1" errorTitle="Input error" error="Please pick a value from the drop-down list" promptTitle="" prompt="Please pick a value from the drop-down list" type="list" errorStyle="stop">
      <formula1>"YES"</formula1>
    </dataValidation>
    <dataValidation sqref="FA76" showErrorMessage="1" showInputMessage="1" allowBlank="1" errorTitle="Input error" error="Please pick a value from the drop-down list" promptTitle="" prompt="Please pick a value from the drop-down list" type="list" errorStyle="stop">
      <formula1>"YES"</formula1>
    </dataValidation>
    <dataValidation sqref="FB76" showErrorMessage="1" showInputMessage="1" allowBlank="1" errorTitle="Input error" error="Please pick a value from the drop-down list" promptTitle="" prompt="Please pick a value from the drop-down list" type="list" errorStyle="stop">
      <formula1>"YES"</formula1>
    </dataValidation>
    <dataValidation sqref="FC76" showErrorMessage="1" showInputMessage="1" allowBlank="1" errorTitle="Input error" error="Please pick a value from the drop-down list" promptTitle="" prompt="Please pick a value from the drop-down list" type="list" errorStyle="stop">
      <formula1>"YES"</formula1>
    </dataValidation>
    <dataValidation sqref="FD76" showErrorMessage="1" showInputMessage="1" allowBlank="1" errorTitle="Input error" error="Please pick a value from the drop-down list" promptTitle="" prompt="Please pick a value from the drop-down list" type="list" errorStyle="stop">
      <formula1>"YES"</formula1>
    </dataValidation>
    <dataValidation sqref="FE76" showErrorMessage="1" showInputMessage="1" allowBlank="1" errorTitle="Input error" error="Please pick a value from the drop-down list" promptTitle="" prompt="Please pick a value from the drop-down list" type="list" errorStyle="stop">
      <formula1>"YES"</formula1>
    </dataValidation>
    <dataValidation sqref="FF76" showErrorMessage="1" showInputMessage="1" allowBlank="1" errorTitle="Input error" error="Please pick a value from the drop-down list" promptTitle="" prompt="Please pick a value from the drop-down list" type="list" errorStyle="stop">
      <formula1>"YES"</formula1>
    </dataValidation>
    <dataValidation sqref="FG76" showErrorMessage="1" showInputMessage="1" allowBlank="1" errorTitle="Input error" error="Please pick a value from the drop-down list" promptTitle="" prompt="Please pick a value from the drop-down list" type="list" errorStyle="stop">
      <formula1>"YES"</formula1>
    </dataValidation>
    <dataValidation sqref="FH76" showErrorMessage="1" showInputMessage="1" allowBlank="1" errorTitle="Input error" error="Please pick a value from the drop-down list" promptTitle="" prompt="Please pick a value from the drop-down list" type="list" errorStyle="stop">
      <formula1>"YES"</formula1>
    </dataValidation>
    <dataValidation sqref="FI76" showErrorMessage="1" showInputMessage="1" allowBlank="1" errorTitle="Input error" error="Please pick a value from the drop-down list" promptTitle="" prompt="Please pick a value from the drop-down list" type="list" errorStyle="stop">
      <formula1>"YES"</formula1>
    </dataValidation>
    <dataValidation sqref="FJ76" showErrorMessage="1" showInputMessage="1" allowBlank="1" errorTitle="Input error" error="Please pick a value from the drop-down list" promptTitle="" prompt="Please pick a value from the drop-down list" type="list" errorStyle="stop">
      <formula1>"YES"</formula1>
    </dataValidation>
    <dataValidation sqref="FK76" showErrorMessage="1" showInputMessage="1" allowBlank="1" errorTitle="Input error" error="Please pick a value from the drop-down list" promptTitle="" prompt="Please pick a value from the drop-down list" type="list" errorStyle="stop">
      <formula1>"YES"</formula1>
    </dataValidation>
    <dataValidation sqref="FL76" showErrorMessage="1" showInputMessage="1" allowBlank="1" errorTitle="Input error" error="Please pick a value from the drop-down list" promptTitle="" prompt="Please pick a value from the drop-down list" type="list" errorStyle="stop">
      <formula1>"YES"</formula1>
    </dataValidation>
    <dataValidation sqref="FM76" showErrorMessage="1" showInputMessage="1" allowBlank="1" errorTitle="Input error" error="Please pick a value from the drop-down list" promptTitle="" prompt="Please pick a value from the drop-down list" type="list" errorStyle="stop">
      <formula1>"YES"</formula1>
    </dataValidation>
    <dataValidation sqref="FN76" showErrorMessage="1" showInputMessage="1" allowBlank="1" errorTitle="Input error" error="Please pick a value from the drop-down list" promptTitle="" prompt="Please pick a value from the drop-down list" type="list" errorStyle="stop">
      <formula1>"YES"</formula1>
    </dataValidation>
    <dataValidation sqref="FO76" showErrorMessage="1" showInputMessage="1" allowBlank="1" errorTitle="Input error" error="Please pick a value from the drop-down list" promptTitle="" prompt="Please pick a value from the drop-down list" type="list" errorStyle="stop">
      <formula1>"YES"</formula1>
    </dataValidation>
    <dataValidation sqref="FP76" showErrorMessage="1" showInputMessage="1" allowBlank="1" errorTitle="Input error" error="Please pick a value from the drop-down list" promptTitle="" prompt="Please pick a value from the drop-down list" type="list" errorStyle="stop">
      <formula1>"YES"</formula1>
    </dataValidation>
    <dataValidation sqref="FQ76" showErrorMessage="1" showInputMessage="1" allowBlank="1" errorTitle="Input error" error="Please pick a value from the drop-down list" promptTitle="" prompt="Please pick a value from the drop-down list" type="list" errorStyle="stop">
      <formula1>"YES"</formula1>
    </dataValidation>
    <dataValidation sqref="FR76" showErrorMessage="1" showInputMessage="1" allowBlank="1" errorTitle="Input error" error="Please pick a value from the drop-down list" promptTitle="" prompt="Please pick a value from the drop-down list" type="list" errorStyle="stop">
      <formula1>"YES"</formula1>
    </dataValidation>
    <dataValidation sqref="FS76" showErrorMessage="1" showInputMessage="1" allowBlank="1" errorTitle="Input error" error="Please pick a value from the drop-down list" promptTitle="" prompt="Please pick a value from the drop-down list" type="list" errorStyle="stop">
      <formula1>"YES"</formula1>
    </dataValidation>
    <dataValidation sqref="FT76" showErrorMessage="1" showInputMessage="1" allowBlank="1" errorTitle="Input error" error="Please pick a value from the drop-down list" promptTitle="" prompt="Please pick a value from the drop-down list" type="list" errorStyle="stop">
      <formula1>"YES"</formula1>
    </dataValidation>
    <dataValidation sqref="FU76" showErrorMessage="1" showInputMessage="1" allowBlank="1" errorTitle="Input error" error="Please pick a value from the drop-down list" promptTitle="" prompt="Please pick a value from the drop-down list" type="list" errorStyle="stop">
      <formula1>"YES"</formula1>
    </dataValidation>
    <dataValidation sqref="FV76" showErrorMessage="1" showInputMessage="1" allowBlank="1" errorTitle="Input error" error="Please pick a value from the drop-down list" promptTitle="" prompt="Please pick a value from the drop-down list" type="list" errorStyle="stop">
      <formula1>"YES"</formula1>
    </dataValidation>
    <dataValidation sqref="FW76" showErrorMessage="1" showInputMessage="1" allowBlank="1" errorTitle="Input error" error="Please pick a value from the drop-down list" promptTitle="" prompt="Please pick a value from the drop-down list" type="list" errorStyle="stop">
      <formula1>"YES"</formula1>
    </dataValidation>
    <dataValidation sqref="FX76" showErrorMessage="1" showInputMessage="1" allowBlank="1" errorTitle="Input error" error="Please pick a value from the drop-down list" promptTitle="" prompt="Please pick a value from the drop-down list" type="list" errorStyle="stop">
      <formula1>"YES"</formula1>
    </dataValidation>
    <dataValidation sqref="FY76" showErrorMessage="1" showInputMessage="1" allowBlank="1" errorTitle="Input error" error="Please pick a value from the drop-down list" promptTitle="" prompt="Please pick a value from the drop-down list" type="list" errorStyle="stop">
      <formula1>"YES"</formula1>
    </dataValidation>
    <dataValidation sqref="FZ76" showErrorMessage="1" showInputMessage="1" allowBlank="1" errorTitle="Input error" error="Please pick a value from the drop-down list" promptTitle="" prompt="Please pick a value from the drop-down list" type="list" errorStyle="stop">
      <formula1>"YES"</formula1>
    </dataValidation>
    <dataValidation sqref="GA76" showErrorMessage="1" showInputMessage="1" allowBlank="1" errorTitle="Input error" error="Please pick a value from the drop-down list" promptTitle="" prompt="Please pick a value from the drop-down list" type="list" errorStyle="stop">
      <formula1>"YES"</formula1>
    </dataValidation>
    <dataValidation sqref="GB76" showErrorMessage="1" showInputMessage="1" allowBlank="1" errorTitle="Input error" error="Please pick a value from the drop-down list" promptTitle="" prompt="Please pick a value from the drop-down list" type="list" errorStyle="stop">
      <formula1>"YES"</formula1>
    </dataValidation>
    <dataValidation sqref="GC76" showErrorMessage="1" showInputMessage="1" allowBlank="1" errorTitle="Input error" error="Please pick a value from the drop-down list" promptTitle="" prompt="Please pick a value from the drop-down list" type="list" errorStyle="stop">
      <formula1>"YES"</formula1>
    </dataValidation>
    <dataValidation sqref="GD76" showErrorMessage="1" showInputMessage="1" allowBlank="1" errorTitle="Input error" error="Please pick a value from the drop-down list" promptTitle="" prompt="Please pick a value from the drop-down list" type="list" errorStyle="stop">
      <formula1>"YES"</formula1>
    </dataValidation>
    <dataValidation sqref="GE76" showErrorMessage="1" showInputMessage="1" allowBlank="1" errorTitle="Input error" error="Please pick a value from the drop-down list" promptTitle="" prompt="Please pick a value from the drop-down list" type="list" errorStyle="stop">
      <formula1>"YES"</formula1>
    </dataValidation>
    <dataValidation sqref="GF76" showErrorMessage="1" showInputMessage="1" allowBlank="1" errorTitle="Input error" error="Please pick a value from the drop-down list" promptTitle="" prompt="Please pick a value from the drop-down list" type="list" errorStyle="stop">
      <formula1>"YES"</formula1>
    </dataValidation>
    <dataValidation sqref="GG76" showErrorMessage="1" showInputMessage="1" allowBlank="1" errorTitle="Input error" error="Please pick a value from the drop-down list" promptTitle="" prompt="Please pick a value from the drop-down list" type="list" errorStyle="stop">
      <formula1>"YES"</formula1>
    </dataValidation>
    <dataValidation sqref="GH76" showErrorMessage="1" showInputMessage="1" allowBlank="1" errorTitle="Input error" error="Please pick a value from the drop-down list" promptTitle="" prompt="Please pick a value from the drop-down list" type="list" errorStyle="stop">
      <formula1>"YES"</formula1>
    </dataValidation>
    <dataValidation sqref="GI76" showErrorMessage="1" showInputMessage="1" allowBlank="1" errorTitle="Input error" error="Please pick a value from the drop-down list" promptTitle="" prompt="Please pick a value from the drop-down list" type="list" errorStyle="stop">
      <formula1>"YES"</formula1>
    </dataValidation>
    <dataValidation sqref="GJ76" showErrorMessage="1" showInputMessage="1" allowBlank="1" errorTitle="Input error" error="Please pick a value from the drop-down list" promptTitle="" prompt="Please pick a value from the drop-down list" type="list" errorStyle="stop">
      <formula1>"YES"</formula1>
    </dataValidation>
    <dataValidation sqref="GK76" showErrorMessage="1" showInputMessage="1" allowBlank="1" errorTitle="Input error" error="Please pick a value from the drop-down list" promptTitle="" prompt="Please pick a value from the drop-down list" type="list" errorStyle="stop">
      <formula1>"YES"</formula1>
    </dataValidation>
    <dataValidation sqref="GL76" showErrorMessage="1" showInputMessage="1" allowBlank="1" errorTitle="Input error" error="Please pick a value from the drop-down list" promptTitle="" prompt="Please pick a value from the drop-down list" type="list" errorStyle="stop">
      <formula1>"YES"</formula1>
    </dataValidation>
    <dataValidation sqref="GM76" showErrorMessage="1" showInputMessage="1" allowBlank="1" errorTitle="Input error" error="Please pick a value from the drop-down list" promptTitle="" prompt="Please pick a value from the drop-down list" type="list" errorStyle="stop">
      <formula1>"YES"</formula1>
    </dataValidation>
    <dataValidation sqref="GN76" showErrorMessage="1" showInputMessage="1" allowBlank="1" errorTitle="Input error" error="Please pick a value from the drop-down list" promptTitle="" prompt="Please pick a value from the drop-down list" type="list" errorStyle="stop">
      <formula1>"YES"</formula1>
    </dataValidation>
    <dataValidation sqref="GO76" showErrorMessage="1" showInputMessage="1" allowBlank="1" errorTitle="Input error" error="Please pick a value from the drop-down list" promptTitle="" prompt="Please pick a value from the drop-down list" type="list" errorStyle="stop">
      <formula1>"YES"</formula1>
    </dataValidation>
    <dataValidation sqref="GP76" showErrorMessage="1" showInputMessage="1" allowBlank="1" errorTitle="Input error" error="Please pick a value from the drop-down list" promptTitle="" prompt="Please pick a value from the drop-down list" type="list" errorStyle="stop">
      <formula1>"YES"</formula1>
    </dataValidation>
    <dataValidation sqref="GQ76" showErrorMessage="1" showInputMessage="1" allowBlank="1" errorTitle="Input error" error="Please pick a value from the drop-down list" promptTitle="" prompt="Please pick a value from the drop-down list" type="list" errorStyle="stop">
      <formula1>"YES"</formula1>
    </dataValidation>
    <dataValidation sqref="GR76" showErrorMessage="1" showInputMessage="1" allowBlank="1" errorTitle="Input error" error="Please pick a value from the drop-down list" promptTitle="" prompt="Please pick a value from the drop-down list" type="list" errorStyle="stop">
      <formula1>"YES"</formula1>
    </dataValidation>
    <dataValidation sqref="GS76" showErrorMessage="1" showInputMessage="1" allowBlank="1" errorTitle="Input error" error="Please pick a value from the drop-down list" promptTitle="" prompt="Please pick a value from the drop-down list" type="list" errorStyle="stop">
      <formula1>"YES"</formula1>
    </dataValidation>
    <dataValidation sqref="GT76" showErrorMessage="1" showInputMessage="1" allowBlank="1" errorTitle="Input error" error="Please pick a value from the drop-down list" promptTitle="" prompt="Please pick a value from the drop-down list" type="list" errorStyle="stop">
      <formula1>"YES"</formula1>
    </dataValidation>
    <dataValidation sqref="GU76" showErrorMessage="1" showInputMessage="1" allowBlank="1" errorTitle="Input error" error="Please pick a value from the drop-down list" promptTitle="" prompt="Please pick a value from the drop-down list" type="list" errorStyle="stop">
      <formula1>"YES"</formula1>
    </dataValidation>
    <dataValidation sqref="GV76" showErrorMessage="1" showInputMessage="1" allowBlank="1" errorTitle="Input error" error="Please pick a value from the drop-down list" promptTitle="" prompt="Please pick a value from the drop-down list" type="list" errorStyle="stop">
      <formula1>"YES"</formula1>
    </dataValidation>
    <dataValidation sqref="GW76" showErrorMessage="1" showInputMessage="1" allowBlank="1" errorTitle="Input error" error="Please pick a value from the drop-down list" promptTitle="" prompt="Please pick a value from the drop-down list" type="list" errorStyle="stop">
      <formula1>"YES"</formula1>
    </dataValidation>
    <dataValidation sqref="GX76" showErrorMessage="1" showInputMessage="1" allowBlank="1" errorTitle="Input error" error="Please pick a value from the drop-down list" promptTitle="" prompt="Please pick a value from the drop-down list" type="list" errorStyle="stop">
      <formula1>"YES"</formula1>
    </dataValidation>
    <dataValidation sqref="GY76" showErrorMessage="1" showInputMessage="1" allowBlank="1" errorTitle="Input error" error="Please pick a value from the drop-down list" promptTitle="" prompt="Please pick a value from the drop-down list" type="list" errorStyle="stop">
      <formula1>"YES"</formula1>
    </dataValidation>
    <dataValidation sqref="GZ76" showErrorMessage="1" showInputMessage="1" allowBlank="1" errorTitle="Input error" error="Please pick a value from the drop-down list" promptTitle="" prompt="Please pick a value from the drop-down list" type="list" errorStyle="stop">
      <formula1>"YES"</formula1>
    </dataValidation>
    <dataValidation sqref="HA76" showErrorMessage="1" showInputMessage="1" allowBlank="1" errorTitle="Input error" error="Please pick a value from the drop-down list" promptTitle="" prompt="Please pick a value from the drop-down list" type="list" errorStyle="stop">
      <formula1>"YES"</formula1>
    </dataValidation>
    <dataValidation sqref="HB76" showErrorMessage="1" showInputMessage="1" allowBlank="1" errorTitle="Input error" error="Please pick a value from the drop-down list" promptTitle="" prompt="Please pick a value from the drop-down list" type="list" errorStyle="stop">
      <formula1>"YES"</formula1>
    </dataValidation>
    <dataValidation sqref="HC76" showErrorMessage="1" showInputMessage="1" allowBlank="1" errorTitle="Input error" error="Please pick a value from the drop-down list" promptTitle="" prompt="Please pick a value from the drop-down list" type="list" errorStyle="stop">
      <formula1>"YES"</formula1>
    </dataValidation>
    <dataValidation sqref="HD76" showErrorMessage="1" showInputMessage="1" allowBlank="1" errorTitle="Input error" error="Please pick a value from the drop-down list" promptTitle="" prompt="Please pick a value from the drop-down list" type="list" errorStyle="stop">
      <formula1>"YES"</formula1>
    </dataValidation>
    <dataValidation sqref="HE76" showErrorMessage="1" showInputMessage="1" allowBlank="1" errorTitle="Input error" error="Please pick a value from the drop-down list" promptTitle="" prompt="Please pick a value from the drop-down list" type="list" errorStyle="stop">
      <formula1>"YES"</formula1>
    </dataValidation>
    <dataValidation sqref="HF76" showErrorMessage="1" showInputMessage="1" allowBlank="1" errorTitle="Input error" error="Please pick a value from the drop-down list" promptTitle="" prompt="Please pick a value from the drop-down list" type="list" errorStyle="stop">
      <formula1>"YES"</formula1>
    </dataValidation>
    <dataValidation sqref="HG76" showErrorMessage="1" showInputMessage="1" allowBlank="1" errorTitle="Input error" error="Please pick a value from the drop-down list" promptTitle="" prompt="Please pick a value from the drop-down list" type="list" errorStyle="stop">
      <formula1>"YES"</formula1>
    </dataValidation>
    <dataValidation sqref="HH76" showErrorMessage="1" showInputMessage="1" allowBlank="1" errorTitle="Input error" error="Please pick a value from the drop-down list" promptTitle="" prompt="Please pick a value from the drop-down list" type="list" errorStyle="stop">
      <formula1>"YES"</formula1>
    </dataValidation>
    <dataValidation sqref="HI76" showErrorMessage="1" showInputMessage="1" allowBlank="1" errorTitle="Input error" error="Please pick a value from the drop-down list" promptTitle="" prompt="Please pick a value from the drop-down list" type="list" errorStyle="stop">
      <formula1>"YES"</formula1>
    </dataValidation>
    <dataValidation sqref="HJ76" showErrorMessage="1" showInputMessage="1" allowBlank="1" errorTitle="Input error" error="Please pick a value from the drop-down list" promptTitle="" prompt="Please pick a value from the drop-down list" type="list" errorStyle="stop">
      <formula1>"YES"</formula1>
    </dataValidation>
    <dataValidation sqref="HK76" showErrorMessage="1" showInputMessage="1" allowBlank="1" errorTitle="Input error" error="Please pick a value from the drop-down list" promptTitle="" prompt="Please pick a value from the drop-down list" type="list" errorStyle="stop">
      <formula1>"YES"</formula1>
    </dataValidation>
    <dataValidation sqref="HL76" showErrorMessage="1" showInputMessage="1" allowBlank="1" errorTitle="Input error" error="Please pick a value from the drop-down list" promptTitle="" prompt="Please pick a value from the drop-down list" type="list" errorStyle="stop">
      <formula1>"YES"</formula1>
    </dataValidation>
    <dataValidation sqref="HM76" showErrorMessage="1" showInputMessage="1" allowBlank="1" errorTitle="Input error" error="Please pick a value from the drop-down list" promptTitle="" prompt="Please pick a value from the drop-down list" type="list" errorStyle="stop">
      <formula1>"YES"</formula1>
    </dataValidation>
    <dataValidation sqref="HN76" showErrorMessage="1" showInputMessage="1" allowBlank="1" errorTitle="Input error" error="Please pick a value from the drop-down list" promptTitle="" prompt="Please pick a value from the drop-down list" type="list" errorStyle="stop">
      <formula1>"YES"</formula1>
    </dataValidation>
    <dataValidation sqref="HO76" showErrorMessage="1" showInputMessage="1" allowBlank="1" errorTitle="Input error" error="Please pick a value from the drop-down list" promptTitle="" prompt="Please pick a value from the drop-down list" type="list" errorStyle="stop">
      <formula1>"YES"</formula1>
    </dataValidation>
    <dataValidation sqref="HP76" showErrorMessage="1" showInputMessage="1" allowBlank="1" errorTitle="Input error" error="Please pick a value from the drop-down list" promptTitle="" prompt="Please pick a value from the drop-down list" type="list" errorStyle="stop">
      <formula1>"YES"</formula1>
    </dataValidation>
    <dataValidation sqref="HQ76" showErrorMessage="1" showInputMessage="1" allowBlank="1" errorTitle="Input error" error="Please pick a value from the drop-down list" promptTitle="" prompt="Please pick a value from the drop-down list" type="list" errorStyle="stop">
      <formula1>"YES"</formula1>
    </dataValidation>
    <dataValidation sqref="HR76" showErrorMessage="1" showInputMessage="1" allowBlank="1" errorTitle="Input error" error="Please pick a value from the drop-down list" promptTitle="" prompt="Please pick a value from the drop-down list" type="list" errorStyle="stop">
      <formula1>"YES"</formula1>
    </dataValidation>
    <dataValidation sqref="HS76" showErrorMessage="1" showInputMessage="1" allowBlank="1" errorTitle="Input error" error="Please pick a value from the drop-down list" promptTitle="" prompt="Please pick a value from the drop-down list" type="list" errorStyle="stop">
      <formula1>"YES"</formula1>
    </dataValidation>
    <dataValidation sqref="HT76" showErrorMessage="1" showInputMessage="1" allowBlank="1" errorTitle="Input error" error="Please pick a value from the drop-down list" promptTitle="" prompt="Please pick a value from the drop-down list" type="list" errorStyle="stop">
      <formula1>"YES"</formula1>
    </dataValidation>
    <dataValidation sqref="HU76" showErrorMessage="1" showInputMessage="1" allowBlank="1" errorTitle="Input error" error="Please pick a value from the drop-down list" promptTitle="" prompt="Please pick a value from the drop-down list" type="list" errorStyle="stop">
      <formula1>"YES"</formula1>
    </dataValidation>
    <dataValidation sqref="HV76" showErrorMessage="1" showInputMessage="1" allowBlank="1" errorTitle="Input error" error="Please pick a value from the drop-down list" promptTitle="" prompt="Please pick a value from the drop-down list" type="list" errorStyle="stop">
      <formula1>"YES"</formula1>
    </dataValidation>
    <dataValidation sqref="HW76" showErrorMessage="1" showInputMessage="1" allowBlank="1" errorTitle="Input error" error="Please pick a value from the drop-down list" promptTitle="" prompt="Please pick a value from the drop-down list" type="list" errorStyle="stop">
      <formula1>"YES"</formula1>
    </dataValidation>
    <dataValidation sqref="HX76" showErrorMessage="1" showInputMessage="1" allowBlank="1" errorTitle="Input error" error="Please pick a value from the drop-down list" promptTitle="" prompt="Please pick a value from the drop-down list" type="list" errorStyle="stop">
      <formula1>"YES"</formula1>
    </dataValidation>
    <dataValidation sqref="HY76" showErrorMessage="1" showInputMessage="1" allowBlank="1" errorTitle="Input error" error="Please pick a value from the drop-down list" promptTitle="" prompt="Please pick a value from the drop-down list" type="list" errorStyle="stop">
      <formula1>"YES"</formula1>
    </dataValidation>
    <dataValidation sqref="HZ76" showErrorMessage="1" showInputMessage="1" allowBlank="1" errorTitle="Input error" error="Please pick a value from the drop-down list" promptTitle="" prompt="Please pick a value from the drop-down list" type="list" errorStyle="stop">
      <formula1>"YES"</formula1>
    </dataValidation>
    <dataValidation sqref="IA76" showErrorMessage="1" showInputMessage="1" allowBlank="1" errorTitle="Input error" error="Please pick a value from the drop-down list" promptTitle="" prompt="Please pick a value from the drop-down list" type="list" errorStyle="stop">
      <formula1>"YES"</formula1>
    </dataValidation>
    <dataValidation sqref="IB76" showErrorMessage="1" showInputMessage="1" allowBlank="1" errorTitle="Input error" error="Please pick a value from the drop-down list" promptTitle="" prompt="Please pick a value from the drop-down list" type="list" errorStyle="stop">
      <formula1>"YES"</formula1>
    </dataValidation>
    <dataValidation sqref="IC76" showErrorMessage="1" showInputMessage="1" allowBlank="1" errorTitle="Input error" error="Please pick a value from the drop-down list" promptTitle="" prompt="Please pick a value from the drop-down list" type="list" errorStyle="stop">
      <formula1>"YES"</formula1>
    </dataValidation>
    <dataValidation sqref="ID76" showErrorMessage="1" showInputMessage="1" allowBlank="1" errorTitle="Input error" error="Please pick a value from the drop-down list" promptTitle="" prompt="Please pick a value from the drop-down list" type="list" errorStyle="stop">
      <formula1>"YES"</formula1>
    </dataValidation>
    <dataValidation sqref="IE76" showErrorMessage="1" showInputMessage="1" allowBlank="1" errorTitle="Input error" error="Please pick a value from the drop-down list" promptTitle="" prompt="Please pick a value from the drop-down list" type="list" errorStyle="stop">
      <formula1>"YES"</formula1>
    </dataValidation>
    <dataValidation sqref="IF76" showErrorMessage="1" showInputMessage="1" allowBlank="1" errorTitle="Input error" error="Please pick a value from the drop-down list" promptTitle="" prompt="Please pick a value from the drop-down list" type="list" errorStyle="stop">
      <formula1>"YES"</formula1>
    </dataValidation>
    <dataValidation sqref="IG76" showErrorMessage="1" showInputMessage="1" allowBlank="1" errorTitle="Input error" error="Please pick a value from the drop-down list" promptTitle="" prompt="Please pick a value from the drop-down list" type="list" errorStyle="stop">
      <formula1>"YES"</formula1>
    </dataValidation>
    <dataValidation sqref="IH76" showErrorMessage="1" showInputMessage="1" allowBlank="1" errorTitle="Input error" error="Please pick a value from the drop-down list" promptTitle="" prompt="Please pick a value from the drop-down list" type="list" errorStyle="stop">
      <formula1>"YES"</formula1>
    </dataValidation>
    <dataValidation sqref="II76" showErrorMessage="1" showInputMessage="1" allowBlank="1" errorTitle="Input error" error="Please pick a value from the drop-down list" promptTitle="" prompt="Please pick a value from the drop-down list" type="list" errorStyle="stop">
      <formula1>"YES"</formula1>
    </dataValidation>
    <dataValidation sqref="IJ76" showErrorMessage="1" showInputMessage="1" allowBlank="1" errorTitle="Input error" error="Please pick a value from the drop-down list" promptTitle="" prompt="Please pick a value from the drop-down list" type="list" errorStyle="stop">
      <formula1>"YES"</formula1>
    </dataValidation>
    <dataValidation sqref="IK76" showErrorMessage="1" showInputMessage="1" allowBlank="1" errorTitle="Input error" error="Please pick a value from the drop-down list" promptTitle="" prompt="Please pick a value from the drop-down list" type="list" errorStyle="stop">
      <formula1>"YES"</formula1>
    </dataValidation>
    <dataValidation sqref="IL76" showErrorMessage="1" showInputMessage="1" allowBlank="1" errorTitle="Input error" error="Please pick a value from the drop-down list" promptTitle="" prompt="Please pick a value from the drop-down list" type="list" errorStyle="stop">
      <formula1>"YES"</formula1>
    </dataValidation>
    <dataValidation sqref="IM76" showErrorMessage="1" showInputMessage="1" allowBlank="1" errorTitle="Input error" error="Please pick a value from the drop-down list" promptTitle="" prompt="Please pick a value from the drop-down list" type="list" errorStyle="stop">
      <formula1>"YES"</formula1>
    </dataValidation>
    <dataValidation sqref="IN76" showErrorMessage="1" showInputMessage="1" allowBlank="1" errorTitle="Input error" error="Please pick a value from the drop-down list" promptTitle="" prompt="Please pick a value from the drop-down list" type="list" errorStyle="stop">
      <formula1>"YES"</formula1>
    </dataValidation>
    <dataValidation sqref="IO76" showErrorMessage="1" showInputMessage="1" allowBlank="1" errorTitle="Input error" error="Please pick a value from the drop-down list" promptTitle="" prompt="Please pick a value from the drop-down list" type="list" errorStyle="stop">
      <formula1>"YES"</formula1>
    </dataValidation>
    <dataValidation sqref="IP76" showErrorMessage="1" showInputMessage="1" allowBlank="1" errorTitle="Input error" error="Please pick a value from the drop-down list" promptTitle="" prompt="Please pick a value from the drop-down list" type="list" errorStyle="stop">
      <formula1>"YES"</formula1>
    </dataValidation>
    <dataValidation sqref="IQ76" showErrorMessage="1" showInputMessage="1" allowBlank="1" errorTitle="Input error" error="Please pick a value from the drop-down list" promptTitle="" prompt="Please pick a value from the drop-down list" type="list" errorStyle="stop">
      <formula1>"YES"</formula1>
    </dataValidation>
    <dataValidation sqref="IR76" showErrorMessage="1" showInputMessage="1" allowBlank="1" errorTitle="Input error" error="Please pick a value from the drop-down list" promptTitle="" prompt="Please pick a value from the drop-down list" type="list" errorStyle="stop">
      <formula1>"YES"</formula1>
    </dataValidation>
    <dataValidation sqref="IS76" showErrorMessage="1" showInputMessage="1" allowBlank="1" errorTitle="Input error" error="Please pick a value from the drop-down list" promptTitle="" prompt="Please pick a value from the drop-down list" type="list" errorStyle="stop">
      <formula1>"YES"</formula1>
    </dataValidation>
    <dataValidation sqref="IT76" showErrorMessage="1" showInputMessage="1" allowBlank="1" errorTitle="Input error" error="Please pick a value from the drop-down list" promptTitle="" prompt="Please pick a value from the drop-down list" type="list" errorStyle="stop">
      <formula1>"YES"</formula1>
    </dataValidation>
    <dataValidation sqref="IU76" showErrorMessage="1" showInputMessage="1" allowBlank="1" errorTitle="Input error" error="Please pick a value from the drop-down list" promptTitle="" prompt="Please pick a value from the drop-down list" type="list" errorStyle="stop">
      <formula1>"YES"</formula1>
    </dataValidation>
    <dataValidation sqref="IV76" showErrorMessage="1" showInputMessage="1" allowBlank="1" errorTitle="Input error" error="Please pick a value from the drop-down list" promptTitle="" prompt="Please pick a value from the drop-down list" type="list" errorStyle="stop">
      <formula1>"YES"</formula1>
    </dataValidation>
    <dataValidation sqref="IW76" showErrorMessage="1" showInputMessage="1" allowBlank="1" errorTitle="Input error" error="Please pick a value from the drop-down list" promptTitle="" prompt="Please pick a value from the drop-down list" type="list" errorStyle="stop">
      <formula1>"YES"</formula1>
    </dataValidation>
    <dataValidation sqref="IX76" showErrorMessage="1" showInputMessage="1" allowBlank="1" errorTitle="Input error" error="Please pick a value from the drop-down list" promptTitle="" prompt="Please pick a value from the drop-down list" type="list" errorStyle="stop">
      <formula1>"YES"</formula1>
    </dataValidation>
    <dataValidation sqref="IY76" showErrorMessage="1" showInputMessage="1" allowBlank="1" errorTitle="Input error" error="Please pick a value from the drop-down list" promptTitle="" prompt="Please pick a value from the drop-down list" type="list" errorStyle="stop">
      <formula1>"YES"</formula1>
    </dataValidation>
    <dataValidation sqref="IZ76" showErrorMessage="1" showInputMessage="1" allowBlank="1" errorTitle="Input error" error="Please pick a value from the drop-down list" promptTitle="" prompt="Please pick a value from the drop-down list" type="list" errorStyle="stop">
      <formula1>"YES"</formula1>
    </dataValidation>
    <dataValidation sqref="JA76" showErrorMessage="1" showInputMessage="1" allowBlank="1" errorTitle="Input error" error="Please pick a value from the drop-down list" promptTitle="" prompt="Please pick a value from the drop-down list" type="list" errorStyle="stop">
      <formula1>"YES"</formula1>
    </dataValidation>
    <dataValidation sqref="JB76" showErrorMessage="1" showInputMessage="1" allowBlank="1" errorTitle="Input error" error="Please pick a value from the drop-down list" promptTitle="" prompt="Please pick a value from the drop-down list" type="list" errorStyle="stop">
      <formula1>"YES"</formula1>
    </dataValidation>
    <dataValidation sqref="JC76" showErrorMessage="1" showInputMessage="1" allowBlank="1" errorTitle="Input error" error="Please pick a value from the drop-down list" promptTitle="" prompt="Please pick a value from the drop-down list" type="list" errorStyle="stop">
      <formula1>"YES"</formula1>
    </dataValidation>
    <dataValidation sqref="JD76" showErrorMessage="1" showInputMessage="1" allowBlank="1" errorTitle="Input error" error="Please pick a value from the drop-down list" promptTitle="" prompt="Please pick a value from the drop-down list" type="list" errorStyle="stop">
      <formula1>"YES"</formula1>
    </dataValidation>
    <dataValidation sqref="JE76" showErrorMessage="1" showInputMessage="1" allowBlank="1" errorTitle="Input error" error="Please pick a value from the drop-down list" promptTitle="" prompt="Please pick a value from the drop-down list" type="list" errorStyle="stop">
      <formula1>"YES"</formula1>
    </dataValidation>
    <dataValidation sqref="JF76" showErrorMessage="1" showInputMessage="1" allowBlank="1" errorTitle="Input error" error="Please pick a value from the drop-down list" promptTitle="" prompt="Please pick a value from the drop-down list" type="list" errorStyle="stop">
      <formula1>"YES"</formula1>
    </dataValidation>
    <dataValidation sqref="JG76" showErrorMessage="1" showInputMessage="1" allowBlank="1" errorTitle="Input error" error="Please pick a value from the drop-down list" promptTitle="" prompt="Please pick a value from the drop-down list" type="list" errorStyle="stop">
      <formula1>"YES"</formula1>
    </dataValidation>
    <dataValidation sqref="JH76" showErrorMessage="1" showInputMessage="1" allowBlank="1" errorTitle="Input error" error="Please pick a value from the drop-down list" promptTitle="" prompt="Please pick a value from the drop-down list" type="list" errorStyle="stop">
      <formula1>"YES"</formula1>
    </dataValidation>
    <dataValidation sqref="JI76" showErrorMessage="1" showInputMessage="1" allowBlank="1" errorTitle="Input error" error="Please pick a value from the drop-down list" promptTitle="" prompt="Please pick a value from the drop-down list" type="list" errorStyle="stop">
      <formula1>"YES"</formula1>
    </dataValidation>
    <dataValidation sqref="JJ76" showErrorMessage="1" showInputMessage="1" allowBlank="1" errorTitle="Input error" error="Please pick a value from the drop-down list" promptTitle="" prompt="Please pick a value from the drop-down list" type="list" errorStyle="stop">
      <formula1>"YES"</formula1>
    </dataValidation>
    <dataValidation sqref="JK76" showErrorMessage="1" showInputMessage="1" allowBlank="1" errorTitle="Input error" error="Please pick a value from the drop-down list" promptTitle="" prompt="Please pick a value from the drop-down list" type="list" errorStyle="stop">
      <formula1>"YES"</formula1>
    </dataValidation>
    <dataValidation sqref="JL76" showErrorMessage="1" showInputMessage="1" allowBlank="1" errorTitle="Input error" error="Please pick a value from the drop-down list" promptTitle="" prompt="Please pick a value from the drop-down list" type="list" errorStyle="stop">
      <formula1>"YES"</formula1>
    </dataValidation>
    <dataValidation sqref="JM76" showErrorMessage="1" showInputMessage="1" allowBlank="1" errorTitle="Input error" error="Please pick a value from the drop-down list" promptTitle="" prompt="Please pick a value from the drop-down list" type="list" errorStyle="stop">
      <formula1>"YES"</formula1>
    </dataValidation>
    <dataValidation sqref="JN76" showErrorMessage="1" showInputMessage="1" allowBlank="1" errorTitle="Input error" error="Please pick a value from the drop-down list" promptTitle="" prompt="Please pick a value from the drop-down list" type="list" errorStyle="stop">
      <formula1>"YES"</formula1>
    </dataValidation>
    <dataValidation sqref="JO76" showErrorMessage="1" showInputMessage="1" allowBlank="1" errorTitle="Input error" error="Please pick a value from the drop-down list" promptTitle="" prompt="Please pick a value from the drop-down list" type="list" errorStyle="stop">
      <formula1>"YES"</formula1>
    </dataValidation>
    <dataValidation sqref="JP76" showErrorMessage="1" showInputMessage="1" allowBlank="1" errorTitle="Input error" error="Please pick a value from the drop-down list" promptTitle="" prompt="Please pick a value from the drop-down list" type="list" errorStyle="stop">
      <formula1>"YES"</formula1>
    </dataValidation>
    <dataValidation sqref="JQ76" showErrorMessage="1" showInputMessage="1" allowBlank="1" errorTitle="Input error" error="Please pick a value from the drop-down list" promptTitle="" prompt="Please pick a value from the drop-down list" type="list" errorStyle="stop">
      <formula1>"YES"</formula1>
    </dataValidation>
    <dataValidation sqref="JR76" showErrorMessage="1" showInputMessage="1" allowBlank="1" errorTitle="Input error" error="Please pick a value from the drop-down list" promptTitle="" prompt="Please pick a value from the drop-down list" type="list" errorStyle="stop">
      <formula1>"YES"</formula1>
    </dataValidation>
    <dataValidation sqref="JS76" showErrorMessage="1" showInputMessage="1" allowBlank="1" errorTitle="Input error" error="Please pick a value from the drop-down list" promptTitle="" prompt="Please pick a value from the drop-down list" type="list" errorStyle="stop">
      <formula1>"YES"</formula1>
    </dataValidation>
    <dataValidation sqref="JT76" showErrorMessage="1" showInputMessage="1" allowBlank="1" errorTitle="Input error" error="Please pick a value from the drop-down list" promptTitle="" prompt="Please pick a value from the drop-down list" type="list" errorStyle="stop">
      <formula1>"YES"</formula1>
    </dataValidation>
    <dataValidation sqref="JU76" showErrorMessage="1" showInputMessage="1" allowBlank="1" errorTitle="Input error" error="Please pick a value from the drop-down list" promptTitle="" prompt="Please pick a value from the drop-down list" type="list" errorStyle="stop">
      <formula1>"YES"</formula1>
    </dataValidation>
    <dataValidation sqref="JV76" showErrorMessage="1" showInputMessage="1" allowBlank="1" errorTitle="Input error" error="Please pick a value from the drop-down list" promptTitle="" prompt="Please pick a value from the drop-down list" type="list" errorStyle="stop">
      <formula1>"YES"</formula1>
    </dataValidation>
    <dataValidation sqref="JW76" showErrorMessage="1" showInputMessage="1" allowBlank="1" errorTitle="Input error" error="Please pick a value from the drop-down list" promptTitle="" prompt="Please pick a value from the drop-down list" type="list" errorStyle="stop">
      <formula1>"YES"</formula1>
    </dataValidation>
    <dataValidation sqref="JX76" showErrorMessage="1" showInputMessage="1" allowBlank="1" errorTitle="Input error" error="Please pick a value from the drop-down list" promptTitle="" prompt="Please pick a value from the drop-down list" type="list" errorStyle="stop">
      <formula1>"YES"</formula1>
    </dataValidation>
    <dataValidation sqref="JY76" showErrorMessage="1" showInputMessage="1" allowBlank="1" errorTitle="Input error" error="Please pick a value from the drop-down list" promptTitle="" prompt="Please pick a value from the drop-down list" type="list" errorStyle="stop">
      <formula1>"YES"</formula1>
    </dataValidation>
    <dataValidation sqref="JZ76" showErrorMessage="1" showInputMessage="1" allowBlank="1" errorTitle="Input error" error="Please pick a value from the drop-down list" promptTitle="" prompt="Please pick a value from the drop-down list" type="list" errorStyle="stop">
      <formula1>"YES"</formula1>
    </dataValidation>
    <dataValidation sqref="KA76" showErrorMessage="1" showInputMessage="1" allowBlank="1" errorTitle="Input error" error="Please pick a value from the drop-down list" promptTitle="" prompt="Please pick a value from the drop-down list" type="list" errorStyle="stop">
      <formula1>"YES"</formula1>
    </dataValidation>
    <dataValidation sqref="KB76" showErrorMessage="1" showInputMessage="1" allowBlank="1" errorTitle="Input error" error="Please pick a value from the drop-down list" promptTitle="" prompt="Please pick a value from the drop-down list" type="list" errorStyle="stop">
      <formula1>"YES"</formula1>
    </dataValidation>
    <dataValidation sqref="KC76" showErrorMessage="1" showInputMessage="1" allowBlank="1" errorTitle="Input error" error="Please pick a value from the drop-down list" promptTitle="" prompt="Please pick a value from the drop-down list" type="list" errorStyle="stop">
      <formula1>"YES"</formula1>
    </dataValidation>
    <dataValidation sqref="KD76" showErrorMessage="1" showInputMessage="1" allowBlank="1" errorTitle="Input error" error="Please pick a value from the drop-down list" promptTitle="" prompt="Please pick a value from the drop-down list" type="list" errorStyle="stop">
      <formula1>"YES"</formula1>
    </dataValidation>
    <dataValidation sqref="KE76" showErrorMessage="1" showInputMessage="1" allowBlank="1" errorTitle="Input error" error="Please pick a value from the drop-down list" promptTitle="" prompt="Please pick a value from the drop-down list" type="list" errorStyle="stop">
      <formula1>"YES"</formula1>
    </dataValidation>
    <dataValidation sqref="KF76" showErrorMessage="1" showInputMessage="1" allowBlank="1" errorTitle="Input error" error="Please pick a value from the drop-down list" promptTitle="" prompt="Please pick a value from the drop-down list" type="list" errorStyle="stop">
      <formula1>"YES"</formula1>
    </dataValidation>
    <dataValidation sqref="KG76" showErrorMessage="1" showInputMessage="1" allowBlank="1" errorTitle="Input error" error="Please pick a value from the drop-down list" promptTitle="" prompt="Please pick a value from the drop-down list" type="list" errorStyle="stop">
      <formula1>"YES"</formula1>
    </dataValidation>
    <dataValidation sqref="KH76" showErrorMessage="1" showInputMessage="1" allowBlank="1" errorTitle="Input error" error="Please pick a value from the drop-down list" promptTitle="" prompt="Please pick a value from the drop-down list" type="list" errorStyle="stop">
      <formula1>"YES"</formula1>
    </dataValidation>
    <dataValidation sqref="KI76" showErrorMessage="1" showInputMessage="1" allowBlank="1" errorTitle="Input error" error="Please pick a value from the drop-down list" promptTitle="" prompt="Please pick a value from the drop-down list" type="list" errorStyle="stop">
      <formula1>"YES"</formula1>
    </dataValidation>
    <dataValidation sqref="KJ76" showErrorMessage="1" showInputMessage="1" allowBlank="1" errorTitle="Input error" error="Please pick a value from the drop-down list" promptTitle="" prompt="Please pick a value from the drop-down list" type="list" errorStyle="stop">
      <formula1>"YES"</formula1>
    </dataValidation>
    <dataValidation sqref="KK76" showErrorMessage="1" showInputMessage="1" allowBlank="1" errorTitle="Input error" error="Please pick a value from the drop-down list" promptTitle="" prompt="Please pick a value from the drop-down list" type="list" errorStyle="stop">
      <formula1>"YES"</formula1>
    </dataValidation>
    <dataValidation sqref="KL76" showErrorMessage="1" showInputMessage="1" allowBlank="1" errorTitle="Input error" error="Please pick a value from the drop-down list" promptTitle="" prompt="Please pick a value from the drop-down list" type="list" errorStyle="stop">
      <formula1>"YES"</formula1>
    </dataValidation>
    <dataValidation sqref="KM76" showErrorMessage="1" showInputMessage="1" allowBlank="1" errorTitle="Input error" error="Please pick a value from the drop-down list" promptTitle="" prompt="Please pick a value from the drop-down list" type="list" errorStyle="stop">
      <formula1>"YES"</formula1>
    </dataValidation>
    <dataValidation sqref="KN76" showErrorMessage="1" showInputMessage="1" allowBlank="1" errorTitle="Input error" error="Please pick a value from the drop-down list" promptTitle="" prompt="Please pick a value from the drop-down list" type="list" errorStyle="stop">
      <formula1>"YES"</formula1>
    </dataValidation>
    <dataValidation sqref="KO76" showErrorMessage="1" showInputMessage="1" allowBlank="1" errorTitle="Input error" error="Please pick a value from the drop-down list" promptTitle="" prompt="Please pick a value from the drop-down list" type="list" errorStyle="stop">
      <formula1>"YES"</formula1>
    </dataValidation>
    <dataValidation sqref="KP76" showErrorMessage="1" showInputMessage="1" allowBlank="1" errorTitle="Input error" error="Please pick a value from the drop-down list" promptTitle="" prompt="Please pick a value from the drop-down list" type="list" errorStyle="stop">
      <formula1>"YES"</formula1>
    </dataValidation>
    <dataValidation sqref="KQ76" showErrorMessage="1" showInputMessage="1" allowBlank="1" errorTitle="Input error" error="Please pick a value from the drop-down list" promptTitle="" prompt="Please pick a value from the drop-down list" type="list" errorStyle="stop">
      <formula1>"YES"</formula1>
    </dataValidation>
    <dataValidation sqref="KR76" showErrorMessage="1" showInputMessage="1" allowBlank="1" errorTitle="Input error" error="Please pick a value from the drop-down list" promptTitle="" prompt="Please pick a value from the drop-down list" type="list" errorStyle="stop">
      <formula1>"YES"</formula1>
    </dataValidation>
    <dataValidation sqref="KS76" showErrorMessage="1" showInputMessage="1" allowBlank="1" errorTitle="Input error" error="Please pick a value from the drop-down list" promptTitle="" prompt="Please pick a value from the drop-down list" type="list" errorStyle="stop">
      <formula1>"YES"</formula1>
    </dataValidation>
    <dataValidation sqref="KT76" showErrorMessage="1" showInputMessage="1" allowBlank="1" errorTitle="Input error" error="Please pick a value from the drop-down list" promptTitle="" prompt="Please pick a value from the drop-down list" type="list" errorStyle="stop">
      <formula1>"YES"</formula1>
    </dataValidation>
    <dataValidation sqref="KU76" showErrorMessage="1" showInputMessage="1" allowBlank="1" errorTitle="Input error" error="Please pick a value from the drop-down list" promptTitle="" prompt="Please pick a value from the drop-down list" type="list" errorStyle="stop">
      <formula1>"YES"</formula1>
    </dataValidation>
    <dataValidation sqref="KV76" showErrorMessage="1" showInputMessage="1" allowBlank="1" errorTitle="Input error" error="Please pick a value from the drop-down list" promptTitle="" prompt="Please pick a value from the drop-down list" type="list" errorStyle="stop">
      <formula1>"YES"</formula1>
    </dataValidation>
    <dataValidation sqref="KW76" showErrorMessage="1" showInputMessage="1" allowBlank="1" errorTitle="Input error" error="Please pick a value from the drop-down list" promptTitle="" prompt="Please pick a value from the drop-down list" type="list" errorStyle="stop">
      <formula1>"YES"</formula1>
    </dataValidation>
    <dataValidation sqref="KX76" showErrorMessage="1" showInputMessage="1" allowBlank="1" errorTitle="Input error" error="Please pick a value from the drop-down list" promptTitle="" prompt="Please pick a value from the drop-down list" type="list" errorStyle="stop">
      <formula1>"YES"</formula1>
    </dataValidation>
    <dataValidation sqref="KY76" showErrorMessage="1" showInputMessage="1" allowBlank="1" errorTitle="Input error" error="Please pick a value from the drop-down list" promptTitle="" prompt="Please pick a value from the drop-down list" type="list" errorStyle="stop">
      <formula1>"YES"</formula1>
    </dataValidation>
    <dataValidation sqref="KZ76" showErrorMessage="1" showInputMessage="1" allowBlank="1" errorTitle="Input error" error="Please pick a value from the drop-down list" promptTitle="" prompt="Please pick a value from the drop-down list" type="list" errorStyle="stop">
      <formula1>"YES"</formula1>
    </dataValidation>
    <dataValidation sqref="LA76" showErrorMessage="1" showInputMessage="1" allowBlank="1" errorTitle="Input error" error="Please pick a value from the drop-down list" promptTitle="" prompt="Please pick a value from the drop-down list" type="list" errorStyle="stop">
      <formula1>"YES"</formula1>
    </dataValidation>
    <dataValidation sqref="LB76" showErrorMessage="1" showInputMessage="1" allowBlank="1" errorTitle="Input error" error="Please pick a value from the drop-down list" promptTitle="" prompt="Please pick a value from the drop-down list" type="list" errorStyle="stop">
      <formula1>"YES"</formula1>
    </dataValidation>
    <dataValidation sqref="LC76" showErrorMessage="1" showInputMessage="1" allowBlank="1" errorTitle="Input error" error="Please pick a value from the drop-down list" promptTitle="" prompt="Please pick a value from the drop-down list" type="list" errorStyle="stop">
      <formula1>"YES"</formula1>
    </dataValidation>
    <dataValidation sqref="LD76" showErrorMessage="1" showInputMessage="1" allowBlank="1" errorTitle="Input error" error="Please pick a value from the drop-down list" promptTitle="" prompt="Please pick a value from the drop-down list" type="list" errorStyle="stop">
      <formula1>"YES"</formula1>
    </dataValidation>
    <dataValidation sqref="LE76" showErrorMessage="1" showInputMessage="1" allowBlank="1" errorTitle="Input error" error="Please pick a value from the drop-down list" promptTitle="" prompt="Please pick a value from the drop-down list" type="list" errorStyle="stop">
      <formula1>"YES"</formula1>
    </dataValidation>
    <dataValidation sqref="LF76" showErrorMessage="1" showInputMessage="1" allowBlank="1" errorTitle="Input error" error="Please pick a value from the drop-down list" promptTitle="" prompt="Please pick a value from the drop-down list" type="list" errorStyle="stop">
      <formula1>"YES"</formula1>
    </dataValidation>
    <dataValidation sqref="LG76" showErrorMessage="1" showInputMessage="1" allowBlank="1" errorTitle="Input error" error="Please pick a value from the drop-down list" promptTitle="" prompt="Please pick a value from the drop-down list" type="list" errorStyle="stop">
      <formula1>"YES"</formula1>
    </dataValidation>
    <dataValidation sqref="LH76" showErrorMessage="1" showInputMessage="1" allowBlank="1" errorTitle="Input error" error="Please pick a value from the drop-down list" promptTitle="" prompt="Please pick a value from the drop-down list" type="list" errorStyle="stop">
      <formula1>"YES"</formula1>
    </dataValidation>
    <dataValidation sqref="LI76" showErrorMessage="1" showInputMessage="1" allowBlank="1" errorTitle="Input error" error="Please pick a value from the drop-down list" promptTitle="" prompt="Please pick a value from the drop-down list" type="list" errorStyle="stop">
      <formula1>"YES"</formula1>
    </dataValidation>
    <dataValidation sqref="LJ76" showErrorMessage="1" showInputMessage="1" allowBlank="1" errorTitle="Input error" error="Please pick a value from the drop-down list" promptTitle="" prompt="Please pick a value from the drop-down list" type="list" errorStyle="stop">
      <formula1>"YES"</formula1>
    </dataValidation>
    <dataValidation sqref="LK76" showErrorMessage="1" showInputMessage="1" allowBlank="1" errorTitle="Input error" error="Please pick a value from the drop-down list" promptTitle="" prompt="Please pick a value from the drop-down list" type="list" errorStyle="stop">
      <formula1>"YES"</formula1>
    </dataValidation>
    <dataValidation sqref="LL76" showErrorMessage="1" showInputMessage="1" allowBlank="1" errorTitle="Input error" error="Please pick a value from the drop-down list" promptTitle="" prompt="Please pick a value from the drop-down list" type="list" errorStyle="stop">
      <formula1>"YES"</formula1>
    </dataValidation>
    <dataValidation sqref="LM76" showErrorMessage="1" showInputMessage="1" allowBlank="1" errorTitle="Input error" error="Please pick a value from the drop-down list" promptTitle="" prompt="Please pick a value from the drop-down list" type="list" errorStyle="stop">
      <formula1>"YES"</formula1>
    </dataValidation>
    <dataValidation sqref="LN76" showErrorMessage="1" showInputMessage="1" allowBlank="1" errorTitle="Input error" error="Please pick a value from the drop-down list" promptTitle="" prompt="Please pick a value from the drop-down list" type="list" errorStyle="stop">
      <formula1>"YES"</formula1>
    </dataValidation>
    <dataValidation sqref="LO76" showErrorMessage="1" showInputMessage="1" allowBlank="1" errorTitle="Input error" error="Please pick a value from the drop-down list" promptTitle="" prompt="Please pick a value from the drop-down list" type="list" errorStyle="stop">
      <formula1>"YES"</formula1>
    </dataValidation>
    <dataValidation sqref="LP76" showErrorMessage="1" showInputMessage="1" allowBlank="1" errorTitle="Input error" error="Please pick a value from the drop-down list" promptTitle="" prompt="Please pick a value from the drop-down list" type="list" errorStyle="stop">
      <formula1>"YES"</formula1>
    </dataValidation>
    <dataValidation sqref="LQ76" showErrorMessage="1" showInputMessage="1" allowBlank="1" errorTitle="Input error" error="Please pick a value from the drop-down list" promptTitle="" prompt="Please pick a value from the drop-down list" type="list" errorStyle="stop">
      <formula1>"YES"</formula1>
    </dataValidation>
    <dataValidation sqref="LR76" showErrorMessage="1" showInputMessage="1" allowBlank="1" errorTitle="Input error" error="Please pick a value from the drop-down list" promptTitle="" prompt="Please pick a value from the drop-down list" type="list" errorStyle="stop">
      <formula1>"YES"</formula1>
    </dataValidation>
    <dataValidation sqref="LS76" showErrorMessage="1" showInputMessage="1" allowBlank="1" errorTitle="Input error" error="Please pick a value from the drop-down list" promptTitle="" prompt="Please pick a value from the drop-down list" type="list" errorStyle="stop">
      <formula1>"YES"</formula1>
    </dataValidation>
    <dataValidation sqref="LT76" showErrorMessage="1" showInputMessage="1" allowBlank="1" errorTitle="Input error" error="Please pick a value from the drop-down list" promptTitle="" prompt="Please pick a value from the drop-down list" type="list" errorStyle="stop">
      <formula1>"YES"</formula1>
    </dataValidation>
    <dataValidation sqref="LU76" showErrorMessage="1" showInputMessage="1" allowBlank="1" errorTitle="Input error" error="Please pick a value from the drop-down list" promptTitle="" prompt="Please pick a value from the drop-down list" type="list" errorStyle="stop">
      <formula1>"YES"</formula1>
    </dataValidation>
    <dataValidation sqref="LV76" showErrorMessage="1" showInputMessage="1" allowBlank="1" errorTitle="Input error" error="Please pick a value from the drop-down list" promptTitle="" prompt="Please pick a value from the drop-down list" type="list" errorStyle="stop">
      <formula1>"YES"</formula1>
    </dataValidation>
    <dataValidation sqref="LW76" showErrorMessage="1" showInputMessage="1" allowBlank="1" errorTitle="Input error" error="Please pick a value from the drop-down list" promptTitle="" prompt="Please pick a value from the drop-down list" type="list" errorStyle="stop">
      <formula1>"YES"</formula1>
    </dataValidation>
    <dataValidation sqref="LX76" showErrorMessage="1" showInputMessage="1" allowBlank="1" errorTitle="Input error" error="Please pick a value from the drop-down list" promptTitle="" prompt="Please pick a value from the drop-down list" type="list" errorStyle="stop">
      <formula1>"YES"</formula1>
    </dataValidation>
    <dataValidation sqref="LY76" showErrorMessage="1" showInputMessage="1" allowBlank="1" errorTitle="Input error" error="Please pick a value from the drop-down list" promptTitle="" prompt="Please pick a value from the drop-down list" type="list" errorStyle="stop">
      <formula1>"YES"</formula1>
    </dataValidation>
    <dataValidation sqref="LZ76" showErrorMessage="1" showInputMessage="1" allowBlank="1" errorTitle="Input error" error="Please pick a value from the drop-down list" promptTitle="" prompt="Please pick a value from the drop-down list" type="list" errorStyle="stop">
      <formula1>"YES"</formula1>
    </dataValidation>
    <dataValidation sqref="MA76" showErrorMessage="1" showInputMessage="1" allowBlank="1" errorTitle="Input error" error="Please pick a value from the drop-down list" promptTitle="" prompt="Please pick a value from the drop-down list" type="list" errorStyle="stop">
      <formula1>"YES"</formula1>
    </dataValidation>
    <dataValidation sqref="MB76" showErrorMessage="1" showInputMessage="1" allowBlank="1" errorTitle="Input error" error="Please pick a value from the drop-down list" promptTitle="" prompt="Please pick a value from the drop-down list" type="list" errorStyle="stop">
      <formula1>"YES"</formula1>
    </dataValidation>
    <dataValidation sqref="MC76" showErrorMessage="1" showInputMessage="1" allowBlank="1" errorTitle="Input error" error="Please pick a value from the drop-down list" promptTitle="" prompt="Please pick a value from the drop-down list" type="list" errorStyle="stop">
      <formula1>"YES"</formula1>
    </dataValidation>
    <dataValidation sqref="MD76" showErrorMessage="1" showInputMessage="1" allowBlank="1" errorTitle="Input error" error="Please pick a value from the drop-down list" promptTitle="" prompt="Please pick a value from the drop-down list" type="list" errorStyle="stop">
      <formula1>"YES"</formula1>
    </dataValidation>
    <dataValidation sqref="ME76" showErrorMessage="1" showInputMessage="1" allowBlank="1" errorTitle="Input error" error="Please pick a value from the drop-down list" promptTitle="" prompt="Please pick a value from the drop-down list" type="list" errorStyle="stop">
      <formula1>"YES"</formula1>
    </dataValidation>
    <dataValidation sqref="MF76" showErrorMessage="1" showInputMessage="1" allowBlank="1" errorTitle="Input error" error="Please pick a value from the drop-down list" promptTitle="" prompt="Please pick a value from the drop-down list" type="list" errorStyle="stop">
      <formula1>"YES"</formula1>
    </dataValidation>
    <dataValidation sqref="MG76" showErrorMessage="1" showInputMessage="1" allowBlank="1" errorTitle="Input error" error="Please pick a value from the drop-down list" promptTitle="" prompt="Please pick a value from the drop-down list" type="list" errorStyle="stop">
      <formula1>"YES"</formula1>
    </dataValidation>
    <dataValidation sqref="MH76" showErrorMessage="1" showInputMessage="1" allowBlank="1" errorTitle="Input error" error="Please pick a value from the drop-down list" promptTitle="" prompt="Please pick a value from the drop-down list" type="list" errorStyle="stop">
      <formula1>"YES"</formula1>
    </dataValidation>
    <dataValidation sqref="MI76" showErrorMessage="1" showInputMessage="1" allowBlank="1" errorTitle="Input error" error="Please pick a value from the drop-down list" promptTitle="" prompt="Please pick a value from the drop-down list" type="list" errorStyle="stop">
      <formula1>"YES"</formula1>
    </dataValidation>
    <dataValidation sqref="MJ76" showErrorMessage="1" showInputMessage="1" allowBlank="1" errorTitle="Input error" error="Please pick a value from the drop-down list" promptTitle="" prompt="Please pick a value from the drop-down list" type="list" errorStyle="stop">
      <formula1>"YES"</formula1>
    </dataValidation>
    <dataValidation sqref="MK76" showErrorMessage="1" showInputMessage="1" allowBlank="1" errorTitle="Input error" error="Please pick a value from the drop-down list" promptTitle="" prompt="Please pick a value from the drop-down list" type="list" errorStyle="stop">
      <formula1>"YES"</formula1>
    </dataValidation>
    <dataValidation sqref="ML76" showErrorMessage="1" showInputMessage="1" allowBlank="1" errorTitle="Input error" error="Please pick a value from the drop-down list" promptTitle="" prompt="Please pick a value from the drop-down list" type="list" errorStyle="stop">
      <formula1>"YES"</formula1>
    </dataValidation>
    <dataValidation sqref="MM76" showErrorMessage="1" showInputMessage="1" allowBlank="1" errorTitle="Input error" error="Please pick a value from the drop-down list" promptTitle="" prompt="Please pick a value from the drop-down list" type="list" errorStyle="stop">
      <formula1>"YES"</formula1>
    </dataValidation>
    <dataValidation sqref="MN76" showErrorMessage="1" showInputMessage="1" allowBlank="1" errorTitle="Input error" error="Please pick a value from the drop-down list" promptTitle="" prompt="Please pick a value from the drop-down list" type="list" errorStyle="stop">
      <formula1>"YES"</formula1>
    </dataValidation>
    <dataValidation sqref="MO76" showErrorMessage="1" showInputMessage="1" allowBlank="1" errorTitle="Input error" error="Please pick a value from the drop-down list" promptTitle="" prompt="Please pick a value from the drop-down list" type="list" errorStyle="stop">
      <formula1>"YES"</formula1>
    </dataValidation>
    <dataValidation sqref="MP76" showErrorMessage="1" showInputMessage="1" allowBlank="1" errorTitle="Input error" error="Please pick a value from the drop-down list" promptTitle="" prompt="Please pick a value from the drop-down list" type="list" errorStyle="stop">
      <formula1>"YES"</formula1>
    </dataValidation>
    <dataValidation sqref="MQ76" showErrorMessage="1" showInputMessage="1" allowBlank="1" errorTitle="Input error" error="Please pick a value from the drop-down list" promptTitle="" prompt="Please pick a value from the drop-down list" type="list" errorStyle="stop">
      <formula1>"YES"</formula1>
    </dataValidation>
    <dataValidation sqref="MR76" showErrorMessage="1" showInputMessage="1" allowBlank="1" errorTitle="Input error" error="Please pick a value from the drop-down list" promptTitle="" prompt="Please pick a value from the drop-down list" type="list" errorStyle="stop">
      <formula1>"YES"</formula1>
    </dataValidation>
    <dataValidation sqref="MS76" showErrorMessage="1" showInputMessage="1" allowBlank="1" errorTitle="Input error" error="Please pick a value from the drop-down list" promptTitle="" prompt="Please pick a value from the drop-down list" type="list" errorStyle="stop">
      <formula1>"YES"</formula1>
    </dataValidation>
    <dataValidation sqref="MT76" showErrorMessage="1" showInputMessage="1" allowBlank="1" errorTitle="Input error" error="Please pick a value from the drop-down list" promptTitle="" prompt="Please pick a value from the drop-down list" type="list" errorStyle="stop">
      <formula1>"YES"</formula1>
    </dataValidation>
    <dataValidation sqref="MU76" showErrorMessage="1" showInputMessage="1" allowBlank="1" errorTitle="Input error" error="Please pick a value from the drop-down list" promptTitle="" prompt="Please pick a value from the drop-down list" type="list" errorStyle="stop">
      <formula1>"YES"</formula1>
    </dataValidation>
    <dataValidation sqref="MV76" showErrorMessage="1" showInputMessage="1" allowBlank="1" errorTitle="Input error" error="Please pick a value from the drop-down list" promptTitle="" prompt="Please pick a value from the drop-down list" type="list" errorStyle="stop">
      <formula1>"YES"</formula1>
    </dataValidation>
    <dataValidation sqref="MW76" showErrorMessage="1" showInputMessage="1" allowBlank="1" errorTitle="Input error" error="Please pick a value from the drop-down list" promptTitle="" prompt="Please pick a value from the drop-down list" type="list" errorStyle="stop">
      <formula1>"YES"</formula1>
    </dataValidation>
    <dataValidation sqref="MX76" showErrorMessage="1" showInputMessage="1" allowBlank="1" errorTitle="Input error" error="Please pick a value from the drop-down list" promptTitle="" prompt="Please pick a value from the drop-down list" type="list" errorStyle="stop">
      <formula1>"YES"</formula1>
    </dataValidation>
    <dataValidation sqref="MY76" showErrorMessage="1" showInputMessage="1" allowBlank="1" errorTitle="Input error" error="Please pick a value from the drop-down list" promptTitle="" prompt="Please pick a value from the drop-down list" type="list" errorStyle="stop">
      <formula1>"YES"</formula1>
    </dataValidation>
    <dataValidation sqref="MZ76" showErrorMessage="1" showInputMessage="1" allowBlank="1" errorTitle="Input error" error="Please pick a value from the drop-down list" promptTitle="" prompt="Please pick a value from the drop-down list" type="list" errorStyle="stop">
      <formula1>"YES"</formula1>
    </dataValidation>
    <dataValidation sqref="NA76" showErrorMessage="1" showInputMessage="1" allowBlank="1" errorTitle="Input error" error="Please pick a value from the drop-down list" promptTitle="" prompt="Please pick a value from the drop-down list" type="list" errorStyle="stop">
      <formula1>"YES"</formula1>
    </dataValidation>
    <dataValidation sqref="NB76" showErrorMessage="1" showInputMessage="1" allowBlank="1" errorTitle="Input error" error="Please pick a value from the drop-down list" promptTitle="" prompt="Please pick a value from the drop-down list" type="list" errorStyle="stop">
      <formula1>"YES"</formula1>
    </dataValidation>
    <dataValidation sqref="NC76" showErrorMessage="1" showInputMessage="1" allowBlank="1" errorTitle="Input error" error="Please pick a value from the drop-down list" promptTitle="" prompt="Please pick a value from the drop-down list" type="list" errorStyle="stop">
      <formula1>"YES"</formula1>
    </dataValidation>
    <dataValidation sqref="ND76" showErrorMessage="1" showInputMessage="1" allowBlank="1" errorTitle="Input error" error="Please pick a value from the drop-down list" promptTitle="" prompt="Please pick a value from the drop-down list" type="list" errorStyle="stop">
      <formula1>"YES"</formula1>
    </dataValidation>
    <dataValidation sqref="NE76" showErrorMessage="1" showInputMessage="1" allowBlank="1" errorTitle="Input error" error="Please pick a value from the drop-down list" promptTitle="" prompt="Please pick a value from the drop-down list" type="list" errorStyle="stop">
      <formula1>"YES"</formula1>
    </dataValidation>
    <dataValidation sqref="NF76" showErrorMessage="1" showInputMessage="1" allowBlank="1" errorTitle="Input error" error="Please pick a value from the drop-down list" promptTitle="" prompt="Please pick a value from the drop-down list" type="list" errorStyle="stop">
      <formula1>"YES"</formula1>
    </dataValidation>
    <dataValidation sqref="NG76" showErrorMessage="1" showInputMessage="1" allowBlank="1" errorTitle="Input error" error="Please pick a value from the drop-down list" promptTitle="" prompt="Please pick a value from the drop-down list" type="list" errorStyle="stop">
      <formula1>"YES"</formula1>
    </dataValidation>
    <dataValidation sqref="NH76" showErrorMessage="1" showInputMessage="1" allowBlank="1" errorTitle="Input error" error="Please pick a value from the drop-down list" promptTitle="" prompt="Please pick a value from the drop-down list" type="list" errorStyle="stop">
      <formula1>"YES"</formula1>
    </dataValidation>
    <dataValidation sqref="NI76" showErrorMessage="1" showInputMessage="1" allowBlank="1" errorTitle="Input error" error="Please pick a value from the drop-down list" promptTitle="" prompt="Please pick a value from the drop-down list" type="list" errorStyle="stop">
      <formula1>"YES"</formula1>
    </dataValidation>
    <dataValidation sqref="NJ76" showErrorMessage="1" showInputMessage="1" allowBlank="1" errorTitle="Input error" error="Please pick a value from the drop-down list" promptTitle="" prompt="Please pick a value from the drop-down list" type="list" errorStyle="stop">
      <formula1>"YES"</formula1>
    </dataValidation>
    <dataValidation sqref="NK76" showErrorMessage="1" showInputMessage="1" allowBlank="1" errorTitle="Input error" error="Please pick a value from the drop-down list" promptTitle="" prompt="Please pick a value from the drop-down list" type="list" errorStyle="stop">
      <formula1>"YES"</formula1>
    </dataValidation>
    <dataValidation sqref="NL76" showErrorMessage="1" showInputMessage="1" allowBlank="1" errorTitle="Input error" error="Please pick a value from the drop-down list" promptTitle="" prompt="Please pick a value from the drop-down list" type="list" errorStyle="stop">
      <formula1>"YES"</formula1>
    </dataValidation>
    <dataValidation sqref="NM76" showErrorMessage="1" showInputMessage="1" allowBlank="1" errorTitle="Input error" error="Please pick a value from the drop-down list" promptTitle="" prompt="Please pick a value from the drop-down list" type="list" errorStyle="stop">
      <formula1>"YES"</formula1>
    </dataValidation>
    <dataValidation sqref="NN76" showErrorMessage="1" showInputMessage="1" allowBlank="1" errorTitle="Input error" error="Please pick a value from the drop-down list" promptTitle="" prompt="Please pick a value from the drop-down list" type="list" errorStyle="stop">
      <formula1>"YES"</formula1>
    </dataValidation>
    <dataValidation sqref="NO76" showErrorMessage="1" showInputMessage="1" allowBlank="1" errorTitle="Input error" error="Please pick a value from the drop-down list" promptTitle="" prompt="Please pick a value from the drop-down list" type="list" errorStyle="stop">
      <formula1>"YES"</formula1>
    </dataValidation>
    <dataValidation sqref="NP76" showErrorMessage="1" showInputMessage="1" allowBlank="1" errorTitle="Input error" error="Please pick a value from the drop-down list" promptTitle="" prompt="Please pick a value from the drop-down list" type="list" errorStyle="stop">
      <formula1>"YES"</formula1>
    </dataValidation>
    <dataValidation sqref="NQ76" showErrorMessage="1" showInputMessage="1" allowBlank="1" errorTitle="Input error" error="Please pick a value from the drop-down list" promptTitle="" prompt="Please pick a value from the drop-down list" type="list" errorStyle="stop">
      <formula1>"YES"</formula1>
    </dataValidation>
    <dataValidation sqref="NR76" showErrorMessage="1" showInputMessage="1" allowBlank="1" errorTitle="Input error" error="Please pick a value from the drop-down list" promptTitle="" prompt="Please pick a value from the drop-down list" type="list" errorStyle="stop">
      <formula1>"YES"</formula1>
    </dataValidation>
    <dataValidation sqref="NS76" showErrorMessage="1" showInputMessage="1" allowBlank="1" errorTitle="Input error" error="Please pick a value from the drop-down list" promptTitle="" prompt="Please pick a value from the drop-down list" type="list" errorStyle="stop">
      <formula1>"YES"</formula1>
    </dataValidation>
    <dataValidation sqref="NT76" showErrorMessage="1" showInputMessage="1" allowBlank="1" errorTitle="Input error" error="Please pick a value from the drop-down list" promptTitle="" prompt="Please pick a value from the drop-down list" type="list" errorStyle="stop">
      <formula1>"YES"</formula1>
    </dataValidation>
    <dataValidation sqref="NU76" showErrorMessage="1" showInputMessage="1" allowBlank="1" errorTitle="Input error" error="Please pick a value from the drop-down list" promptTitle="" prompt="Please pick a value from the drop-down list" type="list" errorStyle="stop">
      <formula1>"YES"</formula1>
    </dataValidation>
    <dataValidation sqref="NV76" showErrorMessage="1" showInputMessage="1" allowBlank="1" errorTitle="Input error" error="Please pick a value from the drop-down list" promptTitle="" prompt="Please pick a value from the drop-down list" type="list" errorStyle="stop">
      <formula1>"YES"</formula1>
    </dataValidation>
    <dataValidation sqref="NW76" showErrorMessage="1" showInputMessage="1" allowBlank="1" errorTitle="Input error" error="Please pick a value from the drop-down list" promptTitle="" prompt="Please pick a value from the drop-down list" type="list" errorStyle="stop">
      <formula1>"YES"</formula1>
    </dataValidation>
    <dataValidation sqref="NX76" showErrorMessage="1" showInputMessage="1" allowBlank="1" errorTitle="Input error" error="Please pick a value from the drop-down list" promptTitle="" prompt="Please pick a value from the drop-down list" type="list" errorStyle="stop">
      <formula1>"YES"</formula1>
    </dataValidation>
    <dataValidation sqref="NY76" showErrorMessage="1" showInputMessage="1" allowBlank="1" errorTitle="Input error" error="Please pick a value from the drop-down list" promptTitle="" prompt="Please pick a value from the drop-down list" type="list" errorStyle="stop">
      <formula1>"YES"</formula1>
    </dataValidation>
    <dataValidation sqref="NZ76" showErrorMessage="1" showInputMessage="1" allowBlank="1" errorTitle="Input error" error="Please pick a value from the drop-down list" promptTitle="" prompt="Please pick a value from the drop-down list" type="list" errorStyle="stop">
      <formula1>"YES"</formula1>
    </dataValidation>
    <dataValidation sqref="OA76" showErrorMessage="1" showInputMessage="1" allowBlank="1" errorTitle="Input error" error="Please pick a value from the drop-down list" promptTitle="" prompt="Please pick a value from the drop-down list" type="list" errorStyle="stop">
      <formula1>"YES"</formula1>
    </dataValidation>
    <dataValidation sqref="OB76" showErrorMessage="1" showInputMessage="1" allowBlank="1" errorTitle="Input error" error="Please pick a value from the drop-down list" promptTitle="" prompt="Please pick a value from the drop-down list" type="list" errorStyle="stop">
      <formula1>"YES"</formula1>
    </dataValidation>
    <dataValidation sqref="OC76" showErrorMessage="1" showInputMessage="1" allowBlank="1" errorTitle="Input error" error="Please pick a value from the drop-down list" promptTitle="" prompt="Please pick a value from the drop-down list" type="list" errorStyle="stop">
      <formula1>"YES"</formula1>
    </dataValidation>
    <dataValidation sqref="OD76" showErrorMessage="1" showInputMessage="1" allowBlank="1" errorTitle="Input error" error="Please pick a value from the drop-down list" promptTitle="" prompt="Please pick a value from the drop-down list" type="list" errorStyle="stop">
      <formula1>"YES"</formula1>
    </dataValidation>
    <dataValidation sqref="OE76" showErrorMessage="1" showInputMessage="1" allowBlank="1" errorTitle="Input error" error="Please pick a value from the drop-down list" promptTitle="" prompt="Please pick a value from the drop-down list" type="list" errorStyle="stop">
      <formula1>"YES"</formula1>
    </dataValidation>
    <dataValidation sqref="OF76" showErrorMessage="1" showInputMessage="1" allowBlank="1" errorTitle="Input error" error="Please pick a value from the drop-down list" promptTitle="" prompt="Please pick a value from the drop-down list" type="list" errorStyle="stop">
      <formula1>"YES"</formula1>
    </dataValidation>
    <dataValidation sqref="OG76" showErrorMessage="1" showInputMessage="1" allowBlank="1" errorTitle="Input error" error="Please pick a value from the drop-down list" promptTitle="" prompt="Please pick a value from the drop-down list" type="list" errorStyle="stop">
      <formula1>"YES"</formula1>
    </dataValidation>
    <dataValidation sqref="OH76" showErrorMessage="1" showInputMessage="1" allowBlank="1" errorTitle="Input error" error="Please pick a value from the drop-down list" promptTitle="" prompt="Please pick a value from the drop-down list" type="list" errorStyle="stop">
      <formula1>"YES"</formula1>
    </dataValidation>
    <dataValidation sqref="OI76" showErrorMessage="1" showInputMessage="1" allowBlank="1" errorTitle="Input error" error="Please pick a value from the drop-down list" promptTitle="" prompt="Please pick a value from the drop-down list" type="list" errorStyle="stop">
      <formula1>"YES"</formula1>
    </dataValidation>
    <dataValidation sqref="OJ76" showErrorMessage="1" showInputMessage="1" allowBlank="1" errorTitle="Input error" error="Please pick a value from the drop-down list" promptTitle="" prompt="Please pick a value from the drop-down list" type="list" errorStyle="stop">
      <formula1>"YES"</formula1>
    </dataValidation>
    <dataValidation sqref="OK76" showErrorMessage="1" showInputMessage="1" allowBlank="1" errorTitle="Input error" error="Please pick a value from the drop-down list" promptTitle="" prompt="Please pick a value from the drop-down list" type="list" errorStyle="stop">
      <formula1>"YES"</formula1>
    </dataValidation>
    <dataValidation sqref="OL76" showErrorMessage="1" showInputMessage="1" allowBlank="1" errorTitle="Input error" error="Please pick a value from the drop-down list" promptTitle="" prompt="Please pick a value from the drop-down list" type="list" errorStyle="stop">
      <formula1>"YES"</formula1>
    </dataValidation>
    <dataValidation sqref="OM76" showErrorMessage="1" showInputMessage="1" allowBlank="1" errorTitle="Input error" error="Please pick a value from the drop-down list" promptTitle="" prompt="Please pick a value from the drop-down list" type="list" errorStyle="stop">
      <formula1>"YES"</formula1>
    </dataValidation>
    <dataValidation sqref="ON76" showErrorMessage="1" showInputMessage="1" allowBlank="1" errorTitle="Input error" error="Please pick a value from the drop-down list" promptTitle="" prompt="Please pick a value from the drop-down list" type="list" errorStyle="stop">
      <formula1>"YES"</formula1>
    </dataValidation>
    <dataValidation sqref="OO76" showErrorMessage="1" showInputMessage="1" allowBlank="1" errorTitle="Input error" error="Please pick a value from the drop-down list" promptTitle="" prompt="Please pick a value from the drop-down list" type="list" errorStyle="stop">
      <formula1>"YES"</formula1>
    </dataValidation>
    <dataValidation sqref="OP76" showErrorMessage="1" showInputMessage="1" allowBlank="1" errorTitle="Input error" error="Please pick a value from the drop-down list" promptTitle="" prompt="Please pick a value from the drop-down list" type="list" errorStyle="stop">
      <formula1>"YES"</formula1>
    </dataValidation>
    <dataValidation sqref="OQ76" showErrorMessage="1" showInputMessage="1" allowBlank="1" errorTitle="Input error" error="Please pick a value from the drop-down list" promptTitle="" prompt="Please pick a value from the drop-down list" type="list" errorStyle="stop">
      <formula1>"YES"</formula1>
    </dataValidation>
    <dataValidation sqref="OR76" showErrorMessage="1" showInputMessage="1" allowBlank="1" errorTitle="Input error" error="Please pick a value from the drop-down list" promptTitle="" prompt="Please pick a value from the drop-down list" type="list" errorStyle="stop">
      <formula1>"YES"</formula1>
    </dataValidation>
    <dataValidation sqref="OS76" showErrorMessage="1" showInputMessage="1" allowBlank="1" errorTitle="Input error" error="Please pick a value from the drop-down list" promptTitle="" prompt="Please pick a value from the drop-down list" type="list" errorStyle="stop">
      <formula1>"YES"</formula1>
    </dataValidation>
    <dataValidation sqref="OT76" showErrorMessage="1" showInputMessage="1" allowBlank="1" errorTitle="Input error" error="Please pick a value from the drop-down list" promptTitle="" prompt="Please pick a value from the drop-down list" type="list" errorStyle="stop">
      <formula1>"YES"</formula1>
    </dataValidation>
    <dataValidation sqref="OU76" showErrorMessage="1" showInputMessage="1" allowBlank="1" errorTitle="Input error" error="Please pick a value from the drop-down list" promptTitle="" prompt="Please pick a value from the drop-down list" type="list" errorStyle="stop">
      <formula1>"YES"</formula1>
    </dataValidation>
    <dataValidation sqref="OV76" showErrorMessage="1" showInputMessage="1" allowBlank="1" errorTitle="Input error" error="Please pick a value from the drop-down list" promptTitle="" prompt="Please pick a value from the drop-down list" type="list" errorStyle="stop">
      <formula1>"YES"</formula1>
    </dataValidation>
    <dataValidation sqref="OW76" showErrorMessage="1" showInputMessage="1" allowBlank="1" errorTitle="Input error" error="Please pick a value from the drop-down list" promptTitle="" prompt="Please pick a value from the drop-down list" type="list" errorStyle="stop">
      <formula1>"YES"</formula1>
    </dataValidation>
    <dataValidation sqref="OX76" showErrorMessage="1" showInputMessage="1" allowBlank="1" errorTitle="Input error" error="Please pick a value from the drop-down list" promptTitle="" prompt="Please pick a value from the drop-down list" type="list" errorStyle="stop">
      <formula1>"YES"</formula1>
    </dataValidation>
    <dataValidation sqref="OY76" showErrorMessage="1" showInputMessage="1" allowBlank="1" errorTitle="Input error" error="Please pick a value from the drop-down list" promptTitle="" prompt="Please pick a value from the drop-down list" type="list" errorStyle="stop">
      <formula1>"YES"</formula1>
    </dataValidation>
    <dataValidation sqref="OZ76" showErrorMessage="1" showInputMessage="1" allowBlank="1" errorTitle="Input error" error="Please pick a value from the drop-down list" promptTitle="" prompt="Please pick a value from the drop-down list" type="list" errorStyle="stop">
      <formula1>"YES"</formula1>
    </dataValidation>
    <dataValidation sqref="PA76" showErrorMessage="1" showInputMessage="1" allowBlank="1" errorTitle="Input error" error="Please pick a value from the drop-down list" promptTitle="" prompt="Please pick a value from the drop-down list" type="list" errorStyle="stop">
      <formula1>"YES"</formula1>
    </dataValidation>
    <dataValidation sqref="PB76" showErrorMessage="1" showInputMessage="1" allowBlank="1" errorTitle="Input error" error="Please pick a value from the drop-down list" promptTitle="" prompt="Please pick a value from the drop-down list" type="list" errorStyle="stop">
      <formula1>"YES"</formula1>
    </dataValidation>
    <dataValidation sqref="PC76" showErrorMessage="1" showInputMessage="1" allowBlank="1" errorTitle="Input error" error="Please pick a value from the drop-down list" promptTitle="" prompt="Please pick a value from the drop-down list" type="list" errorStyle="stop">
      <formula1>"YES"</formula1>
    </dataValidation>
    <dataValidation sqref="PD76" showErrorMessage="1" showInputMessage="1" allowBlank="1" errorTitle="Input error" error="Please pick a value from the drop-down list" promptTitle="" prompt="Please pick a value from the drop-down list" type="list" errorStyle="stop">
      <formula1>"YES"</formula1>
    </dataValidation>
    <dataValidation sqref="PE76" showErrorMessage="1" showInputMessage="1" allowBlank="1" errorTitle="Input error" error="Please pick a value from the drop-down list" promptTitle="" prompt="Please pick a value from the drop-down list" type="list" errorStyle="stop">
      <formula1>"YES"</formula1>
    </dataValidation>
    <dataValidation sqref="PF76" showErrorMessage="1" showInputMessage="1" allowBlank="1" errorTitle="Input error" error="Please pick a value from the drop-down list" promptTitle="" prompt="Please pick a value from the drop-down list" type="list" errorStyle="stop">
      <formula1>"YES"</formula1>
    </dataValidation>
    <dataValidation sqref="PG76" showErrorMessage="1" showInputMessage="1" allowBlank="1" errorTitle="Input error" error="Please pick a value from the drop-down list" promptTitle="" prompt="Please pick a value from the drop-down list" type="list" errorStyle="stop">
      <formula1>"YES"</formula1>
    </dataValidation>
    <dataValidation sqref="PH76" showErrorMessage="1" showInputMessage="1" allowBlank="1" errorTitle="Input error" error="Please pick a value from the drop-down list" promptTitle="" prompt="Please pick a value from the drop-down list" type="list" errorStyle="stop">
      <formula1>"YES"</formula1>
    </dataValidation>
    <dataValidation sqref="PI76" showErrorMessage="1" showInputMessage="1" allowBlank="1" errorTitle="Input error" error="Please pick a value from the drop-down list" promptTitle="" prompt="Please pick a value from the drop-down list" type="list" errorStyle="stop">
      <formula1>"YES"</formula1>
    </dataValidation>
    <dataValidation sqref="PJ76" showErrorMessage="1" showInputMessage="1" allowBlank="1" errorTitle="Input error" error="Please pick a value from the drop-down list" promptTitle="" prompt="Please pick a value from the drop-down list" type="list" errorStyle="stop">
      <formula1>"YES"</formula1>
    </dataValidation>
    <dataValidation sqref="PK76" showErrorMessage="1" showInputMessage="1" allowBlank="1" errorTitle="Input error" error="Please pick a value from the drop-down list" promptTitle="" prompt="Please pick a value from the drop-down list" type="list" errorStyle="stop">
      <formula1>"YES"</formula1>
    </dataValidation>
    <dataValidation sqref="PL76" showErrorMessage="1" showInputMessage="1" allowBlank="1" errorTitle="Input error" error="Please pick a value from the drop-down list" promptTitle="" prompt="Please pick a value from the drop-down list" type="list" errorStyle="stop">
      <formula1>"YES"</formula1>
    </dataValidation>
    <dataValidation sqref="PM76" showErrorMessage="1" showInputMessage="1" allowBlank="1" errorTitle="Input error" error="Please pick a value from the drop-down list" promptTitle="" prompt="Please pick a value from the drop-down list" type="list" errorStyle="stop">
      <formula1>"YES"</formula1>
    </dataValidation>
    <dataValidation sqref="PN76" showErrorMessage="1" showInputMessage="1" allowBlank="1" errorTitle="Input error" error="Please pick a value from the drop-down list" promptTitle="" prompt="Please pick a value from the drop-down list" type="list" errorStyle="stop">
      <formula1>"YES"</formula1>
    </dataValidation>
    <dataValidation sqref="PO76" showErrorMessage="1" showInputMessage="1" allowBlank="1" errorTitle="Input error" error="Please pick a value from the drop-down list" promptTitle="" prompt="Please pick a value from the drop-down list" type="list" errorStyle="stop">
      <formula1>"YES"</formula1>
    </dataValidation>
    <dataValidation sqref="PP76" showErrorMessage="1" showInputMessage="1" allowBlank="1" errorTitle="Input error" error="Please pick a value from the drop-down list" promptTitle="" prompt="Please pick a value from the drop-down list" type="list" errorStyle="stop">
      <formula1>"YES"</formula1>
    </dataValidation>
    <dataValidation sqref="PQ76" showErrorMessage="1" showInputMessage="1" allowBlank="1" errorTitle="Input error" error="Please pick a value from the drop-down list" promptTitle="" prompt="Please pick a value from the drop-down list" type="list" errorStyle="stop">
      <formula1>"YES"</formula1>
    </dataValidation>
    <dataValidation sqref="PR76" showErrorMessage="1" showInputMessage="1" allowBlank="1" errorTitle="Input error" error="Please pick a value from the drop-down list" promptTitle="" prompt="Please pick a value from the drop-down list" type="list" errorStyle="stop">
      <formula1>"YES"</formula1>
    </dataValidation>
    <dataValidation sqref="PS76" showErrorMessage="1" showInputMessage="1" allowBlank="1" errorTitle="Input error" error="Please pick a value from the drop-down list" promptTitle="" prompt="Please pick a value from the drop-down list" type="list" errorStyle="stop">
      <formula1>"YES"</formula1>
    </dataValidation>
    <dataValidation sqref="PT76" showErrorMessage="1" showInputMessage="1" allowBlank="1" errorTitle="Input error" error="Please pick a value from the drop-down list" promptTitle="" prompt="Please pick a value from the drop-down list" type="list" errorStyle="stop">
      <formula1>"YES"</formula1>
    </dataValidation>
    <dataValidation sqref="PU76" showErrorMessage="1" showInputMessage="1" allowBlank="1" errorTitle="Input error" error="Please pick a value from the drop-down list" promptTitle="" prompt="Please pick a value from the drop-down list" type="list" errorStyle="stop">
      <formula1>"YES"</formula1>
    </dataValidation>
    <dataValidation sqref="PV76" showErrorMessage="1" showInputMessage="1" allowBlank="1" errorTitle="Input error" error="Please pick a value from the drop-down list" promptTitle="" prompt="Please pick a value from the drop-down list" type="list" errorStyle="stop">
      <formula1>"YES"</formula1>
    </dataValidation>
    <dataValidation sqref="PW76" showErrorMessage="1" showInputMessage="1" allowBlank="1" errorTitle="Input error" error="Please pick a value from the drop-down list" promptTitle="" prompt="Please pick a value from the drop-down list" type="list" errorStyle="stop">
      <formula1>"YES"</formula1>
    </dataValidation>
    <dataValidation sqref="PX76" showErrorMessage="1" showInputMessage="1" allowBlank="1" errorTitle="Input error" error="Please pick a value from the drop-down list" promptTitle="" prompt="Please pick a value from the drop-down list" type="list" errorStyle="stop">
      <formula1>"YES"</formula1>
    </dataValidation>
    <dataValidation sqref="PY76" showErrorMessage="1" showInputMessage="1" allowBlank="1" errorTitle="Input error" error="Please pick a value from the drop-down list" promptTitle="" prompt="Please pick a value from the drop-down list" type="list" errorStyle="stop">
      <formula1>"YES"</formula1>
    </dataValidation>
    <dataValidation sqref="PZ76" showErrorMessage="1" showInputMessage="1" allowBlank="1" errorTitle="Input error" error="Please pick a value from the drop-down list" promptTitle="" prompt="Please pick a value from the drop-down list" type="list" errorStyle="stop">
      <formula1>"YES"</formula1>
    </dataValidation>
    <dataValidation sqref="QA76" showErrorMessage="1" showInputMessage="1" allowBlank="1" errorTitle="Input error" error="Please pick a value from the drop-down list" promptTitle="" prompt="Please pick a value from the drop-down list" type="list" errorStyle="stop">
      <formula1>"YES"</formula1>
    </dataValidation>
    <dataValidation sqref="QB76" showErrorMessage="1" showInputMessage="1" allowBlank="1" errorTitle="Input error" error="Please pick a value from the drop-down list" promptTitle="" prompt="Please pick a value from the drop-down list" type="list" errorStyle="stop">
      <formula1>"YES"</formula1>
    </dataValidation>
    <dataValidation sqref="QC76" showErrorMessage="1" showInputMessage="1" allowBlank="1" errorTitle="Input error" error="Please pick a value from the drop-down list" promptTitle="" prompt="Please pick a value from the drop-down list" type="list" errorStyle="stop">
      <formula1>"YES"</formula1>
    </dataValidation>
    <dataValidation sqref="QD76" showErrorMessage="1" showInputMessage="1" allowBlank="1" errorTitle="Input error" error="Please pick a value from the drop-down list" promptTitle="" prompt="Please pick a value from the drop-down list" type="list" errorStyle="stop">
      <formula1>"YES"</formula1>
    </dataValidation>
    <dataValidation sqref="QE76" showErrorMessage="1" showInputMessage="1" allowBlank="1" errorTitle="Input error" error="Please pick a value from the drop-down list" promptTitle="" prompt="Please pick a value from the drop-down list" type="list" errorStyle="stop">
      <formula1>"YES"</formula1>
    </dataValidation>
    <dataValidation sqref="QF76" showErrorMessage="1" showInputMessage="1" allowBlank="1" errorTitle="Input error" error="Please pick a value from the drop-down list" promptTitle="" prompt="Please pick a value from the drop-down list" type="list" errorStyle="stop">
      <formula1>"YES"</formula1>
    </dataValidation>
    <dataValidation sqref="QG76" showErrorMessage="1" showInputMessage="1" allowBlank="1" errorTitle="Input error" error="Please pick a value from the drop-down list" promptTitle="" prompt="Please pick a value from the drop-down list" type="list" errorStyle="stop">
      <formula1>"YES"</formula1>
    </dataValidation>
    <dataValidation sqref="QH76" showErrorMessage="1" showInputMessage="1" allowBlank="1" errorTitle="Input error" error="Please pick a value from the drop-down list" promptTitle="" prompt="Please pick a value from the drop-down list" type="list" errorStyle="stop">
      <formula1>"YES"</formula1>
    </dataValidation>
    <dataValidation sqref="QI76" showErrorMessage="1" showInputMessage="1" allowBlank="1" errorTitle="Input error" error="Please pick a value from the drop-down list" promptTitle="" prompt="Please pick a value from the drop-down list" type="list" errorStyle="stop">
      <formula1>"YES"</formula1>
    </dataValidation>
    <dataValidation sqref="QJ76" showErrorMessage="1" showInputMessage="1" allowBlank="1" errorTitle="Input error" error="Please pick a value from the drop-down list" promptTitle="" prompt="Please pick a value from the drop-down list" type="list" errorStyle="stop">
      <formula1>"YES"</formula1>
    </dataValidation>
    <dataValidation sqref="QK76" showErrorMessage="1" showInputMessage="1" allowBlank="1" errorTitle="Input error" error="Please pick a value from the drop-down list" promptTitle="" prompt="Please pick a value from the drop-down list" type="list" errorStyle="stop">
      <formula1>"YES"</formula1>
    </dataValidation>
    <dataValidation sqref="QL76" showErrorMessage="1" showInputMessage="1" allowBlank="1" errorTitle="Input error" error="Please pick a value from the drop-down list" promptTitle="" prompt="Please pick a value from the drop-down list" type="list" errorStyle="stop">
      <formula1>"YES"</formula1>
    </dataValidation>
    <dataValidation sqref="QM76" showErrorMessage="1" showInputMessage="1" allowBlank="1" errorTitle="Input error" error="Please pick a value from the drop-down list" promptTitle="" prompt="Please pick a value from the drop-down list" type="list" errorStyle="stop">
      <formula1>"YES"</formula1>
    </dataValidation>
    <dataValidation sqref="QN76" showErrorMessage="1" showInputMessage="1" allowBlank="1" errorTitle="Input error" error="Please pick a value from the drop-down list" promptTitle="" prompt="Please pick a value from the drop-down list" type="list" errorStyle="stop">
      <formula1>"YES"</formula1>
    </dataValidation>
    <dataValidation sqref="QO76" showErrorMessage="1" showInputMessage="1" allowBlank="1" errorTitle="Input error" error="Please pick a value from the drop-down list" promptTitle="" prompt="Please pick a value from the drop-down list" type="list" errorStyle="stop">
      <formula1>"YES"</formula1>
    </dataValidation>
    <dataValidation sqref="QP76" showErrorMessage="1" showInputMessage="1" allowBlank="1" errorTitle="Input error" error="Please pick a value from the drop-down list" promptTitle="" prompt="Please pick a value from the drop-down list" type="list" errorStyle="stop">
      <formula1>"YES"</formula1>
    </dataValidation>
    <dataValidation sqref="QQ76" showErrorMessage="1" showInputMessage="1" allowBlank="1" errorTitle="Input error" error="Please pick a value from the drop-down list" promptTitle="" prompt="Please pick a value from the drop-down list" type="list" errorStyle="stop">
      <formula1>"YES"</formula1>
    </dataValidation>
    <dataValidation sqref="QR76" showErrorMessage="1" showInputMessage="1" allowBlank="1" errorTitle="Input error" error="Please pick a value from the drop-down list" promptTitle="" prompt="Please pick a value from the drop-down list" type="list" errorStyle="stop">
      <formula1>"YES"</formula1>
    </dataValidation>
    <dataValidation sqref="QS76" showErrorMessage="1" showInputMessage="1" allowBlank="1" errorTitle="Input error" error="Please pick a value from the drop-down list" promptTitle="" prompt="Please pick a value from the drop-down list" type="list" errorStyle="stop">
      <formula1>"YES"</formula1>
    </dataValidation>
    <dataValidation sqref="QT76" showErrorMessage="1" showInputMessage="1" allowBlank="1" errorTitle="Input error" error="Please pick a value from the drop-down list" promptTitle="" prompt="Please pick a value from the drop-down list" type="list" errorStyle="stop">
      <formula1>"YES"</formula1>
    </dataValidation>
    <dataValidation sqref="QU76" showErrorMessage="1" showInputMessage="1" allowBlank="1" errorTitle="Input error" error="Please pick a value from the drop-down list" promptTitle="" prompt="Please pick a value from the drop-down list" type="list" errorStyle="stop">
      <formula1>"YES"</formula1>
    </dataValidation>
    <dataValidation sqref="QV76" showErrorMessage="1" showInputMessage="1" allowBlank="1" errorTitle="Input error" error="Please pick a value from the drop-down list" promptTitle="" prompt="Please pick a value from the drop-down list" type="list" errorStyle="stop">
      <formula1>"YES"</formula1>
    </dataValidation>
    <dataValidation sqref="QW76" showErrorMessage="1" showInputMessage="1" allowBlank="1" errorTitle="Input error" error="Please pick a value from the drop-down list" promptTitle="" prompt="Please pick a value from the drop-down list" type="list" errorStyle="stop">
      <formula1>"YES"</formula1>
    </dataValidation>
    <dataValidation sqref="QX76" showErrorMessage="1" showInputMessage="1" allowBlank="1" errorTitle="Input error" error="Please pick a value from the drop-down list" promptTitle="" prompt="Please pick a value from the drop-down list" type="list" errorStyle="stop">
      <formula1>"YES"</formula1>
    </dataValidation>
    <dataValidation sqref="QY76" showErrorMessage="1" showInputMessage="1" allowBlank="1" errorTitle="Input error" error="Please pick a value from the drop-down list" promptTitle="" prompt="Please pick a value from the drop-down list" type="list" errorStyle="stop">
      <formula1>"YES"</formula1>
    </dataValidation>
    <dataValidation sqref="QZ76" showErrorMessage="1" showInputMessage="1" allowBlank="1" errorTitle="Input error" error="Please pick a value from the drop-down list" promptTitle="" prompt="Please pick a value from the drop-down list" type="list" errorStyle="stop">
      <formula1>"YES"</formula1>
    </dataValidation>
    <dataValidation sqref="RA76" showErrorMessage="1" showInputMessage="1" allowBlank="1" errorTitle="Input error" error="Please pick a value from the drop-down list" promptTitle="" prompt="Please pick a value from the drop-down list" type="list" errorStyle="stop">
      <formula1>"YES"</formula1>
    </dataValidation>
    <dataValidation sqref="RB76" showErrorMessage="1" showInputMessage="1" allowBlank="1" errorTitle="Input error" error="Please pick a value from the drop-down list" promptTitle="" prompt="Please pick a value from the drop-down list" type="list" errorStyle="stop">
      <formula1>"YES"</formula1>
    </dataValidation>
    <dataValidation sqref="RC76" showErrorMessage="1" showInputMessage="1" allowBlank="1" errorTitle="Input error" error="Please pick a value from the drop-down list" promptTitle="" prompt="Please pick a value from the drop-down list" type="list" errorStyle="stop">
      <formula1>"YES"</formula1>
    </dataValidation>
    <dataValidation sqref="RD76" showErrorMessage="1" showInputMessage="1" allowBlank="1" errorTitle="Input error" error="Please pick a value from the drop-down list" promptTitle="" prompt="Please pick a value from the drop-down list" type="list" errorStyle="stop">
      <formula1>"YES"</formula1>
    </dataValidation>
    <dataValidation sqref="RE76" showErrorMessage="1" showInputMessage="1" allowBlank="1" errorTitle="Input error" error="Please pick a value from the drop-down list" promptTitle="" prompt="Please pick a value from the drop-down list" type="list" errorStyle="stop">
      <formula1>"YES"</formula1>
    </dataValidation>
    <dataValidation sqref="RF76" showErrorMessage="1" showInputMessage="1" allowBlank="1" errorTitle="Input error" error="Please pick a value from the drop-down list" promptTitle="" prompt="Please pick a value from the drop-down list" type="list" errorStyle="stop">
      <formula1>"YES"</formula1>
    </dataValidation>
    <dataValidation sqref="RG76" showErrorMessage="1" showInputMessage="1" allowBlank="1" errorTitle="Input error" error="Please pick a value from the drop-down list" promptTitle="" prompt="Please pick a value from the drop-down list" type="list" errorStyle="stop">
      <formula1>"YES"</formula1>
    </dataValidation>
    <dataValidation sqref="RH76" showErrorMessage="1" showInputMessage="1" allowBlank="1" errorTitle="Input error" error="Please pick a value from the drop-down list" promptTitle="" prompt="Please pick a value from the drop-down list" type="list" errorStyle="stop">
      <formula1>"YES"</formula1>
    </dataValidation>
    <dataValidation sqref="RI76" showErrorMessage="1" showInputMessage="1" allowBlank="1" errorTitle="Input error" error="Please pick a value from the drop-down list" promptTitle="" prompt="Please pick a value from the drop-down list" type="list" errorStyle="stop">
      <formula1>"YES"</formula1>
    </dataValidation>
    <dataValidation sqref="RJ76" showErrorMessage="1" showInputMessage="1" allowBlank="1" errorTitle="Input error" error="Please pick a value from the drop-down list" promptTitle="" prompt="Please pick a value from the drop-down list" type="list" errorStyle="stop">
      <formula1>"YES"</formula1>
    </dataValidation>
    <dataValidation sqref="RK76" showErrorMessage="1" showInputMessage="1" allowBlank="1" errorTitle="Input error" error="Please pick a value from the drop-down list" promptTitle="" prompt="Please pick a value from the drop-down list" type="list" errorStyle="stop">
      <formula1>"YES"</formula1>
    </dataValidation>
    <dataValidation sqref="RL76" showErrorMessage="1" showInputMessage="1" allowBlank="1" errorTitle="Input error" error="Please pick a value from the drop-down list" promptTitle="" prompt="Please pick a value from the drop-down list" type="list" errorStyle="stop">
      <formula1>"YES"</formula1>
    </dataValidation>
    <dataValidation sqref="RM76" showErrorMessage="1" showInputMessage="1" allowBlank="1" errorTitle="Input error" error="Please pick a value from the drop-down list" promptTitle="" prompt="Please pick a value from the drop-down list" type="list" errorStyle="stop">
      <formula1>"YES"</formula1>
    </dataValidation>
    <dataValidation sqref="RN76" showErrorMessage="1" showInputMessage="1" allowBlank="1" errorTitle="Input error" error="Please pick a value from the drop-down list" promptTitle="" prompt="Please pick a value from the drop-down list" type="list" errorStyle="stop">
      <formula1>"YES"</formula1>
    </dataValidation>
    <dataValidation sqref="RO76" showErrorMessage="1" showInputMessage="1" allowBlank="1" errorTitle="Input error" error="Please pick a value from the drop-down list" promptTitle="" prompt="Please pick a value from the drop-down list" type="list" errorStyle="stop">
      <formula1>"YES"</formula1>
    </dataValidation>
    <dataValidation sqref="RP76" showErrorMessage="1" showInputMessage="1" allowBlank="1" errorTitle="Input error" error="Please pick a value from the drop-down list" promptTitle="" prompt="Please pick a value from the drop-down list" type="list" errorStyle="stop">
      <formula1>"YES"</formula1>
    </dataValidation>
    <dataValidation sqref="RQ76" showErrorMessage="1" showInputMessage="1" allowBlank="1" errorTitle="Input error" error="Please pick a value from the drop-down list" promptTitle="" prompt="Please pick a value from the drop-down list" type="list" errorStyle="stop">
      <formula1>"YES"</formula1>
    </dataValidation>
    <dataValidation sqref="RR76" showErrorMessage="1" showInputMessage="1" allowBlank="1" errorTitle="Input error" error="Please pick a value from the drop-down list" promptTitle="" prompt="Please pick a value from the drop-down list" type="list" errorStyle="stop">
      <formula1>"YES"</formula1>
    </dataValidation>
    <dataValidation sqref="RS76" showErrorMessage="1" showInputMessage="1" allowBlank="1" errorTitle="Input error" error="Please pick a value from the drop-down list" promptTitle="" prompt="Please pick a value from the drop-down list" type="list" errorStyle="stop">
      <formula1>"YES"</formula1>
    </dataValidation>
    <dataValidation sqref="RT76" showErrorMessage="1" showInputMessage="1" allowBlank="1" errorTitle="Input error" error="Please pick a value from the drop-down list" promptTitle="" prompt="Please pick a value from the drop-down list" type="list" errorStyle="stop">
      <formula1>"YES"</formula1>
    </dataValidation>
    <dataValidation sqref="RU76" showErrorMessage="1" showInputMessage="1" allowBlank="1" errorTitle="Input error" error="Please pick a value from the drop-down list" promptTitle="" prompt="Please pick a value from the drop-down list" type="list" errorStyle="stop">
      <formula1>"YES"</formula1>
    </dataValidation>
    <dataValidation sqref="RV76" showErrorMessage="1" showInputMessage="1" allowBlank="1" errorTitle="Input error" error="Please pick a value from the drop-down list" promptTitle="" prompt="Please pick a value from the drop-down list" type="list" errorStyle="stop">
      <formula1>"YES"</formula1>
    </dataValidation>
    <dataValidation sqref="RW76" showErrorMessage="1" showInputMessage="1" allowBlank="1" errorTitle="Input error" error="Please pick a value from the drop-down list" promptTitle="" prompt="Please pick a value from the drop-down list" type="list" errorStyle="stop">
      <formula1>"YES"</formula1>
    </dataValidation>
    <dataValidation sqref="RX76" showErrorMessage="1" showInputMessage="1" allowBlank="1" errorTitle="Input error" error="Please pick a value from the drop-down list" promptTitle="" prompt="Please pick a value from the drop-down list" type="list" errorStyle="stop">
      <formula1>"YES"</formula1>
    </dataValidation>
    <dataValidation sqref="RY76" showErrorMessage="1" showInputMessage="1" allowBlank="1" errorTitle="Input error" error="Please pick a value from the drop-down list" promptTitle="" prompt="Please pick a value from the drop-down list" type="list" errorStyle="stop">
      <formula1>"YES"</formula1>
    </dataValidation>
    <dataValidation sqref="RZ76" showErrorMessage="1" showInputMessage="1" allowBlank="1" errorTitle="Input error" error="Please pick a value from the drop-down list" promptTitle="" prompt="Please pick a value from the drop-down list" type="list" errorStyle="stop">
      <formula1>"YES"</formula1>
    </dataValidation>
    <dataValidation sqref="SA76" showErrorMessage="1" showInputMessage="1" allowBlank="1" errorTitle="Input error" error="Please pick a value from the drop-down list" promptTitle="" prompt="Please pick a value from the drop-down list" type="list" errorStyle="stop">
      <formula1>"YES"</formula1>
    </dataValidation>
    <dataValidation sqref="SB76" showErrorMessage="1" showInputMessage="1" allowBlank="1" errorTitle="Input error" error="Please pick a value from the drop-down list" promptTitle="" prompt="Please pick a value from the drop-down list" type="list" errorStyle="stop">
      <formula1>"YES"</formula1>
    </dataValidation>
    <dataValidation sqref="SC76" showErrorMessage="1" showInputMessage="1" allowBlank="1" errorTitle="Input error" error="Please pick a value from the drop-down list" promptTitle="" prompt="Please pick a value from the drop-down list" type="list" errorStyle="stop">
      <formula1>"YES"</formula1>
    </dataValidation>
    <dataValidation sqref="SD76" showErrorMessage="1" showInputMessage="1" allowBlank="1" errorTitle="Input error" error="Please pick a value from the drop-down list" promptTitle="" prompt="Please pick a value from the drop-down list" type="list" errorStyle="stop">
      <formula1>"YES"</formula1>
    </dataValidation>
    <dataValidation sqref="SE76" showErrorMessage="1" showInputMessage="1" allowBlank="1" errorTitle="Input error" error="Please pick a value from the drop-down list" promptTitle="" prompt="Please pick a value from the drop-down list" type="list" errorStyle="stop">
      <formula1>"YES"</formula1>
    </dataValidation>
    <dataValidation sqref="SF76" showErrorMessage="1" showInputMessage="1" allowBlank="1" errorTitle="Input error" error="Please pick a value from the drop-down list" promptTitle="" prompt="Please pick a value from the drop-down list" type="list" errorStyle="stop">
      <formula1>"YES"</formula1>
    </dataValidation>
    <dataValidation sqref="SG76" showErrorMessage="1" showInputMessage="1" allowBlank="1" errorTitle="Input error" error="Please pick a value from the drop-down list" promptTitle="" prompt="Please pick a value from the drop-down list" type="list" errorStyle="stop">
      <formula1>"YES"</formula1>
    </dataValidation>
    <dataValidation sqref="SH76" showErrorMessage="1" showInputMessage="1" allowBlank="1" errorTitle="Input error" error="Please pick a value from the drop-down list" promptTitle="" prompt="Please pick a value from the drop-down list" type="list" errorStyle="stop">
      <formula1>"YES"</formula1>
    </dataValidation>
    <dataValidation sqref="SI76" showErrorMessage="1" showInputMessage="1" allowBlank="1" errorTitle="Input error" error="Please pick a value from the drop-down list" promptTitle="" prompt="Please pick a value from the drop-down list" type="list" errorStyle="stop">
      <formula1>"YES"</formula1>
    </dataValidation>
    <dataValidation sqref="SJ76" showErrorMessage="1" showInputMessage="1" allowBlank="1" errorTitle="Input error" error="Please pick a value from the drop-down list" promptTitle="" prompt="Please pick a value from the drop-down list" type="list" errorStyle="stop">
      <formula1>"YES"</formula1>
    </dataValidation>
    <dataValidation sqref="E77" showErrorMessage="1" showInputMessage="1" allowBlank="1" errorTitle="Input error" error="Please pick a value from the drop-down list" promptTitle="" prompt="Please pick a value from the drop-down list" type="list" errorStyle="stop">
      <formula1>"YES"</formula1>
    </dataValidation>
    <dataValidation sqref="F77" showErrorMessage="1" showInputMessage="1" allowBlank="1" errorTitle="Input error" error="Please pick a value from the drop-down list" promptTitle="" prompt="Please pick a value from the drop-down list" type="list" errorStyle="stop">
      <formula1>"YES"</formula1>
    </dataValidation>
    <dataValidation sqref="G77" showErrorMessage="1" showInputMessage="1" allowBlank="1" errorTitle="Input error" error="Please pick a value from the drop-down list" promptTitle="" prompt="Please pick a value from the drop-down list" type="list" errorStyle="stop">
      <formula1>"YES"</formula1>
    </dataValidation>
    <dataValidation sqref="H77" showErrorMessage="1" showInputMessage="1" allowBlank="1" errorTitle="Input error" error="Please pick a value from the drop-down list" promptTitle="" prompt="Please pick a value from the drop-down list" type="list" errorStyle="stop">
      <formula1>"YES"</formula1>
    </dataValidation>
    <dataValidation sqref="I77" showErrorMessage="1" showInputMessage="1" allowBlank="1" errorTitle="Input error" error="Please pick a value from the drop-down list" promptTitle="" prompt="Please pick a value from the drop-down list" type="list" errorStyle="stop">
      <formula1>"YES"</formula1>
    </dataValidation>
    <dataValidation sqref="J77" showErrorMessage="1" showInputMessage="1" allowBlank="1" errorTitle="Input error" error="Please pick a value from the drop-down list" promptTitle="" prompt="Please pick a value from the drop-down list" type="list" errorStyle="stop">
      <formula1>"YES"</formula1>
    </dataValidation>
    <dataValidation sqref="K77" showErrorMessage="1" showInputMessage="1" allowBlank="1" errorTitle="Input error" error="Please pick a value from the drop-down list" promptTitle="" prompt="Please pick a value from the drop-down list" type="list" errorStyle="stop">
      <formula1>"YES"</formula1>
    </dataValidation>
    <dataValidation sqref="L77" showErrorMessage="1" showInputMessage="1" allowBlank="1" errorTitle="Input error" error="Please pick a value from the drop-down list" promptTitle="" prompt="Please pick a value from the drop-down list" type="list" errorStyle="stop">
      <formula1>"YES"</formula1>
    </dataValidation>
    <dataValidation sqref="M77" showErrorMessage="1" showInputMessage="1" allowBlank="1" errorTitle="Input error" error="Please pick a value from the drop-down list" promptTitle="" prompt="Please pick a value from the drop-down list" type="list" errorStyle="stop">
      <formula1>"YES"</formula1>
    </dataValidation>
    <dataValidation sqref="N77" showErrorMessage="1" showInputMessage="1" allowBlank="1" errorTitle="Input error" error="Please pick a value from the drop-down list" promptTitle="" prompt="Please pick a value from the drop-down list" type="list" errorStyle="stop">
      <formula1>"YES"</formula1>
    </dataValidation>
    <dataValidation sqref="O77" showErrorMessage="1" showInputMessage="1" allowBlank="1" errorTitle="Input error" error="Please pick a value from the drop-down list" promptTitle="" prompt="Please pick a value from the drop-down list" type="list" errorStyle="stop">
      <formula1>"YES"</formula1>
    </dataValidation>
    <dataValidation sqref="P77" showErrorMessage="1" showInputMessage="1" allowBlank="1" errorTitle="Input error" error="Please pick a value from the drop-down list" promptTitle="" prompt="Please pick a value from the drop-down list" type="list" errorStyle="stop">
      <formula1>"YES"</formula1>
    </dataValidation>
    <dataValidation sqref="Q77" showErrorMessage="1" showInputMessage="1" allowBlank="1" errorTitle="Input error" error="Please pick a value from the drop-down list" promptTitle="" prompt="Please pick a value from the drop-down list" type="list" errorStyle="stop">
      <formula1>"YES"</formula1>
    </dataValidation>
    <dataValidation sqref="R77" showErrorMessage="1" showInputMessage="1" allowBlank="1" errorTitle="Input error" error="Please pick a value from the drop-down list" promptTitle="" prompt="Please pick a value from the drop-down list" type="list" errorStyle="stop">
      <formula1>"YES"</formula1>
    </dataValidation>
    <dataValidation sqref="S77" showErrorMessage="1" showInputMessage="1" allowBlank="1" errorTitle="Input error" error="Please pick a value from the drop-down list" promptTitle="" prompt="Please pick a value from the drop-down list" type="list" errorStyle="stop">
      <formula1>"YES"</formula1>
    </dataValidation>
    <dataValidation sqref="T77" showErrorMessage="1" showInputMessage="1" allowBlank="1" errorTitle="Input error" error="Please pick a value from the drop-down list" promptTitle="" prompt="Please pick a value from the drop-down list" type="list" errorStyle="stop">
      <formula1>"YES"</formula1>
    </dataValidation>
    <dataValidation sqref="U77" showErrorMessage="1" showInputMessage="1" allowBlank="1" errorTitle="Input error" error="Please pick a value from the drop-down list" promptTitle="" prompt="Please pick a value from the drop-down list" type="list" errorStyle="stop">
      <formula1>"YES"</formula1>
    </dataValidation>
    <dataValidation sqref="V77" showErrorMessage="1" showInputMessage="1" allowBlank="1" errorTitle="Input error" error="Please pick a value from the drop-down list" promptTitle="" prompt="Please pick a value from the drop-down list" type="list" errorStyle="stop">
      <formula1>"YES"</formula1>
    </dataValidation>
    <dataValidation sqref="W77" showErrorMessage="1" showInputMessage="1" allowBlank="1" errorTitle="Input error" error="Please pick a value from the drop-down list" promptTitle="" prompt="Please pick a value from the drop-down list" type="list" errorStyle="stop">
      <formula1>"YES"</formula1>
    </dataValidation>
    <dataValidation sqref="X77" showErrorMessage="1" showInputMessage="1" allowBlank="1" errorTitle="Input error" error="Please pick a value from the drop-down list" promptTitle="" prompt="Please pick a value from the drop-down list" type="list" errorStyle="stop">
      <formula1>"YES"</formula1>
    </dataValidation>
    <dataValidation sqref="Y77" showErrorMessage="1" showInputMessage="1" allowBlank="1" errorTitle="Input error" error="Please pick a value from the drop-down list" promptTitle="" prompt="Please pick a value from the drop-down list" type="list" errorStyle="stop">
      <formula1>"YES"</formula1>
    </dataValidation>
    <dataValidation sqref="Z77" showErrorMessage="1" showInputMessage="1" allowBlank="1" errorTitle="Input error" error="Please pick a value from the drop-down list" promptTitle="" prompt="Please pick a value from the drop-down list" type="list" errorStyle="stop">
      <formula1>"YES"</formula1>
    </dataValidation>
    <dataValidation sqref="AA77" showErrorMessage="1" showInputMessage="1" allowBlank="1" errorTitle="Input error" error="Please pick a value from the drop-down list" promptTitle="" prompt="Please pick a value from the drop-down list" type="list" errorStyle="stop">
      <formula1>"YES"</formula1>
    </dataValidation>
    <dataValidation sqref="AB77" showErrorMessage="1" showInputMessage="1" allowBlank="1" errorTitle="Input error" error="Please pick a value from the drop-down list" promptTitle="" prompt="Please pick a value from the drop-down list" type="list" errorStyle="stop">
      <formula1>"YES"</formula1>
    </dataValidation>
    <dataValidation sqref="AC77" showErrorMessage="1" showInputMessage="1" allowBlank="1" errorTitle="Input error" error="Please pick a value from the drop-down list" promptTitle="" prompt="Please pick a value from the drop-down list" type="list" errorStyle="stop">
      <formula1>"YES"</formula1>
    </dataValidation>
    <dataValidation sqref="AD77" showErrorMessage="1" showInputMessage="1" allowBlank="1" errorTitle="Input error" error="Please pick a value from the drop-down list" promptTitle="" prompt="Please pick a value from the drop-down list" type="list" errorStyle="stop">
      <formula1>"YES"</formula1>
    </dataValidation>
    <dataValidation sqref="AE77" showErrorMessage="1" showInputMessage="1" allowBlank="1" errorTitle="Input error" error="Please pick a value from the drop-down list" promptTitle="" prompt="Please pick a value from the drop-down list" type="list" errorStyle="stop">
      <formula1>"YES"</formula1>
    </dataValidation>
    <dataValidation sqref="AF77" showErrorMessage="1" showInputMessage="1" allowBlank="1" errorTitle="Input error" error="Please pick a value from the drop-down list" promptTitle="" prompt="Please pick a value from the drop-down list" type="list" errorStyle="stop">
      <formula1>"YES"</formula1>
    </dataValidation>
    <dataValidation sqref="AG77" showErrorMessage="1" showInputMessage="1" allowBlank="1" errorTitle="Input error" error="Please pick a value from the drop-down list" promptTitle="" prompt="Please pick a value from the drop-down list" type="list" errorStyle="stop">
      <formula1>"YES"</formula1>
    </dataValidation>
    <dataValidation sqref="AH77" showErrorMessage="1" showInputMessage="1" allowBlank="1" errorTitle="Input error" error="Please pick a value from the drop-down list" promptTitle="" prompt="Please pick a value from the drop-down list" type="list" errorStyle="stop">
      <formula1>"YES"</formula1>
    </dataValidation>
    <dataValidation sqref="AI77" showErrorMessage="1" showInputMessage="1" allowBlank="1" errorTitle="Input error" error="Please pick a value from the drop-down list" promptTitle="" prompt="Please pick a value from the drop-down list" type="list" errorStyle="stop">
      <formula1>"YES"</formula1>
    </dataValidation>
    <dataValidation sqref="AJ77" showErrorMessage="1" showInputMessage="1" allowBlank="1" errorTitle="Input error" error="Please pick a value from the drop-down list" promptTitle="" prompt="Please pick a value from the drop-down list" type="list" errorStyle="stop">
      <formula1>"YES"</formula1>
    </dataValidation>
    <dataValidation sqref="AK77" showErrorMessage="1" showInputMessage="1" allowBlank="1" errorTitle="Input error" error="Please pick a value from the drop-down list" promptTitle="" prompt="Please pick a value from the drop-down list" type="list" errorStyle="stop">
      <formula1>"YES"</formula1>
    </dataValidation>
    <dataValidation sqref="AL77" showErrorMessage="1" showInputMessage="1" allowBlank="1" errorTitle="Input error" error="Please pick a value from the drop-down list" promptTitle="" prompt="Please pick a value from the drop-down list" type="list" errorStyle="stop">
      <formula1>"YES"</formula1>
    </dataValidation>
    <dataValidation sqref="AM77" showErrorMessage="1" showInputMessage="1" allowBlank="1" errorTitle="Input error" error="Please pick a value from the drop-down list" promptTitle="" prompt="Please pick a value from the drop-down list" type="list" errorStyle="stop">
      <formula1>"YES"</formula1>
    </dataValidation>
    <dataValidation sqref="AN77" showErrorMessage="1" showInputMessage="1" allowBlank="1" errorTitle="Input error" error="Please pick a value from the drop-down list" promptTitle="" prompt="Please pick a value from the drop-down list" type="list" errorStyle="stop">
      <formula1>"YES"</formula1>
    </dataValidation>
    <dataValidation sqref="AO77" showErrorMessage="1" showInputMessage="1" allowBlank="1" errorTitle="Input error" error="Please pick a value from the drop-down list" promptTitle="" prompt="Please pick a value from the drop-down list" type="list" errorStyle="stop">
      <formula1>"YES"</formula1>
    </dataValidation>
    <dataValidation sqref="AP77" showErrorMessage="1" showInputMessage="1" allowBlank="1" errorTitle="Input error" error="Please pick a value from the drop-down list" promptTitle="" prompt="Please pick a value from the drop-down list" type="list" errorStyle="stop">
      <formula1>"YES"</formula1>
    </dataValidation>
    <dataValidation sqref="AQ77" showErrorMessage="1" showInputMessage="1" allowBlank="1" errorTitle="Input error" error="Please pick a value from the drop-down list" promptTitle="" prompt="Please pick a value from the drop-down list" type="list" errorStyle="stop">
      <formula1>"YES"</formula1>
    </dataValidation>
    <dataValidation sqref="AR77" showErrorMessage="1" showInputMessage="1" allowBlank="1" errorTitle="Input error" error="Please pick a value from the drop-down list" promptTitle="" prompt="Please pick a value from the drop-down list" type="list" errorStyle="stop">
      <formula1>"YES"</formula1>
    </dataValidation>
    <dataValidation sqref="AS77" showErrorMessage="1" showInputMessage="1" allowBlank="1" errorTitle="Input error" error="Please pick a value from the drop-down list" promptTitle="" prompt="Please pick a value from the drop-down list" type="list" errorStyle="stop">
      <formula1>"YES"</formula1>
    </dataValidation>
    <dataValidation sqref="AT77" showErrorMessage="1" showInputMessage="1" allowBlank="1" errorTitle="Input error" error="Please pick a value from the drop-down list" promptTitle="" prompt="Please pick a value from the drop-down list" type="list" errorStyle="stop">
      <formula1>"YES"</formula1>
    </dataValidation>
    <dataValidation sqref="AU77" showErrorMessage="1" showInputMessage="1" allowBlank="1" errorTitle="Input error" error="Please pick a value from the drop-down list" promptTitle="" prompt="Please pick a value from the drop-down list" type="list" errorStyle="stop">
      <formula1>"YES"</formula1>
    </dataValidation>
    <dataValidation sqref="AV77" showErrorMessage="1" showInputMessage="1" allowBlank="1" errorTitle="Input error" error="Please pick a value from the drop-down list" promptTitle="" prompt="Please pick a value from the drop-down list" type="list" errorStyle="stop">
      <formula1>"YES"</formula1>
    </dataValidation>
    <dataValidation sqref="AW77" showErrorMessage="1" showInputMessage="1" allowBlank="1" errorTitle="Input error" error="Please pick a value from the drop-down list" promptTitle="" prompt="Please pick a value from the drop-down list" type="list" errorStyle="stop">
      <formula1>"YES"</formula1>
    </dataValidation>
    <dataValidation sqref="AX77" showErrorMessage="1" showInputMessage="1" allowBlank="1" errorTitle="Input error" error="Please pick a value from the drop-down list" promptTitle="" prompt="Please pick a value from the drop-down list" type="list" errorStyle="stop">
      <formula1>"YES"</formula1>
    </dataValidation>
    <dataValidation sqref="AY77" showErrorMessage="1" showInputMessage="1" allowBlank="1" errorTitle="Input error" error="Please pick a value from the drop-down list" promptTitle="" prompt="Please pick a value from the drop-down list" type="list" errorStyle="stop">
      <formula1>"YES"</formula1>
    </dataValidation>
    <dataValidation sqref="AZ77" showErrorMessage="1" showInputMessage="1" allowBlank="1" errorTitle="Input error" error="Please pick a value from the drop-down list" promptTitle="" prompt="Please pick a value from the drop-down list" type="list" errorStyle="stop">
      <formula1>"YES"</formula1>
    </dataValidation>
    <dataValidation sqref="BA77" showErrorMessage="1" showInputMessage="1" allowBlank="1" errorTitle="Input error" error="Please pick a value from the drop-down list" promptTitle="" prompt="Please pick a value from the drop-down list" type="list" errorStyle="stop">
      <formula1>"YES"</formula1>
    </dataValidation>
    <dataValidation sqref="BB77" showErrorMessage="1" showInputMessage="1" allowBlank="1" errorTitle="Input error" error="Please pick a value from the drop-down list" promptTitle="" prompt="Please pick a value from the drop-down list" type="list" errorStyle="stop">
      <formula1>"YES"</formula1>
    </dataValidation>
    <dataValidation sqref="BC77" showErrorMessage="1" showInputMessage="1" allowBlank="1" errorTitle="Input error" error="Please pick a value from the drop-down list" promptTitle="" prompt="Please pick a value from the drop-down list" type="list" errorStyle="stop">
      <formula1>"YES"</formula1>
    </dataValidation>
    <dataValidation sqref="BD77" showErrorMessage="1" showInputMessage="1" allowBlank="1" errorTitle="Input error" error="Please pick a value from the drop-down list" promptTitle="" prompt="Please pick a value from the drop-down list" type="list" errorStyle="stop">
      <formula1>"YES"</formula1>
    </dataValidation>
    <dataValidation sqref="BE77" showErrorMessage="1" showInputMessage="1" allowBlank="1" errorTitle="Input error" error="Please pick a value from the drop-down list" promptTitle="" prompt="Please pick a value from the drop-down list" type="list" errorStyle="stop">
      <formula1>"YES"</formula1>
    </dataValidation>
    <dataValidation sqref="BF77" showErrorMessage="1" showInputMessage="1" allowBlank="1" errorTitle="Input error" error="Please pick a value from the drop-down list" promptTitle="" prompt="Please pick a value from the drop-down list" type="list" errorStyle="stop">
      <formula1>"YES"</formula1>
    </dataValidation>
    <dataValidation sqref="BG77" showErrorMessage="1" showInputMessage="1" allowBlank="1" errorTitle="Input error" error="Please pick a value from the drop-down list" promptTitle="" prompt="Please pick a value from the drop-down list" type="list" errorStyle="stop">
      <formula1>"YES"</formula1>
    </dataValidation>
    <dataValidation sqref="BH77" showErrorMessage="1" showInputMessage="1" allowBlank="1" errorTitle="Input error" error="Please pick a value from the drop-down list" promptTitle="" prompt="Please pick a value from the drop-down list" type="list" errorStyle="stop">
      <formula1>"YES"</formula1>
    </dataValidation>
    <dataValidation sqref="BI77" showErrorMessage="1" showInputMessage="1" allowBlank="1" errorTitle="Input error" error="Please pick a value from the drop-down list" promptTitle="" prompt="Please pick a value from the drop-down list" type="list" errorStyle="stop">
      <formula1>"YES"</formula1>
    </dataValidation>
    <dataValidation sqref="BJ77" showErrorMessage="1" showInputMessage="1" allowBlank="1" errorTitle="Input error" error="Please pick a value from the drop-down list" promptTitle="" prompt="Please pick a value from the drop-down list" type="list" errorStyle="stop">
      <formula1>"YES"</formula1>
    </dataValidation>
    <dataValidation sqref="BK77" showErrorMessage="1" showInputMessage="1" allowBlank="1" errorTitle="Input error" error="Please pick a value from the drop-down list" promptTitle="" prompt="Please pick a value from the drop-down list" type="list" errorStyle="stop">
      <formula1>"YES"</formula1>
    </dataValidation>
    <dataValidation sqref="BL77" showErrorMessage="1" showInputMessage="1" allowBlank="1" errorTitle="Input error" error="Please pick a value from the drop-down list" promptTitle="" prompt="Please pick a value from the drop-down list" type="list" errorStyle="stop">
      <formula1>"YES"</formula1>
    </dataValidation>
    <dataValidation sqref="BM77" showErrorMessage="1" showInputMessage="1" allowBlank="1" errorTitle="Input error" error="Please pick a value from the drop-down list" promptTitle="" prompt="Please pick a value from the drop-down list" type="list" errorStyle="stop">
      <formula1>"YES"</formula1>
    </dataValidation>
    <dataValidation sqref="BN77" showErrorMessage="1" showInputMessage="1" allowBlank="1" errorTitle="Input error" error="Please pick a value from the drop-down list" promptTitle="" prompt="Please pick a value from the drop-down list" type="list" errorStyle="stop">
      <formula1>"YES"</formula1>
    </dataValidation>
    <dataValidation sqref="BO77" showErrorMessage="1" showInputMessage="1" allowBlank="1" errorTitle="Input error" error="Please pick a value from the drop-down list" promptTitle="" prompt="Please pick a value from the drop-down list" type="list" errorStyle="stop">
      <formula1>"YES"</formula1>
    </dataValidation>
    <dataValidation sqref="BP77" showErrorMessage="1" showInputMessage="1" allowBlank="1" errorTitle="Input error" error="Please pick a value from the drop-down list" promptTitle="" prompt="Please pick a value from the drop-down list" type="list" errorStyle="stop">
      <formula1>"YES"</formula1>
    </dataValidation>
    <dataValidation sqref="BQ77" showErrorMessage="1" showInputMessage="1" allowBlank="1" errorTitle="Input error" error="Please pick a value from the drop-down list" promptTitle="" prompt="Please pick a value from the drop-down list" type="list" errorStyle="stop">
      <formula1>"YES"</formula1>
    </dataValidation>
    <dataValidation sqref="BR77" showErrorMessage="1" showInputMessage="1" allowBlank="1" errorTitle="Input error" error="Please pick a value from the drop-down list" promptTitle="" prompt="Please pick a value from the drop-down list" type="list" errorStyle="stop">
      <formula1>"YES"</formula1>
    </dataValidation>
    <dataValidation sqref="BS77" showErrorMessage="1" showInputMessage="1" allowBlank="1" errorTitle="Input error" error="Please pick a value from the drop-down list" promptTitle="" prompt="Please pick a value from the drop-down list" type="list" errorStyle="stop">
      <formula1>"YES"</formula1>
    </dataValidation>
    <dataValidation sqref="BT77" showErrorMessage="1" showInputMessage="1" allowBlank="1" errorTitle="Input error" error="Please pick a value from the drop-down list" promptTitle="" prompt="Please pick a value from the drop-down list" type="list" errorStyle="stop">
      <formula1>"YES"</formula1>
    </dataValidation>
    <dataValidation sqref="BU77" showErrorMessage="1" showInputMessage="1" allowBlank="1" errorTitle="Input error" error="Please pick a value from the drop-down list" promptTitle="" prompt="Please pick a value from the drop-down list" type="list" errorStyle="stop">
      <formula1>"YES"</formula1>
    </dataValidation>
    <dataValidation sqref="BV77" showErrorMessage="1" showInputMessage="1" allowBlank="1" errorTitle="Input error" error="Please pick a value from the drop-down list" promptTitle="" prompt="Please pick a value from the drop-down list" type="list" errorStyle="stop">
      <formula1>"YES"</formula1>
    </dataValidation>
    <dataValidation sqref="BW77" showErrorMessage="1" showInputMessage="1" allowBlank="1" errorTitle="Input error" error="Please pick a value from the drop-down list" promptTitle="" prompt="Please pick a value from the drop-down list" type="list" errorStyle="stop">
      <formula1>"YES"</formula1>
    </dataValidation>
    <dataValidation sqref="BX77" showErrorMessage="1" showInputMessage="1" allowBlank="1" errorTitle="Input error" error="Please pick a value from the drop-down list" promptTitle="" prompt="Please pick a value from the drop-down list" type="list" errorStyle="stop">
      <formula1>"YES"</formula1>
    </dataValidation>
    <dataValidation sqref="BY77" showErrorMessage="1" showInputMessage="1" allowBlank="1" errorTitle="Input error" error="Please pick a value from the drop-down list" promptTitle="" prompt="Please pick a value from the drop-down list" type="list" errorStyle="stop">
      <formula1>"YES"</formula1>
    </dataValidation>
    <dataValidation sqref="BZ77" showErrorMessage="1" showInputMessage="1" allowBlank="1" errorTitle="Input error" error="Please pick a value from the drop-down list" promptTitle="" prompt="Please pick a value from the drop-down list" type="list" errorStyle="stop">
      <formula1>"YES"</formula1>
    </dataValidation>
    <dataValidation sqref="CA77" showErrorMessage="1" showInputMessage="1" allowBlank="1" errorTitle="Input error" error="Please pick a value from the drop-down list" promptTitle="" prompt="Please pick a value from the drop-down list" type="list" errorStyle="stop">
      <formula1>"YES"</formula1>
    </dataValidation>
    <dataValidation sqref="CB77" showErrorMessage="1" showInputMessage="1" allowBlank="1" errorTitle="Input error" error="Please pick a value from the drop-down list" promptTitle="" prompt="Please pick a value from the drop-down list" type="list" errorStyle="stop">
      <formula1>"YES"</formula1>
    </dataValidation>
    <dataValidation sqref="CC77" showErrorMessage="1" showInputMessage="1" allowBlank="1" errorTitle="Input error" error="Please pick a value from the drop-down list" promptTitle="" prompt="Please pick a value from the drop-down list" type="list" errorStyle="stop">
      <formula1>"YES"</formula1>
    </dataValidation>
    <dataValidation sqref="CD77" showErrorMessage="1" showInputMessage="1" allowBlank="1" errorTitle="Input error" error="Please pick a value from the drop-down list" promptTitle="" prompt="Please pick a value from the drop-down list" type="list" errorStyle="stop">
      <formula1>"YES"</formula1>
    </dataValidation>
    <dataValidation sqref="CE77" showErrorMessage="1" showInputMessage="1" allowBlank="1" errorTitle="Input error" error="Please pick a value from the drop-down list" promptTitle="" prompt="Please pick a value from the drop-down list" type="list" errorStyle="stop">
      <formula1>"YES"</formula1>
    </dataValidation>
    <dataValidation sqref="CF77" showErrorMessage="1" showInputMessage="1" allowBlank="1" errorTitle="Input error" error="Please pick a value from the drop-down list" promptTitle="" prompt="Please pick a value from the drop-down list" type="list" errorStyle="stop">
      <formula1>"YES"</formula1>
    </dataValidation>
    <dataValidation sqref="CG77" showErrorMessage="1" showInputMessage="1" allowBlank="1" errorTitle="Input error" error="Please pick a value from the drop-down list" promptTitle="" prompt="Please pick a value from the drop-down list" type="list" errorStyle="stop">
      <formula1>"YES"</formula1>
    </dataValidation>
    <dataValidation sqref="CH77" showErrorMessage="1" showInputMessage="1" allowBlank="1" errorTitle="Input error" error="Please pick a value from the drop-down list" promptTitle="" prompt="Please pick a value from the drop-down list" type="list" errorStyle="stop">
      <formula1>"YES"</formula1>
    </dataValidation>
    <dataValidation sqref="CI77" showErrorMessage="1" showInputMessage="1" allowBlank="1" errorTitle="Input error" error="Please pick a value from the drop-down list" promptTitle="" prompt="Please pick a value from the drop-down list" type="list" errorStyle="stop">
      <formula1>"YES"</formula1>
    </dataValidation>
    <dataValidation sqref="CJ77" showErrorMessage="1" showInputMessage="1" allowBlank="1" errorTitle="Input error" error="Please pick a value from the drop-down list" promptTitle="" prompt="Please pick a value from the drop-down list" type="list" errorStyle="stop">
      <formula1>"YES"</formula1>
    </dataValidation>
    <dataValidation sqref="CK77" showErrorMessage="1" showInputMessage="1" allowBlank="1" errorTitle="Input error" error="Please pick a value from the drop-down list" promptTitle="" prompt="Please pick a value from the drop-down list" type="list" errorStyle="stop">
      <formula1>"YES"</formula1>
    </dataValidation>
    <dataValidation sqref="CL77" showErrorMessage="1" showInputMessage="1" allowBlank="1" errorTitle="Input error" error="Please pick a value from the drop-down list" promptTitle="" prompt="Please pick a value from the drop-down list" type="list" errorStyle="stop">
      <formula1>"YES"</formula1>
    </dataValidation>
    <dataValidation sqref="CM77" showErrorMessage="1" showInputMessage="1" allowBlank="1" errorTitle="Input error" error="Please pick a value from the drop-down list" promptTitle="" prompt="Please pick a value from the drop-down list" type="list" errorStyle="stop">
      <formula1>"YES"</formula1>
    </dataValidation>
    <dataValidation sqref="CN77" showErrorMessage="1" showInputMessage="1" allowBlank="1" errorTitle="Input error" error="Please pick a value from the drop-down list" promptTitle="" prompt="Please pick a value from the drop-down list" type="list" errorStyle="stop">
      <formula1>"YES"</formula1>
    </dataValidation>
    <dataValidation sqref="CO77" showErrorMessage="1" showInputMessage="1" allowBlank="1" errorTitle="Input error" error="Please pick a value from the drop-down list" promptTitle="" prompt="Please pick a value from the drop-down list" type="list" errorStyle="stop">
      <formula1>"YES"</formula1>
    </dataValidation>
    <dataValidation sqref="CP77" showErrorMessage="1" showInputMessage="1" allowBlank="1" errorTitle="Input error" error="Please pick a value from the drop-down list" promptTitle="" prompt="Please pick a value from the drop-down list" type="list" errorStyle="stop">
      <formula1>"YES"</formula1>
    </dataValidation>
    <dataValidation sqref="CQ77" showErrorMessage="1" showInputMessage="1" allowBlank="1" errorTitle="Input error" error="Please pick a value from the drop-down list" promptTitle="" prompt="Please pick a value from the drop-down list" type="list" errorStyle="stop">
      <formula1>"YES"</formula1>
    </dataValidation>
    <dataValidation sqref="CR77" showErrorMessage="1" showInputMessage="1" allowBlank="1" errorTitle="Input error" error="Please pick a value from the drop-down list" promptTitle="" prompt="Please pick a value from the drop-down list" type="list" errorStyle="stop">
      <formula1>"YES"</formula1>
    </dataValidation>
    <dataValidation sqref="CS77" showErrorMessage="1" showInputMessage="1" allowBlank="1" errorTitle="Input error" error="Please pick a value from the drop-down list" promptTitle="" prompt="Please pick a value from the drop-down list" type="list" errorStyle="stop">
      <formula1>"YES"</formula1>
    </dataValidation>
    <dataValidation sqref="CT77" showErrorMessage="1" showInputMessage="1" allowBlank="1" errorTitle="Input error" error="Please pick a value from the drop-down list" promptTitle="" prompt="Please pick a value from the drop-down list" type="list" errorStyle="stop">
      <formula1>"YES"</formula1>
    </dataValidation>
    <dataValidation sqref="CU77" showErrorMessage="1" showInputMessage="1" allowBlank="1" errorTitle="Input error" error="Please pick a value from the drop-down list" promptTitle="" prompt="Please pick a value from the drop-down list" type="list" errorStyle="stop">
      <formula1>"YES"</formula1>
    </dataValidation>
    <dataValidation sqref="CV77" showErrorMessage="1" showInputMessage="1" allowBlank="1" errorTitle="Input error" error="Please pick a value from the drop-down list" promptTitle="" prompt="Please pick a value from the drop-down list" type="list" errorStyle="stop">
      <formula1>"YES"</formula1>
    </dataValidation>
    <dataValidation sqref="CW77" showErrorMessage="1" showInputMessage="1" allowBlank="1" errorTitle="Input error" error="Please pick a value from the drop-down list" promptTitle="" prompt="Please pick a value from the drop-down list" type="list" errorStyle="stop">
      <formula1>"YES"</formula1>
    </dataValidation>
    <dataValidation sqref="CX77" showErrorMessage="1" showInputMessage="1" allowBlank="1" errorTitle="Input error" error="Please pick a value from the drop-down list" promptTitle="" prompt="Please pick a value from the drop-down list" type="list" errorStyle="stop">
      <formula1>"YES"</formula1>
    </dataValidation>
    <dataValidation sqref="CY77" showErrorMessage="1" showInputMessage="1" allowBlank="1" errorTitle="Input error" error="Please pick a value from the drop-down list" promptTitle="" prompt="Please pick a value from the drop-down list" type="list" errorStyle="stop">
      <formula1>"YES"</formula1>
    </dataValidation>
    <dataValidation sqref="CZ77" showErrorMessage="1" showInputMessage="1" allowBlank="1" errorTitle="Input error" error="Please pick a value from the drop-down list" promptTitle="" prompt="Please pick a value from the drop-down list" type="list" errorStyle="stop">
      <formula1>"YES"</formula1>
    </dataValidation>
    <dataValidation sqref="DA77" showErrorMessage="1" showInputMessage="1" allowBlank="1" errorTitle="Input error" error="Please pick a value from the drop-down list" promptTitle="" prompt="Please pick a value from the drop-down list" type="list" errorStyle="stop">
      <formula1>"YES"</formula1>
    </dataValidation>
    <dataValidation sqref="DB77" showErrorMessage="1" showInputMessage="1" allowBlank="1" errorTitle="Input error" error="Please pick a value from the drop-down list" promptTitle="" prompt="Please pick a value from the drop-down list" type="list" errorStyle="stop">
      <formula1>"YES"</formula1>
    </dataValidation>
    <dataValidation sqref="DC77" showErrorMessage="1" showInputMessage="1" allowBlank="1" errorTitle="Input error" error="Please pick a value from the drop-down list" promptTitle="" prompt="Please pick a value from the drop-down list" type="list" errorStyle="stop">
      <formula1>"YES"</formula1>
    </dataValidation>
    <dataValidation sqref="DD77" showErrorMessage="1" showInputMessage="1" allowBlank="1" errorTitle="Input error" error="Please pick a value from the drop-down list" promptTitle="" prompt="Please pick a value from the drop-down list" type="list" errorStyle="stop">
      <formula1>"YES"</formula1>
    </dataValidation>
    <dataValidation sqref="DE77" showErrorMessage="1" showInputMessage="1" allowBlank="1" errorTitle="Input error" error="Please pick a value from the drop-down list" promptTitle="" prompt="Please pick a value from the drop-down list" type="list" errorStyle="stop">
      <formula1>"YES"</formula1>
    </dataValidation>
    <dataValidation sqref="DF77" showErrorMessage="1" showInputMessage="1" allowBlank="1" errorTitle="Input error" error="Please pick a value from the drop-down list" promptTitle="" prompt="Please pick a value from the drop-down list" type="list" errorStyle="stop">
      <formula1>"YES"</formula1>
    </dataValidation>
    <dataValidation sqref="DG77" showErrorMessage="1" showInputMessage="1" allowBlank="1" errorTitle="Input error" error="Please pick a value from the drop-down list" promptTitle="" prompt="Please pick a value from the drop-down list" type="list" errorStyle="stop">
      <formula1>"YES"</formula1>
    </dataValidation>
    <dataValidation sqref="DH77" showErrorMessage="1" showInputMessage="1" allowBlank="1" errorTitle="Input error" error="Please pick a value from the drop-down list" promptTitle="" prompt="Please pick a value from the drop-down list" type="list" errorStyle="stop">
      <formula1>"YES"</formula1>
    </dataValidation>
    <dataValidation sqref="DI77" showErrorMessage="1" showInputMessage="1" allowBlank="1" errorTitle="Input error" error="Please pick a value from the drop-down list" promptTitle="" prompt="Please pick a value from the drop-down list" type="list" errorStyle="stop">
      <formula1>"YES"</formula1>
    </dataValidation>
    <dataValidation sqref="DJ77" showErrorMessage="1" showInputMessage="1" allowBlank="1" errorTitle="Input error" error="Please pick a value from the drop-down list" promptTitle="" prompt="Please pick a value from the drop-down list" type="list" errorStyle="stop">
      <formula1>"YES"</formula1>
    </dataValidation>
    <dataValidation sqref="DK77" showErrorMessage="1" showInputMessage="1" allowBlank="1" errorTitle="Input error" error="Please pick a value from the drop-down list" promptTitle="" prompt="Please pick a value from the drop-down list" type="list" errorStyle="stop">
      <formula1>"YES"</formula1>
    </dataValidation>
    <dataValidation sqref="DL77" showErrorMessage="1" showInputMessage="1" allowBlank="1" errorTitle="Input error" error="Please pick a value from the drop-down list" promptTitle="" prompt="Please pick a value from the drop-down list" type="list" errorStyle="stop">
      <formula1>"YES"</formula1>
    </dataValidation>
    <dataValidation sqref="DM77" showErrorMessage="1" showInputMessage="1" allowBlank="1" errorTitle="Input error" error="Please pick a value from the drop-down list" promptTitle="" prompt="Please pick a value from the drop-down list" type="list" errorStyle="stop">
      <formula1>"YES"</formula1>
    </dataValidation>
    <dataValidation sqref="DN77" showErrorMessage="1" showInputMessage="1" allowBlank="1" errorTitle="Input error" error="Please pick a value from the drop-down list" promptTitle="" prompt="Please pick a value from the drop-down list" type="list" errorStyle="stop">
      <formula1>"YES"</formula1>
    </dataValidation>
    <dataValidation sqref="DO77" showErrorMessage="1" showInputMessage="1" allowBlank="1" errorTitle="Input error" error="Please pick a value from the drop-down list" promptTitle="" prompt="Please pick a value from the drop-down list" type="list" errorStyle="stop">
      <formula1>"YES"</formula1>
    </dataValidation>
    <dataValidation sqref="DP77" showErrorMessage="1" showInputMessage="1" allowBlank="1" errorTitle="Input error" error="Please pick a value from the drop-down list" promptTitle="" prompt="Please pick a value from the drop-down list" type="list" errorStyle="stop">
      <formula1>"YES"</formula1>
    </dataValidation>
    <dataValidation sqref="DQ77" showErrorMessage="1" showInputMessage="1" allowBlank="1" errorTitle="Input error" error="Please pick a value from the drop-down list" promptTitle="" prompt="Please pick a value from the drop-down list" type="list" errorStyle="stop">
      <formula1>"YES"</formula1>
    </dataValidation>
    <dataValidation sqref="DR77" showErrorMessage="1" showInputMessage="1" allowBlank="1" errorTitle="Input error" error="Please pick a value from the drop-down list" promptTitle="" prompt="Please pick a value from the drop-down list" type="list" errorStyle="stop">
      <formula1>"YES"</formula1>
    </dataValidation>
    <dataValidation sqref="DS77" showErrorMessage="1" showInputMessage="1" allowBlank="1" errorTitle="Input error" error="Please pick a value from the drop-down list" promptTitle="" prompt="Please pick a value from the drop-down list" type="list" errorStyle="stop">
      <formula1>"YES"</formula1>
    </dataValidation>
    <dataValidation sqref="DT77" showErrorMessage="1" showInputMessage="1" allowBlank="1" errorTitle="Input error" error="Please pick a value from the drop-down list" promptTitle="" prompt="Please pick a value from the drop-down list" type="list" errorStyle="stop">
      <formula1>"YES"</formula1>
    </dataValidation>
    <dataValidation sqref="DU77" showErrorMessage="1" showInputMessage="1" allowBlank="1" errorTitle="Input error" error="Please pick a value from the drop-down list" promptTitle="" prompt="Please pick a value from the drop-down list" type="list" errorStyle="stop">
      <formula1>"YES"</formula1>
    </dataValidation>
    <dataValidation sqref="DV77" showErrorMessage="1" showInputMessage="1" allowBlank="1" errorTitle="Input error" error="Please pick a value from the drop-down list" promptTitle="" prompt="Please pick a value from the drop-down list" type="list" errorStyle="stop">
      <formula1>"YES"</formula1>
    </dataValidation>
    <dataValidation sqref="DW77" showErrorMessage="1" showInputMessage="1" allowBlank="1" errorTitle="Input error" error="Please pick a value from the drop-down list" promptTitle="" prompt="Please pick a value from the drop-down list" type="list" errorStyle="stop">
      <formula1>"YES"</formula1>
    </dataValidation>
    <dataValidation sqref="DX77" showErrorMessage="1" showInputMessage="1" allowBlank="1" errorTitle="Input error" error="Please pick a value from the drop-down list" promptTitle="" prompt="Please pick a value from the drop-down list" type="list" errorStyle="stop">
      <formula1>"YES"</formula1>
    </dataValidation>
    <dataValidation sqref="DY77" showErrorMessage="1" showInputMessage="1" allowBlank="1" errorTitle="Input error" error="Please pick a value from the drop-down list" promptTitle="" prompt="Please pick a value from the drop-down list" type="list" errorStyle="stop">
      <formula1>"YES"</formula1>
    </dataValidation>
    <dataValidation sqref="DZ77" showErrorMessage="1" showInputMessage="1" allowBlank="1" errorTitle="Input error" error="Please pick a value from the drop-down list" promptTitle="" prompt="Please pick a value from the drop-down list" type="list" errorStyle="stop">
      <formula1>"YES"</formula1>
    </dataValidation>
    <dataValidation sqref="EA77" showErrorMessage="1" showInputMessage="1" allowBlank="1" errorTitle="Input error" error="Please pick a value from the drop-down list" promptTitle="" prompt="Please pick a value from the drop-down list" type="list" errorStyle="stop">
      <formula1>"YES"</formula1>
    </dataValidation>
    <dataValidation sqref="EB77" showErrorMessage="1" showInputMessage="1" allowBlank="1" errorTitle="Input error" error="Please pick a value from the drop-down list" promptTitle="" prompt="Please pick a value from the drop-down list" type="list" errorStyle="stop">
      <formula1>"YES"</formula1>
    </dataValidation>
    <dataValidation sqref="EC77" showErrorMessage="1" showInputMessage="1" allowBlank="1" errorTitle="Input error" error="Please pick a value from the drop-down list" promptTitle="" prompt="Please pick a value from the drop-down list" type="list" errorStyle="stop">
      <formula1>"YES"</formula1>
    </dataValidation>
    <dataValidation sqref="ED77" showErrorMessage="1" showInputMessage="1" allowBlank="1" errorTitle="Input error" error="Please pick a value from the drop-down list" promptTitle="" prompt="Please pick a value from the drop-down list" type="list" errorStyle="stop">
      <formula1>"YES"</formula1>
    </dataValidation>
    <dataValidation sqref="EE77" showErrorMessage="1" showInputMessage="1" allowBlank="1" errorTitle="Input error" error="Please pick a value from the drop-down list" promptTitle="" prompt="Please pick a value from the drop-down list" type="list" errorStyle="stop">
      <formula1>"YES"</formula1>
    </dataValidation>
    <dataValidation sqref="EF77" showErrorMessage="1" showInputMessage="1" allowBlank="1" errorTitle="Input error" error="Please pick a value from the drop-down list" promptTitle="" prompt="Please pick a value from the drop-down list" type="list" errorStyle="stop">
      <formula1>"YES"</formula1>
    </dataValidation>
    <dataValidation sqref="EG77" showErrorMessage="1" showInputMessage="1" allowBlank="1" errorTitle="Input error" error="Please pick a value from the drop-down list" promptTitle="" prompt="Please pick a value from the drop-down list" type="list" errorStyle="stop">
      <formula1>"YES"</formula1>
    </dataValidation>
    <dataValidation sqref="EH77" showErrorMessage="1" showInputMessage="1" allowBlank="1" errorTitle="Input error" error="Please pick a value from the drop-down list" promptTitle="" prompt="Please pick a value from the drop-down list" type="list" errorStyle="stop">
      <formula1>"YES"</formula1>
    </dataValidation>
    <dataValidation sqref="EI77" showErrorMessage="1" showInputMessage="1" allowBlank="1" errorTitle="Input error" error="Please pick a value from the drop-down list" promptTitle="" prompt="Please pick a value from the drop-down list" type="list" errorStyle="stop">
      <formula1>"YES"</formula1>
    </dataValidation>
    <dataValidation sqref="EJ77" showErrorMessage="1" showInputMessage="1" allowBlank="1" errorTitle="Input error" error="Please pick a value from the drop-down list" promptTitle="" prompt="Please pick a value from the drop-down list" type="list" errorStyle="stop">
      <formula1>"YES"</formula1>
    </dataValidation>
    <dataValidation sqref="EK77" showErrorMessage="1" showInputMessage="1" allowBlank="1" errorTitle="Input error" error="Please pick a value from the drop-down list" promptTitle="" prompt="Please pick a value from the drop-down list" type="list" errorStyle="stop">
      <formula1>"YES"</formula1>
    </dataValidation>
    <dataValidation sqref="EL77" showErrorMessage="1" showInputMessage="1" allowBlank="1" errorTitle="Input error" error="Please pick a value from the drop-down list" promptTitle="" prompt="Please pick a value from the drop-down list" type="list" errorStyle="stop">
      <formula1>"YES"</formula1>
    </dataValidation>
    <dataValidation sqref="EM77" showErrorMessage="1" showInputMessage="1" allowBlank="1" errorTitle="Input error" error="Please pick a value from the drop-down list" promptTitle="" prompt="Please pick a value from the drop-down list" type="list" errorStyle="stop">
      <formula1>"YES"</formula1>
    </dataValidation>
    <dataValidation sqref="EN77" showErrorMessage="1" showInputMessage="1" allowBlank="1" errorTitle="Input error" error="Please pick a value from the drop-down list" promptTitle="" prompt="Please pick a value from the drop-down list" type="list" errorStyle="stop">
      <formula1>"YES"</formula1>
    </dataValidation>
    <dataValidation sqref="EO77" showErrorMessage="1" showInputMessage="1" allowBlank="1" errorTitle="Input error" error="Please pick a value from the drop-down list" promptTitle="" prompt="Please pick a value from the drop-down list" type="list" errorStyle="stop">
      <formula1>"YES"</formula1>
    </dataValidation>
    <dataValidation sqref="EP77" showErrorMessage="1" showInputMessage="1" allowBlank="1" errorTitle="Input error" error="Please pick a value from the drop-down list" promptTitle="" prompt="Please pick a value from the drop-down list" type="list" errorStyle="stop">
      <formula1>"YES"</formula1>
    </dataValidation>
    <dataValidation sqref="EQ77" showErrorMessage="1" showInputMessage="1" allowBlank="1" errorTitle="Input error" error="Please pick a value from the drop-down list" promptTitle="" prompt="Please pick a value from the drop-down list" type="list" errorStyle="stop">
      <formula1>"YES"</formula1>
    </dataValidation>
    <dataValidation sqref="ER77" showErrorMessage="1" showInputMessage="1" allowBlank="1" errorTitle="Input error" error="Please pick a value from the drop-down list" promptTitle="" prompt="Please pick a value from the drop-down list" type="list" errorStyle="stop">
      <formula1>"YES"</formula1>
    </dataValidation>
    <dataValidation sqref="ES77" showErrorMessage="1" showInputMessage="1" allowBlank="1" errorTitle="Input error" error="Please pick a value from the drop-down list" promptTitle="" prompt="Please pick a value from the drop-down list" type="list" errorStyle="stop">
      <formula1>"YES"</formula1>
    </dataValidation>
    <dataValidation sqref="ET77" showErrorMessage="1" showInputMessage="1" allowBlank="1" errorTitle="Input error" error="Please pick a value from the drop-down list" promptTitle="" prompt="Please pick a value from the drop-down list" type="list" errorStyle="stop">
      <formula1>"YES"</formula1>
    </dataValidation>
    <dataValidation sqref="EU77" showErrorMessage="1" showInputMessage="1" allowBlank="1" errorTitle="Input error" error="Please pick a value from the drop-down list" promptTitle="" prompt="Please pick a value from the drop-down list" type="list" errorStyle="stop">
      <formula1>"YES"</formula1>
    </dataValidation>
    <dataValidation sqref="EV77" showErrorMessage="1" showInputMessage="1" allowBlank="1" errorTitle="Input error" error="Please pick a value from the drop-down list" promptTitle="" prompt="Please pick a value from the drop-down list" type="list" errorStyle="stop">
      <formula1>"YES"</formula1>
    </dataValidation>
    <dataValidation sqref="EW77" showErrorMessage="1" showInputMessage="1" allowBlank="1" errorTitle="Input error" error="Please pick a value from the drop-down list" promptTitle="" prompt="Please pick a value from the drop-down list" type="list" errorStyle="stop">
      <formula1>"YES"</formula1>
    </dataValidation>
    <dataValidation sqref="EX77" showErrorMessage="1" showInputMessage="1" allowBlank="1" errorTitle="Input error" error="Please pick a value from the drop-down list" promptTitle="" prompt="Please pick a value from the drop-down list" type="list" errorStyle="stop">
      <formula1>"YES"</formula1>
    </dataValidation>
    <dataValidation sqref="EY77" showErrorMessage="1" showInputMessage="1" allowBlank="1" errorTitle="Input error" error="Please pick a value from the drop-down list" promptTitle="" prompt="Please pick a value from the drop-down list" type="list" errorStyle="stop">
      <formula1>"YES"</formula1>
    </dataValidation>
    <dataValidation sqref="EZ77" showErrorMessage="1" showInputMessage="1" allowBlank="1" errorTitle="Input error" error="Please pick a value from the drop-down list" promptTitle="" prompt="Please pick a value from the drop-down list" type="list" errorStyle="stop">
      <formula1>"YES"</formula1>
    </dataValidation>
    <dataValidation sqref="FA77" showErrorMessage="1" showInputMessage="1" allowBlank="1" errorTitle="Input error" error="Please pick a value from the drop-down list" promptTitle="" prompt="Please pick a value from the drop-down list" type="list" errorStyle="stop">
      <formula1>"YES"</formula1>
    </dataValidation>
    <dataValidation sqref="FB77" showErrorMessage="1" showInputMessage="1" allowBlank="1" errorTitle="Input error" error="Please pick a value from the drop-down list" promptTitle="" prompt="Please pick a value from the drop-down list" type="list" errorStyle="stop">
      <formula1>"YES"</formula1>
    </dataValidation>
    <dataValidation sqref="FC77" showErrorMessage="1" showInputMessage="1" allowBlank="1" errorTitle="Input error" error="Please pick a value from the drop-down list" promptTitle="" prompt="Please pick a value from the drop-down list" type="list" errorStyle="stop">
      <formula1>"YES"</formula1>
    </dataValidation>
    <dataValidation sqref="FD77" showErrorMessage="1" showInputMessage="1" allowBlank="1" errorTitle="Input error" error="Please pick a value from the drop-down list" promptTitle="" prompt="Please pick a value from the drop-down list" type="list" errorStyle="stop">
      <formula1>"YES"</formula1>
    </dataValidation>
    <dataValidation sqref="FE77" showErrorMessage="1" showInputMessage="1" allowBlank="1" errorTitle="Input error" error="Please pick a value from the drop-down list" promptTitle="" prompt="Please pick a value from the drop-down list" type="list" errorStyle="stop">
      <formula1>"YES"</formula1>
    </dataValidation>
    <dataValidation sqref="FF77" showErrorMessage="1" showInputMessage="1" allowBlank="1" errorTitle="Input error" error="Please pick a value from the drop-down list" promptTitle="" prompt="Please pick a value from the drop-down list" type="list" errorStyle="stop">
      <formula1>"YES"</formula1>
    </dataValidation>
    <dataValidation sqref="FG77" showErrorMessage="1" showInputMessage="1" allowBlank="1" errorTitle="Input error" error="Please pick a value from the drop-down list" promptTitle="" prompt="Please pick a value from the drop-down list" type="list" errorStyle="stop">
      <formula1>"YES"</formula1>
    </dataValidation>
    <dataValidation sqref="FH77" showErrorMessage="1" showInputMessage="1" allowBlank="1" errorTitle="Input error" error="Please pick a value from the drop-down list" promptTitle="" prompt="Please pick a value from the drop-down list" type="list" errorStyle="stop">
      <formula1>"YES"</formula1>
    </dataValidation>
    <dataValidation sqref="FI77" showErrorMessage="1" showInputMessage="1" allowBlank="1" errorTitle="Input error" error="Please pick a value from the drop-down list" promptTitle="" prompt="Please pick a value from the drop-down list" type="list" errorStyle="stop">
      <formula1>"YES"</formula1>
    </dataValidation>
    <dataValidation sqref="FJ77" showErrorMessage="1" showInputMessage="1" allowBlank="1" errorTitle="Input error" error="Please pick a value from the drop-down list" promptTitle="" prompt="Please pick a value from the drop-down list" type="list" errorStyle="stop">
      <formula1>"YES"</formula1>
    </dataValidation>
    <dataValidation sqref="FK77" showErrorMessage="1" showInputMessage="1" allowBlank="1" errorTitle="Input error" error="Please pick a value from the drop-down list" promptTitle="" prompt="Please pick a value from the drop-down list" type="list" errorStyle="stop">
      <formula1>"YES"</formula1>
    </dataValidation>
    <dataValidation sqref="FL77" showErrorMessage="1" showInputMessage="1" allowBlank="1" errorTitle="Input error" error="Please pick a value from the drop-down list" promptTitle="" prompt="Please pick a value from the drop-down list" type="list" errorStyle="stop">
      <formula1>"YES"</formula1>
    </dataValidation>
    <dataValidation sqref="FM77" showErrorMessage="1" showInputMessage="1" allowBlank="1" errorTitle="Input error" error="Please pick a value from the drop-down list" promptTitle="" prompt="Please pick a value from the drop-down list" type="list" errorStyle="stop">
      <formula1>"YES"</formula1>
    </dataValidation>
    <dataValidation sqref="FN77" showErrorMessage="1" showInputMessage="1" allowBlank="1" errorTitle="Input error" error="Please pick a value from the drop-down list" promptTitle="" prompt="Please pick a value from the drop-down list" type="list" errorStyle="stop">
      <formula1>"YES"</formula1>
    </dataValidation>
    <dataValidation sqref="FO77" showErrorMessage="1" showInputMessage="1" allowBlank="1" errorTitle="Input error" error="Please pick a value from the drop-down list" promptTitle="" prompt="Please pick a value from the drop-down list" type="list" errorStyle="stop">
      <formula1>"YES"</formula1>
    </dataValidation>
    <dataValidation sqref="FP77" showErrorMessage="1" showInputMessage="1" allowBlank="1" errorTitle="Input error" error="Please pick a value from the drop-down list" promptTitle="" prompt="Please pick a value from the drop-down list" type="list" errorStyle="stop">
      <formula1>"YES"</formula1>
    </dataValidation>
    <dataValidation sqref="FQ77" showErrorMessage="1" showInputMessage="1" allowBlank="1" errorTitle="Input error" error="Please pick a value from the drop-down list" promptTitle="" prompt="Please pick a value from the drop-down list" type="list" errorStyle="stop">
      <formula1>"YES"</formula1>
    </dataValidation>
    <dataValidation sqref="FR77" showErrorMessage="1" showInputMessage="1" allowBlank="1" errorTitle="Input error" error="Please pick a value from the drop-down list" promptTitle="" prompt="Please pick a value from the drop-down list" type="list" errorStyle="stop">
      <formula1>"YES"</formula1>
    </dataValidation>
    <dataValidation sqref="FS77" showErrorMessage="1" showInputMessage="1" allowBlank="1" errorTitle="Input error" error="Please pick a value from the drop-down list" promptTitle="" prompt="Please pick a value from the drop-down list" type="list" errorStyle="stop">
      <formula1>"YES"</formula1>
    </dataValidation>
    <dataValidation sqref="FT77" showErrorMessage="1" showInputMessage="1" allowBlank="1" errorTitle="Input error" error="Please pick a value from the drop-down list" promptTitle="" prompt="Please pick a value from the drop-down list" type="list" errorStyle="stop">
      <formula1>"YES"</formula1>
    </dataValidation>
    <dataValidation sqref="FU77" showErrorMessage="1" showInputMessage="1" allowBlank="1" errorTitle="Input error" error="Please pick a value from the drop-down list" promptTitle="" prompt="Please pick a value from the drop-down list" type="list" errorStyle="stop">
      <formula1>"YES"</formula1>
    </dataValidation>
    <dataValidation sqref="FV77" showErrorMessage="1" showInputMessage="1" allowBlank="1" errorTitle="Input error" error="Please pick a value from the drop-down list" promptTitle="" prompt="Please pick a value from the drop-down list" type="list" errorStyle="stop">
      <formula1>"YES"</formula1>
    </dataValidation>
    <dataValidation sqref="FW77" showErrorMessage="1" showInputMessage="1" allowBlank="1" errorTitle="Input error" error="Please pick a value from the drop-down list" promptTitle="" prompt="Please pick a value from the drop-down list" type="list" errorStyle="stop">
      <formula1>"YES"</formula1>
    </dataValidation>
    <dataValidation sqref="FX77" showErrorMessage="1" showInputMessage="1" allowBlank="1" errorTitle="Input error" error="Please pick a value from the drop-down list" promptTitle="" prompt="Please pick a value from the drop-down list" type="list" errorStyle="stop">
      <formula1>"YES"</formula1>
    </dataValidation>
    <dataValidation sqref="FY77" showErrorMessage="1" showInputMessage="1" allowBlank="1" errorTitle="Input error" error="Please pick a value from the drop-down list" promptTitle="" prompt="Please pick a value from the drop-down list" type="list" errorStyle="stop">
      <formula1>"YES"</formula1>
    </dataValidation>
    <dataValidation sqref="FZ77" showErrorMessage="1" showInputMessage="1" allowBlank="1" errorTitle="Input error" error="Please pick a value from the drop-down list" promptTitle="" prompt="Please pick a value from the drop-down list" type="list" errorStyle="stop">
      <formula1>"YES"</formula1>
    </dataValidation>
    <dataValidation sqref="GA77" showErrorMessage="1" showInputMessage="1" allowBlank="1" errorTitle="Input error" error="Please pick a value from the drop-down list" promptTitle="" prompt="Please pick a value from the drop-down list" type="list" errorStyle="stop">
      <formula1>"YES"</formula1>
    </dataValidation>
    <dataValidation sqref="GB77" showErrorMessage="1" showInputMessage="1" allowBlank="1" errorTitle="Input error" error="Please pick a value from the drop-down list" promptTitle="" prompt="Please pick a value from the drop-down list" type="list" errorStyle="stop">
      <formula1>"YES"</formula1>
    </dataValidation>
    <dataValidation sqref="GC77" showErrorMessage="1" showInputMessage="1" allowBlank="1" errorTitle="Input error" error="Please pick a value from the drop-down list" promptTitle="" prompt="Please pick a value from the drop-down list" type="list" errorStyle="stop">
      <formula1>"YES"</formula1>
    </dataValidation>
    <dataValidation sqref="GD77" showErrorMessage="1" showInputMessage="1" allowBlank="1" errorTitle="Input error" error="Please pick a value from the drop-down list" promptTitle="" prompt="Please pick a value from the drop-down list" type="list" errorStyle="stop">
      <formula1>"YES"</formula1>
    </dataValidation>
    <dataValidation sqref="GE77" showErrorMessage="1" showInputMessage="1" allowBlank="1" errorTitle="Input error" error="Please pick a value from the drop-down list" promptTitle="" prompt="Please pick a value from the drop-down list" type="list" errorStyle="stop">
      <formula1>"YES"</formula1>
    </dataValidation>
    <dataValidation sqref="GF77" showErrorMessage="1" showInputMessage="1" allowBlank="1" errorTitle="Input error" error="Please pick a value from the drop-down list" promptTitle="" prompt="Please pick a value from the drop-down list" type="list" errorStyle="stop">
      <formula1>"YES"</formula1>
    </dataValidation>
    <dataValidation sqref="GG77" showErrorMessage="1" showInputMessage="1" allowBlank="1" errorTitle="Input error" error="Please pick a value from the drop-down list" promptTitle="" prompt="Please pick a value from the drop-down list" type="list" errorStyle="stop">
      <formula1>"YES"</formula1>
    </dataValidation>
    <dataValidation sqref="GH77" showErrorMessage="1" showInputMessage="1" allowBlank="1" errorTitle="Input error" error="Please pick a value from the drop-down list" promptTitle="" prompt="Please pick a value from the drop-down list" type="list" errorStyle="stop">
      <formula1>"YES"</formula1>
    </dataValidation>
    <dataValidation sqref="GI77" showErrorMessage="1" showInputMessage="1" allowBlank="1" errorTitle="Input error" error="Please pick a value from the drop-down list" promptTitle="" prompt="Please pick a value from the drop-down list" type="list" errorStyle="stop">
      <formula1>"YES"</formula1>
    </dataValidation>
    <dataValidation sqref="GJ77" showErrorMessage="1" showInputMessage="1" allowBlank="1" errorTitle="Input error" error="Please pick a value from the drop-down list" promptTitle="" prompt="Please pick a value from the drop-down list" type="list" errorStyle="stop">
      <formula1>"YES"</formula1>
    </dataValidation>
    <dataValidation sqref="GK77" showErrorMessage="1" showInputMessage="1" allowBlank="1" errorTitle="Input error" error="Please pick a value from the drop-down list" promptTitle="" prompt="Please pick a value from the drop-down list" type="list" errorStyle="stop">
      <formula1>"YES"</formula1>
    </dataValidation>
    <dataValidation sqref="GL77" showErrorMessage="1" showInputMessage="1" allowBlank="1" errorTitle="Input error" error="Please pick a value from the drop-down list" promptTitle="" prompt="Please pick a value from the drop-down list" type="list" errorStyle="stop">
      <formula1>"YES"</formula1>
    </dataValidation>
    <dataValidation sqref="GM77" showErrorMessage="1" showInputMessage="1" allowBlank="1" errorTitle="Input error" error="Please pick a value from the drop-down list" promptTitle="" prompt="Please pick a value from the drop-down list" type="list" errorStyle="stop">
      <formula1>"YES"</formula1>
    </dataValidation>
    <dataValidation sqref="GN77" showErrorMessage="1" showInputMessage="1" allowBlank="1" errorTitle="Input error" error="Please pick a value from the drop-down list" promptTitle="" prompt="Please pick a value from the drop-down list" type="list" errorStyle="stop">
      <formula1>"YES"</formula1>
    </dataValidation>
    <dataValidation sqref="GO77" showErrorMessage="1" showInputMessage="1" allowBlank="1" errorTitle="Input error" error="Please pick a value from the drop-down list" promptTitle="" prompt="Please pick a value from the drop-down list" type="list" errorStyle="stop">
      <formula1>"YES"</formula1>
    </dataValidation>
    <dataValidation sqref="GP77" showErrorMessage="1" showInputMessage="1" allowBlank="1" errorTitle="Input error" error="Please pick a value from the drop-down list" promptTitle="" prompt="Please pick a value from the drop-down list" type="list" errorStyle="stop">
      <formula1>"YES"</formula1>
    </dataValidation>
    <dataValidation sqref="GQ77" showErrorMessage="1" showInputMessage="1" allowBlank="1" errorTitle="Input error" error="Please pick a value from the drop-down list" promptTitle="" prompt="Please pick a value from the drop-down list" type="list" errorStyle="stop">
      <formula1>"YES"</formula1>
    </dataValidation>
    <dataValidation sqref="GR77" showErrorMessage="1" showInputMessage="1" allowBlank="1" errorTitle="Input error" error="Please pick a value from the drop-down list" promptTitle="" prompt="Please pick a value from the drop-down list" type="list" errorStyle="stop">
      <formula1>"YES"</formula1>
    </dataValidation>
    <dataValidation sqref="GS77" showErrorMessage="1" showInputMessage="1" allowBlank="1" errorTitle="Input error" error="Please pick a value from the drop-down list" promptTitle="" prompt="Please pick a value from the drop-down list" type="list" errorStyle="stop">
      <formula1>"YES"</formula1>
    </dataValidation>
    <dataValidation sqref="GT77" showErrorMessage="1" showInputMessage="1" allowBlank="1" errorTitle="Input error" error="Please pick a value from the drop-down list" promptTitle="" prompt="Please pick a value from the drop-down list" type="list" errorStyle="stop">
      <formula1>"YES"</formula1>
    </dataValidation>
    <dataValidation sqref="GU77" showErrorMessage="1" showInputMessage="1" allowBlank="1" errorTitle="Input error" error="Please pick a value from the drop-down list" promptTitle="" prompt="Please pick a value from the drop-down list" type="list" errorStyle="stop">
      <formula1>"YES"</formula1>
    </dataValidation>
    <dataValidation sqref="GV77" showErrorMessage="1" showInputMessage="1" allowBlank="1" errorTitle="Input error" error="Please pick a value from the drop-down list" promptTitle="" prompt="Please pick a value from the drop-down list" type="list" errorStyle="stop">
      <formula1>"YES"</formula1>
    </dataValidation>
    <dataValidation sqref="GW77" showErrorMessage="1" showInputMessage="1" allowBlank="1" errorTitle="Input error" error="Please pick a value from the drop-down list" promptTitle="" prompt="Please pick a value from the drop-down list" type="list" errorStyle="stop">
      <formula1>"YES"</formula1>
    </dataValidation>
    <dataValidation sqref="GX77" showErrorMessage="1" showInputMessage="1" allowBlank="1" errorTitle="Input error" error="Please pick a value from the drop-down list" promptTitle="" prompt="Please pick a value from the drop-down list" type="list" errorStyle="stop">
      <formula1>"YES"</formula1>
    </dataValidation>
    <dataValidation sqref="GY77" showErrorMessage="1" showInputMessage="1" allowBlank="1" errorTitle="Input error" error="Please pick a value from the drop-down list" promptTitle="" prompt="Please pick a value from the drop-down list" type="list" errorStyle="stop">
      <formula1>"YES"</formula1>
    </dataValidation>
    <dataValidation sqref="GZ77" showErrorMessage="1" showInputMessage="1" allowBlank="1" errorTitle="Input error" error="Please pick a value from the drop-down list" promptTitle="" prompt="Please pick a value from the drop-down list" type="list" errorStyle="stop">
      <formula1>"YES"</formula1>
    </dataValidation>
    <dataValidation sqref="HA77" showErrorMessage="1" showInputMessage="1" allowBlank="1" errorTitle="Input error" error="Please pick a value from the drop-down list" promptTitle="" prompt="Please pick a value from the drop-down list" type="list" errorStyle="stop">
      <formula1>"YES"</formula1>
    </dataValidation>
    <dataValidation sqref="HB77" showErrorMessage="1" showInputMessage="1" allowBlank="1" errorTitle="Input error" error="Please pick a value from the drop-down list" promptTitle="" prompt="Please pick a value from the drop-down list" type="list" errorStyle="stop">
      <formula1>"YES"</formula1>
    </dataValidation>
    <dataValidation sqref="HC77" showErrorMessage="1" showInputMessage="1" allowBlank="1" errorTitle="Input error" error="Please pick a value from the drop-down list" promptTitle="" prompt="Please pick a value from the drop-down list" type="list" errorStyle="stop">
      <formula1>"YES"</formula1>
    </dataValidation>
    <dataValidation sqref="HD77" showErrorMessage="1" showInputMessage="1" allowBlank="1" errorTitle="Input error" error="Please pick a value from the drop-down list" promptTitle="" prompt="Please pick a value from the drop-down list" type="list" errorStyle="stop">
      <formula1>"YES"</formula1>
    </dataValidation>
    <dataValidation sqref="HE77" showErrorMessage="1" showInputMessage="1" allowBlank="1" errorTitle="Input error" error="Please pick a value from the drop-down list" promptTitle="" prompt="Please pick a value from the drop-down list" type="list" errorStyle="stop">
      <formula1>"YES"</formula1>
    </dataValidation>
    <dataValidation sqref="HF77" showErrorMessage="1" showInputMessage="1" allowBlank="1" errorTitle="Input error" error="Please pick a value from the drop-down list" promptTitle="" prompt="Please pick a value from the drop-down list" type="list" errorStyle="stop">
      <formula1>"YES"</formula1>
    </dataValidation>
    <dataValidation sqref="HG77" showErrorMessage="1" showInputMessage="1" allowBlank="1" errorTitle="Input error" error="Please pick a value from the drop-down list" promptTitle="" prompt="Please pick a value from the drop-down list" type="list" errorStyle="stop">
      <formula1>"YES"</formula1>
    </dataValidation>
    <dataValidation sqref="HH77" showErrorMessage="1" showInputMessage="1" allowBlank="1" errorTitle="Input error" error="Please pick a value from the drop-down list" promptTitle="" prompt="Please pick a value from the drop-down list" type="list" errorStyle="stop">
      <formula1>"YES"</formula1>
    </dataValidation>
    <dataValidation sqref="HI77" showErrorMessage="1" showInputMessage="1" allowBlank="1" errorTitle="Input error" error="Please pick a value from the drop-down list" promptTitle="" prompt="Please pick a value from the drop-down list" type="list" errorStyle="stop">
      <formula1>"YES"</formula1>
    </dataValidation>
    <dataValidation sqref="HJ77" showErrorMessage="1" showInputMessage="1" allowBlank="1" errorTitle="Input error" error="Please pick a value from the drop-down list" promptTitle="" prompt="Please pick a value from the drop-down list" type="list" errorStyle="stop">
      <formula1>"YES"</formula1>
    </dataValidation>
    <dataValidation sqref="HK77" showErrorMessage="1" showInputMessage="1" allowBlank="1" errorTitle="Input error" error="Please pick a value from the drop-down list" promptTitle="" prompt="Please pick a value from the drop-down list" type="list" errorStyle="stop">
      <formula1>"YES"</formula1>
    </dataValidation>
    <dataValidation sqref="HL77" showErrorMessage="1" showInputMessage="1" allowBlank="1" errorTitle="Input error" error="Please pick a value from the drop-down list" promptTitle="" prompt="Please pick a value from the drop-down list" type="list" errorStyle="stop">
      <formula1>"YES"</formula1>
    </dataValidation>
    <dataValidation sqref="HM77" showErrorMessage="1" showInputMessage="1" allowBlank="1" errorTitle="Input error" error="Please pick a value from the drop-down list" promptTitle="" prompt="Please pick a value from the drop-down list" type="list" errorStyle="stop">
      <formula1>"YES"</formula1>
    </dataValidation>
    <dataValidation sqref="HN77" showErrorMessage="1" showInputMessage="1" allowBlank="1" errorTitle="Input error" error="Please pick a value from the drop-down list" promptTitle="" prompt="Please pick a value from the drop-down list" type="list" errorStyle="stop">
      <formula1>"YES"</formula1>
    </dataValidation>
    <dataValidation sqref="HO77" showErrorMessage="1" showInputMessage="1" allowBlank="1" errorTitle="Input error" error="Please pick a value from the drop-down list" promptTitle="" prompt="Please pick a value from the drop-down list" type="list" errorStyle="stop">
      <formula1>"YES"</formula1>
    </dataValidation>
    <dataValidation sqref="HP77" showErrorMessage="1" showInputMessage="1" allowBlank="1" errorTitle="Input error" error="Please pick a value from the drop-down list" promptTitle="" prompt="Please pick a value from the drop-down list" type="list" errorStyle="stop">
      <formula1>"YES"</formula1>
    </dataValidation>
    <dataValidation sqref="HQ77" showErrorMessage="1" showInputMessage="1" allowBlank="1" errorTitle="Input error" error="Please pick a value from the drop-down list" promptTitle="" prompt="Please pick a value from the drop-down list" type="list" errorStyle="stop">
      <formula1>"YES"</formula1>
    </dataValidation>
    <dataValidation sqref="HR77" showErrorMessage="1" showInputMessage="1" allowBlank="1" errorTitle="Input error" error="Please pick a value from the drop-down list" promptTitle="" prompt="Please pick a value from the drop-down list" type="list" errorStyle="stop">
      <formula1>"YES"</formula1>
    </dataValidation>
    <dataValidation sqref="HS77" showErrorMessage="1" showInputMessage="1" allowBlank="1" errorTitle="Input error" error="Please pick a value from the drop-down list" promptTitle="" prompt="Please pick a value from the drop-down list" type="list" errorStyle="stop">
      <formula1>"YES"</formula1>
    </dataValidation>
    <dataValidation sqref="HT77" showErrorMessage="1" showInputMessage="1" allowBlank="1" errorTitle="Input error" error="Please pick a value from the drop-down list" promptTitle="" prompt="Please pick a value from the drop-down list" type="list" errorStyle="stop">
      <formula1>"YES"</formula1>
    </dataValidation>
    <dataValidation sqref="HU77" showErrorMessage="1" showInputMessage="1" allowBlank="1" errorTitle="Input error" error="Please pick a value from the drop-down list" promptTitle="" prompt="Please pick a value from the drop-down list" type="list" errorStyle="stop">
      <formula1>"YES"</formula1>
    </dataValidation>
    <dataValidation sqref="HV77" showErrorMessage="1" showInputMessage="1" allowBlank="1" errorTitle="Input error" error="Please pick a value from the drop-down list" promptTitle="" prompt="Please pick a value from the drop-down list" type="list" errorStyle="stop">
      <formula1>"YES"</formula1>
    </dataValidation>
    <dataValidation sqref="HW77" showErrorMessage="1" showInputMessage="1" allowBlank="1" errorTitle="Input error" error="Please pick a value from the drop-down list" promptTitle="" prompt="Please pick a value from the drop-down list" type="list" errorStyle="stop">
      <formula1>"YES"</formula1>
    </dataValidation>
    <dataValidation sqref="HX77" showErrorMessage="1" showInputMessage="1" allowBlank="1" errorTitle="Input error" error="Please pick a value from the drop-down list" promptTitle="" prompt="Please pick a value from the drop-down list" type="list" errorStyle="stop">
      <formula1>"YES"</formula1>
    </dataValidation>
    <dataValidation sqref="HY77" showErrorMessage="1" showInputMessage="1" allowBlank="1" errorTitle="Input error" error="Please pick a value from the drop-down list" promptTitle="" prompt="Please pick a value from the drop-down list" type="list" errorStyle="stop">
      <formula1>"YES"</formula1>
    </dataValidation>
    <dataValidation sqref="HZ77" showErrorMessage="1" showInputMessage="1" allowBlank="1" errorTitle="Input error" error="Please pick a value from the drop-down list" promptTitle="" prompt="Please pick a value from the drop-down list" type="list" errorStyle="stop">
      <formula1>"YES"</formula1>
    </dataValidation>
    <dataValidation sqref="IA77" showErrorMessage="1" showInputMessage="1" allowBlank="1" errorTitle="Input error" error="Please pick a value from the drop-down list" promptTitle="" prompt="Please pick a value from the drop-down list" type="list" errorStyle="stop">
      <formula1>"YES"</formula1>
    </dataValidation>
    <dataValidation sqref="IB77" showErrorMessage="1" showInputMessage="1" allowBlank="1" errorTitle="Input error" error="Please pick a value from the drop-down list" promptTitle="" prompt="Please pick a value from the drop-down list" type="list" errorStyle="stop">
      <formula1>"YES"</formula1>
    </dataValidation>
    <dataValidation sqref="IC77" showErrorMessage="1" showInputMessage="1" allowBlank="1" errorTitle="Input error" error="Please pick a value from the drop-down list" promptTitle="" prompt="Please pick a value from the drop-down list" type="list" errorStyle="stop">
      <formula1>"YES"</formula1>
    </dataValidation>
    <dataValidation sqref="ID77" showErrorMessage="1" showInputMessage="1" allowBlank="1" errorTitle="Input error" error="Please pick a value from the drop-down list" promptTitle="" prompt="Please pick a value from the drop-down list" type="list" errorStyle="stop">
      <formula1>"YES"</formula1>
    </dataValidation>
    <dataValidation sqref="IE77" showErrorMessage="1" showInputMessage="1" allowBlank="1" errorTitle="Input error" error="Please pick a value from the drop-down list" promptTitle="" prompt="Please pick a value from the drop-down list" type="list" errorStyle="stop">
      <formula1>"YES"</formula1>
    </dataValidation>
    <dataValidation sqref="IF77" showErrorMessage="1" showInputMessage="1" allowBlank="1" errorTitle="Input error" error="Please pick a value from the drop-down list" promptTitle="" prompt="Please pick a value from the drop-down list" type="list" errorStyle="stop">
      <formula1>"YES"</formula1>
    </dataValidation>
    <dataValidation sqref="IG77" showErrorMessage="1" showInputMessage="1" allowBlank="1" errorTitle="Input error" error="Please pick a value from the drop-down list" promptTitle="" prompt="Please pick a value from the drop-down list" type="list" errorStyle="stop">
      <formula1>"YES"</formula1>
    </dataValidation>
    <dataValidation sqref="IH77" showErrorMessage="1" showInputMessage="1" allowBlank="1" errorTitle="Input error" error="Please pick a value from the drop-down list" promptTitle="" prompt="Please pick a value from the drop-down list" type="list" errorStyle="stop">
      <formula1>"YES"</formula1>
    </dataValidation>
    <dataValidation sqref="II77" showErrorMessage="1" showInputMessage="1" allowBlank="1" errorTitle="Input error" error="Please pick a value from the drop-down list" promptTitle="" prompt="Please pick a value from the drop-down list" type="list" errorStyle="stop">
      <formula1>"YES"</formula1>
    </dataValidation>
    <dataValidation sqref="IJ77" showErrorMessage="1" showInputMessage="1" allowBlank="1" errorTitle="Input error" error="Please pick a value from the drop-down list" promptTitle="" prompt="Please pick a value from the drop-down list" type="list" errorStyle="stop">
      <formula1>"YES"</formula1>
    </dataValidation>
    <dataValidation sqref="IK77" showErrorMessage="1" showInputMessage="1" allowBlank="1" errorTitle="Input error" error="Please pick a value from the drop-down list" promptTitle="" prompt="Please pick a value from the drop-down list" type="list" errorStyle="stop">
      <formula1>"YES"</formula1>
    </dataValidation>
    <dataValidation sqref="IL77" showErrorMessage="1" showInputMessage="1" allowBlank="1" errorTitle="Input error" error="Please pick a value from the drop-down list" promptTitle="" prompt="Please pick a value from the drop-down list" type="list" errorStyle="stop">
      <formula1>"YES"</formula1>
    </dataValidation>
    <dataValidation sqref="IM77" showErrorMessage="1" showInputMessage="1" allowBlank="1" errorTitle="Input error" error="Please pick a value from the drop-down list" promptTitle="" prompt="Please pick a value from the drop-down list" type="list" errorStyle="stop">
      <formula1>"YES"</formula1>
    </dataValidation>
    <dataValidation sqref="IN77" showErrorMessage="1" showInputMessage="1" allowBlank="1" errorTitle="Input error" error="Please pick a value from the drop-down list" promptTitle="" prompt="Please pick a value from the drop-down list" type="list" errorStyle="stop">
      <formula1>"YES"</formula1>
    </dataValidation>
    <dataValidation sqref="IO77" showErrorMessage="1" showInputMessage="1" allowBlank="1" errorTitle="Input error" error="Please pick a value from the drop-down list" promptTitle="" prompt="Please pick a value from the drop-down list" type="list" errorStyle="stop">
      <formula1>"YES"</formula1>
    </dataValidation>
    <dataValidation sqref="IP77" showErrorMessage="1" showInputMessage="1" allowBlank="1" errorTitle="Input error" error="Please pick a value from the drop-down list" promptTitle="" prompt="Please pick a value from the drop-down list" type="list" errorStyle="stop">
      <formula1>"YES"</formula1>
    </dataValidation>
    <dataValidation sqref="IQ77" showErrorMessage="1" showInputMessage="1" allowBlank="1" errorTitle="Input error" error="Please pick a value from the drop-down list" promptTitle="" prompt="Please pick a value from the drop-down list" type="list" errorStyle="stop">
      <formula1>"YES"</formula1>
    </dataValidation>
    <dataValidation sqref="IR77" showErrorMessage="1" showInputMessage="1" allowBlank="1" errorTitle="Input error" error="Please pick a value from the drop-down list" promptTitle="" prompt="Please pick a value from the drop-down list" type="list" errorStyle="stop">
      <formula1>"YES"</formula1>
    </dataValidation>
    <dataValidation sqref="IS77" showErrorMessage="1" showInputMessage="1" allowBlank="1" errorTitle="Input error" error="Please pick a value from the drop-down list" promptTitle="" prompt="Please pick a value from the drop-down list" type="list" errorStyle="stop">
      <formula1>"YES"</formula1>
    </dataValidation>
    <dataValidation sqref="IT77" showErrorMessage="1" showInputMessage="1" allowBlank="1" errorTitle="Input error" error="Please pick a value from the drop-down list" promptTitle="" prompt="Please pick a value from the drop-down list" type="list" errorStyle="stop">
      <formula1>"YES"</formula1>
    </dataValidation>
    <dataValidation sqref="IU77" showErrorMessage="1" showInputMessage="1" allowBlank="1" errorTitle="Input error" error="Please pick a value from the drop-down list" promptTitle="" prompt="Please pick a value from the drop-down list" type="list" errorStyle="stop">
      <formula1>"YES"</formula1>
    </dataValidation>
    <dataValidation sqref="IV77" showErrorMessage="1" showInputMessage="1" allowBlank="1" errorTitle="Input error" error="Please pick a value from the drop-down list" promptTitle="" prompt="Please pick a value from the drop-down list" type="list" errorStyle="stop">
      <formula1>"YES"</formula1>
    </dataValidation>
    <dataValidation sqref="IW77" showErrorMessage="1" showInputMessage="1" allowBlank="1" errorTitle="Input error" error="Please pick a value from the drop-down list" promptTitle="" prompt="Please pick a value from the drop-down list" type="list" errorStyle="stop">
      <formula1>"YES"</formula1>
    </dataValidation>
    <dataValidation sqref="IX77" showErrorMessage="1" showInputMessage="1" allowBlank="1" errorTitle="Input error" error="Please pick a value from the drop-down list" promptTitle="" prompt="Please pick a value from the drop-down list" type="list" errorStyle="stop">
      <formula1>"YES"</formula1>
    </dataValidation>
    <dataValidation sqref="IY77" showErrorMessage="1" showInputMessage="1" allowBlank="1" errorTitle="Input error" error="Please pick a value from the drop-down list" promptTitle="" prompt="Please pick a value from the drop-down list" type="list" errorStyle="stop">
      <formula1>"YES"</formula1>
    </dataValidation>
    <dataValidation sqref="IZ77" showErrorMessage="1" showInputMessage="1" allowBlank="1" errorTitle="Input error" error="Please pick a value from the drop-down list" promptTitle="" prompt="Please pick a value from the drop-down list" type="list" errorStyle="stop">
      <formula1>"YES"</formula1>
    </dataValidation>
    <dataValidation sqref="JA77" showErrorMessage="1" showInputMessage="1" allowBlank="1" errorTitle="Input error" error="Please pick a value from the drop-down list" promptTitle="" prompt="Please pick a value from the drop-down list" type="list" errorStyle="stop">
      <formula1>"YES"</formula1>
    </dataValidation>
    <dataValidation sqref="JB77" showErrorMessage="1" showInputMessage="1" allowBlank="1" errorTitle="Input error" error="Please pick a value from the drop-down list" promptTitle="" prompt="Please pick a value from the drop-down list" type="list" errorStyle="stop">
      <formula1>"YES"</formula1>
    </dataValidation>
    <dataValidation sqref="JC77" showErrorMessage="1" showInputMessage="1" allowBlank="1" errorTitle="Input error" error="Please pick a value from the drop-down list" promptTitle="" prompt="Please pick a value from the drop-down list" type="list" errorStyle="stop">
      <formula1>"YES"</formula1>
    </dataValidation>
    <dataValidation sqref="JD77" showErrorMessage="1" showInputMessage="1" allowBlank="1" errorTitle="Input error" error="Please pick a value from the drop-down list" promptTitle="" prompt="Please pick a value from the drop-down list" type="list" errorStyle="stop">
      <formula1>"YES"</formula1>
    </dataValidation>
    <dataValidation sqref="JE77" showErrorMessage="1" showInputMessage="1" allowBlank="1" errorTitle="Input error" error="Please pick a value from the drop-down list" promptTitle="" prompt="Please pick a value from the drop-down list" type="list" errorStyle="stop">
      <formula1>"YES"</formula1>
    </dataValidation>
    <dataValidation sqref="JF77" showErrorMessage="1" showInputMessage="1" allowBlank="1" errorTitle="Input error" error="Please pick a value from the drop-down list" promptTitle="" prompt="Please pick a value from the drop-down list" type="list" errorStyle="stop">
      <formula1>"YES"</formula1>
    </dataValidation>
    <dataValidation sqref="JG77" showErrorMessage="1" showInputMessage="1" allowBlank="1" errorTitle="Input error" error="Please pick a value from the drop-down list" promptTitle="" prompt="Please pick a value from the drop-down list" type="list" errorStyle="stop">
      <formula1>"YES"</formula1>
    </dataValidation>
    <dataValidation sqref="JH77" showErrorMessage="1" showInputMessage="1" allowBlank="1" errorTitle="Input error" error="Please pick a value from the drop-down list" promptTitle="" prompt="Please pick a value from the drop-down list" type="list" errorStyle="stop">
      <formula1>"YES"</formula1>
    </dataValidation>
    <dataValidation sqref="JI77" showErrorMessage="1" showInputMessage="1" allowBlank="1" errorTitle="Input error" error="Please pick a value from the drop-down list" promptTitle="" prompt="Please pick a value from the drop-down list" type="list" errorStyle="stop">
      <formula1>"YES"</formula1>
    </dataValidation>
    <dataValidation sqref="JJ77" showErrorMessage="1" showInputMessage="1" allowBlank="1" errorTitle="Input error" error="Please pick a value from the drop-down list" promptTitle="" prompt="Please pick a value from the drop-down list" type="list" errorStyle="stop">
      <formula1>"YES"</formula1>
    </dataValidation>
    <dataValidation sqref="JK77" showErrorMessage="1" showInputMessage="1" allowBlank="1" errorTitle="Input error" error="Please pick a value from the drop-down list" promptTitle="" prompt="Please pick a value from the drop-down list" type="list" errorStyle="stop">
      <formula1>"YES"</formula1>
    </dataValidation>
    <dataValidation sqref="JL77" showErrorMessage="1" showInputMessage="1" allowBlank="1" errorTitle="Input error" error="Please pick a value from the drop-down list" promptTitle="" prompt="Please pick a value from the drop-down list" type="list" errorStyle="stop">
      <formula1>"YES"</formula1>
    </dataValidation>
    <dataValidation sqref="JM77" showErrorMessage="1" showInputMessage="1" allowBlank="1" errorTitle="Input error" error="Please pick a value from the drop-down list" promptTitle="" prompt="Please pick a value from the drop-down list" type="list" errorStyle="stop">
      <formula1>"YES"</formula1>
    </dataValidation>
    <dataValidation sqref="JN77" showErrorMessage="1" showInputMessage="1" allowBlank="1" errorTitle="Input error" error="Please pick a value from the drop-down list" promptTitle="" prompt="Please pick a value from the drop-down list" type="list" errorStyle="stop">
      <formula1>"YES"</formula1>
    </dataValidation>
    <dataValidation sqref="JO77" showErrorMessage="1" showInputMessage="1" allowBlank="1" errorTitle="Input error" error="Please pick a value from the drop-down list" promptTitle="" prompt="Please pick a value from the drop-down list" type="list" errorStyle="stop">
      <formula1>"YES"</formula1>
    </dataValidation>
    <dataValidation sqref="JP77" showErrorMessage="1" showInputMessage="1" allowBlank="1" errorTitle="Input error" error="Please pick a value from the drop-down list" promptTitle="" prompt="Please pick a value from the drop-down list" type="list" errorStyle="stop">
      <formula1>"YES"</formula1>
    </dataValidation>
    <dataValidation sqref="JQ77" showErrorMessage="1" showInputMessage="1" allowBlank="1" errorTitle="Input error" error="Please pick a value from the drop-down list" promptTitle="" prompt="Please pick a value from the drop-down list" type="list" errorStyle="stop">
      <formula1>"YES"</formula1>
    </dataValidation>
    <dataValidation sqref="JR77" showErrorMessage="1" showInputMessage="1" allowBlank="1" errorTitle="Input error" error="Please pick a value from the drop-down list" promptTitle="" prompt="Please pick a value from the drop-down list" type="list" errorStyle="stop">
      <formula1>"YES"</formula1>
    </dataValidation>
    <dataValidation sqref="JS77" showErrorMessage="1" showInputMessage="1" allowBlank="1" errorTitle="Input error" error="Please pick a value from the drop-down list" promptTitle="" prompt="Please pick a value from the drop-down list" type="list" errorStyle="stop">
      <formula1>"YES"</formula1>
    </dataValidation>
    <dataValidation sqref="JT77" showErrorMessage="1" showInputMessage="1" allowBlank="1" errorTitle="Input error" error="Please pick a value from the drop-down list" promptTitle="" prompt="Please pick a value from the drop-down list" type="list" errorStyle="stop">
      <formula1>"YES"</formula1>
    </dataValidation>
    <dataValidation sqref="JU77" showErrorMessage="1" showInputMessage="1" allowBlank="1" errorTitle="Input error" error="Please pick a value from the drop-down list" promptTitle="" prompt="Please pick a value from the drop-down list" type="list" errorStyle="stop">
      <formula1>"YES"</formula1>
    </dataValidation>
    <dataValidation sqref="JV77" showErrorMessage="1" showInputMessage="1" allowBlank="1" errorTitle="Input error" error="Please pick a value from the drop-down list" promptTitle="" prompt="Please pick a value from the drop-down list" type="list" errorStyle="stop">
      <formula1>"YES"</formula1>
    </dataValidation>
    <dataValidation sqref="JW77" showErrorMessage="1" showInputMessage="1" allowBlank="1" errorTitle="Input error" error="Please pick a value from the drop-down list" promptTitle="" prompt="Please pick a value from the drop-down list" type="list" errorStyle="stop">
      <formula1>"YES"</formula1>
    </dataValidation>
    <dataValidation sqref="JX77" showErrorMessage="1" showInputMessage="1" allowBlank="1" errorTitle="Input error" error="Please pick a value from the drop-down list" promptTitle="" prompt="Please pick a value from the drop-down list" type="list" errorStyle="stop">
      <formula1>"YES"</formula1>
    </dataValidation>
    <dataValidation sqref="JY77" showErrorMessage="1" showInputMessage="1" allowBlank="1" errorTitle="Input error" error="Please pick a value from the drop-down list" promptTitle="" prompt="Please pick a value from the drop-down list" type="list" errorStyle="stop">
      <formula1>"YES"</formula1>
    </dataValidation>
    <dataValidation sqref="JZ77" showErrorMessage="1" showInputMessage="1" allowBlank="1" errorTitle="Input error" error="Please pick a value from the drop-down list" promptTitle="" prompt="Please pick a value from the drop-down list" type="list" errorStyle="stop">
      <formula1>"YES"</formula1>
    </dataValidation>
    <dataValidation sqref="KA77" showErrorMessage="1" showInputMessage="1" allowBlank="1" errorTitle="Input error" error="Please pick a value from the drop-down list" promptTitle="" prompt="Please pick a value from the drop-down list" type="list" errorStyle="stop">
      <formula1>"YES"</formula1>
    </dataValidation>
    <dataValidation sqref="KB77" showErrorMessage="1" showInputMessage="1" allowBlank="1" errorTitle="Input error" error="Please pick a value from the drop-down list" promptTitle="" prompt="Please pick a value from the drop-down list" type="list" errorStyle="stop">
      <formula1>"YES"</formula1>
    </dataValidation>
    <dataValidation sqref="KC77" showErrorMessage="1" showInputMessage="1" allowBlank="1" errorTitle="Input error" error="Please pick a value from the drop-down list" promptTitle="" prompt="Please pick a value from the drop-down list" type="list" errorStyle="stop">
      <formula1>"YES"</formula1>
    </dataValidation>
    <dataValidation sqref="KD77" showErrorMessage="1" showInputMessage="1" allowBlank="1" errorTitle="Input error" error="Please pick a value from the drop-down list" promptTitle="" prompt="Please pick a value from the drop-down list" type="list" errorStyle="stop">
      <formula1>"YES"</formula1>
    </dataValidation>
    <dataValidation sqref="KE77" showErrorMessage="1" showInputMessage="1" allowBlank="1" errorTitle="Input error" error="Please pick a value from the drop-down list" promptTitle="" prompt="Please pick a value from the drop-down list" type="list" errorStyle="stop">
      <formula1>"YES"</formula1>
    </dataValidation>
    <dataValidation sqref="KF77" showErrorMessage="1" showInputMessage="1" allowBlank="1" errorTitle="Input error" error="Please pick a value from the drop-down list" promptTitle="" prompt="Please pick a value from the drop-down list" type="list" errorStyle="stop">
      <formula1>"YES"</formula1>
    </dataValidation>
    <dataValidation sqref="KG77" showErrorMessage="1" showInputMessage="1" allowBlank="1" errorTitle="Input error" error="Please pick a value from the drop-down list" promptTitle="" prompt="Please pick a value from the drop-down list" type="list" errorStyle="stop">
      <formula1>"YES"</formula1>
    </dataValidation>
    <dataValidation sqref="KH77" showErrorMessage="1" showInputMessage="1" allowBlank="1" errorTitle="Input error" error="Please pick a value from the drop-down list" promptTitle="" prompt="Please pick a value from the drop-down list" type="list" errorStyle="stop">
      <formula1>"YES"</formula1>
    </dataValidation>
    <dataValidation sqref="KI77" showErrorMessage="1" showInputMessage="1" allowBlank="1" errorTitle="Input error" error="Please pick a value from the drop-down list" promptTitle="" prompt="Please pick a value from the drop-down list" type="list" errorStyle="stop">
      <formula1>"YES"</formula1>
    </dataValidation>
    <dataValidation sqref="KJ77" showErrorMessage="1" showInputMessage="1" allowBlank="1" errorTitle="Input error" error="Please pick a value from the drop-down list" promptTitle="" prompt="Please pick a value from the drop-down list" type="list" errorStyle="stop">
      <formula1>"YES"</formula1>
    </dataValidation>
    <dataValidation sqref="KK77" showErrorMessage="1" showInputMessage="1" allowBlank="1" errorTitle="Input error" error="Please pick a value from the drop-down list" promptTitle="" prompt="Please pick a value from the drop-down list" type="list" errorStyle="stop">
      <formula1>"YES"</formula1>
    </dataValidation>
    <dataValidation sqref="KL77" showErrorMessage="1" showInputMessage="1" allowBlank="1" errorTitle="Input error" error="Please pick a value from the drop-down list" promptTitle="" prompt="Please pick a value from the drop-down list" type="list" errorStyle="stop">
      <formula1>"YES"</formula1>
    </dataValidation>
    <dataValidation sqref="KM77" showErrorMessage="1" showInputMessage="1" allowBlank="1" errorTitle="Input error" error="Please pick a value from the drop-down list" promptTitle="" prompt="Please pick a value from the drop-down list" type="list" errorStyle="stop">
      <formula1>"YES"</formula1>
    </dataValidation>
    <dataValidation sqref="KN77" showErrorMessage="1" showInputMessage="1" allowBlank="1" errorTitle="Input error" error="Please pick a value from the drop-down list" promptTitle="" prompt="Please pick a value from the drop-down list" type="list" errorStyle="stop">
      <formula1>"YES"</formula1>
    </dataValidation>
    <dataValidation sqref="KO77" showErrorMessage="1" showInputMessage="1" allowBlank="1" errorTitle="Input error" error="Please pick a value from the drop-down list" promptTitle="" prompt="Please pick a value from the drop-down list" type="list" errorStyle="stop">
      <formula1>"YES"</formula1>
    </dataValidation>
    <dataValidation sqref="KP77" showErrorMessage="1" showInputMessage="1" allowBlank="1" errorTitle="Input error" error="Please pick a value from the drop-down list" promptTitle="" prompt="Please pick a value from the drop-down list" type="list" errorStyle="stop">
      <formula1>"YES"</formula1>
    </dataValidation>
    <dataValidation sqref="KQ77" showErrorMessage="1" showInputMessage="1" allowBlank="1" errorTitle="Input error" error="Please pick a value from the drop-down list" promptTitle="" prompt="Please pick a value from the drop-down list" type="list" errorStyle="stop">
      <formula1>"YES"</formula1>
    </dataValidation>
    <dataValidation sqref="KR77" showErrorMessage="1" showInputMessage="1" allowBlank="1" errorTitle="Input error" error="Please pick a value from the drop-down list" promptTitle="" prompt="Please pick a value from the drop-down list" type="list" errorStyle="stop">
      <formula1>"YES"</formula1>
    </dataValidation>
    <dataValidation sqref="KS77" showErrorMessage="1" showInputMessage="1" allowBlank="1" errorTitle="Input error" error="Please pick a value from the drop-down list" promptTitle="" prompt="Please pick a value from the drop-down list" type="list" errorStyle="stop">
      <formula1>"YES"</formula1>
    </dataValidation>
    <dataValidation sqref="KT77" showErrorMessage="1" showInputMessage="1" allowBlank="1" errorTitle="Input error" error="Please pick a value from the drop-down list" promptTitle="" prompt="Please pick a value from the drop-down list" type="list" errorStyle="stop">
      <formula1>"YES"</formula1>
    </dataValidation>
    <dataValidation sqref="KU77" showErrorMessage="1" showInputMessage="1" allowBlank="1" errorTitle="Input error" error="Please pick a value from the drop-down list" promptTitle="" prompt="Please pick a value from the drop-down list" type="list" errorStyle="stop">
      <formula1>"YES"</formula1>
    </dataValidation>
    <dataValidation sqref="KV77" showErrorMessage="1" showInputMessage="1" allowBlank="1" errorTitle="Input error" error="Please pick a value from the drop-down list" promptTitle="" prompt="Please pick a value from the drop-down list" type="list" errorStyle="stop">
      <formula1>"YES"</formula1>
    </dataValidation>
    <dataValidation sqref="KW77" showErrorMessage="1" showInputMessage="1" allowBlank="1" errorTitle="Input error" error="Please pick a value from the drop-down list" promptTitle="" prompt="Please pick a value from the drop-down list" type="list" errorStyle="stop">
      <formula1>"YES"</formula1>
    </dataValidation>
    <dataValidation sqref="KX77" showErrorMessage="1" showInputMessage="1" allowBlank="1" errorTitle="Input error" error="Please pick a value from the drop-down list" promptTitle="" prompt="Please pick a value from the drop-down list" type="list" errorStyle="stop">
      <formula1>"YES"</formula1>
    </dataValidation>
    <dataValidation sqref="KY77" showErrorMessage="1" showInputMessage="1" allowBlank="1" errorTitle="Input error" error="Please pick a value from the drop-down list" promptTitle="" prompt="Please pick a value from the drop-down list" type="list" errorStyle="stop">
      <formula1>"YES"</formula1>
    </dataValidation>
    <dataValidation sqref="KZ77" showErrorMessage="1" showInputMessage="1" allowBlank="1" errorTitle="Input error" error="Please pick a value from the drop-down list" promptTitle="" prompt="Please pick a value from the drop-down list" type="list" errorStyle="stop">
      <formula1>"YES"</formula1>
    </dataValidation>
    <dataValidation sqref="LA77" showErrorMessage="1" showInputMessage="1" allowBlank="1" errorTitle="Input error" error="Please pick a value from the drop-down list" promptTitle="" prompt="Please pick a value from the drop-down list" type="list" errorStyle="stop">
      <formula1>"YES"</formula1>
    </dataValidation>
    <dataValidation sqref="LB77" showErrorMessage="1" showInputMessage="1" allowBlank="1" errorTitle="Input error" error="Please pick a value from the drop-down list" promptTitle="" prompt="Please pick a value from the drop-down list" type="list" errorStyle="stop">
      <formula1>"YES"</formula1>
    </dataValidation>
    <dataValidation sqref="LC77" showErrorMessage="1" showInputMessage="1" allowBlank="1" errorTitle="Input error" error="Please pick a value from the drop-down list" promptTitle="" prompt="Please pick a value from the drop-down list" type="list" errorStyle="stop">
      <formula1>"YES"</formula1>
    </dataValidation>
    <dataValidation sqref="LD77" showErrorMessage="1" showInputMessage="1" allowBlank="1" errorTitle="Input error" error="Please pick a value from the drop-down list" promptTitle="" prompt="Please pick a value from the drop-down list" type="list" errorStyle="stop">
      <formula1>"YES"</formula1>
    </dataValidation>
    <dataValidation sqref="LE77" showErrorMessage="1" showInputMessage="1" allowBlank="1" errorTitle="Input error" error="Please pick a value from the drop-down list" promptTitle="" prompt="Please pick a value from the drop-down list" type="list" errorStyle="stop">
      <formula1>"YES"</formula1>
    </dataValidation>
    <dataValidation sqref="LF77" showErrorMessage="1" showInputMessage="1" allowBlank="1" errorTitle="Input error" error="Please pick a value from the drop-down list" promptTitle="" prompt="Please pick a value from the drop-down list" type="list" errorStyle="stop">
      <formula1>"YES"</formula1>
    </dataValidation>
    <dataValidation sqref="LG77" showErrorMessage="1" showInputMessage="1" allowBlank="1" errorTitle="Input error" error="Please pick a value from the drop-down list" promptTitle="" prompt="Please pick a value from the drop-down list" type="list" errorStyle="stop">
      <formula1>"YES"</formula1>
    </dataValidation>
    <dataValidation sqref="LH77" showErrorMessage="1" showInputMessage="1" allowBlank="1" errorTitle="Input error" error="Please pick a value from the drop-down list" promptTitle="" prompt="Please pick a value from the drop-down list" type="list" errorStyle="stop">
      <formula1>"YES"</formula1>
    </dataValidation>
    <dataValidation sqref="LI77" showErrorMessage="1" showInputMessage="1" allowBlank="1" errorTitle="Input error" error="Please pick a value from the drop-down list" promptTitle="" prompt="Please pick a value from the drop-down list" type="list" errorStyle="stop">
      <formula1>"YES"</formula1>
    </dataValidation>
    <dataValidation sqref="LJ77" showErrorMessage="1" showInputMessage="1" allowBlank="1" errorTitle="Input error" error="Please pick a value from the drop-down list" promptTitle="" prompt="Please pick a value from the drop-down list" type="list" errorStyle="stop">
      <formula1>"YES"</formula1>
    </dataValidation>
    <dataValidation sqref="LK77" showErrorMessage="1" showInputMessage="1" allowBlank="1" errorTitle="Input error" error="Please pick a value from the drop-down list" promptTitle="" prompt="Please pick a value from the drop-down list" type="list" errorStyle="stop">
      <formula1>"YES"</formula1>
    </dataValidation>
    <dataValidation sqref="LL77" showErrorMessage="1" showInputMessage="1" allowBlank="1" errorTitle="Input error" error="Please pick a value from the drop-down list" promptTitle="" prompt="Please pick a value from the drop-down list" type="list" errorStyle="stop">
      <formula1>"YES"</formula1>
    </dataValidation>
    <dataValidation sqref="LM77" showErrorMessage="1" showInputMessage="1" allowBlank="1" errorTitle="Input error" error="Please pick a value from the drop-down list" promptTitle="" prompt="Please pick a value from the drop-down list" type="list" errorStyle="stop">
      <formula1>"YES"</formula1>
    </dataValidation>
    <dataValidation sqref="LN77" showErrorMessage="1" showInputMessage="1" allowBlank="1" errorTitle="Input error" error="Please pick a value from the drop-down list" promptTitle="" prompt="Please pick a value from the drop-down list" type="list" errorStyle="stop">
      <formula1>"YES"</formula1>
    </dataValidation>
    <dataValidation sqref="LO77" showErrorMessage="1" showInputMessage="1" allowBlank="1" errorTitle="Input error" error="Please pick a value from the drop-down list" promptTitle="" prompt="Please pick a value from the drop-down list" type="list" errorStyle="stop">
      <formula1>"YES"</formula1>
    </dataValidation>
    <dataValidation sqref="LP77" showErrorMessage="1" showInputMessage="1" allowBlank="1" errorTitle="Input error" error="Please pick a value from the drop-down list" promptTitle="" prompt="Please pick a value from the drop-down list" type="list" errorStyle="stop">
      <formula1>"YES"</formula1>
    </dataValidation>
    <dataValidation sqref="LQ77" showErrorMessage="1" showInputMessage="1" allowBlank="1" errorTitle="Input error" error="Please pick a value from the drop-down list" promptTitle="" prompt="Please pick a value from the drop-down list" type="list" errorStyle="stop">
      <formula1>"YES"</formula1>
    </dataValidation>
    <dataValidation sqref="LR77" showErrorMessage="1" showInputMessage="1" allowBlank="1" errorTitle="Input error" error="Please pick a value from the drop-down list" promptTitle="" prompt="Please pick a value from the drop-down list" type="list" errorStyle="stop">
      <formula1>"YES"</formula1>
    </dataValidation>
    <dataValidation sqref="LS77" showErrorMessage="1" showInputMessage="1" allowBlank="1" errorTitle="Input error" error="Please pick a value from the drop-down list" promptTitle="" prompt="Please pick a value from the drop-down list" type="list" errorStyle="stop">
      <formula1>"YES"</formula1>
    </dataValidation>
    <dataValidation sqref="LT77" showErrorMessage="1" showInputMessage="1" allowBlank="1" errorTitle="Input error" error="Please pick a value from the drop-down list" promptTitle="" prompt="Please pick a value from the drop-down list" type="list" errorStyle="stop">
      <formula1>"YES"</formula1>
    </dataValidation>
    <dataValidation sqref="LU77" showErrorMessage="1" showInputMessage="1" allowBlank="1" errorTitle="Input error" error="Please pick a value from the drop-down list" promptTitle="" prompt="Please pick a value from the drop-down list" type="list" errorStyle="stop">
      <formula1>"YES"</formula1>
    </dataValidation>
    <dataValidation sqref="LV77" showErrorMessage="1" showInputMessage="1" allowBlank="1" errorTitle="Input error" error="Please pick a value from the drop-down list" promptTitle="" prompt="Please pick a value from the drop-down list" type="list" errorStyle="stop">
      <formula1>"YES"</formula1>
    </dataValidation>
    <dataValidation sqref="LW77" showErrorMessage="1" showInputMessage="1" allowBlank="1" errorTitle="Input error" error="Please pick a value from the drop-down list" promptTitle="" prompt="Please pick a value from the drop-down list" type="list" errorStyle="stop">
      <formula1>"YES"</formula1>
    </dataValidation>
    <dataValidation sqref="LX77" showErrorMessage="1" showInputMessage="1" allowBlank="1" errorTitle="Input error" error="Please pick a value from the drop-down list" promptTitle="" prompt="Please pick a value from the drop-down list" type="list" errorStyle="stop">
      <formula1>"YES"</formula1>
    </dataValidation>
    <dataValidation sqref="LY77" showErrorMessage="1" showInputMessage="1" allowBlank="1" errorTitle="Input error" error="Please pick a value from the drop-down list" promptTitle="" prompt="Please pick a value from the drop-down list" type="list" errorStyle="stop">
      <formula1>"YES"</formula1>
    </dataValidation>
    <dataValidation sqref="LZ77" showErrorMessage="1" showInputMessage="1" allowBlank="1" errorTitle="Input error" error="Please pick a value from the drop-down list" promptTitle="" prompt="Please pick a value from the drop-down list" type="list" errorStyle="stop">
      <formula1>"YES"</formula1>
    </dataValidation>
    <dataValidation sqref="MA77" showErrorMessage="1" showInputMessage="1" allowBlank="1" errorTitle="Input error" error="Please pick a value from the drop-down list" promptTitle="" prompt="Please pick a value from the drop-down list" type="list" errorStyle="stop">
      <formula1>"YES"</formula1>
    </dataValidation>
    <dataValidation sqref="MB77" showErrorMessage="1" showInputMessage="1" allowBlank="1" errorTitle="Input error" error="Please pick a value from the drop-down list" promptTitle="" prompt="Please pick a value from the drop-down list" type="list" errorStyle="stop">
      <formula1>"YES"</formula1>
    </dataValidation>
    <dataValidation sqref="MC77" showErrorMessage="1" showInputMessage="1" allowBlank="1" errorTitle="Input error" error="Please pick a value from the drop-down list" promptTitle="" prompt="Please pick a value from the drop-down list" type="list" errorStyle="stop">
      <formula1>"YES"</formula1>
    </dataValidation>
    <dataValidation sqref="MD77" showErrorMessage="1" showInputMessage="1" allowBlank="1" errorTitle="Input error" error="Please pick a value from the drop-down list" promptTitle="" prompt="Please pick a value from the drop-down list" type="list" errorStyle="stop">
      <formula1>"YES"</formula1>
    </dataValidation>
    <dataValidation sqref="ME77" showErrorMessage="1" showInputMessage="1" allowBlank="1" errorTitle="Input error" error="Please pick a value from the drop-down list" promptTitle="" prompt="Please pick a value from the drop-down list" type="list" errorStyle="stop">
      <formula1>"YES"</formula1>
    </dataValidation>
    <dataValidation sqref="MF77" showErrorMessage="1" showInputMessage="1" allowBlank="1" errorTitle="Input error" error="Please pick a value from the drop-down list" promptTitle="" prompt="Please pick a value from the drop-down list" type="list" errorStyle="stop">
      <formula1>"YES"</formula1>
    </dataValidation>
    <dataValidation sqref="MG77" showErrorMessage="1" showInputMessage="1" allowBlank="1" errorTitle="Input error" error="Please pick a value from the drop-down list" promptTitle="" prompt="Please pick a value from the drop-down list" type="list" errorStyle="stop">
      <formula1>"YES"</formula1>
    </dataValidation>
    <dataValidation sqref="MH77" showErrorMessage="1" showInputMessage="1" allowBlank="1" errorTitle="Input error" error="Please pick a value from the drop-down list" promptTitle="" prompt="Please pick a value from the drop-down list" type="list" errorStyle="stop">
      <formula1>"YES"</formula1>
    </dataValidation>
    <dataValidation sqref="MI77" showErrorMessage="1" showInputMessage="1" allowBlank="1" errorTitle="Input error" error="Please pick a value from the drop-down list" promptTitle="" prompt="Please pick a value from the drop-down list" type="list" errorStyle="stop">
      <formula1>"YES"</formula1>
    </dataValidation>
    <dataValidation sqref="MJ77" showErrorMessage="1" showInputMessage="1" allowBlank="1" errorTitle="Input error" error="Please pick a value from the drop-down list" promptTitle="" prompt="Please pick a value from the drop-down list" type="list" errorStyle="stop">
      <formula1>"YES"</formula1>
    </dataValidation>
    <dataValidation sqref="MK77" showErrorMessage="1" showInputMessage="1" allowBlank="1" errorTitle="Input error" error="Please pick a value from the drop-down list" promptTitle="" prompt="Please pick a value from the drop-down list" type="list" errorStyle="stop">
      <formula1>"YES"</formula1>
    </dataValidation>
    <dataValidation sqref="ML77" showErrorMessage="1" showInputMessage="1" allowBlank="1" errorTitle="Input error" error="Please pick a value from the drop-down list" promptTitle="" prompt="Please pick a value from the drop-down list" type="list" errorStyle="stop">
      <formula1>"YES"</formula1>
    </dataValidation>
    <dataValidation sqref="MM77" showErrorMessage="1" showInputMessage="1" allowBlank="1" errorTitle="Input error" error="Please pick a value from the drop-down list" promptTitle="" prompt="Please pick a value from the drop-down list" type="list" errorStyle="stop">
      <formula1>"YES"</formula1>
    </dataValidation>
    <dataValidation sqref="MN77" showErrorMessage="1" showInputMessage="1" allowBlank="1" errorTitle="Input error" error="Please pick a value from the drop-down list" promptTitle="" prompt="Please pick a value from the drop-down list" type="list" errorStyle="stop">
      <formula1>"YES"</formula1>
    </dataValidation>
    <dataValidation sqref="MO77" showErrorMessage="1" showInputMessage="1" allowBlank="1" errorTitle="Input error" error="Please pick a value from the drop-down list" promptTitle="" prompt="Please pick a value from the drop-down list" type="list" errorStyle="stop">
      <formula1>"YES"</formula1>
    </dataValidation>
    <dataValidation sqref="MP77" showErrorMessage="1" showInputMessage="1" allowBlank="1" errorTitle="Input error" error="Please pick a value from the drop-down list" promptTitle="" prompt="Please pick a value from the drop-down list" type="list" errorStyle="stop">
      <formula1>"YES"</formula1>
    </dataValidation>
    <dataValidation sqref="MQ77" showErrorMessage="1" showInputMessage="1" allowBlank="1" errorTitle="Input error" error="Please pick a value from the drop-down list" promptTitle="" prompt="Please pick a value from the drop-down list" type="list" errorStyle="stop">
      <formula1>"YES"</formula1>
    </dataValidation>
    <dataValidation sqref="MR77" showErrorMessage="1" showInputMessage="1" allowBlank="1" errorTitle="Input error" error="Please pick a value from the drop-down list" promptTitle="" prompt="Please pick a value from the drop-down list" type="list" errorStyle="stop">
      <formula1>"YES"</formula1>
    </dataValidation>
    <dataValidation sqref="MS77" showErrorMessage="1" showInputMessage="1" allowBlank="1" errorTitle="Input error" error="Please pick a value from the drop-down list" promptTitle="" prompt="Please pick a value from the drop-down list" type="list" errorStyle="stop">
      <formula1>"YES"</formula1>
    </dataValidation>
    <dataValidation sqref="MT77" showErrorMessage="1" showInputMessage="1" allowBlank="1" errorTitle="Input error" error="Please pick a value from the drop-down list" promptTitle="" prompt="Please pick a value from the drop-down list" type="list" errorStyle="stop">
      <formula1>"YES"</formula1>
    </dataValidation>
    <dataValidation sqref="MU77" showErrorMessage="1" showInputMessage="1" allowBlank="1" errorTitle="Input error" error="Please pick a value from the drop-down list" promptTitle="" prompt="Please pick a value from the drop-down list" type="list" errorStyle="stop">
      <formula1>"YES"</formula1>
    </dataValidation>
    <dataValidation sqref="MV77" showErrorMessage="1" showInputMessage="1" allowBlank="1" errorTitle="Input error" error="Please pick a value from the drop-down list" promptTitle="" prompt="Please pick a value from the drop-down list" type="list" errorStyle="stop">
      <formula1>"YES"</formula1>
    </dataValidation>
    <dataValidation sqref="MW77" showErrorMessage="1" showInputMessage="1" allowBlank="1" errorTitle="Input error" error="Please pick a value from the drop-down list" promptTitle="" prompt="Please pick a value from the drop-down list" type="list" errorStyle="stop">
      <formula1>"YES"</formula1>
    </dataValidation>
    <dataValidation sqref="MX77" showErrorMessage="1" showInputMessage="1" allowBlank="1" errorTitle="Input error" error="Please pick a value from the drop-down list" promptTitle="" prompt="Please pick a value from the drop-down list" type="list" errorStyle="stop">
      <formula1>"YES"</formula1>
    </dataValidation>
    <dataValidation sqref="MY77" showErrorMessage="1" showInputMessage="1" allowBlank="1" errorTitle="Input error" error="Please pick a value from the drop-down list" promptTitle="" prompt="Please pick a value from the drop-down list" type="list" errorStyle="stop">
      <formula1>"YES"</formula1>
    </dataValidation>
    <dataValidation sqref="MZ77" showErrorMessage="1" showInputMessage="1" allowBlank="1" errorTitle="Input error" error="Please pick a value from the drop-down list" promptTitle="" prompt="Please pick a value from the drop-down list" type="list" errorStyle="stop">
      <formula1>"YES"</formula1>
    </dataValidation>
    <dataValidation sqref="NA77" showErrorMessage="1" showInputMessage="1" allowBlank="1" errorTitle="Input error" error="Please pick a value from the drop-down list" promptTitle="" prompt="Please pick a value from the drop-down list" type="list" errorStyle="stop">
      <formula1>"YES"</formula1>
    </dataValidation>
    <dataValidation sqref="NB77" showErrorMessage="1" showInputMessage="1" allowBlank="1" errorTitle="Input error" error="Please pick a value from the drop-down list" promptTitle="" prompt="Please pick a value from the drop-down list" type="list" errorStyle="stop">
      <formula1>"YES"</formula1>
    </dataValidation>
    <dataValidation sqref="NC77" showErrorMessage="1" showInputMessage="1" allowBlank="1" errorTitle="Input error" error="Please pick a value from the drop-down list" promptTitle="" prompt="Please pick a value from the drop-down list" type="list" errorStyle="stop">
      <formula1>"YES"</formula1>
    </dataValidation>
    <dataValidation sqref="ND77" showErrorMessage="1" showInputMessage="1" allowBlank="1" errorTitle="Input error" error="Please pick a value from the drop-down list" promptTitle="" prompt="Please pick a value from the drop-down list" type="list" errorStyle="stop">
      <formula1>"YES"</formula1>
    </dataValidation>
    <dataValidation sqref="NE77" showErrorMessage="1" showInputMessage="1" allowBlank="1" errorTitle="Input error" error="Please pick a value from the drop-down list" promptTitle="" prompt="Please pick a value from the drop-down list" type="list" errorStyle="stop">
      <formula1>"YES"</formula1>
    </dataValidation>
    <dataValidation sqref="NF77" showErrorMessage="1" showInputMessage="1" allowBlank="1" errorTitle="Input error" error="Please pick a value from the drop-down list" promptTitle="" prompt="Please pick a value from the drop-down list" type="list" errorStyle="stop">
      <formula1>"YES"</formula1>
    </dataValidation>
    <dataValidation sqref="NG77" showErrorMessage="1" showInputMessage="1" allowBlank="1" errorTitle="Input error" error="Please pick a value from the drop-down list" promptTitle="" prompt="Please pick a value from the drop-down list" type="list" errorStyle="stop">
      <formula1>"YES"</formula1>
    </dataValidation>
    <dataValidation sqref="NH77" showErrorMessage="1" showInputMessage="1" allowBlank="1" errorTitle="Input error" error="Please pick a value from the drop-down list" promptTitle="" prompt="Please pick a value from the drop-down list" type="list" errorStyle="stop">
      <formula1>"YES"</formula1>
    </dataValidation>
    <dataValidation sqref="NI77" showErrorMessage="1" showInputMessage="1" allowBlank="1" errorTitle="Input error" error="Please pick a value from the drop-down list" promptTitle="" prompt="Please pick a value from the drop-down list" type="list" errorStyle="stop">
      <formula1>"YES"</formula1>
    </dataValidation>
    <dataValidation sqref="NJ77" showErrorMessage="1" showInputMessage="1" allowBlank="1" errorTitle="Input error" error="Please pick a value from the drop-down list" promptTitle="" prompt="Please pick a value from the drop-down list" type="list" errorStyle="stop">
      <formula1>"YES"</formula1>
    </dataValidation>
    <dataValidation sqref="NK77" showErrorMessage="1" showInputMessage="1" allowBlank="1" errorTitle="Input error" error="Please pick a value from the drop-down list" promptTitle="" prompt="Please pick a value from the drop-down list" type="list" errorStyle="stop">
      <formula1>"YES"</formula1>
    </dataValidation>
    <dataValidation sqref="NL77" showErrorMessage="1" showInputMessage="1" allowBlank="1" errorTitle="Input error" error="Please pick a value from the drop-down list" promptTitle="" prompt="Please pick a value from the drop-down list" type="list" errorStyle="stop">
      <formula1>"YES"</formula1>
    </dataValidation>
    <dataValidation sqref="NM77" showErrorMessage="1" showInputMessage="1" allowBlank="1" errorTitle="Input error" error="Please pick a value from the drop-down list" promptTitle="" prompt="Please pick a value from the drop-down list" type="list" errorStyle="stop">
      <formula1>"YES"</formula1>
    </dataValidation>
    <dataValidation sqref="NN77" showErrorMessage="1" showInputMessage="1" allowBlank="1" errorTitle="Input error" error="Please pick a value from the drop-down list" promptTitle="" prompt="Please pick a value from the drop-down list" type="list" errorStyle="stop">
      <formula1>"YES"</formula1>
    </dataValidation>
    <dataValidation sqref="NO77" showErrorMessage="1" showInputMessage="1" allowBlank="1" errorTitle="Input error" error="Please pick a value from the drop-down list" promptTitle="" prompt="Please pick a value from the drop-down list" type="list" errorStyle="stop">
      <formula1>"YES"</formula1>
    </dataValidation>
    <dataValidation sqref="NP77" showErrorMessage="1" showInputMessage="1" allowBlank="1" errorTitle="Input error" error="Please pick a value from the drop-down list" promptTitle="" prompt="Please pick a value from the drop-down list" type="list" errorStyle="stop">
      <formula1>"YES"</formula1>
    </dataValidation>
    <dataValidation sqref="NQ77" showErrorMessage="1" showInputMessage="1" allowBlank="1" errorTitle="Input error" error="Please pick a value from the drop-down list" promptTitle="" prompt="Please pick a value from the drop-down list" type="list" errorStyle="stop">
      <formula1>"YES"</formula1>
    </dataValidation>
    <dataValidation sqref="NR77" showErrorMessage="1" showInputMessage="1" allowBlank="1" errorTitle="Input error" error="Please pick a value from the drop-down list" promptTitle="" prompt="Please pick a value from the drop-down list" type="list" errorStyle="stop">
      <formula1>"YES"</formula1>
    </dataValidation>
    <dataValidation sqref="NS77" showErrorMessage="1" showInputMessage="1" allowBlank="1" errorTitle="Input error" error="Please pick a value from the drop-down list" promptTitle="" prompt="Please pick a value from the drop-down list" type="list" errorStyle="stop">
      <formula1>"YES"</formula1>
    </dataValidation>
    <dataValidation sqref="NT77" showErrorMessage="1" showInputMessage="1" allowBlank="1" errorTitle="Input error" error="Please pick a value from the drop-down list" promptTitle="" prompt="Please pick a value from the drop-down list" type="list" errorStyle="stop">
      <formula1>"YES"</formula1>
    </dataValidation>
    <dataValidation sqref="NU77" showErrorMessage="1" showInputMessage="1" allowBlank="1" errorTitle="Input error" error="Please pick a value from the drop-down list" promptTitle="" prompt="Please pick a value from the drop-down list" type="list" errorStyle="stop">
      <formula1>"YES"</formula1>
    </dataValidation>
    <dataValidation sqref="NV77" showErrorMessage="1" showInputMessage="1" allowBlank="1" errorTitle="Input error" error="Please pick a value from the drop-down list" promptTitle="" prompt="Please pick a value from the drop-down list" type="list" errorStyle="stop">
      <formula1>"YES"</formula1>
    </dataValidation>
    <dataValidation sqref="NW77" showErrorMessage="1" showInputMessage="1" allowBlank="1" errorTitle="Input error" error="Please pick a value from the drop-down list" promptTitle="" prompt="Please pick a value from the drop-down list" type="list" errorStyle="stop">
      <formula1>"YES"</formula1>
    </dataValidation>
    <dataValidation sqref="NX77" showErrorMessage="1" showInputMessage="1" allowBlank="1" errorTitle="Input error" error="Please pick a value from the drop-down list" promptTitle="" prompt="Please pick a value from the drop-down list" type="list" errorStyle="stop">
      <formula1>"YES"</formula1>
    </dataValidation>
    <dataValidation sqref="NY77" showErrorMessage="1" showInputMessage="1" allowBlank="1" errorTitle="Input error" error="Please pick a value from the drop-down list" promptTitle="" prompt="Please pick a value from the drop-down list" type="list" errorStyle="stop">
      <formula1>"YES"</formula1>
    </dataValidation>
    <dataValidation sqref="NZ77" showErrorMessage="1" showInputMessage="1" allowBlank="1" errorTitle="Input error" error="Please pick a value from the drop-down list" promptTitle="" prompt="Please pick a value from the drop-down list" type="list" errorStyle="stop">
      <formula1>"YES"</formula1>
    </dataValidation>
    <dataValidation sqref="OA77" showErrorMessage="1" showInputMessage="1" allowBlank="1" errorTitle="Input error" error="Please pick a value from the drop-down list" promptTitle="" prompt="Please pick a value from the drop-down list" type="list" errorStyle="stop">
      <formula1>"YES"</formula1>
    </dataValidation>
    <dataValidation sqref="OB77" showErrorMessage="1" showInputMessage="1" allowBlank="1" errorTitle="Input error" error="Please pick a value from the drop-down list" promptTitle="" prompt="Please pick a value from the drop-down list" type="list" errorStyle="stop">
      <formula1>"YES"</formula1>
    </dataValidation>
    <dataValidation sqref="OC77" showErrorMessage="1" showInputMessage="1" allowBlank="1" errorTitle="Input error" error="Please pick a value from the drop-down list" promptTitle="" prompt="Please pick a value from the drop-down list" type="list" errorStyle="stop">
      <formula1>"YES"</formula1>
    </dataValidation>
    <dataValidation sqref="OD77" showErrorMessage="1" showInputMessage="1" allowBlank="1" errorTitle="Input error" error="Please pick a value from the drop-down list" promptTitle="" prompt="Please pick a value from the drop-down list" type="list" errorStyle="stop">
      <formula1>"YES"</formula1>
    </dataValidation>
    <dataValidation sqref="OE77" showErrorMessage="1" showInputMessage="1" allowBlank="1" errorTitle="Input error" error="Please pick a value from the drop-down list" promptTitle="" prompt="Please pick a value from the drop-down list" type="list" errorStyle="stop">
      <formula1>"YES"</formula1>
    </dataValidation>
    <dataValidation sqref="OF77" showErrorMessage="1" showInputMessage="1" allowBlank="1" errorTitle="Input error" error="Please pick a value from the drop-down list" promptTitle="" prompt="Please pick a value from the drop-down list" type="list" errorStyle="stop">
      <formula1>"YES"</formula1>
    </dataValidation>
    <dataValidation sqref="OG77" showErrorMessage="1" showInputMessage="1" allowBlank="1" errorTitle="Input error" error="Please pick a value from the drop-down list" promptTitle="" prompt="Please pick a value from the drop-down list" type="list" errorStyle="stop">
      <formula1>"YES"</formula1>
    </dataValidation>
    <dataValidation sqref="OH77" showErrorMessage="1" showInputMessage="1" allowBlank="1" errorTitle="Input error" error="Please pick a value from the drop-down list" promptTitle="" prompt="Please pick a value from the drop-down list" type="list" errorStyle="stop">
      <formula1>"YES"</formula1>
    </dataValidation>
    <dataValidation sqref="OI77" showErrorMessage="1" showInputMessage="1" allowBlank="1" errorTitle="Input error" error="Please pick a value from the drop-down list" promptTitle="" prompt="Please pick a value from the drop-down list" type="list" errorStyle="stop">
      <formula1>"YES"</formula1>
    </dataValidation>
    <dataValidation sqref="OJ77" showErrorMessage="1" showInputMessage="1" allowBlank="1" errorTitle="Input error" error="Please pick a value from the drop-down list" promptTitle="" prompt="Please pick a value from the drop-down list" type="list" errorStyle="stop">
      <formula1>"YES"</formula1>
    </dataValidation>
    <dataValidation sqref="OK77" showErrorMessage="1" showInputMessage="1" allowBlank="1" errorTitle="Input error" error="Please pick a value from the drop-down list" promptTitle="" prompt="Please pick a value from the drop-down list" type="list" errorStyle="stop">
      <formula1>"YES"</formula1>
    </dataValidation>
    <dataValidation sqref="OL77" showErrorMessage="1" showInputMessage="1" allowBlank="1" errorTitle="Input error" error="Please pick a value from the drop-down list" promptTitle="" prompt="Please pick a value from the drop-down list" type="list" errorStyle="stop">
      <formula1>"YES"</formula1>
    </dataValidation>
    <dataValidation sqref="OM77" showErrorMessage="1" showInputMessage="1" allowBlank="1" errorTitle="Input error" error="Please pick a value from the drop-down list" promptTitle="" prompt="Please pick a value from the drop-down list" type="list" errorStyle="stop">
      <formula1>"YES"</formula1>
    </dataValidation>
    <dataValidation sqref="ON77" showErrorMessage="1" showInputMessage="1" allowBlank="1" errorTitle="Input error" error="Please pick a value from the drop-down list" promptTitle="" prompt="Please pick a value from the drop-down list" type="list" errorStyle="stop">
      <formula1>"YES"</formula1>
    </dataValidation>
    <dataValidation sqref="OO77" showErrorMessage="1" showInputMessage="1" allowBlank="1" errorTitle="Input error" error="Please pick a value from the drop-down list" promptTitle="" prompt="Please pick a value from the drop-down list" type="list" errorStyle="stop">
      <formula1>"YES"</formula1>
    </dataValidation>
    <dataValidation sqref="OP77" showErrorMessage="1" showInputMessage="1" allowBlank="1" errorTitle="Input error" error="Please pick a value from the drop-down list" promptTitle="" prompt="Please pick a value from the drop-down list" type="list" errorStyle="stop">
      <formula1>"YES"</formula1>
    </dataValidation>
    <dataValidation sqref="OQ77" showErrorMessage="1" showInputMessage="1" allowBlank="1" errorTitle="Input error" error="Please pick a value from the drop-down list" promptTitle="" prompt="Please pick a value from the drop-down list" type="list" errorStyle="stop">
      <formula1>"YES"</formula1>
    </dataValidation>
    <dataValidation sqref="OR77" showErrorMessage="1" showInputMessage="1" allowBlank="1" errorTitle="Input error" error="Please pick a value from the drop-down list" promptTitle="" prompt="Please pick a value from the drop-down list" type="list" errorStyle="stop">
      <formula1>"YES"</formula1>
    </dataValidation>
    <dataValidation sqref="OS77" showErrorMessage="1" showInputMessage="1" allowBlank="1" errorTitle="Input error" error="Please pick a value from the drop-down list" promptTitle="" prompt="Please pick a value from the drop-down list" type="list" errorStyle="stop">
      <formula1>"YES"</formula1>
    </dataValidation>
    <dataValidation sqref="OT77" showErrorMessage="1" showInputMessage="1" allowBlank="1" errorTitle="Input error" error="Please pick a value from the drop-down list" promptTitle="" prompt="Please pick a value from the drop-down list" type="list" errorStyle="stop">
      <formula1>"YES"</formula1>
    </dataValidation>
    <dataValidation sqref="OU77" showErrorMessage="1" showInputMessage="1" allowBlank="1" errorTitle="Input error" error="Please pick a value from the drop-down list" promptTitle="" prompt="Please pick a value from the drop-down list" type="list" errorStyle="stop">
      <formula1>"YES"</formula1>
    </dataValidation>
    <dataValidation sqref="OV77" showErrorMessage="1" showInputMessage="1" allowBlank="1" errorTitle="Input error" error="Please pick a value from the drop-down list" promptTitle="" prompt="Please pick a value from the drop-down list" type="list" errorStyle="stop">
      <formula1>"YES"</formula1>
    </dataValidation>
    <dataValidation sqref="OW77" showErrorMessage="1" showInputMessage="1" allowBlank="1" errorTitle="Input error" error="Please pick a value from the drop-down list" promptTitle="" prompt="Please pick a value from the drop-down list" type="list" errorStyle="stop">
      <formula1>"YES"</formula1>
    </dataValidation>
    <dataValidation sqref="OX77" showErrorMessage="1" showInputMessage="1" allowBlank="1" errorTitle="Input error" error="Please pick a value from the drop-down list" promptTitle="" prompt="Please pick a value from the drop-down list" type="list" errorStyle="stop">
      <formula1>"YES"</formula1>
    </dataValidation>
    <dataValidation sqref="OY77" showErrorMessage="1" showInputMessage="1" allowBlank="1" errorTitle="Input error" error="Please pick a value from the drop-down list" promptTitle="" prompt="Please pick a value from the drop-down list" type="list" errorStyle="stop">
      <formula1>"YES"</formula1>
    </dataValidation>
    <dataValidation sqref="OZ77" showErrorMessage="1" showInputMessage="1" allowBlank="1" errorTitle="Input error" error="Please pick a value from the drop-down list" promptTitle="" prompt="Please pick a value from the drop-down list" type="list" errorStyle="stop">
      <formula1>"YES"</formula1>
    </dataValidation>
    <dataValidation sqref="PA77" showErrorMessage="1" showInputMessage="1" allowBlank="1" errorTitle="Input error" error="Please pick a value from the drop-down list" promptTitle="" prompt="Please pick a value from the drop-down list" type="list" errorStyle="stop">
      <formula1>"YES"</formula1>
    </dataValidation>
    <dataValidation sqref="PB77" showErrorMessage="1" showInputMessage="1" allowBlank="1" errorTitle="Input error" error="Please pick a value from the drop-down list" promptTitle="" prompt="Please pick a value from the drop-down list" type="list" errorStyle="stop">
      <formula1>"YES"</formula1>
    </dataValidation>
    <dataValidation sqref="PC77" showErrorMessage="1" showInputMessage="1" allowBlank="1" errorTitle="Input error" error="Please pick a value from the drop-down list" promptTitle="" prompt="Please pick a value from the drop-down list" type="list" errorStyle="stop">
      <formula1>"YES"</formula1>
    </dataValidation>
    <dataValidation sqref="PD77" showErrorMessage="1" showInputMessage="1" allowBlank="1" errorTitle="Input error" error="Please pick a value from the drop-down list" promptTitle="" prompt="Please pick a value from the drop-down list" type="list" errorStyle="stop">
      <formula1>"YES"</formula1>
    </dataValidation>
    <dataValidation sqref="PE77" showErrorMessage="1" showInputMessage="1" allowBlank="1" errorTitle="Input error" error="Please pick a value from the drop-down list" promptTitle="" prompt="Please pick a value from the drop-down list" type="list" errorStyle="stop">
      <formula1>"YES"</formula1>
    </dataValidation>
    <dataValidation sqref="PF77" showErrorMessage="1" showInputMessage="1" allowBlank="1" errorTitle="Input error" error="Please pick a value from the drop-down list" promptTitle="" prompt="Please pick a value from the drop-down list" type="list" errorStyle="stop">
      <formula1>"YES"</formula1>
    </dataValidation>
    <dataValidation sqref="PG77" showErrorMessage="1" showInputMessage="1" allowBlank="1" errorTitle="Input error" error="Please pick a value from the drop-down list" promptTitle="" prompt="Please pick a value from the drop-down list" type="list" errorStyle="stop">
      <formula1>"YES"</formula1>
    </dataValidation>
    <dataValidation sqref="PH77" showErrorMessage="1" showInputMessage="1" allowBlank="1" errorTitle="Input error" error="Please pick a value from the drop-down list" promptTitle="" prompt="Please pick a value from the drop-down list" type="list" errorStyle="stop">
      <formula1>"YES"</formula1>
    </dataValidation>
    <dataValidation sqref="PI77" showErrorMessage="1" showInputMessage="1" allowBlank="1" errorTitle="Input error" error="Please pick a value from the drop-down list" promptTitle="" prompt="Please pick a value from the drop-down list" type="list" errorStyle="stop">
      <formula1>"YES"</formula1>
    </dataValidation>
    <dataValidation sqref="PJ77" showErrorMessage="1" showInputMessage="1" allowBlank="1" errorTitle="Input error" error="Please pick a value from the drop-down list" promptTitle="" prompt="Please pick a value from the drop-down list" type="list" errorStyle="stop">
      <formula1>"YES"</formula1>
    </dataValidation>
    <dataValidation sqref="PK77" showErrorMessage="1" showInputMessage="1" allowBlank="1" errorTitle="Input error" error="Please pick a value from the drop-down list" promptTitle="" prompt="Please pick a value from the drop-down list" type="list" errorStyle="stop">
      <formula1>"YES"</formula1>
    </dataValidation>
    <dataValidation sqref="PL77" showErrorMessage="1" showInputMessage="1" allowBlank="1" errorTitle="Input error" error="Please pick a value from the drop-down list" promptTitle="" prompt="Please pick a value from the drop-down list" type="list" errorStyle="stop">
      <formula1>"YES"</formula1>
    </dataValidation>
    <dataValidation sqref="PM77" showErrorMessage="1" showInputMessage="1" allowBlank="1" errorTitle="Input error" error="Please pick a value from the drop-down list" promptTitle="" prompt="Please pick a value from the drop-down list" type="list" errorStyle="stop">
      <formula1>"YES"</formula1>
    </dataValidation>
    <dataValidation sqref="PN77" showErrorMessage="1" showInputMessage="1" allowBlank="1" errorTitle="Input error" error="Please pick a value from the drop-down list" promptTitle="" prompt="Please pick a value from the drop-down list" type="list" errorStyle="stop">
      <formula1>"YES"</formula1>
    </dataValidation>
    <dataValidation sqref="PO77" showErrorMessage="1" showInputMessage="1" allowBlank="1" errorTitle="Input error" error="Please pick a value from the drop-down list" promptTitle="" prompt="Please pick a value from the drop-down list" type="list" errorStyle="stop">
      <formula1>"YES"</formula1>
    </dataValidation>
    <dataValidation sqref="PP77" showErrorMessage="1" showInputMessage="1" allowBlank="1" errorTitle="Input error" error="Please pick a value from the drop-down list" promptTitle="" prompt="Please pick a value from the drop-down list" type="list" errorStyle="stop">
      <formula1>"YES"</formula1>
    </dataValidation>
    <dataValidation sqref="PQ77" showErrorMessage="1" showInputMessage="1" allowBlank="1" errorTitle="Input error" error="Please pick a value from the drop-down list" promptTitle="" prompt="Please pick a value from the drop-down list" type="list" errorStyle="stop">
      <formula1>"YES"</formula1>
    </dataValidation>
    <dataValidation sqref="PR77" showErrorMessage="1" showInputMessage="1" allowBlank="1" errorTitle="Input error" error="Please pick a value from the drop-down list" promptTitle="" prompt="Please pick a value from the drop-down list" type="list" errorStyle="stop">
      <formula1>"YES"</formula1>
    </dataValidation>
    <dataValidation sqref="PS77" showErrorMessage="1" showInputMessage="1" allowBlank="1" errorTitle="Input error" error="Please pick a value from the drop-down list" promptTitle="" prompt="Please pick a value from the drop-down list" type="list" errorStyle="stop">
      <formula1>"YES"</formula1>
    </dataValidation>
    <dataValidation sqref="PT77" showErrorMessage="1" showInputMessage="1" allowBlank="1" errorTitle="Input error" error="Please pick a value from the drop-down list" promptTitle="" prompt="Please pick a value from the drop-down list" type="list" errorStyle="stop">
      <formula1>"YES"</formula1>
    </dataValidation>
    <dataValidation sqref="PU77" showErrorMessage="1" showInputMessage="1" allowBlank="1" errorTitle="Input error" error="Please pick a value from the drop-down list" promptTitle="" prompt="Please pick a value from the drop-down list" type="list" errorStyle="stop">
      <formula1>"YES"</formula1>
    </dataValidation>
    <dataValidation sqref="PV77" showErrorMessage="1" showInputMessage="1" allowBlank="1" errorTitle="Input error" error="Please pick a value from the drop-down list" promptTitle="" prompt="Please pick a value from the drop-down list" type="list" errorStyle="stop">
      <formula1>"YES"</formula1>
    </dataValidation>
    <dataValidation sqref="PW77" showErrorMessage="1" showInputMessage="1" allowBlank="1" errorTitle="Input error" error="Please pick a value from the drop-down list" promptTitle="" prompt="Please pick a value from the drop-down list" type="list" errorStyle="stop">
      <formula1>"YES"</formula1>
    </dataValidation>
    <dataValidation sqref="PX77" showErrorMessage="1" showInputMessage="1" allowBlank="1" errorTitle="Input error" error="Please pick a value from the drop-down list" promptTitle="" prompt="Please pick a value from the drop-down list" type="list" errorStyle="stop">
      <formula1>"YES"</formula1>
    </dataValidation>
    <dataValidation sqref="PY77" showErrorMessage="1" showInputMessage="1" allowBlank="1" errorTitle="Input error" error="Please pick a value from the drop-down list" promptTitle="" prompt="Please pick a value from the drop-down list" type="list" errorStyle="stop">
      <formula1>"YES"</formula1>
    </dataValidation>
    <dataValidation sqref="PZ77" showErrorMessage="1" showInputMessage="1" allowBlank="1" errorTitle="Input error" error="Please pick a value from the drop-down list" promptTitle="" prompt="Please pick a value from the drop-down list" type="list" errorStyle="stop">
      <formula1>"YES"</formula1>
    </dataValidation>
    <dataValidation sqref="QA77" showErrorMessage="1" showInputMessage="1" allowBlank="1" errorTitle="Input error" error="Please pick a value from the drop-down list" promptTitle="" prompt="Please pick a value from the drop-down list" type="list" errorStyle="stop">
      <formula1>"YES"</formula1>
    </dataValidation>
    <dataValidation sqref="QB77" showErrorMessage="1" showInputMessage="1" allowBlank="1" errorTitle="Input error" error="Please pick a value from the drop-down list" promptTitle="" prompt="Please pick a value from the drop-down list" type="list" errorStyle="stop">
      <formula1>"YES"</formula1>
    </dataValidation>
    <dataValidation sqref="QC77" showErrorMessage="1" showInputMessage="1" allowBlank="1" errorTitle="Input error" error="Please pick a value from the drop-down list" promptTitle="" prompt="Please pick a value from the drop-down list" type="list" errorStyle="stop">
      <formula1>"YES"</formula1>
    </dataValidation>
    <dataValidation sqref="QD77" showErrorMessage="1" showInputMessage="1" allowBlank="1" errorTitle="Input error" error="Please pick a value from the drop-down list" promptTitle="" prompt="Please pick a value from the drop-down list" type="list" errorStyle="stop">
      <formula1>"YES"</formula1>
    </dataValidation>
    <dataValidation sqref="QE77" showErrorMessage="1" showInputMessage="1" allowBlank="1" errorTitle="Input error" error="Please pick a value from the drop-down list" promptTitle="" prompt="Please pick a value from the drop-down list" type="list" errorStyle="stop">
      <formula1>"YES"</formula1>
    </dataValidation>
    <dataValidation sqref="QF77" showErrorMessage="1" showInputMessage="1" allowBlank="1" errorTitle="Input error" error="Please pick a value from the drop-down list" promptTitle="" prompt="Please pick a value from the drop-down list" type="list" errorStyle="stop">
      <formula1>"YES"</formula1>
    </dataValidation>
    <dataValidation sqref="QG77" showErrorMessage="1" showInputMessage="1" allowBlank="1" errorTitle="Input error" error="Please pick a value from the drop-down list" promptTitle="" prompt="Please pick a value from the drop-down list" type="list" errorStyle="stop">
      <formula1>"YES"</formula1>
    </dataValidation>
    <dataValidation sqref="QH77" showErrorMessage="1" showInputMessage="1" allowBlank="1" errorTitle="Input error" error="Please pick a value from the drop-down list" promptTitle="" prompt="Please pick a value from the drop-down list" type="list" errorStyle="stop">
      <formula1>"YES"</formula1>
    </dataValidation>
    <dataValidation sqref="QI77" showErrorMessage="1" showInputMessage="1" allowBlank="1" errorTitle="Input error" error="Please pick a value from the drop-down list" promptTitle="" prompt="Please pick a value from the drop-down list" type="list" errorStyle="stop">
      <formula1>"YES"</formula1>
    </dataValidation>
    <dataValidation sqref="QJ77" showErrorMessage="1" showInputMessage="1" allowBlank="1" errorTitle="Input error" error="Please pick a value from the drop-down list" promptTitle="" prompt="Please pick a value from the drop-down list" type="list" errorStyle="stop">
      <formula1>"YES"</formula1>
    </dataValidation>
    <dataValidation sqref="QK77" showErrorMessage="1" showInputMessage="1" allowBlank="1" errorTitle="Input error" error="Please pick a value from the drop-down list" promptTitle="" prompt="Please pick a value from the drop-down list" type="list" errorStyle="stop">
      <formula1>"YES"</formula1>
    </dataValidation>
    <dataValidation sqref="QL77" showErrorMessage="1" showInputMessage="1" allowBlank="1" errorTitle="Input error" error="Please pick a value from the drop-down list" promptTitle="" prompt="Please pick a value from the drop-down list" type="list" errorStyle="stop">
      <formula1>"YES"</formula1>
    </dataValidation>
    <dataValidation sqref="QM77" showErrorMessage="1" showInputMessage="1" allowBlank="1" errorTitle="Input error" error="Please pick a value from the drop-down list" promptTitle="" prompt="Please pick a value from the drop-down list" type="list" errorStyle="stop">
      <formula1>"YES"</formula1>
    </dataValidation>
    <dataValidation sqref="QN77" showErrorMessage="1" showInputMessage="1" allowBlank="1" errorTitle="Input error" error="Please pick a value from the drop-down list" promptTitle="" prompt="Please pick a value from the drop-down list" type="list" errorStyle="stop">
      <formula1>"YES"</formula1>
    </dataValidation>
    <dataValidation sqref="QO77" showErrorMessage="1" showInputMessage="1" allowBlank="1" errorTitle="Input error" error="Please pick a value from the drop-down list" promptTitle="" prompt="Please pick a value from the drop-down list" type="list" errorStyle="stop">
      <formula1>"YES"</formula1>
    </dataValidation>
    <dataValidation sqref="QP77" showErrorMessage="1" showInputMessage="1" allowBlank="1" errorTitle="Input error" error="Please pick a value from the drop-down list" promptTitle="" prompt="Please pick a value from the drop-down list" type="list" errorStyle="stop">
      <formula1>"YES"</formula1>
    </dataValidation>
    <dataValidation sqref="QQ77" showErrorMessage="1" showInputMessage="1" allowBlank="1" errorTitle="Input error" error="Please pick a value from the drop-down list" promptTitle="" prompt="Please pick a value from the drop-down list" type="list" errorStyle="stop">
      <formula1>"YES"</formula1>
    </dataValidation>
    <dataValidation sqref="QR77" showErrorMessage="1" showInputMessage="1" allowBlank="1" errorTitle="Input error" error="Please pick a value from the drop-down list" promptTitle="" prompt="Please pick a value from the drop-down list" type="list" errorStyle="stop">
      <formula1>"YES"</formula1>
    </dataValidation>
    <dataValidation sqref="QS77" showErrorMessage="1" showInputMessage="1" allowBlank="1" errorTitle="Input error" error="Please pick a value from the drop-down list" promptTitle="" prompt="Please pick a value from the drop-down list" type="list" errorStyle="stop">
      <formula1>"YES"</formula1>
    </dataValidation>
    <dataValidation sqref="QT77" showErrorMessage="1" showInputMessage="1" allowBlank="1" errorTitle="Input error" error="Please pick a value from the drop-down list" promptTitle="" prompt="Please pick a value from the drop-down list" type="list" errorStyle="stop">
      <formula1>"YES"</formula1>
    </dataValidation>
    <dataValidation sqref="QU77" showErrorMessage="1" showInputMessage="1" allowBlank="1" errorTitle="Input error" error="Please pick a value from the drop-down list" promptTitle="" prompt="Please pick a value from the drop-down list" type="list" errorStyle="stop">
      <formula1>"YES"</formula1>
    </dataValidation>
    <dataValidation sqref="QV77" showErrorMessage="1" showInputMessage="1" allowBlank="1" errorTitle="Input error" error="Please pick a value from the drop-down list" promptTitle="" prompt="Please pick a value from the drop-down list" type="list" errorStyle="stop">
      <formula1>"YES"</formula1>
    </dataValidation>
    <dataValidation sqref="QW77" showErrorMessage="1" showInputMessage="1" allowBlank="1" errorTitle="Input error" error="Please pick a value from the drop-down list" promptTitle="" prompt="Please pick a value from the drop-down list" type="list" errorStyle="stop">
      <formula1>"YES"</formula1>
    </dataValidation>
    <dataValidation sqref="QX77" showErrorMessage="1" showInputMessage="1" allowBlank="1" errorTitle="Input error" error="Please pick a value from the drop-down list" promptTitle="" prompt="Please pick a value from the drop-down list" type="list" errorStyle="stop">
      <formula1>"YES"</formula1>
    </dataValidation>
    <dataValidation sqref="QY77" showErrorMessage="1" showInputMessage="1" allowBlank="1" errorTitle="Input error" error="Please pick a value from the drop-down list" promptTitle="" prompt="Please pick a value from the drop-down list" type="list" errorStyle="stop">
      <formula1>"YES"</formula1>
    </dataValidation>
    <dataValidation sqref="QZ77" showErrorMessage="1" showInputMessage="1" allowBlank="1" errorTitle="Input error" error="Please pick a value from the drop-down list" promptTitle="" prompt="Please pick a value from the drop-down list" type="list" errorStyle="stop">
      <formula1>"YES"</formula1>
    </dataValidation>
    <dataValidation sqref="RA77" showErrorMessage="1" showInputMessage="1" allowBlank="1" errorTitle="Input error" error="Please pick a value from the drop-down list" promptTitle="" prompt="Please pick a value from the drop-down list" type="list" errorStyle="stop">
      <formula1>"YES"</formula1>
    </dataValidation>
    <dataValidation sqref="RB77" showErrorMessage="1" showInputMessage="1" allowBlank="1" errorTitle="Input error" error="Please pick a value from the drop-down list" promptTitle="" prompt="Please pick a value from the drop-down list" type="list" errorStyle="stop">
      <formula1>"YES"</formula1>
    </dataValidation>
    <dataValidation sqref="RC77" showErrorMessage="1" showInputMessage="1" allowBlank="1" errorTitle="Input error" error="Please pick a value from the drop-down list" promptTitle="" prompt="Please pick a value from the drop-down list" type="list" errorStyle="stop">
      <formula1>"YES"</formula1>
    </dataValidation>
    <dataValidation sqref="RD77" showErrorMessage="1" showInputMessage="1" allowBlank="1" errorTitle="Input error" error="Please pick a value from the drop-down list" promptTitle="" prompt="Please pick a value from the drop-down list" type="list" errorStyle="stop">
      <formula1>"YES"</formula1>
    </dataValidation>
    <dataValidation sqref="RE77" showErrorMessage="1" showInputMessage="1" allowBlank="1" errorTitle="Input error" error="Please pick a value from the drop-down list" promptTitle="" prompt="Please pick a value from the drop-down list" type="list" errorStyle="stop">
      <formula1>"YES"</formula1>
    </dataValidation>
    <dataValidation sqref="RF77" showErrorMessage="1" showInputMessage="1" allowBlank="1" errorTitle="Input error" error="Please pick a value from the drop-down list" promptTitle="" prompt="Please pick a value from the drop-down list" type="list" errorStyle="stop">
      <formula1>"YES"</formula1>
    </dataValidation>
    <dataValidation sqref="RG77" showErrorMessage="1" showInputMessage="1" allowBlank="1" errorTitle="Input error" error="Please pick a value from the drop-down list" promptTitle="" prompt="Please pick a value from the drop-down list" type="list" errorStyle="stop">
      <formula1>"YES"</formula1>
    </dataValidation>
    <dataValidation sqref="RH77" showErrorMessage="1" showInputMessage="1" allowBlank="1" errorTitle="Input error" error="Please pick a value from the drop-down list" promptTitle="" prompt="Please pick a value from the drop-down list" type="list" errorStyle="stop">
      <formula1>"YES"</formula1>
    </dataValidation>
    <dataValidation sqref="RI77" showErrorMessage="1" showInputMessage="1" allowBlank="1" errorTitle="Input error" error="Please pick a value from the drop-down list" promptTitle="" prompt="Please pick a value from the drop-down list" type="list" errorStyle="stop">
      <formula1>"YES"</formula1>
    </dataValidation>
    <dataValidation sqref="RJ77" showErrorMessage="1" showInputMessage="1" allowBlank="1" errorTitle="Input error" error="Please pick a value from the drop-down list" promptTitle="" prompt="Please pick a value from the drop-down list" type="list" errorStyle="stop">
      <formula1>"YES"</formula1>
    </dataValidation>
    <dataValidation sqref="RK77" showErrorMessage="1" showInputMessage="1" allowBlank="1" errorTitle="Input error" error="Please pick a value from the drop-down list" promptTitle="" prompt="Please pick a value from the drop-down list" type="list" errorStyle="stop">
      <formula1>"YES"</formula1>
    </dataValidation>
    <dataValidation sqref="RL77" showErrorMessage="1" showInputMessage="1" allowBlank="1" errorTitle="Input error" error="Please pick a value from the drop-down list" promptTitle="" prompt="Please pick a value from the drop-down list" type="list" errorStyle="stop">
      <formula1>"YES"</formula1>
    </dataValidation>
    <dataValidation sqref="RM77" showErrorMessage="1" showInputMessage="1" allowBlank="1" errorTitle="Input error" error="Please pick a value from the drop-down list" promptTitle="" prompt="Please pick a value from the drop-down list" type="list" errorStyle="stop">
      <formula1>"YES"</formula1>
    </dataValidation>
    <dataValidation sqref="RN77" showErrorMessage="1" showInputMessage="1" allowBlank="1" errorTitle="Input error" error="Please pick a value from the drop-down list" promptTitle="" prompt="Please pick a value from the drop-down list" type="list" errorStyle="stop">
      <formula1>"YES"</formula1>
    </dataValidation>
    <dataValidation sqref="RO77" showErrorMessage="1" showInputMessage="1" allowBlank="1" errorTitle="Input error" error="Please pick a value from the drop-down list" promptTitle="" prompt="Please pick a value from the drop-down list" type="list" errorStyle="stop">
      <formula1>"YES"</formula1>
    </dataValidation>
    <dataValidation sqref="RP77" showErrorMessage="1" showInputMessage="1" allowBlank="1" errorTitle="Input error" error="Please pick a value from the drop-down list" promptTitle="" prompt="Please pick a value from the drop-down list" type="list" errorStyle="stop">
      <formula1>"YES"</formula1>
    </dataValidation>
    <dataValidation sqref="RQ77" showErrorMessage="1" showInputMessage="1" allowBlank="1" errorTitle="Input error" error="Please pick a value from the drop-down list" promptTitle="" prompt="Please pick a value from the drop-down list" type="list" errorStyle="stop">
      <formula1>"YES"</formula1>
    </dataValidation>
    <dataValidation sqref="RR77" showErrorMessage="1" showInputMessage="1" allowBlank="1" errorTitle="Input error" error="Please pick a value from the drop-down list" promptTitle="" prompt="Please pick a value from the drop-down list" type="list" errorStyle="stop">
      <formula1>"YES"</formula1>
    </dataValidation>
    <dataValidation sqref="RS77" showErrorMessage="1" showInputMessage="1" allowBlank="1" errorTitle="Input error" error="Please pick a value from the drop-down list" promptTitle="" prompt="Please pick a value from the drop-down list" type="list" errorStyle="stop">
      <formula1>"YES"</formula1>
    </dataValidation>
    <dataValidation sqref="RT77" showErrorMessage="1" showInputMessage="1" allowBlank="1" errorTitle="Input error" error="Please pick a value from the drop-down list" promptTitle="" prompt="Please pick a value from the drop-down list" type="list" errorStyle="stop">
      <formula1>"YES"</formula1>
    </dataValidation>
    <dataValidation sqref="RU77" showErrorMessage="1" showInputMessage="1" allowBlank="1" errorTitle="Input error" error="Please pick a value from the drop-down list" promptTitle="" prompt="Please pick a value from the drop-down list" type="list" errorStyle="stop">
      <formula1>"YES"</formula1>
    </dataValidation>
    <dataValidation sqref="RV77" showErrorMessage="1" showInputMessage="1" allowBlank="1" errorTitle="Input error" error="Please pick a value from the drop-down list" promptTitle="" prompt="Please pick a value from the drop-down list" type="list" errorStyle="stop">
      <formula1>"YES"</formula1>
    </dataValidation>
    <dataValidation sqref="RW77" showErrorMessage="1" showInputMessage="1" allowBlank="1" errorTitle="Input error" error="Please pick a value from the drop-down list" promptTitle="" prompt="Please pick a value from the drop-down list" type="list" errorStyle="stop">
      <formula1>"YES"</formula1>
    </dataValidation>
    <dataValidation sqref="RX77" showErrorMessage="1" showInputMessage="1" allowBlank="1" errorTitle="Input error" error="Please pick a value from the drop-down list" promptTitle="" prompt="Please pick a value from the drop-down list" type="list" errorStyle="stop">
      <formula1>"YES"</formula1>
    </dataValidation>
    <dataValidation sqref="RY77" showErrorMessage="1" showInputMessage="1" allowBlank="1" errorTitle="Input error" error="Please pick a value from the drop-down list" promptTitle="" prompt="Please pick a value from the drop-down list" type="list" errorStyle="stop">
      <formula1>"YES"</formula1>
    </dataValidation>
    <dataValidation sqref="RZ77" showErrorMessage="1" showInputMessage="1" allowBlank="1" errorTitle="Input error" error="Please pick a value from the drop-down list" promptTitle="" prompt="Please pick a value from the drop-down list" type="list" errorStyle="stop">
      <formula1>"YES"</formula1>
    </dataValidation>
    <dataValidation sqref="SA77" showErrorMessage="1" showInputMessage="1" allowBlank="1" errorTitle="Input error" error="Please pick a value from the drop-down list" promptTitle="" prompt="Please pick a value from the drop-down list" type="list" errorStyle="stop">
      <formula1>"YES"</formula1>
    </dataValidation>
    <dataValidation sqref="SB77" showErrorMessage="1" showInputMessage="1" allowBlank="1" errorTitle="Input error" error="Please pick a value from the drop-down list" promptTitle="" prompt="Please pick a value from the drop-down list" type="list" errorStyle="stop">
      <formula1>"YES"</formula1>
    </dataValidation>
    <dataValidation sqref="SC77" showErrorMessage="1" showInputMessage="1" allowBlank="1" errorTitle="Input error" error="Please pick a value from the drop-down list" promptTitle="" prompt="Please pick a value from the drop-down list" type="list" errorStyle="stop">
      <formula1>"YES"</formula1>
    </dataValidation>
    <dataValidation sqref="SD77" showErrorMessage="1" showInputMessage="1" allowBlank="1" errorTitle="Input error" error="Please pick a value from the drop-down list" promptTitle="" prompt="Please pick a value from the drop-down list" type="list" errorStyle="stop">
      <formula1>"YES"</formula1>
    </dataValidation>
    <dataValidation sqref="SE77" showErrorMessage="1" showInputMessage="1" allowBlank="1" errorTitle="Input error" error="Please pick a value from the drop-down list" promptTitle="" prompt="Please pick a value from the drop-down list" type="list" errorStyle="stop">
      <formula1>"YES"</formula1>
    </dataValidation>
    <dataValidation sqref="SF77" showErrorMessage="1" showInputMessage="1" allowBlank="1" errorTitle="Input error" error="Please pick a value from the drop-down list" promptTitle="" prompt="Please pick a value from the drop-down list" type="list" errorStyle="stop">
      <formula1>"YES"</formula1>
    </dataValidation>
    <dataValidation sqref="SG77" showErrorMessage="1" showInputMessage="1" allowBlank="1" errorTitle="Input error" error="Please pick a value from the drop-down list" promptTitle="" prompt="Please pick a value from the drop-down list" type="list" errorStyle="stop">
      <formula1>"YES"</formula1>
    </dataValidation>
    <dataValidation sqref="SH77" showErrorMessage="1" showInputMessage="1" allowBlank="1" errorTitle="Input error" error="Please pick a value from the drop-down list" promptTitle="" prompt="Please pick a value from the drop-down list" type="list" errorStyle="stop">
      <formula1>"YES"</formula1>
    </dataValidation>
    <dataValidation sqref="SI77" showErrorMessage="1" showInputMessage="1" allowBlank="1" errorTitle="Input error" error="Please pick a value from the drop-down list" promptTitle="" prompt="Please pick a value from the drop-down list" type="list" errorStyle="stop">
      <formula1>"YES"</formula1>
    </dataValidation>
    <dataValidation sqref="SJ77" showErrorMessage="1" showInputMessage="1" allowBlank="1" errorTitle="Input error" error="Please pick a value from the drop-down list" promptTitle="" prompt="Please pick a value from the drop-down list" type="list" errorStyle="stop">
      <formula1>"YES"</formula1>
    </dataValidation>
    <dataValidation sqref="E78" showErrorMessage="1" showInputMessage="1" allowBlank="1" errorTitle="Input error" error="Please pick a value from the drop-down list" promptTitle="" prompt="Please pick a value from the drop-down list" type="list" errorStyle="stop">
      <formula1>"YES"</formula1>
    </dataValidation>
    <dataValidation sqref="F78" showErrorMessage="1" showInputMessage="1" allowBlank="1" errorTitle="Input error" error="Please pick a value from the drop-down list" promptTitle="" prompt="Please pick a value from the drop-down list" type="list" errorStyle="stop">
      <formula1>"YES"</formula1>
    </dataValidation>
    <dataValidation sqref="G78" showErrorMessage="1" showInputMessage="1" allowBlank="1" errorTitle="Input error" error="Please pick a value from the drop-down list" promptTitle="" prompt="Please pick a value from the drop-down list" type="list" errorStyle="stop">
      <formula1>"YES"</formula1>
    </dataValidation>
    <dataValidation sqref="H78" showErrorMessage="1" showInputMessage="1" allowBlank="1" errorTitle="Input error" error="Please pick a value from the drop-down list" promptTitle="" prompt="Please pick a value from the drop-down list" type="list" errorStyle="stop">
      <formula1>"YES"</formula1>
    </dataValidation>
    <dataValidation sqref="I78" showErrorMessage="1" showInputMessage="1" allowBlank="1" errorTitle="Input error" error="Please pick a value from the drop-down list" promptTitle="" prompt="Please pick a value from the drop-down list" type="list" errorStyle="stop">
      <formula1>"YES"</formula1>
    </dataValidation>
    <dataValidation sqref="J78" showErrorMessage="1" showInputMessage="1" allowBlank="1" errorTitle="Input error" error="Please pick a value from the drop-down list" promptTitle="" prompt="Please pick a value from the drop-down list" type="list" errorStyle="stop">
      <formula1>"YES"</formula1>
    </dataValidation>
    <dataValidation sqref="K78" showErrorMessage="1" showInputMessage="1" allowBlank="1" errorTitle="Input error" error="Please pick a value from the drop-down list" promptTitle="" prompt="Please pick a value from the drop-down list" type="list" errorStyle="stop">
      <formula1>"YES"</formula1>
    </dataValidation>
    <dataValidation sqref="L78" showErrorMessage="1" showInputMessage="1" allowBlank="1" errorTitle="Input error" error="Please pick a value from the drop-down list" promptTitle="" prompt="Please pick a value from the drop-down list" type="list" errorStyle="stop">
      <formula1>"YES"</formula1>
    </dataValidation>
    <dataValidation sqref="M78" showErrorMessage="1" showInputMessage="1" allowBlank="1" errorTitle="Input error" error="Please pick a value from the drop-down list" promptTitle="" prompt="Please pick a value from the drop-down list" type="list" errorStyle="stop">
      <formula1>"YES"</formula1>
    </dataValidation>
    <dataValidation sqref="N78" showErrorMessage="1" showInputMessage="1" allowBlank="1" errorTitle="Input error" error="Please pick a value from the drop-down list" promptTitle="" prompt="Please pick a value from the drop-down list" type="list" errorStyle="stop">
      <formula1>"YES"</formula1>
    </dataValidation>
    <dataValidation sqref="O78" showErrorMessage="1" showInputMessage="1" allowBlank="1" errorTitle="Input error" error="Please pick a value from the drop-down list" promptTitle="" prompt="Please pick a value from the drop-down list" type="list" errorStyle="stop">
      <formula1>"YES"</formula1>
    </dataValidation>
    <dataValidation sqref="P78" showErrorMessage="1" showInputMessage="1" allowBlank="1" errorTitle="Input error" error="Please pick a value from the drop-down list" promptTitle="" prompt="Please pick a value from the drop-down list" type="list" errorStyle="stop">
      <formula1>"YES"</formula1>
    </dataValidation>
    <dataValidation sqref="Q78" showErrorMessage="1" showInputMessage="1" allowBlank="1" errorTitle="Input error" error="Please pick a value from the drop-down list" promptTitle="" prompt="Please pick a value from the drop-down list" type="list" errorStyle="stop">
      <formula1>"YES"</formula1>
    </dataValidation>
    <dataValidation sqref="R78" showErrorMessage="1" showInputMessage="1" allowBlank="1" errorTitle="Input error" error="Please pick a value from the drop-down list" promptTitle="" prompt="Please pick a value from the drop-down list" type="list" errorStyle="stop">
      <formula1>"YES"</formula1>
    </dataValidation>
    <dataValidation sqref="S78" showErrorMessage="1" showInputMessage="1" allowBlank="1" errorTitle="Input error" error="Please pick a value from the drop-down list" promptTitle="" prompt="Please pick a value from the drop-down list" type="list" errorStyle="stop">
      <formula1>"YES"</formula1>
    </dataValidation>
    <dataValidation sqref="T78" showErrorMessage="1" showInputMessage="1" allowBlank="1" errorTitle="Input error" error="Please pick a value from the drop-down list" promptTitle="" prompt="Please pick a value from the drop-down list" type="list" errorStyle="stop">
      <formula1>"YES"</formula1>
    </dataValidation>
    <dataValidation sqref="U78" showErrorMessage="1" showInputMessage="1" allowBlank="1" errorTitle="Input error" error="Please pick a value from the drop-down list" promptTitle="" prompt="Please pick a value from the drop-down list" type="list" errorStyle="stop">
      <formula1>"YES"</formula1>
    </dataValidation>
    <dataValidation sqref="V78" showErrorMessage="1" showInputMessage="1" allowBlank="1" errorTitle="Input error" error="Please pick a value from the drop-down list" promptTitle="" prompt="Please pick a value from the drop-down list" type="list" errorStyle="stop">
      <formula1>"YES"</formula1>
    </dataValidation>
    <dataValidation sqref="W78" showErrorMessage="1" showInputMessage="1" allowBlank="1" errorTitle="Input error" error="Please pick a value from the drop-down list" promptTitle="" prompt="Please pick a value from the drop-down list" type="list" errorStyle="stop">
      <formula1>"YES"</formula1>
    </dataValidation>
    <dataValidation sqref="X78" showErrorMessage="1" showInputMessage="1" allowBlank="1" errorTitle="Input error" error="Please pick a value from the drop-down list" promptTitle="" prompt="Please pick a value from the drop-down list" type="list" errorStyle="stop">
      <formula1>"YES"</formula1>
    </dataValidation>
    <dataValidation sqref="Y78" showErrorMessage="1" showInputMessage="1" allowBlank="1" errorTitle="Input error" error="Please pick a value from the drop-down list" promptTitle="" prompt="Please pick a value from the drop-down list" type="list" errorStyle="stop">
      <formula1>"YES"</formula1>
    </dataValidation>
    <dataValidation sqref="Z78" showErrorMessage="1" showInputMessage="1" allowBlank="1" errorTitle="Input error" error="Please pick a value from the drop-down list" promptTitle="" prompt="Please pick a value from the drop-down list" type="list" errorStyle="stop">
      <formula1>"YES"</formula1>
    </dataValidation>
    <dataValidation sqref="AA78" showErrorMessage="1" showInputMessage="1" allowBlank="1" errorTitle="Input error" error="Please pick a value from the drop-down list" promptTitle="" prompt="Please pick a value from the drop-down list" type="list" errorStyle="stop">
      <formula1>"YES"</formula1>
    </dataValidation>
    <dataValidation sqref="AB78" showErrorMessage="1" showInputMessage="1" allowBlank="1" errorTitle="Input error" error="Please pick a value from the drop-down list" promptTitle="" prompt="Please pick a value from the drop-down list" type="list" errorStyle="stop">
      <formula1>"YES"</formula1>
    </dataValidation>
    <dataValidation sqref="AC78" showErrorMessage="1" showInputMessage="1" allowBlank="1" errorTitle="Input error" error="Please pick a value from the drop-down list" promptTitle="" prompt="Please pick a value from the drop-down list" type="list" errorStyle="stop">
      <formula1>"YES"</formula1>
    </dataValidation>
    <dataValidation sqref="AD78" showErrorMessage="1" showInputMessage="1" allowBlank="1" errorTitle="Input error" error="Please pick a value from the drop-down list" promptTitle="" prompt="Please pick a value from the drop-down list" type="list" errorStyle="stop">
      <formula1>"YES"</formula1>
    </dataValidation>
    <dataValidation sqref="AE78" showErrorMessage="1" showInputMessage="1" allowBlank="1" errorTitle="Input error" error="Please pick a value from the drop-down list" promptTitle="" prompt="Please pick a value from the drop-down list" type="list" errorStyle="stop">
      <formula1>"YES"</formula1>
    </dataValidation>
    <dataValidation sqref="AF78" showErrorMessage="1" showInputMessage="1" allowBlank="1" errorTitle="Input error" error="Please pick a value from the drop-down list" promptTitle="" prompt="Please pick a value from the drop-down list" type="list" errorStyle="stop">
      <formula1>"YES"</formula1>
    </dataValidation>
    <dataValidation sqref="AG78" showErrorMessage="1" showInputMessage="1" allowBlank="1" errorTitle="Input error" error="Please pick a value from the drop-down list" promptTitle="" prompt="Please pick a value from the drop-down list" type="list" errorStyle="stop">
      <formula1>"YES"</formula1>
    </dataValidation>
    <dataValidation sqref="AH78" showErrorMessage="1" showInputMessage="1" allowBlank="1" errorTitle="Input error" error="Please pick a value from the drop-down list" promptTitle="" prompt="Please pick a value from the drop-down list" type="list" errorStyle="stop">
      <formula1>"YES"</formula1>
    </dataValidation>
    <dataValidation sqref="AI78" showErrorMessage="1" showInputMessage="1" allowBlank="1" errorTitle="Input error" error="Please pick a value from the drop-down list" promptTitle="" prompt="Please pick a value from the drop-down list" type="list" errorStyle="stop">
      <formula1>"YES"</formula1>
    </dataValidation>
    <dataValidation sqref="AJ78" showErrorMessage="1" showInputMessage="1" allowBlank="1" errorTitle="Input error" error="Please pick a value from the drop-down list" promptTitle="" prompt="Please pick a value from the drop-down list" type="list" errorStyle="stop">
      <formula1>"YES"</formula1>
    </dataValidation>
    <dataValidation sqref="AK78" showErrorMessage="1" showInputMessage="1" allowBlank="1" errorTitle="Input error" error="Please pick a value from the drop-down list" promptTitle="" prompt="Please pick a value from the drop-down list" type="list" errorStyle="stop">
      <formula1>"YES"</formula1>
    </dataValidation>
    <dataValidation sqref="AL78" showErrorMessage="1" showInputMessage="1" allowBlank="1" errorTitle="Input error" error="Please pick a value from the drop-down list" promptTitle="" prompt="Please pick a value from the drop-down list" type="list" errorStyle="stop">
      <formula1>"YES"</formula1>
    </dataValidation>
    <dataValidation sqref="AM78" showErrorMessage="1" showInputMessage="1" allowBlank="1" errorTitle="Input error" error="Please pick a value from the drop-down list" promptTitle="" prompt="Please pick a value from the drop-down list" type="list" errorStyle="stop">
      <formula1>"YES"</formula1>
    </dataValidation>
    <dataValidation sqref="AN78" showErrorMessage="1" showInputMessage="1" allowBlank="1" errorTitle="Input error" error="Please pick a value from the drop-down list" promptTitle="" prompt="Please pick a value from the drop-down list" type="list" errorStyle="stop">
      <formula1>"YES"</formula1>
    </dataValidation>
    <dataValidation sqref="AO78" showErrorMessage="1" showInputMessage="1" allowBlank="1" errorTitle="Input error" error="Please pick a value from the drop-down list" promptTitle="" prompt="Please pick a value from the drop-down list" type="list" errorStyle="stop">
      <formula1>"YES"</formula1>
    </dataValidation>
    <dataValidation sqref="AP78" showErrorMessage="1" showInputMessage="1" allowBlank="1" errorTitle="Input error" error="Please pick a value from the drop-down list" promptTitle="" prompt="Please pick a value from the drop-down list" type="list" errorStyle="stop">
      <formula1>"YES"</formula1>
    </dataValidation>
    <dataValidation sqref="AQ78" showErrorMessage="1" showInputMessage="1" allowBlank="1" errorTitle="Input error" error="Please pick a value from the drop-down list" promptTitle="" prompt="Please pick a value from the drop-down list" type="list" errorStyle="stop">
      <formula1>"YES"</formula1>
    </dataValidation>
    <dataValidation sqref="AR78" showErrorMessage="1" showInputMessage="1" allowBlank="1" errorTitle="Input error" error="Please pick a value from the drop-down list" promptTitle="" prompt="Please pick a value from the drop-down list" type="list" errorStyle="stop">
      <formula1>"YES"</formula1>
    </dataValidation>
    <dataValidation sqref="AS78" showErrorMessage="1" showInputMessage="1" allowBlank="1" errorTitle="Input error" error="Please pick a value from the drop-down list" promptTitle="" prompt="Please pick a value from the drop-down list" type="list" errorStyle="stop">
      <formula1>"YES"</formula1>
    </dataValidation>
    <dataValidation sqref="AT78" showErrorMessage="1" showInputMessage="1" allowBlank="1" errorTitle="Input error" error="Please pick a value from the drop-down list" promptTitle="" prompt="Please pick a value from the drop-down list" type="list" errorStyle="stop">
      <formula1>"YES"</formula1>
    </dataValidation>
    <dataValidation sqref="AU78" showErrorMessage="1" showInputMessage="1" allowBlank="1" errorTitle="Input error" error="Please pick a value from the drop-down list" promptTitle="" prompt="Please pick a value from the drop-down list" type="list" errorStyle="stop">
      <formula1>"YES"</formula1>
    </dataValidation>
    <dataValidation sqref="AV78" showErrorMessage="1" showInputMessage="1" allowBlank="1" errorTitle="Input error" error="Please pick a value from the drop-down list" promptTitle="" prompt="Please pick a value from the drop-down list" type="list" errorStyle="stop">
      <formula1>"YES"</formula1>
    </dataValidation>
    <dataValidation sqref="AW78" showErrorMessage="1" showInputMessage="1" allowBlank="1" errorTitle="Input error" error="Please pick a value from the drop-down list" promptTitle="" prompt="Please pick a value from the drop-down list" type="list" errorStyle="stop">
      <formula1>"YES"</formula1>
    </dataValidation>
    <dataValidation sqref="AX78" showErrorMessage="1" showInputMessage="1" allowBlank="1" errorTitle="Input error" error="Please pick a value from the drop-down list" promptTitle="" prompt="Please pick a value from the drop-down list" type="list" errorStyle="stop">
      <formula1>"YES"</formula1>
    </dataValidation>
    <dataValidation sqref="AY78" showErrorMessage="1" showInputMessage="1" allowBlank="1" errorTitle="Input error" error="Please pick a value from the drop-down list" promptTitle="" prompt="Please pick a value from the drop-down list" type="list" errorStyle="stop">
      <formula1>"YES"</formula1>
    </dataValidation>
    <dataValidation sqref="AZ78" showErrorMessage="1" showInputMessage="1" allowBlank="1" errorTitle="Input error" error="Please pick a value from the drop-down list" promptTitle="" prompt="Please pick a value from the drop-down list" type="list" errorStyle="stop">
      <formula1>"YES"</formula1>
    </dataValidation>
    <dataValidation sqref="BA78" showErrorMessage="1" showInputMessage="1" allowBlank="1" errorTitle="Input error" error="Please pick a value from the drop-down list" promptTitle="" prompt="Please pick a value from the drop-down list" type="list" errorStyle="stop">
      <formula1>"YES"</formula1>
    </dataValidation>
    <dataValidation sqref="BB78" showErrorMessage="1" showInputMessage="1" allowBlank="1" errorTitle="Input error" error="Please pick a value from the drop-down list" promptTitle="" prompt="Please pick a value from the drop-down list" type="list" errorStyle="stop">
      <formula1>"YES"</formula1>
    </dataValidation>
    <dataValidation sqref="BC78" showErrorMessage="1" showInputMessage="1" allowBlank="1" errorTitle="Input error" error="Please pick a value from the drop-down list" promptTitle="" prompt="Please pick a value from the drop-down list" type="list" errorStyle="stop">
      <formula1>"YES"</formula1>
    </dataValidation>
    <dataValidation sqref="BD78" showErrorMessage="1" showInputMessage="1" allowBlank="1" errorTitle="Input error" error="Please pick a value from the drop-down list" promptTitle="" prompt="Please pick a value from the drop-down list" type="list" errorStyle="stop">
      <formula1>"YES"</formula1>
    </dataValidation>
    <dataValidation sqref="BE78" showErrorMessage="1" showInputMessage="1" allowBlank="1" errorTitle="Input error" error="Please pick a value from the drop-down list" promptTitle="" prompt="Please pick a value from the drop-down list" type="list" errorStyle="stop">
      <formula1>"YES"</formula1>
    </dataValidation>
    <dataValidation sqref="BF78" showErrorMessage="1" showInputMessage="1" allowBlank="1" errorTitle="Input error" error="Please pick a value from the drop-down list" promptTitle="" prompt="Please pick a value from the drop-down list" type="list" errorStyle="stop">
      <formula1>"YES"</formula1>
    </dataValidation>
    <dataValidation sqref="BG78" showErrorMessage="1" showInputMessage="1" allowBlank="1" errorTitle="Input error" error="Please pick a value from the drop-down list" promptTitle="" prompt="Please pick a value from the drop-down list" type="list" errorStyle="stop">
      <formula1>"YES"</formula1>
    </dataValidation>
    <dataValidation sqref="BH78" showErrorMessage="1" showInputMessage="1" allowBlank="1" errorTitle="Input error" error="Please pick a value from the drop-down list" promptTitle="" prompt="Please pick a value from the drop-down list" type="list" errorStyle="stop">
      <formula1>"YES"</formula1>
    </dataValidation>
    <dataValidation sqref="BI78" showErrorMessage="1" showInputMessage="1" allowBlank="1" errorTitle="Input error" error="Please pick a value from the drop-down list" promptTitle="" prompt="Please pick a value from the drop-down list" type="list" errorStyle="stop">
      <formula1>"YES"</formula1>
    </dataValidation>
    <dataValidation sqref="BJ78" showErrorMessage="1" showInputMessage="1" allowBlank="1" errorTitle="Input error" error="Please pick a value from the drop-down list" promptTitle="" prompt="Please pick a value from the drop-down list" type="list" errorStyle="stop">
      <formula1>"YES"</formula1>
    </dataValidation>
    <dataValidation sqref="BK78" showErrorMessage="1" showInputMessage="1" allowBlank="1" errorTitle="Input error" error="Please pick a value from the drop-down list" promptTitle="" prompt="Please pick a value from the drop-down list" type="list" errorStyle="stop">
      <formula1>"YES"</formula1>
    </dataValidation>
    <dataValidation sqref="BL78" showErrorMessage="1" showInputMessage="1" allowBlank="1" errorTitle="Input error" error="Please pick a value from the drop-down list" promptTitle="" prompt="Please pick a value from the drop-down list" type="list" errorStyle="stop">
      <formula1>"YES"</formula1>
    </dataValidation>
    <dataValidation sqref="BM78" showErrorMessage="1" showInputMessage="1" allowBlank="1" errorTitle="Input error" error="Please pick a value from the drop-down list" promptTitle="" prompt="Please pick a value from the drop-down list" type="list" errorStyle="stop">
      <formula1>"YES"</formula1>
    </dataValidation>
    <dataValidation sqref="BN78" showErrorMessage="1" showInputMessage="1" allowBlank="1" errorTitle="Input error" error="Please pick a value from the drop-down list" promptTitle="" prompt="Please pick a value from the drop-down list" type="list" errorStyle="stop">
      <formula1>"YES"</formula1>
    </dataValidation>
    <dataValidation sqref="BO78" showErrorMessage="1" showInputMessage="1" allowBlank="1" errorTitle="Input error" error="Please pick a value from the drop-down list" promptTitle="" prompt="Please pick a value from the drop-down list" type="list" errorStyle="stop">
      <formula1>"YES"</formula1>
    </dataValidation>
    <dataValidation sqref="BP78" showErrorMessage="1" showInputMessage="1" allowBlank="1" errorTitle="Input error" error="Please pick a value from the drop-down list" promptTitle="" prompt="Please pick a value from the drop-down list" type="list" errorStyle="stop">
      <formula1>"YES"</formula1>
    </dataValidation>
    <dataValidation sqref="BQ78" showErrorMessage="1" showInputMessage="1" allowBlank="1" errorTitle="Input error" error="Please pick a value from the drop-down list" promptTitle="" prompt="Please pick a value from the drop-down list" type="list" errorStyle="stop">
      <formula1>"YES"</formula1>
    </dataValidation>
    <dataValidation sqref="BR78" showErrorMessage="1" showInputMessage="1" allowBlank="1" errorTitle="Input error" error="Please pick a value from the drop-down list" promptTitle="" prompt="Please pick a value from the drop-down list" type="list" errorStyle="stop">
      <formula1>"YES"</formula1>
    </dataValidation>
    <dataValidation sqref="BS78" showErrorMessage="1" showInputMessage="1" allowBlank="1" errorTitle="Input error" error="Please pick a value from the drop-down list" promptTitle="" prompt="Please pick a value from the drop-down list" type="list" errorStyle="stop">
      <formula1>"YES"</formula1>
    </dataValidation>
    <dataValidation sqref="BT78" showErrorMessage="1" showInputMessage="1" allowBlank="1" errorTitle="Input error" error="Please pick a value from the drop-down list" promptTitle="" prompt="Please pick a value from the drop-down list" type="list" errorStyle="stop">
      <formula1>"YES"</formula1>
    </dataValidation>
    <dataValidation sqref="BU78" showErrorMessage="1" showInputMessage="1" allowBlank="1" errorTitle="Input error" error="Please pick a value from the drop-down list" promptTitle="" prompt="Please pick a value from the drop-down list" type="list" errorStyle="stop">
      <formula1>"YES"</formula1>
    </dataValidation>
    <dataValidation sqref="BV78" showErrorMessage="1" showInputMessage="1" allowBlank="1" errorTitle="Input error" error="Please pick a value from the drop-down list" promptTitle="" prompt="Please pick a value from the drop-down list" type="list" errorStyle="stop">
      <formula1>"YES"</formula1>
    </dataValidation>
    <dataValidation sqref="BW78" showErrorMessage="1" showInputMessage="1" allowBlank="1" errorTitle="Input error" error="Please pick a value from the drop-down list" promptTitle="" prompt="Please pick a value from the drop-down list" type="list" errorStyle="stop">
      <formula1>"YES"</formula1>
    </dataValidation>
    <dataValidation sqref="BX78" showErrorMessage="1" showInputMessage="1" allowBlank="1" errorTitle="Input error" error="Please pick a value from the drop-down list" promptTitle="" prompt="Please pick a value from the drop-down list" type="list" errorStyle="stop">
      <formula1>"YES"</formula1>
    </dataValidation>
    <dataValidation sqref="BY78" showErrorMessage="1" showInputMessage="1" allowBlank="1" errorTitle="Input error" error="Please pick a value from the drop-down list" promptTitle="" prompt="Please pick a value from the drop-down list" type="list" errorStyle="stop">
      <formula1>"YES"</formula1>
    </dataValidation>
    <dataValidation sqref="BZ78" showErrorMessage="1" showInputMessage="1" allowBlank="1" errorTitle="Input error" error="Please pick a value from the drop-down list" promptTitle="" prompt="Please pick a value from the drop-down list" type="list" errorStyle="stop">
      <formula1>"YES"</formula1>
    </dataValidation>
    <dataValidation sqref="CA78" showErrorMessage="1" showInputMessage="1" allowBlank="1" errorTitle="Input error" error="Please pick a value from the drop-down list" promptTitle="" prompt="Please pick a value from the drop-down list" type="list" errorStyle="stop">
      <formula1>"YES"</formula1>
    </dataValidation>
    <dataValidation sqref="CB78" showErrorMessage="1" showInputMessage="1" allowBlank="1" errorTitle="Input error" error="Please pick a value from the drop-down list" promptTitle="" prompt="Please pick a value from the drop-down list" type="list" errorStyle="stop">
      <formula1>"YES"</formula1>
    </dataValidation>
    <dataValidation sqref="CC78" showErrorMessage="1" showInputMessage="1" allowBlank="1" errorTitle="Input error" error="Please pick a value from the drop-down list" promptTitle="" prompt="Please pick a value from the drop-down list" type="list" errorStyle="stop">
      <formula1>"YES"</formula1>
    </dataValidation>
    <dataValidation sqref="CD78" showErrorMessage="1" showInputMessage="1" allowBlank="1" errorTitle="Input error" error="Please pick a value from the drop-down list" promptTitle="" prompt="Please pick a value from the drop-down list" type="list" errorStyle="stop">
      <formula1>"YES"</formula1>
    </dataValidation>
    <dataValidation sqref="CE78" showErrorMessage="1" showInputMessage="1" allowBlank="1" errorTitle="Input error" error="Please pick a value from the drop-down list" promptTitle="" prompt="Please pick a value from the drop-down list" type="list" errorStyle="stop">
      <formula1>"YES"</formula1>
    </dataValidation>
    <dataValidation sqref="CF78" showErrorMessage="1" showInputMessage="1" allowBlank="1" errorTitle="Input error" error="Please pick a value from the drop-down list" promptTitle="" prompt="Please pick a value from the drop-down list" type="list" errorStyle="stop">
      <formula1>"YES"</formula1>
    </dataValidation>
    <dataValidation sqref="CG78" showErrorMessage="1" showInputMessage="1" allowBlank="1" errorTitle="Input error" error="Please pick a value from the drop-down list" promptTitle="" prompt="Please pick a value from the drop-down list" type="list" errorStyle="stop">
      <formula1>"YES"</formula1>
    </dataValidation>
    <dataValidation sqref="CH78" showErrorMessage="1" showInputMessage="1" allowBlank="1" errorTitle="Input error" error="Please pick a value from the drop-down list" promptTitle="" prompt="Please pick a value from the drop-down list" type="list" errorStyle="stop">
      <formula1>"YES"</formula1>
    </dataValidation>
    <dataValidation sqref="CI78" showErrorMessage="1" showInputMessage="1" allowBlank="1" errorTitle="Input error" error="Please pick a value from the drop-down list" promptTitle="" prompt="Please pick a value from the drop-down list" type="list" errorStyle="stop">
      <formula1>"YES"</formula1>
    </dataValidation>
    <dataValidation sqref="CJ78" showErrorMessage="1" showInputMessage="1" allowBlank="1" errorTitle="Input error" error="Please pick a value from the drop-down list" promptTitle="" prompt="Please pick a value from the drop-down list" type="list" errorStyle="stop">
      <formula1>"YES"</formula1>
    </dataValidation>
    <dataValidation sqref="CK78" showErrorMessage="1" showInputMessage="1" allowBlank="1" errorTitle="Input error" error="Please pick a value from the drop-down list" promptTitle="" prompt="Please pick a value from the drop-down list" type="list" errorStyle="stop">
      <formula1>"YES"</formula1>
    </dataValidation>
    <dataValidation sqref="CL78" showErrorMessage="1" showInputMessage="1" allowBlank="1" errorTitle="Input error" error="Please pick a value from the drop-down list" promptTitle="" prompt="Please pick a value from the drop-down list" type="list" errorStyle="stop">
      <formula1>"YES"</formula1>
    </dataValidation>
    <dataValidation sqref="CM78" showErrorMessage="1" showInputMessage="1" allowBlank="1" errorTitle="Input error" error="Please pick a value from the drop-down list" promptTitle="" prompt="Please pick a value from the drop-down list" type="list" errorStyle="stop">
      <formula1>"YES"</formula1>
    </dataValidation>
    <dataValidation sqref="CN78" showErrorMessage="1" showInputMessage="1" allowBlank="1" errorTitle="Input error" error="Please pick a value from the drop-down list" promptTitle="" prompt="Please pick a value from the drop-down list" type="list" errorStyle="stop">
      <formula1>"YES"</formula1>
    </dataValidation>
    <dataValidation sqref="CO78" showErrorMessage="1" showInputMessage="1" allowBlank="1" errorTitle="Input error" error="Please pick a value from the drop-down list" promptTitle="" prompt="Please pick a value from the drop-down list" type="list" errorStyle="stop">
      <formula1>"YES"</formula1>
    </dataValidation>
    <dataValidation sqref="CP78" showErrorMessage="1" showInputMessage="1" allowBlank="1" errorTitle="Input error" error="Please pick a value from the drop-down list" promptTitle="" prompt="Please pick a value from the drop-down list" type="list" errorStyle="stop">
      <formula1>"YES"</formula1>
    </dataValidation>
    <dataValidation sqref="CQ78" showErrorMessage="1" showInputMessage="1" allowBlank="1" errorTitle="Input error" error="Please pick a value from the drop-down list" promptTitle="" prompt="Please pick a value from the drop-down list" type="list" errorStyle="stop">
      <formula1>"YES"</formula1>
    </dataValidation>
    <dataValidation sqref="CR78" showErrorMessage="1" showInputMessage="1" allowBlank="1" errorTitle="Input error" error="Please pick a value from the drop-down list" promptTitle="" prompt="Please pick a value from the drop-down list" type="list" errorStyle="stop">
      <formula1>"YES"</formula1>
    </dataValidation>
    <dataValidation sqref="CS78" showErrorMessage="1" showInputMessage="1" allowBlank="1" errorTitle="Input error" error="Please pick a value from the drop-down list" promptTitle="" prompt="Please pick a value from the drop-down list" type="list" errorStyle="stop">
      <formula1>"YES"</formula1>
    </dataValidation>
    <dataValidation sqref="CT78" showErrorMessage="1" showInputMessage="1" allowBlank="1" errorTitle="Input error" error="Please pick a value from the drop-down list" promptTitle="" prompt="Please pick a value from the drop-down list" type="list" errorStyle="stop">
      <formula1>"YES"</formula1>
    </dataValidation>
    <dataValidation sqref="CU78" showErrorMessage="1" showInputMessage="1" allowBlank="1" errorTitle="Input error" error="Please pick a value from the drop-down list" promptTitle="" prompt="Please pick a value from the drop-down list" type="list" errorStyle="stop">
      <formula1>"YES"</formula1>
    </dataValidation>
    <dataValidation sqref="CV78" showErrorMessage="1" showInputMessage="1" allowBlank="1" errorTitle="Input error" error="Please pick a value from the drop-down list" promptTitle="" prompt="Please pick a value from the drop-down list" type="list" errorStyle="stop">
      <formula1>"YES"</formula1>
    </dataValidation>
    <dataValidation sqref="CW78" showErrorMessage="1" showInputMessage="1" allowBlank="1" errorTitle="Input error" error="Please pick a value from the drop-down list" promptTitle="" prompt="Please pick a value from the drop-down list" type="list" errorStyle="stop">
      <formula1>"YES"</formula1>
    </dataValidation>
    <dataValidation sqref="CX78" showErrorMessage="1" showInputMessage="1" allowBlank="1" errorTitle="Input error" error="Please pick a value from the drop-down list" promptTitle="" prompt="Please pick a value from the drop-down list" type="list" errorStyle="stop">
      <formula1>"YES"</formula1>
    </dataValidation>
    <dataValidation sqref="CY78" showErrorMessage="1" showInputMessage="1" allowBlank="1" errorTitle="Input error" error="Please pick a value from the drop-down list" promptTitle="" prompt="Please pick a value from the drop-down list" type="list" errorStyle="stop">
      <formula1>"YES"</formula1>
    </dataValidation>
    <dataValidation sqref="CZ78" showErrorMessage="1" showInputMessage="1" allowBlank="1" errorTitle="Input error" error="Please pick a value from the drop-down list" promptTitle="" prompt="Please pick a value from the drop-down list" type="list" errorStyle="stop">
      <formula1>"YES"</formula1>
    </dataValidation>
    <dataValidation sqref="DA78" showErrorMessage="1" showInputMessage="1" allowBlank="1" errorTitle="Input error" error="Please pick a value from the drop-down list" promptTitle="" prompt="Please pick a value from the drop-down list" type="list" errorStyle="stop">
      <formula1>"YES"</formula1>
    </dataValidation>
    <dataValidation sqref="DB78" showErrorMessage="1" showInputMessage="1" allowBlank="1" errorTitle="Input error" error="Please pick a value from the drop-down list" promptTitle="" prompt="Please pick a value from the drop-down list" type="list" errorStyle="stop">
      <formula1>"YES"</formula1>
    </dataValidation>
    <dataValidation sqref="DC78" showErrorMessage="1" showInputMessage="1" allowBlank="1" errorTitle="Input error" error="Please pick a value from the drop-down list" promptTitle="" prompt="Please pick a value from the drop-down list" type="list" errorStyle="stop">
      <formula1>"YES"</formula1>
    </dataValidation>
    <dataValidation sqref="DD78" showErrorMessage="1" showInputMessage="1" allowBlank="1" errorTitle="Input error" error="Please pick a value from the drop-down list" promptTitle="" prompt="Please pick a value from the drop-down list" type="list" errorStyle="stop">
      <formula1>"YES"</formula1>
    </dataValidation>
    <dataValidation sqref="DE78" showErrorMessage="1" showInputMessage="1" allowBlank="1" errorTitle="Input error" error="Please pick a value from the drop-down list" promptTitle="" prompt="Please pick a value from the drop-down list" type="list" errorStyle="stop">
      <formula1>"YES"</formula1>
    </dataValidation>
    <dataValidation sqref="DF78" showErrorMessage="1" showInputMessage="1" allowBlank="1" errorTitle="Input error" error="Please pick a value from the drop-down list" promptTitle="" prompt="Please pick a value from the drop-down list" type="list" errorStyle="stop">
      <formula1>"YES"</formula1>
    </dataValidation>
    <dataValidation sqref="DG78" showErrorMessage="1" showInputMessage="1" allowBlank="1" errorTitle="Input error" error="Please pick a value from the drop-down list" promptTitle="" prompt="Please pick a value from the drop-down list" type="list" errorStyle="stop">
      <formula1>"YES"</formula1>
    </dataValidation>
    <dataValidation sqref="DH78" showErrorMessage="1" showInputMessage="1" allowBlank="1" errorTitle="Input error" error="Please pick a value from the drop-down list" promptTitle="" prompt="Please pick a value from the drop-down list" type="list" errorStyle="stop">
      <formula1>"YES"</formula1>
    </dataValidation>
    <dataValidation sqref="DI78" showErrorMessage="1" showInputMessage="1" allowBlank="1" errorTitle="Input error" error="Please pick a value from the drop-down list" promptTitle="" prompt="Please pick a value from the drop-down list" type="list" errorStyle="stop">
      <formula1>"YES"</formula1>
    </dataValidation>
    <dataValidation sqref="DJ78" showErrorMessage="1" showInputMessage="1" allowBlank="1" errorTitle="Input error" error="Please pick a value from the drop-down list" promptTitle="" prompt="Please pick a value from the drop-down list" type="list" errorStyle="stop">
      <formula1>"YES"</formula1>
    </dataValidation>
    <dataValidation sqref="DK78" showErrorMessage="1" showInputMessage="1" allowBlank="1" errorTitle="Input error" error="Please pick a value from the drop-down list" promptTitle="" prompt="Please pick a value from the drop-down list" type="list" errorStyle="stop">
      <formula1>"YES"</formula1>
    </dataValidation>
    <dataValidation sqref="DL78" showErrorMessage="1" showInputMessage="1" allowBlank="1" errorTitle="Input error" error="Please pick a value from the drop-down list" promptTitle="" prompt="Please pick a value from the drop-down list" type="list" errorStyle="stop">
      <formula1>"YES"</formula1>
    </dataValidation>
    <dataValidation sqref="DM78" showErrorMessage="1" showInputMessage="1" allowBlank="1" errorTitle="Input error" error="Please pick a value from the drop-down list" promptTitle="" prompt="Please pick a value from the drop-down list" type="list" errorStyle="stop">
      <formula1>"YES"</formula1>
    </dataValidation>
    <dataValidation sqref="DN78" showErrorMessage="1" showInputMessage="1" allowBlank="1" errorTitle="Input error" error="Please pick a value from the drop-down list" promptTitle="" prompt="Please pick a value from the drop-down list" type="list" errorStyle="stop">
      <formula1>"YES"</formula1>
    </dataValidation>
    <dataValidation sqref="DO78" showErrorMessage="1" showInputMessage="1" allowBlank="1" errorTitle="Input error" error="Please pick a value from the drop-down list" promptTitle="" prompt="Please pick a value from the drop-down list" type="list" errorStyle="stop">
      <formula1>"YES"</formula1>
    </dataValidation>
    <dataValidation sqref="DP78" showErrorMessage="1" showInputMessage="1" allowBlank="1" errorTitle="Input error" error="Please pick a value from the drop-down list" promptTitle="" prompt="Please pick a value from the drop-down list" type="list" errorStyle="stop">
      <formula1>"YES"</formula1>
    </dataValidation>
    <dataValidation sqref="DQ78" showErrorMessage="1" showInputMessage="1" allowBlank="1" errorTitle="Input error" error="Please pick a value from the drop-down list" promptTitle="" prompt="Please pick a value from the drop-down list" type="list" errorStyle="stop">
      <formula1>"YES"</formula1>
    </dataValidation>
    <dataValidation sqref="DR78" showErrorMessage="1" showInputMessage="1" allowBlank="1" errorTitle="Input error" error="Please pick a value from the drop-down list" promptTitle="" prompt="Please pick a value from the drop-down list" type="list" errorStyle="stop">
      <formula1>"YES"</formula1>
    </dataValidation>
    <dataValidation sqref="DS78" showErrorMessage="1" showInputMessage="1" allowBlank="1" errorTitle="Input error" error="Please pick a value from the drop-down list" promptTitle="" prompt="Please pick a value from the drop-down list" type="list" errorStyle="stop">
      <formula1>"YES"</formula1>
    </dataValidation>
    <dataValidation sqref="DT78" showErrorMessage="1" showInputMessage="1" allowBlank="1" errorTitle="Input error" error="Please pick a value from the drop-down list" promptTitle="" prompt="Please pick a value from the drop-down list" type="list" errorStyle="stop">
      <formula1>"YES"</formula1>
    </dataValidation>
    <dataValidation sqref="DU78" showErrorMessage="1" showInputMessage="1" allowBlank="1" errorTitle="Input error" error="Please pick a value from the drop-down list" promptTitle="" prompt="Please pick a value from the drop-down list" type="list" errorStyle="stop">
      <formula1>"YES"</formula1>
    </dataValidation>
    <dataValidation sqref="DV78" showErrorMessage="1" showInputMessage="1" allowBlank="1" errorTitle="Input error" error="Please pick a value from the drop-down list" promptTitle="" prompt="Please pick a value from the drop-down list" type="list" errorStyle="stop">
      <formula1>"YES"</formula1>
    </dataValidation>
    <dataValidation sqref="DW78" showErrorMessage="1" showInputMessage="1" allowBlank="1" errorTitle="Input error" error="Please pick a value from the drop-down list" promptTitle="" prompt="Please pick a value from the drop-down list" type="list" errorStyle="stop">
      <formula1>"YES"</formula1>
    </dataValidation>
    <dataValidation sqref="DX78" showErrorMessage="1" showInputMessage="1" allowBlank="1" errorTitle="Input error" error="Please pick a value from the drop-down list" promptTitle="" prompt="Please pick a value from the drop-down list" type="list" errorStyle="stop">
      <formula1>"YES"</formula1>
    </dataValidation>
    <dataValidation sqref="DY78" showErrorMessage="1" showInputMessage="1" allowBlank="1" errorTitle="Input error" error="Please pick a value from the drop-down list" promptTitle="" prompt="Please pick a value from the drop-down list" type="list" errorStyle="stop">
      <formula1>"YES"</formula1>
    </dataValidation>
    <dataValidation sqref="DZ78" showErrorMessage="1" showInputMessage="1" allowBlank="1" errorTitle="Input error" error="Please pick a value from the drop-down list" promptTitle="" prompt="Please pick a value from the drop-down list" type="list" errorStyle="stop">
      <formula1>"YES"</formula1>
    </dataValidation>
    <dataValidation sqref="EA78" showErrorMessage="1" showInputMessage="1" allowBlank="1" errorTitle="Input error" error="Please pick a value from the drop-down list" promptTitle="" prompt="Please pick a value from the drop-down list" type="list" errorStyle="stop">
      <formula1>"YES"</formula1>
    </dataValidation>
    <dataValidation sqref="EB78" showErrorMessage="1" showInputMessage="1" allowBlank="1" errorTitle="Input error" error="Please pick a value from the drop-down list" promptTitle="" prompt="Please pick a value from the drop-down list" type="list" errorStyle="stop">
      <formula1>"YES"</formula1>
    </dataValidation>
    <dataValidation sqref="EC78" showErrorMessage="1" showInputMessage="1" allowBlank="1" errorTitle="Input error" error="Please pick a value from the drop-down list" promptTitle="" prompt="Please pick a value from the drop-down list" type="list" errorStyle="stop">
      <formula1>"YES"</formula1>
    </dataValidation>
    <dataValidation sqref="ED78" showErrorMessage="1" showInputMessage="1" allowBlank="1" errorTitle="Input error" error="Please pick a value from the drop-down list" promptTitle="" prompt="Please pick a value from the drop-down list" type="list" errorStyle="stop">
      <formula1>"YES"</formula1>
    </dataValidation>
    <dataValidation sqref="EE78" showErrorMessage="1" showInputMessage="1" allowBlank="1" errorTitle="Input error" error="Please pick a value from the drop-down list" promptTitle="" prompt="Please pick a value from the drop-down list" type="list" errorStyle="stop">
      <formula1>"YES"</formula1>
    </dataValidation>
    <dataValidation sqref="EF78" showErrorMessage="1" showInputMessage="1" allowBlank="1" errorTitle="Input error" error="Please pick a value from the drop-down list" promptTitle="" prompt="Please pick a value from the drop-down list" type="list" errorStyle="stop">
      <formula1>"YES"</formula1>
    </dataValidation>
    <dataValidation sqref="EG78" showErrorMessage="1" showInputMessage="1" allowBlank="1" errorTitle="Input error" error="Please pick a value from the drop-down list" promptTitle="" prompt="Please pick a value from the drop-down list" type="list" errorStyle="stop">
      <formula1>"YES"</formula1>
    </dataValidation>
    <dataValidation sqref="EH78" showErrorMessage="1" showInputMessage="1" allowBlank="1" errorTitle="Input error" error="Please pick a value from the drop-down list" promptTitle="" prompt="Please pick a value from the drop-down list" type="list" errorStyle="stop">
      <formula1>"YES"</formula1>
    </dataValidation>
    <dataValidation sqref="EI78" showErrorMessage="1" showInputMessage="1" allowBlank="1" errorTitle="Input error" error="Please pick a value from the drop-down list" promptTitle="" prompt="Please pick a value from the drop-down list" type="list" errorStyle="stop">
      <formula1>"YES"</formula1>
    </dataValidation>
    <dataValidation sqref="EJ78" showErrorMessage="1" showInputMessage="1" allowBlank="1" errorTitle="Input error" error="Please pick a value from the drop-down list" promptTitle="" prompt="Please pick a value from the drop-down list" type="list" errorStyle="stop">
      <formula1>"YES"</formula1>
    </dataValidation>
    <dataValidation sqref="EK78" showErrorMessage="1" showInputMessage="1" allowBlank="1" errorTitle="Input error" error="Please pick a value from the drop-down list" promptTitle="" prompt="Please pick a value from the drop-down list" type="list" errorStyle="stop">
      <formula1>"YES"</formula1>
    </dataValidation>
    <dataValidation sqref="EL78" showErrorMessage="1" showInputMessage="1" allowBlank="1" errorTitle="Input error" error="Please pick a value from the drop-down list" promptTitle="" prompt="Please pick a value from the drop-down list" type="list" errorStyle="stop">
      <formula1>"YES"</formula1>
    </dataValidation>
    <dataValidation sqref="EM78" showErrorMessage="1" showInputMessage="1" allowBlank="1" errorTitle="Input error" error="Please pick a value from the drop-down list" promptTitle="" prompt="Please pick a value from the drop-down list" type="list" errorStyle="stop">
      <formula1>"YES"</formula1>
    </dataValidation>
    <dataValidation sqref="EN78" showErrorMessage="1" showInputMessage="1" allowBlank="1" errorTitle="Input error" error="Please pick a value from the drop-down list" promptTitle="" prompt="Please pick a value from the drop-down list" type="list" errorStyle="stop">
      <formula1>"YES"</formula1>
    </dataValidation>
    <dataValidation sqref="EO78" showErrorMessage="1" showInputMessage="1" allowBlank="1" errorTitle="Input error" error="Please pick a value from the drop-down list" promptTitle="" prompt="Please pick a value from the drop-down list" type="list" errorStyle="stop">
      <formula1>"YES"</formula1>
    </dataValidation>
    <dataValidation sqref="EP78" showErrorMessage="1" showInputMessage="1" allowBlank="1" errorTitle="Input error" error="Please pick a value from the drop-down list" promptTitle="" prompt="Please pick a value from the drop-down list" type="list" errorStyle="stop">
      <formula1>"YES"</formula1>
    </dataValidation>
    <dataValidation sqref="EQ78" showErrorMessage="1" showInputMessage="1" allowBlank="1" errorTitle="Input error" error="Please pick a value from the drop-down list" promptTitle="" prompt="Please pick a value from the drop-down list" type="list" errorStyle="stop">
      <formula1>"YES"</formula1>
    </dataValidation>
    <dataValidation sqref="ER78" showErrorMessage="1" showInputMessage="1" allowBlank="1" errorTitle="Input error" error="Please pick a value from the drop-down list" promptTitle="" prompt="Please pick a value from the drop-down list" type="list" errorStyle="stop">
      <formula1>"YES"</formula1>
    </dataValidation>
    <dataValidation sqref="ES78" showErrorMessage="1" showInputMessage="1" allowBlank="1" errorTitle="Input error" error="Please pick a value from the drop-down list" promptTitle="" prompt="Please pick a value from the drop-down list" type="list" errorStyle="stop">
      <formula1>"YES"</formula1>
    </dataValidation>
    <dataValidation sqref="ET78" showErrorMessage="1" showInputMessage="1" allowBlank="1" errorTitle="Input error" error="Please pick a value from the drop-down list" promptTitle="" prompt="Please pick a value from the drop-down list" type="list" errorStyle="stop">
      <formula1>"YES"</formula1>
    </dataValidation>
    <dataValidation sqref="EU78" showErrorMessage="1" showInputMessage="1" allowBlank="1" errorTitle="Input error" error="Please pick a value from the drop-down list" promptTitle="" prompt="Please pick a value from the drop-down list" type="list" errorStyle="stop">
      <formula1>"YES"</formula1>
    </dataValidation>
    <dataValidation sqref="EV78" showErrorMessage="1" showInputMessage="1" allowBlank="1" errorTitle="Input error" error="Please pick a value from the drop-down list" promptTitle="" prompt="Please pick a value from the drop-down list" type="list" errorStyle="stop">
      <formula1>"YES"</formula1>
    </dataValidation>
    <dataValidation sqref="EW78" showErrorMessage="1" showInputMessage="1" allowBlank="1" errorTitle="Input error" error="Please pick a value from the drop-down list" promptTitle="" prompt="Please pick a value from the drop-down list" type="list" errorStyle="stop">
      <formula1>"YES"</formula1>
    </dataValidation>
    <dataValidation sqref="EX78" showErrorMessage="1" showInputMessage="1" allowBlank="1" errorTitle="Input error" error="Please pick a value from the drop-down list" promptTitle="" prompt="Please pick a value from the drop-down list" type="list" errorStyle="stop">
      <formula1>"YES"</formula1>
    </dataValidation>
    <dataValidation sqref="EY78" showErrorMessage="1" showInputMessage="1" allowBlank="1" errorTitle="Input error" error="Please pick a value from the drop-down list" promptTitle="" prompt="Please pick a value from the drop-down list" type="list" errorStyle="stop">
      <formula1>"YES"</formula1>
    </dataValidation>
    <dataValidation sqref="EZ78" showErrorMessage="1" showInputMessage="1" allowBlank="1" errorTitle="Input error" error="Please pick a value from the drop-down list" promptTitle="" prompt="Please pick a value from the drop-down list" type="list" errorStyle="stop">
      <formula1>"YES"</formula1>
    </dataValidation>
    <dataValidation sqref="FA78" showErrorMessage="1" showInputMessage="1" allowBlank="1" errorTitle="Input error" error="Please pick a value from the drop-down list" promptTitle="" prompt="Please pick a value from the drop-down list" type="list" errorStyle="stop">
      <formula1>"YES"</formula1>
    </dataValidation>
    <dataValidation sqref="FB78" showErrorMessage="1" showInputMessage="1" allowBlank="1" errorTitle="Input error" error="Please pick a value from the drop-down list" promptTitle="" prompt="Please pick a value from the drop-down list" type="list" errorStyle="stop">
      <formula1>"YES"</formula1>
    </dataValidation>
    <dataValidation sqref="FC78" showErrorMessage="1" showInputMessage="1" allowBlank="1" errorTitle="Input error" error="Please pick a value from the drop-down list" promptTitle="" prompt="Please pick a value from the drop-down list" type="list" errorStyle="stop">
      <formula1>"YES"</formula1>
    </dataValidation>
    <dataValidation sqref="FD78" showErrorMessage="1" showInputMessage="1" allowBlank="1" errorTitle="Input error" error="Please pick a value from the drop-down list" promptTitle="" prompt="Please pick a value from the drop-down list" type="list" errorStyle="stop">
      <formula1>"YES"</formula1>
    </dataValidation>
    <dataValidation sqref="FE78" showErrorMessage="1" showInputMessage="1" allowBlank="1" errorTitle="Input error" error="Please pick a value from the drop-down list" promptTitle="" prompt="Please pick a value from the drop-down list" type="list" errorStyle="stop">
      <formula1>"YES"</formula1>
    </dataValidation>
    <dataValidation sqref="FF78" showErrorMessage="1" showInputMessage="1" allowBlank="1" errorTitle="Input error" error="Please pick a value from the drop-down list" promptTitle="" prompt="Please pick a value from the drop-down list" type="list" errorStyle="stop">
      <formula1>"YES"</formula1>
    </dataValidation>
    <dataValidation sqref="FG78" showErrorMessage="1" showInputMessage="1" allowBlank="1" errorTitle="Input error" error="Please pick a value from the drop-down list" promptTitle="" prompt="Please pick a value from the drop-down list" type="list" errorStyle="stop">
      <formula1>"YES"</formula1>
    </dataValidation>
    <dataValidation sqref="FH78" showErrorMessage="1" showInputMessage="1" allowBlank="1" errorTitle="Input error" error="Please pick a value from the drop-down list" promptTitle="" prompt="Please pick a value from the drop-down list" type="list" errorStyle="stop">
      <formula1>"YES"</formula1>
    </dataValidation>
    <dataValidation sqref="FI78" showErrorMessage="1" showInputMessage="1" allowBlank="1" errorTitle="Input error" error="Please pick a value from the drop-down list" promptTitle="" prompt="Please pick a value from the drop-down list" type="list" errorStyle="stop">
      <formula1>"YES"</formula1>
    </dataValidation>
    <dataValidation sqref="FJ78" showErrorMessage="1" showInputMessage="1" allowBlank="1" errorTitle="Input error" error="Please pick a value from the drop-down list" promptTitle="" prompt="Please pick a value from the drop-down list" type="list" errorStyle="stop">
      <formula1>"YES"</formula1>
    </dataValidation>
    <dataValidation sqref="FK78" showErrorMessage="1" showInputMessage="1" allowBlank="1" errorTitle="Input error" error="Please pick a value from the drop-down list" promptTitle="" prompt="Please pick a value from the drop-down list" type="list" errorStyle="stop">
      <formula1>"YES"</formula1>
    </dataValidation>
    <dataValidation sqref="FL78" showErrorMessage="1" showInputMessage="1" allowBlank="1" errorTitle="Input error" error="Please pick a value from the drop-down list" promptTitle="" prompt="Please pick a value from the drop-down list" type="list" errorStyle="stop">
      <formula1>"YES"</formula1>
    </dataValidation>
    <dataValidation sqref="FM78" showErrorMessage="1" showInputMessage="1" allowBlank="1" errorTitle="Input error" error="Please pick a value from the drop-down list" promptTitle="" prompt="Please pick a value from the drop-down list" type="list" errorStyle="stop">
      <formula1>"YES"</formula1>
    </dataValidation>
    <dataValidation sqref="FN78" showErrorMessage="1" showInputMessage="1" allowBlank="1" errorTitle="Input error" error="Please pick a value from the drop-down list" promptTitle="" prompt="Please pick a value from the drop-down list" type="list" errorStyle="stop">
      <formula1>"YES"</formula1>
    </dataValidation>
    <dataValidation sqref="FO78" showErrorMessage="1" showInputMessage="1" allowBlank="1" errorTitle="Input error" error="Please pick a value from the drop-down list" promptTitle="" prompt="Please pick a value from the drop-down list" type="list" errorStyle="stop">
      <formula1>"YES"</formula1>
    </dataValidation>
    <dataValidation sqref="FP78" showErrorMessage="1" showInputMessage="1" allowBlank="1" errorTitle="Input error" error="Please pick a value from the drop-down list" promptTitle="" prompt="Please pick a value from the drop-down list" type="list" errorStyle="stop">
      <formula1>"YES"</formula1>
    </dataValidation>
    <dataValidation sqref="FQ78" showErrorMessage="1" showInputMessage="1" allowBlank="1" errorTitle="Input error" error="Please pick a value from the drop-down list" promptTitle="" prompt="Please pick a value from the drop-down list" type="list" errorStyle="stop">
      <formula1>"YES"</formula1>
    </dataValidation>
    <dataValidation sqref="FR78" showErrorMessage="1" showInputMessage="1" allowBlank="1" errorTitle="Input error" error="Please pick a value from the drop-down list" promptTitle="" prompt="Please pick a value from the drop-down list" type="list" errorStyle="stop">
      <formula1>"YES"</formula1>
    </dataValidation>
    <dataValidation sqref="FS78" showErrorMessage="1" showInputMessage="1" allowBlank="1" errorTitle="Input error" error="Please pick a value from the drop-down list" promptTitle="" prompt="Please pick a value from the drop-down list" type="list" errorStyle="stop">
      <formula1>"YES"</formula1>
    </dataValidation>
    <dataValidation sqref="FT78" showErrorMessage="1" showInputMessage="1" allowBlank="1" errorTitle="Input error" error="Please pick a value from the drop-down list" promptTitle="" prompt="Please pick a value from the drop-down list" type="list" errorStyle="stop">
      <formula1>"YES"</formula1>
    </dataValidation>
    <dataValidation sqref="FU78" showErrorMessage="1" showInputMessage="1" allowBlank="1" errorTitle="Input error" error="Please pick a value from the drop-down list" promptTitle="" prompt="Please pick a value from the drop-down list" type="list" errorStyle="stop">
      <formula1>"YES"</formula1>
    </dataValidation>
    <dataValidation sqref="FV78" showErrorMessage="1" showInputMessage="1" allowBlank="1" errorTitle="Input error" error="Please pick a value from the drop-down list" promptTitle="" prompt="Please pick a value from the drop-down list" type="list" errorStyle="stop">
      <formula1>"YES"</formula1>
    </dataValidation>
    <dataValidation sqref="FW78" showErrorMessage="1" showInputMessage="1" allowBlank="1" errorTitle="Input error" error="Please pick a value from the drop-down list" promptTitle="" prompt="Please pick a value from the drop-down list" type="list" errorStyle="stop">
      <formula1>"YES"</formula1>
    </dataValidation>
    <dataValidation sqref="FX78" showErrorMessage="1" showInputMessage="1" allowBlank="1" errorTitle="Input error" error="Please pick a value from the drop-down list" promptTitle="" prompt="Please pick a value from the drop-down list" type="list" errorStyle="stop">
      <formula1>"YES"</formula1>
    </dataValidation>
    <dataValidation sqref="FY78" showErrorMessage="1" showInputMessage="1" allowBlank="1" errorTitle="Input error" error="Please pick a value from the drop-down list" promptTitle="" prompt="Please pick a value from the drop-down list" type="list" errorStyle="stop">
      <formula1>"YES"</formula1>
    </dataValidation>
    <dataValidation sqref="FZ78" showErrorMessage="1" showInputMessage="1" allowBlank="1" errorTitle="Input error" error="Please pick a value from the drop-down list" promptTitle="" prompt="Please pick a value from the drop-down list" type="list" errorStyle="stop">
      <formula1>"YES"</formula1>
    </dataValidation>
    <dataValidation sqref="GA78" showErrorMessage="1" showInputMessage="1" allowBlank="1" errorTitle="Input error" error="Please pick a value from the drop-down list" promptTitle="" prompt="Please pick a value from the drop-down list" type="list" errorStyle="stop">
      <formula1>"YES"</formula1>
    </dataValidation>
    <dataValidation sqref="GB78" showErrorMessage="1" showInputMessage="1" allowBlank="1" errorTitle="Input error" error="Please pick a value from the drop-down list" promptTitle="" prompt="Please pick a value from the drop-down list" type="list" errorStyle="stop">
      <formula1>"YES"</formula1>
    </dataValidation>
    <dataValidation sqref="GC78" showErrorMessage="1" showInputMessage="1" allowBlank="1" errorTitle="Input error" error="Please pick a value from the drop-down list" promptTitle="" prompt="Please pick a value from the drop-down list" type="list" errorStyle="stop">
      <formula1>"YES"</formula1>
    </dataValidation>
    <dataValidation sqref="GD78" showErrorMessage="1" showInputMessage="1" allowBlank="1" errorTitle="Input error" error="Please pick a value from the drop-down list" promptTitle="" prompt="Please pick a value from the drop-down list" type="list" errorStyle="stop">
      <formula1>"YES"</formula1>
    </dataValidation>
    <dataValidation sqref="GE78" showErrorMessage="1" showInputMessage="1" allowBlank="1" errorTitle="Input error" error="Please pick a value from the drop-down list" promptTitle="" prompt="Please pick a value from the drop-down list" type="list" errorStyle="stop">
      <formula1>"YES"</formula1>
    </dataValidation>
    <dataValidation sqref="GF78" showErrorMessage="1" showInputMessage="1" allowBlank="1" errorTitle="Input error" error="Please pick a value from the drop-down list" promptTitle="" prompt="Please pick a value from the drop-down list" type="list" errorStyle="stop">
      <formula1>"YES"</formula1>
    </dataValidation>
    <dataValidation sqref="GG78" showErrorMessage="1" showInputMessage="1" allowBlank="1" errorTitle="Input error" error="Please pick a value from the drop-down list" promptTitle="" prompt="Please pick a value from the drop-down list" type="list" errorStyle="stop">
      <formula1>"YES"</formula1>
    </dataValidation>
    <dataValidation sqref="GH78" showErrorMessage="1" showInputMessage="1" allowBlank="1" errorTitle="Input error" error="Please pick a value from the drop-down list" promptTitle="" prompt="Please pick a value from the drop-down list" type="list" errorStyle="stop">
      <formula1>"YES"</formula1>
    </dataValidation>
    <dataValidation sqref="GI78" showErrorMessage="1" showInputMessage="1" allowBlank="1" errorTitle="Input error" error="Please pick a value from the drop-down list" promptTitle="" prompt="Please pick a value from the drop-down list" type="list" errorStyle="stop">
      <formula1>"YES"</formula1>
    </dataValidation>
    <dataValidation sqref="GJ78" showErrorMessage="1" showInputMessage="1" allowBlank="1" errorTitle="Input error" error="Please pick a value from the drop-down list" promptTitle="" prompt="Please pick a value from the drop-down list" type="list" errorStyle="stop">
      <formula1>"YES"</formula1>
    </dataValidation>
    <dataValidation sqref="GK78" showErrorMessage="1" showInputMessage="1" allowBlank="1" errorTitle="Input error" error="Please pick a value from the drop-down list" promptTitle="" prompt="Please pick a value from the drop-down list" type="list" errorStyle="stop">
      <formula1>"YES"</formula1>
    </dataValidation>
    <dataValidation sqref="GL78" showErrorMessage="1" showInputMessage="1" allowBlank="1" errorTitle="Input error" error="Please pick a value from the drop-down list" promptTitle="" prompt="Please pick a value from the drop-down list" type="list" errorStyle="stop">
      <formula1>"YES"</formula1>
    </dataValidation>
    <dataValidation sqref="GM78" showErrorMessage="1" showInputMessage="1" allowBlank="1" errorTitle="Input error" error="Please pick a value from the drop-down list" promptTitle="" prompt="Please pick a value from the drop-down list" type="list" errorStyle="stop">
      <formula1>"YES"</formula1>
    </dataValidation>
    <dataValidation sqref="GN78" showErrorMessage="1" showInputMessage="1" allowBlank="1" errorTitle="Input error" error="Please pick a value from the drop-down list" promptTitle="" prompt="Please pick a value from the drop-down list" type="list" errorStyle="stop">
      <formula1>"YES"</formula1>
    </dataValidation>
    <dataValidation sqref="GO78" showErrorMessage="1" showInputMessage="1" allowBlank="1" errorTitle="Input error" error="Please pick a value from the drop-down list" promptTitle="" prompt="Please pick a value from the drop-down list" type="list" errorStyle="stop">
      <formula1>"YES"</formula1>
    </dataValidation>
    <dataValidation sqref="GP78" showErrorMessage="1" showInputMessage="1" allowBlank="1" errorTitle="Input error" error="Please pick a value from the drop-down list" promptTitle="" prompt="Please pick a value from the drop-down list" type="list" errorStyle="stop">
      <formula1>"YES"</formula1>
    </dataValidation>
    <dataValidation sqref="GQ78" showErrorMessage="1" showInputMessage="1" allowBlank="1" errorTitle="Input error" error="Please pick a value from the drop-down list" promptTitle="" prompt="Please pick a value from the drop-down list" type="list" errorStyle="stop">
      <formula1>"YES"</formula1>
    </dataValidation>
    <dataValidation sqref="GR78" showErrorMessage="1" showInputMessage="1" allowBlank="1" errorTitle="Input error" error="Please pick a value from the drop-down list" promptTitle="" prompt="Please pick a value from the drop-down list" type="list" errorStyle="stop">
      <formula1>"YES"</formula1>
    </dataValidation>
    <dataValidation sqref="GS78" showErrorMessage="1" showInputMessage="1" allowBlank="1" errorTitle="Input error" error="Please pick a value from the drop-down list" promptTitle="" prompt="Please pick a value from the drop-down list" type="list" errorStyle="stop">
      <formula1>"YES"</formula1>
    </dataValidation>
    <dataValidation sqref="GT78" showErrorMessage="1" showInputMessage="1" allowBlank="1" errorTitle="Input error" error="Please pick a value from the drop-down list" promptTitle="" prompt="Please pick a value from the drop-down list" type="list" errorStyle="stop">
      <formula1>"YES"</formula1>
    </dataValidation>
    <dataValidation sqref="GU78" showErrorMessage="1" showInputMessage="1" allowBlank="1" errorTitle="Input error" error="Please pick a value from the drop-down list" promptTitle="" prompt="Please pick a value from the drop-down list" type="list" errorStyle="stop">
      <formula1>"YES"</formula1>
    </dataValidation>
    <dataValidation sqref="GV78" showErrorMessage="1" showInputMessage="1" allowBlank="1" errorTitle="Input error" error="Please pick a value from the drop-down list" promptTitle="" prompt="Please pick a value from the drop-down list" type="list" errorStyle="stop">
      <formula1>"YES"</formula1>
    </dataValidation>
    <dataValidation sqref="GW78" showErrorMessage="1" showInputMessage="1" allowBlank="1" errorTitle="Input error" error="Please pick a value from the drop-down list" promptTitle="" prompt="Please pick a value from the drop-down list" type="list" errorStyle="stop">
      <formula1>"YES"</formula1>
    </dataValidation>
    <dataValidation sqref="GX78" showErrorMessage="1" showInputMessage="1" allowBlank="1" errorTitle="Input error" error="Please pick a value from the drop-down list" promptTitle="" prompt="Please pick a value from the drop-down list" type="list" errorStyle="stop">
      <formula1>"YES"</formula1>
    </dataValidation>
    <dataValidation sqref="GY78" showErrorMessage="1" showInputMessage="1" allowBlank="1" errorTitle="Input error" error="Please pick a value from the drop-down list" promptTitle="" prompt="Please pick a value from the drop-down list" type="list" errorStyle="stop">
      <formula1>"YES"</formula1>
    </dataValidation>
    <dataValidation sqref="GZ78" showErrorMessage="1" showInputMessage="1" allowBlank="1" errorTitle="Input error" error="Please pick a value from the drop-down list" promptTitle="" prompt="Please pick a value from the drop-down list" type="list" errorStyle="stop">
      <formula1>"YES"</formula1>
    </dataValidation>
    <dataValidation sqref="HA78" showErrorMessage="1" showInputMessage="1" allowBlank="1" errorTitle="Input error" error="Please pick a value from the drop-down list" promptTitle="" prompt="Please pick a value from the drop-down list" type="list" errorStyle="stop">
      <formula1>"YES"</formula1>
    </dataValidation>
    <dataValidation sqref="HB78" showErrorMessage="1" showInputMessage="1" allowBlank="1" errorTitle="Input error" error="Please pick a value from the drop-down list" promptTitle="" prompt="Please pick a value from the drop-down list" type="list" errorStyle="stop">
      <formula1>"YES"</formula1>
    </dataValidation>
    <dataValidation sqref="HC78" showErrorMessage="1" showInputMessage="1" allowBlank="1" errorTitle="Input error" error="Please pick a value from the drop-down list" promptTitle="" prompt="Please pick a value from the drop-down list" type="list" errorStyle="stop">
      <formula1>"YES"</formula1>
    </dataValidation>
    <dataValidation sqref="HD78" showErrorMessage="1" showInputMessage="1" allowBlank="1" errorTitle="Input error" error="Please pick a value from the drop-down list" promptTitle="" prompt="Please pick a value from the drop-down list" type="list" errorStyle="stop">
      <formula1>"YES"</formula1>
    </dataValidation>
    <dataValidation sqref="HE78" showErrorMessage="1" showInputMessage="1" allowBlank="1" errorTitle="Input error" error="Please pick a value from the drop-down list" promptTitle="" prompt="Please pick a value from the drop-down list" type="list" errorStyle="stop">
      <formula1>"YES"</formula1>
    </dataValidation>
    <dataValidation sqref="HF78" showErrorMessage="1" showInputMessage="1" allowBlank="1" errorTitle="Input error" error="Please pick a value from the drop-down list" promptTitle="" prompt="Please pick a value from the drop-down list" type="list" errorStyle="stop">
      <formula1>"YES"</formula1>
    </dataValidation>
    <dataValidation sqref="HG78" showErrorMessage="1" showInputMessage="1" allowBlank="1" errorTitle="Input error" error="Please pick a value from the drop-down list" promptTitle="" prompt="Please pick a value from the drop-down list" type="list" errorStyle="stop">
      <formula1>"YES"</formula1>
    </dataValidation>
    <dataValidation sqref="HH78" showErrorMessage="1" showInputMessage="1" allowBlank="1" errorTitle="Input error" error="Please pick a value from the drop-down list" promptTitle="" prompt="Please pick a value from the drop-down list" type="list" errorStyle="stop">
      <formula1>"YES"</formula1>
    </dataValidation>
    <dataValidation sqref="HI78" showErrorMessage="1" showInputMessage="1" allowBlank="1" errorTitle="Input error" error="Please pick a value from the drop-down list" promptTitle="" prompt="Please pick a value from the drop-down list" type="list" errorStyle="stop">
      <formula1>"YES"</formula1>
    </dataValidation>
    <dataValidation sqref="HJ78" showErrorMessage="1" showInputMessage="1" allowBlank="1" errorTitle="Input error" error="Please pick a value from the drop-down list" promptTitle="" prompt="Please pick a value from the drop-down list" type="list" errorStyle="stop">
      <formula1>"YES"</formula1>
    </dataValidation>
    <dataValidation sqref="HK78" showErrorMessage="1" showInputMessage="1" allowBlank="1" errorTitle="Input error" error="Please pick a value from the drop-down list" promptTitle="" prompt="Please pick a value from the drop-down list" type="list" errorStyle="stop">
      <formula1>"YES"</formula1>
    </dataValidation>
    <dataValidation sqref="HL78" showErrorMessage="1" showInputMessage="1" allowBlank="1" errorTitle="Input error" error="Please pick a value from the drop-down list" promptTitle="" prompt="Please pick a value from the drop-down list" type="list" errorStyle="stop">
      <formula1>"YES"</formula1>
    </dataValidation>
    <dataValidation sqref="HM78" showErrorMessage="1" showInputMessage="1" allowBlank="1" errorTitle="Input error" error="Please pick a value from the drop-down list" promptTitle="" prompt="Please pick a value from the drop-down list" type="list" errorStyle="stop">
      <formula1>"YES"</formula1>
    </dataValidation>
    <dataValidation sqref="HN78" showErrorMessage="1" showInputMessage="1" allowBlank="1" errorTitle="Input error" error="Please pick a value from the drop-down list" promptTitle="" prompt="Please pick a value from the drop-down list" type="list" errorStyle="stop">
      <formula1>"YES"</formula1>
    </dataValidation>
    <dataValidation sqref="HO78" showErrorMessage="1" showInputMessage="1" allowBlank="1" errorTitle="Input error" error="Please pick a value from the drop-down list" promptTitle="" prompt="Please pick a value from the drop-down list" type="list" errorStyle="stop">
      <formula1>"YES"</formula1>
    </dataValidation>
    <dataValidation sqref="HP78" showErrorMessage="1" showInputMessage="1" allowBlank="1" errorTitle="Input error" error="Please pick a value from the drop-down list" promptTitle="" prompt="Please pick a value from the drop-down list" type="list" errorStyle="stop">
      <formula1>"YES"</formula1>
    </dataValidation>
    <dataValidation sqref="HQ78" showErrorMessage="1" showInputMessage="1" allowBlank="1" errorTitle="Input error" error="Please pick a value from the drop-down list" promptTitle="" prompt="Please pick a value from the drop-down list" type="list" errorStyle="stop">
      <formula1>"YES"</formula1>
    </dataValidation>
    <dataValidation sqref="HR78" showErrorMessage="1" showInputMessage="1" allowBlank="1" errorTitle="Input error" error="Please pick a value from the drop-down list" promptTitle="" prompt="Please pick a value from the drop-down list" type="list" errorStyle="stop">
      <formula1>"YES"</formula1>
    </dataValidation>
    <dataValidation sqref="HS78" showErrorMessage="1" showInputMessage="1" allowBlank="1" errorTitle="Input error" error="Please pick a value from the drop-down list" promptTitle="" prompt="Please pick a value from the drop-down list" type="list" errorStyle="stop">
      <formula1>"YES"</formula1>
    </dataValidation>
    <dataValidation sqref="HT78" showErrorMessage="1" showInputMessage="1" allowBlank="1" errorTitle="Input error" error="Please pick a value from the drop-down list" promptTitle="" prompt="Please pick a value from the drop-down list" type="list" errorStyle="stop">
      <formula1>"YES"</formula1>
    </dataValidation>
    <dataValidation sqref="HU78" showErrorMessage="1" showInputMessage="1" allowBlank="1" errorTitle="Input error" error="Please pick a value from the drop-down list" promptTitle="" prompt="Please pick a value from the drop-down list" type="list" errorStyle="stop">
      <formula1>"YES"</formula1>
    </dataValidation>
    <dataValidation sqref="HV78" showErrorMessage="1" showInputMessage="1" allowBlank="1" errorTitle="Input error" error="Please pick a value from the drop-down list" promptTitle="" prompt="Please pick a value from the drop-down list" type="list" errorStyle="stop">
      <formula1>"YES"</formula1>
    </dataValidation>
    <dataValidation sqref="HW78" showErrorMessage="1" showInputMessage="1" allowBlank="1" errorTitle="Input error" error="Please pick a value from the drop-down list" promptTitle="" prompt="Please pick a value from the drop-down list" type="list" errorStyle="stop">
      <formula1>"YES"</formula1>
    </dataValidation>
    <dataValidation sqref="HX78" showErrorMessage="1" showInputMessage="1" allowBlank="1" errorTitle="Input error" error="Please pick a value from the drop-down list" promptTitle="" prompt="Please pick a value from the drop-down list" type="list" errorStyle="stop">
      <formula1>"YES"</formula1>
    </dataValidation>
    <dataValidation sqref="HY78" showErrorMessage="1" showInputMessage="1" allowBlank="1" errorTitle="Input error" error="Please pick a value from the drop-down list" promptTitle="" prompt="Please pick a value from the drop-down list" type="list" errorStyle="stop">
      <formula1>"YES"</formula1>
    </dataValidation>
    <dataValidation sqref="HZ78" showErrorMessage="1" showInputMessage="1" allowBlank="1" errorTitle="Input error" error="Please pick a value from the drop-down list" promptTitle="" prompt="Please pick a value from the drop-down list" type="list" errorStyle="stop">
      <formula1>"YES"</formula1>
    </dataValidation>
    <dataValidation sqref="IA78" showErrorMessage="1" showInputMessage="1" allowBlank="1" errorTitle="Input error" error="Please pick a value from the drop-down list" promptTitle="" prompt="Please pick a value from the drop-down list" type="list" errorStyle="stop">
      <formula1>"YES"</formula1>
    </dataValidation>
    <dataValidation sqref="IB78" showErrorMessage="1" showInputMessage="1" allowBlank="1" errorTitle="Input error" error="Please pick a value from the drop-down list" promptTitle="" prompt="Please pick a value from the drop-down list" type="list" errorStyle="stop">
      <formula1>"YES"</formula1>
    </dataValidation>
    <dataValidation sqref="IC78" showErrorMessage="1" showInputMessage="1" allowBlank="1" errorTitle="Input error" error="Please pick a value from the drop-down list" promptTitle="" prompt="Please pick a value from the drop-down list" type="list" errorStyle="stop">
      <formula1>"YES"</formula1>
    </dataValidation>
    <dataValidation sqref="ID78" showErrorMessage="1" showInputMessage="1" allowBlank="1" errorTitle="Input error" error="Please pick a value from the drop-down list" promptTitle="" prompt="Please pick a value from the drop-down list" type="list" errorStyle="stop">
      <formula1>"YES"</formula1>
    </dataValidation>
    <dataValidation sqref="IE78" showErrorMessage="1" showInputMessage="1" allowBlank="1" errorTitle="Input error" error="Please pick a value from the drop-down list" promptTitle="" prompt="Please pick a value from the drop-down list" type="list" errorStyle="stop">
      <formula1>"YES"</formula1>
    </dataValidation>
    <dataValidation sqref="IF78" showErrorMessage="1" showInputMessage="1" allowBlank="1" errorTitle="Input error" error="Please pick a value from the drop-down list" promptTitle="" prompt="Please pick a value from the drop-down list" type="list" errorStyle="stop">
      <formula1>"YES"</formula1>
    </dataValidation>
    <dataValidation sqref="IG78" showErrorMessage="1" showInputMessage="1" allowBlank="1" errorTitle="Input error" error="Please pick a value from the drop-down list" promptTitle="" prompt="Please pick a value from the drop-down list" type="list" errorStyle="stop">
      <formula1>"YES"</formula1>
    </dataValidation>
    <dataValidation sqref="IH78" showErrorMessage="1" showInputMessage="1" allowBlank="1" errorTitle="Input error" error="Please pick a value from the drop-down list" promptTitle="" prompt="Please pick a value from the drop-down list" type="list" errorStyle="stop">
      <formula1>"YES"</formula1>
    </dataValidation>
    <dataValidation sqref="II78" showErrorMessage="1" showInputMessage="1" allowBlank="1" errorTitle="Input error" error="Please pick a value from the drop-down list" promptTitle="" prompt="Please pick a value from the drop-down list" type="list" errorStyle="stop">
      <formula1>"YES"</formula1>
    </dataValidation>
    <dataValidation sqref="IJ78" showErrorMessage="1" showInputMessage="1" allowBlank="1" errorTitle="Input error" error="Please pick a value from the drop-down list" promptTitle="" prompt="Please pick a value from the drop-down list" type="list" errorStyle="stop">
      <formula1>"YES"</formula1>
    </dataValidation>
    <dataValidation sqref="IK78" showErrorMessage="1" showInputMessage="1" allowBlank="1" errorTitle="Input error" error="Please pick a value from the drop-down list" promptTitle="" prompt="Please pick a value from the drop-down list" type="list" errorStyle="stop">
      <formula1>"YES"</formula1>
    </dataValidation>
    <dataValidation sqref="IL78" showErrorMessage="1" showInputMessage="1" allowBlank="1" errorTitle="Input error" error="Please pick a value from the drop-down list" promptTitle="" prompt="Please pick a value from the drop-down list" type="list" errorStyle="stop">
      <formula1>"YES"</formula1>
    </dataValidation>
    <dataValidation sqref="IM78" showErrorMessage="1" showInputMessage="1" allowBlank="1" errorTitle="Input error" error="Please pick a value from the drop-down list" promptTitle="" prompt="Please pick a value from the drop-down list" type="list" errorStyle="stop">
      <formula1>"YES"</formula1>
    </dataValidation>
    <dataValidation sqref="IN78" showErrorMessage="1" showInputMessage="1" allowBlank="1" errorTitle="Input error" error="Please pick a value from the drop-down list" promptTitle="" prompt="Please pick a value from the drop-down list" type="list" errorStyle="stop">
      <formula1>"YES"</formula1>
    </dataValidation>
    <dataValidation sqref="IO78" showErrorMessage="1" showInputMessage="1" allowBlank="1" errorTitle="Input error" error="Please pick a value from the drop-down list" promptTitle="" prompt="Please pick a value from the drop-down list" type="list" errorStyle="stop">
      <formula1>"YES"</formula1>
    </dataValidation>
    <dataValidation sqref="IP78" showErrorMessage="1" showInputMessage="1" allowBlank="1" errorTitle="Input error" error="Please pick a value from the drop-down list" promptTitle="" prompt="Please pick a value from the drop-down list" type="list" errorStyle="stop">
      <formula1>"YES"</formula1>
    </dataValidation>
    <dataValidation sqref="IQ78" showErrorMessage="1" showInputMessage="1" allowBlank="1" errorTitle="Input error" error="Please pick a value from the drop-down list" promptTitle="" prompt="Please pick a value from the drop-down list" type="list" errorStyle="stop">
      <formula1>"YES"</formula1>
    </dataValidation>
    <dataValidation sqref="IR78" showErrorMessage="1" showInputMessage="1" allowBlank="1" errorTitle="Input error" error="Please pick a value from the drop-down list" promptTitle="" prompt="Please pick a value from the drop-down list" type="list" errorStyle="stop">
      <formula1>"YES"</formula1>
    </dataValidation>
    <dataValidation sqref="IS78" showErrorMessage="1" showInputMessage="1" allowBlank="1" errorTitle="Input error" error="Please pick a value from the drop-down list" promptTitle="" prompt="Please pick a value from the drop-down list" type="list" errorStyle="stop">
      <formula1>"YES"</formula1>
    </dataValidation>
    <dataValidation sqref="IT78" showErrorMessage="1" showInputMessage="1" allowBlank="1" errorTitle="Input error" error="Please pick a value from the drop-down list" promptTitle="" prompt="Please pick a value from the drop-down list" type="list" errorStyle="stop">
      <formula1>"YES"</formula1>
    </dataValidation>
    <dataValidation sqref="IU78" showErrorMessage="1" showInputMessage="1" allowBlank="1" errorTitle="Input error" error="Please pick a value from the drop-down list" promptTitle="" prompt="Please pick a value from the drop-down list" type="list" errorStyle="stop">
      <formula1>"YES"</formula1>
    </dataValidation>
    <dataValidation sqref="IV78" showErrorMessage="1" showInputMessage="1" allowBlank="1" errorTitle="Input error" error="Please pick a value from the drop-down list" promptTitle="" prompt="Please pick a value from the drop-down list" type="list" errorStyle="stop">
      <formula1>"YES"</formula1>
    </dataValidation>
    <dataValidation sqref="IW78" showErrorMessage="1" showInputMessage="1" allowBlank="1" errorTitle="Input error" error="Please pick a value from the drop-down list" promptTitle="" prompt="Please pick a value from the drop-down list" type="list" errorStyle="stop">
      <formula1>"YES"</formula1>
    </dataValidation>
    <dataValidation sqref="IX78" showErrorMessage="1" showInputMessage="1" allowBlank="1" errorTitle="Input error" error="Please pick a value from the drop-down list" promptTitle="" prompt="Please pick a value from the drop-down list" type="list" errorStyle="stop">
      <formula1>"YES"</formula1>
    </dataValidation>
    <dataValidation sqref="IY78" showErrorMessage="1" showInputMessage="1" allowBlank="1" errorTitle="Input error" error="Please pick a value from the drop-down list" promptTitle="" prompt="Please pick a value from the drop-down list" type="list" errorStyle="stop">
      <formula1>"YES"</formula1>
    </dataValidation>
    <dataValidation sqref="IZ78" showErrorMessage="1" showInputMessage="1" allowBlank="1" errorTitle="Input error" error="Please pick a value from the drop-down list" promptTitle="" prompt="Please pick a value from the drop-down list" type="list" errorStyle="stop">
      <formula1>"YES"</formula1>
    </dataValidation>
    <dataValidation sqref="JA78" showErrorMessage="1" showInputMessage="1" allowBlank="1" errorTitle="Input error" error="Please pick a value from the drop-down list" promptTitle="" prompt="Please pick a value from the drop-down list" type="list" errorStyle="stop">
      <formula1>"YES"</formula1>
    </dataValidation>
    <dataValidation sqref="JB78" showErrorMessage="1" showInputMessage="1" allowBlank="1" errorTitle="Input error" error="Please pick a value from the drop-down list" promptTitle="" prompt="Please pick a value from the drop-down list" type="list" errorStyle="stop">
      <formula1>"YES"</formula1>
    </dataValidation>
    <dataValidation sqref="JC78" showErrorMessage="1" showInputMessage="1" allowBlank="1" errorTitle="Input error" error="Please pick a value from the drop-down list" promptTitle="" prompt="Please pick a value from the drop-down list" type="list" errorStyle="stop">
      <formula1>"YES"</formula1>
    </dataValidation>
    <dataValidation sqref="JD78" showErrorMessage="1" showInputMessage="1" allowBlank="1" errorTitle="Input error" error="Please pick a value from the drop-down list" promptTitle="" prompt="Please pick a value from the drop-down list" type="list" errorStyle="stop">
      <formula1>"YES"</formula1>
    </dataValidation>
    <dataValidation sqref="JE78" showErrorMessage="1" showInputMessage="1" allowBlank="1" errorTitle="Input error" error="Please pick a value from the drop-down list" promptTitle="" prompt="Please pick a value from the drop-down list" type="list" errorStyle="stop">
      <formula1>"YES"</formula1>
    </dataValidation>
    <dataValidation sqref="JF78" showErrorMessage="1" showInputMessage="1" allowBlank="1" errorTitle="Input error" error="Please pick a value from the drop-down list" promptTitle="" prompt="Please pick a value from the drop-down list" type="list" errorStyle="stop">
      <formula1>"YES"</formula1>
    </dataValidation>
    <dataValidation sqref="JG78" showErrorMessage="1" showInputMessage="1" allowBlank="1" errorTitle="Input error" error="Please pick a value from the drop-down list" promptTitle="" prompt="Please pick a value from the drop-down list" type="list" errorStyle="stop">
      <formula1>"YES"</formula1>
    </dataValidation>
    <dataValidation sqref="JH78" showErrorMessage="1" showInputMessage="1" allowBlank="1" errorTitle="Input error" error="Please pick a value from the drop-down list" promptTitle="" prompt="Please pick a value from the drop-down list" type="list" errorStyle="stop">
      <formula1>"YES"</formula1>
    </dataValidation>
    <dataValidation sqref="JI78" showErrorMessage="1" showInputMessage="1" allowBlank="1" errorTitle="Input error" error="Please pick a value from the drop-down list" promptTitle="" prompt="Please pick a value from the drop-down list" type="list" errorStyle="stop">
      <formula1>"YES"</formula1>
    </dataValidation>
    <dataValidation sqref="JJ78" showErrorMessage="1" showInputMessage="1" allowBlank="1" errorTitle="Input error" error="Please pick a value from the drop-down list" promptTitle="" prompt="Please pick a value from the drop-down list" type="list" errorStyle="stop">
      <formula1>"YES"</formula1>
    </dataValidation>
    <dataValidation sqref="JK78" showErrorMessage="1" showInputMessage="1" allowBlank="1" errorTitle="Input error" error="Please pick a value from the drop-down list" promptTitle="" prompt="Please pick a value from the drop-down list" type="list" errorStyle="stop">
      <formula1>"YES"</formula1>
    </dataValidation>
    <dataValidation sqref="JL78" showErrorMessage="1" showInputMessage="1" allowBlank="1" errorTitle="Input error" error="Please pick a value from the drop-down list" promptTitle="" prompt="Please pick a value from the drop-down list" type="list" errorStyle="stop">
      <formula1>"YES"</formula1>
    </dataValidation>
    <dataValidation sqref="JM78" showErrorMessage="1" showInputMessage="1" allowBlank="1" errorTitle="Input error" error="Please pick a value from the drop-down list" promptTitle="" prompt="Please pick a value from the drop-down list" type="list" errorStyle="stop">
      <formula1>"YES"</formula1>
    </dataValidation>
    <dataValidation sqref="JN78" showErrorMessage="1" showInputMessage="1" allowBlank="1" errorTitle="Input error" error="Please pick a value from the drop-down list" promptTitle="" prompt="Please pick a value from the drop-down list" type="list" errorStyle="stop">
      <formula1>"YES"</formula1>
    </dataValidation>
    <dataValidation sqref="JO78" showErrorMessage="1" showInputMessage="1" allowBlank="1" errorTitle="Input error" error="Please pick a value from the drop-down list" promptTitle="" prompt="Please pick a value from the drop-down list" type="list" errorStyle="stop">
      <formula1>"YES"</formula1>
    </dataValidation>
    <dataValidation sqref="JP78" showErrorMessage="1" showInputMessage="1" allowBlank="1" errorTitle="Input error" error="Please pick a value from the drop-down list" promptTitle="" prompt="Please pick a value from the drop-down list" type="list" errorStyle="stop">
      <formula1>"YES"</formula1>
    </dataValidation>
    <dataValidation sqref="JQ78" showErrorMessage="1" showInputMessage="1" allowBlank="1" errorTitle="Input error" error="Please pick a value from the drop-down list" promptTitle="" prompt="Please pick a value from the drop-down list" type="list" errorStyle="stop">
      <formula1>"YES"</formula1>
    </dataValidation>
    <dataValidation sqref="JR78" showErrorMessage="1" showInputMessage="1" allowBlank="1" errorTitle="Input error" error="Please pick a value from the drop-down list" promptTitle="" prompt="Please pick a value from the drop-down list" type="list" errorStyle="stop">
      <formula1>"YES"</formula1>
    </dataValidation>
    <dataValidation sqref="JS78" showErrorMessage="1" showInputMessage="1" allowBlank="1" errorTitle="Input error" error="Please pick a value from the drop-down list" promptTitle="" prompt="Please pick a value from the drop-down list" type="list" errorStyle="stop">
      <formula1>"YES"</formula1>
    </dataValidation>
    <dataValidation sqref="JT78" showErrorMessage="1" showInputMessage="1" allowBlank="1" errorTitle="Input error" error="Please pick a value from the drop-down list" promptTitle="" prompt="Please pick a value from the drop-down list" type="list" errorStyle="stop">
      <formula1>"YES"</formula1>
    </dataValidation>
    <dataValidation sqref="JU78" showErrorMessage="1" showInputMessage="1" allowBlank="1" errorTitle="Input error" error="Please pick a value from the drop-down list" promptTitle="" prompt="Please pick a value from the drop-down list" type="list" errorStyle="stop">
      <formula1>"YES"</formula1>
    </dataValidation>
    <dataValidation sqref="JV78" showErrorMessage="1" showInputMessage="1" allowBlank="1" errorTitle="Input error" error="Please pick a value from the drop-down list" promptTitle="" prompt="Please pick a value from the drop-down list" type="list" errorStyle="stop">
      <formula1>"YES"</formula1>
    </dataValidation>
    <dataValidation sqref="JW78" showErrorMessage="1" showInputMessage="1" allowBlank="1" errorTitle="Input error" error="Please pick a value from the drop-down list" promptTitle="" prompt="Please pick a value from the drop-down list" type="list" errorStyle="stop">
      <formula1>"YES"</formula1>
    </dataValidation>
    <dataValidation sqref="JX78" showErrorMessage="1" showInputMessage="1" allowBlank="1" errorTitle="Input error" error="Please pick a value from the drop-down list" promptTitle="" prompt="Please pick a value from the drop-down list" type="list" errorStyle="stop">
      <formula1>"YES"</formula1>
    </dataValidation>
    <dataValidation sqref="JY78" showErrorMessage="1" showInputMessage="1" allowBlank="1" errorTitle="Input error" error="Please pick a value from the drop-down list" promptTitle="" prompt="Please pick a value from the drop-down list" type="list" errorStyle="stop">
      <formula1>"YES"</formula1>
    </dataValidation>
    <dataValidation sqref="JZ78" showErrorMessage="1" showInputMessage="1" allowBlank="1" errorTitle="Input error" error="Please pick a value from the drop-down list" promptTitle="" prompt="Please pick a value from the drop-down list" type="list" errorStyle="stop">
      <formula1>"YES"</formula1>
    </dataValidation>
    <dataValidation sqref="KA78" showErrorMessage="1" showInputMessage="1" allowBlank="1" errorTitle="Input error" error="Please pick a value from the drop-down list" promptTitle="" prompt="Please pick a value from the drop-down list" type="list" errorStyle="stop">
      <formula1>"YES"</formula1>
    </dataValidation>
    <dataValidation sqref="KB78" showErrorMessage="1" showInputMessage="1" allowBlank="1" errorTitle="Input error" error="Please pick a value from the drop-down list" promptTitle="" prompt="Please pick a value from the drop-down list" type="list" errorStyle="stop">
      <formula1>"YES"</formula1>
    </dataValidation>
    <dataValidation sqref="KC78" showErrorMessage="1" showInputMessage="1" allowBlank="1" errorTitle="Input error" error="Please pick a value from the drop-down list" promptTitle="" prompt="Please pick a value from the drop-down list" type="list" errorStyle="stop">
      <formula1>"YES"</formula1>
    </dataValidation>
    <dataValidation sqref="KD78" showErrorMessage="1" showInputMessage="1" allowBlank="1" errorTitle="Input error" error="Please pick a value from the drop-down list" promptTitle="" prompt="Please pick a value from the drop-down list" type="list" errorStyle="stop">
      <formula1>"YES"</formula1>
    </dataValidation>
    <dataValidation sqref="KE78" showErrorMessage="1" showInputMessage="1" allowBlank="1" errorTitle="Input error" error="Please pick a value from the drop-down list" promptTitle="" prompt="Please pick a value from the drop-down list" type="list" errorStyle="stop">
      <formula1>"YES"</formula1>
    </dataValidation>
    <dataValidation sqref="KF78" showErrorMessage="1" showInputMessage="1" allowBlank="1" errorTitle="Input error" error="Please pick a value from the drop-down list" promptTitle="" prompt="Please pick a value from the drop-down list" type="list" errorStyle="stop">
      <formula1>"YES"</formula1>
    </dataValidation>
    <dataValidation sqref="KG78" showErrorMessage="1" showInputMessage="1" allowBlank="1" errorTitle="Input error" error="Please pick a value from the drop-down list" promptTitle="" prompt="Please pick a value from the drop-down list" type="list" errorStyle="stop">
      <formula1>"YES"</formula1>
    </dataValidation>
    <dataValidation sqref="KH78" showErrorMessage="1" showInputMessage="1" allowBlank="1" errorTitle="Input error" error="Please pick a value from the drop-down list" promptTitle="" prompt="Please pick a value from the drop-down list" type="list" errorStyle="stop">
      <formula1>"YES"</formula1>
    </dataValidation>
    <dataValidation sqref="KI78" showErrorMessage="1" showInputMessage="1" allowBlank="1" errorTitle="Input error" error="Please pick a value from the drop-down list" promptTitle="" prompt="Please pick a value from the drop-down list" type="list" errorStyle="stop">
      <formula1>"YES"</formula1>
    </dataValidation>
    <dataValidation sqref="KJ78" showErrorMessage="1" showInputMessage="1" allowBlank="1" errorTitle="Input error" error="Please pick a value from the drop-down list" promptTitle="" prompt="Please pick a value from the drop-down list" type="list" errorStyle="stop">
      <formula1>"YES"</formula1>
    </dataValidation>
    <dataValidation sqref="KK78" showErrorMessage="1" showInputMessage="1" allowBlank="1" errorTitle="Input error" error="Please pick a value from the drop-down list" promptTitle="" prompt="Please pick a value from the drop-down list" type="list" errorStyle="stop">
      <formula1>"YES"</formula1>
    </dataValidation>
    <dataValidation sqref="KL78" showErrorMessage="1" showInputMessage="1" allowBlank="1" errorTitle="Input error" error="Please pick a value from the drop-down list" promptTitle="" prompt="Please pick a value from the drop-down list" type="list" errorStyle="stop">
      <formula1>"YES"</formula1>
    </dataValidation>
    <dataValidation sqref="KM78" showErrorMessage="1" showInputMessage="1" allowBlank="1" errorTitle="Input error" error="Please pick a value from the drop-down list" promptTitle="" prompt="Please pick a value from the drop-down list" type="list" errorStyle="stop">
      <formula1>"YES"</formula1>
    </dataValidation>
    <dataValidation sqref="KN78" showErrorMessage="1" showInputMessage="1" allowBlank="1" errorTitle="Input error" error="Please pick a value from the drop-down list" promptTitle="" prompt="Please pick a value from the drop-down list" type="list" errorStyle="stop">
      <formula1>"YES"</formula1>
    </dataValidation>
    <dataValidation sqref="KO78" showErrorMessage="1" showInputMessage="1" allowBlank="1" errorTitle="Input error" error="Please pick a value from the drop-down list" promptTitle="" prompt="Please pick a value from the drop-down list" type="list" errorStyle="stop">
      <formula1>"YES"</formula1>
    </dataValidation>
    <dataValidation sqref="KP78" showErrorMessage="1" showInputMessage="1" allowBlank="1" errorTitle="Input error" error="Please pick a value from the drop-down list" promptTitle="" prompt="Please pick a value from the drop-down list" type="list" errorStyle="stop">
      <formula1>"YES"</formula1>
    </dataValidation>
    <dataValidation sqref="KQ78" showErrorMessage="1" showInputMessage="1" allowBlank="1" errorTitle="Input error" error="Please pick a value from the drop-down list" promptTitle="" prompt="Please pick a value from the drop-down list" type="list" errorStyle="stop">
      <formula1>"YES"</formula1>
    </dataValidation>
    <dataValidation sqref="KR78" showErrorMessage="1" showInputMessage="1" allowBlank="1" errorTitle="Input error" error="Please pick a value from the drop-down list" promptTitle="" prompt="Please pick a value from the drop-down list" type="list" errorStyle="stop">
      <formula1>"YES"</formula1>
    </dataValidation>
    <dataValidation sqref="KS78" showErrorMessage="1" showInputMessage="1" allowBlank="1" errorTitle="Input error" error="Please pick a value from the drop-down list" promptTitle="" prompt="Please pick a value from the drop-down list" type="list" errorStyle="stop">
      <formula1>"YES"</formula1>
    </dataValidation>
    <dataValidation sqref="KT78" showErrorMessage="1" showInputMessage="1" allowBlank="1" errorTitle="Input error" error="Please pick a value from the drop-down list" promptTitle="" prompt="Please pick a value from the drop-down list" type="list" errorStyle="stop">
      <formula1>"YES"</formula1>
    </dataValidation>
    <dataValidation sqref="KU78" showErrorMessage="1" showInputMessage="1" allowBlank="1" errorTitle="Input error" error="Please pick a value from the drop-down list" promptTitle="" prompt="Please pick a value from the drop-down list" type="list" errorStyle="stop">
      <formula1>"YES"</formula1>
    </dataValidation>
    <dataValidation sqref="KV78" showErrorMessage="1" showInputMessage="1" allowBlank="1" errorTitle="Input error" error="Please pick a value from the drop-down list" promptTitle="" prompt="Please pick a value from the drop-down list" type="list" errorStyle="stop">
      <formula1>"YES"</formula1>
    </dataValidation>
    <dataValidation sqref="KW78" showErrorMessage="1" showInputMessage="1" allowBlank="1" errorTitle="Input error" error="Please pick a value from the drop-down list" promptTitle="" prompt="Please pick a value from the drop-down list" type="list" errorStyle="stop">
      <formula1>"YES"</formula1>
    </dataValidation>
    <dataValidation sqref="KX78" showErrorMessage="1" showInputMessage="1" allowBlank="1" errorTitle="Input error" error="Please pick a value from the drop-down list" promptTitle="" prompt="Please pick a value from the drop-down list" type="list" errorStyle="stop">
      <formula1>"YES"</formula1>
    </dataValidation>
    <dataValidation sqref="KY78" showErrorMessage="1" showInputMessage="1" allowBlank="1" errorTitle="Input error" error="Please pick a value from the drop-down list" promptTitle="" prompt="Please pick a value from the drop-down list" type="list" errorStyle="stop">
      <formula1>"YES"</formula1>
    </dataValidation>
    <dataValidation sqref="KZ78" showErrorMessage="1" showInputMessage="1" allowBlank="1" errorTitle="Input error" error="Please pick a value from the drop-down list" promptTitle="" prompt="Please pick a value from the drop-down list" type="list" errorStyle="stop">
      <formula1>"YES"</formula1>
    </dataValidation>
    <dataValidation sqref="LA78" showErrorMessage="1" showInputMessage="1" allowBlank="1" errorTitle="Input error" error="Please pick a value from the drop-down list" promptTitle="" prompt="Please pick a value from the drop-down list" type="list" errorStyle="stop">
      <formula1>"YES"</formula1>
    </dataValidation>
    <dataValidation sqref="LB78" showErrorMessage="1" showInputMessage="1" allowBlank="1" errorTitle="Input error" error="Please pick a value from the drop-down list" promptTitle="" prompt="Please pick a value from the drop-down list" type="list" errorStyle="stop">
      <formula1>"YES"</formula1>
    </dataValidation>
    <dataValidation sqref="LC78" showErrorMessage="1" showInputMessage="1" allowBlank="1" errorTitle="Input error" error="Please pick a value from the drop-down list" promptTitle="" prompt="Please pick a value from the drop-down list" type="list" errorStyle="stop">
      <formula1>"YES"</formula1>
    </dataValidation>
    <dataValidation sqref="LD78" showErrorMessage="1" showInputMessage="1" allowBlank="1" errorTitle="Input error" error="Please pick a value from the drop-down list" promptTitle="" prompt="Please pick a value from the drop-down list" type="list" errorStyle="stop">
      <formula1>"YES"</formula1>
    </dataValidation>
    <dataValidation sqref="LE78" showErrorMessage="1" showInputMessage="1" allowBlank="1" errorTitle="Input error" error="Please pick a value from the drop-down list" promptTitle="" prompt="Please pick a value from the drop-down list" type="list" errorStyle="stop">
      <formula1>"YES"</formula1>
    </dataValidation>
    <dataValidation sqref="LF78" showErrorMessage="1" showInputMessage="1" allowBlank="1" errorTitle="Input error" error="Please pick a value from the drop-down list" promptTitle="" prompt="Please pick a value from the drop-down list" type="list" errorStyle="stop">
      <formula1>"YES"</formula1>
    </dataValidation>
    <dataValidation sqref="LG78" showErrorMessage="1" showInputMessage="1" allowBlank="1" errorTitle="Input error" error="Please pick a value from the drop-down list" promptTitle="" prompt="Please pick a value from the drop-down list" type="list" errorStyle="stop">
      <formula1>"YES"</formula1>
    </dataValidation>
    <dataValidation sqref="LH78" showErrorMessage="1" showInputMessage="1" allowBlank="1" errorTitle="Input error" error="Please pick a value from the drop-down list" promptTitle="" prompt="Please pick a value from the drop-down list" type="list" errorStyle="stop">
      <formula1>"YES"</formula1>
    </dataValidation>
    <dataValidation sqref="LI78" showErrorMessage="1" showInputMessage="1" allowBlank="1" errorTitle="Input error" error="Please pick a value from the drop-down list" promptTitle="" prompt="Please pick a value from the drop-down list" type="list" errorStyle="stop">
      <formula1>"YES"</formula1>
    </dataValidation>
    <dataValidation sqref="LJ78" showErrorMessage="1" showInputMessage="1" allowBlank="1" errorTitle="Input error" error="Please pick a value from the drop-down list" promptTitle="" prompt="Please pick a value from the drop-down list" type="list" errorStyle="stop">
      <formula1>"YES"</formula1>
    </dataValidation>
    <dataValidation sqref="LK78" showErrorMessage="1" showInputMessage="1" allowBlank="1" errorTitle="Input error" error="Please pick a value from the drop-down list" promptTitle="" prompt="Please pick a value from the drop-down list" type="list" errorStyle="stop">
      <formula1>"YES"</formula1>
    </dataValidation>
    <dataValidation sqref="LL78" showErrorMessage="1" showInputMessage="1" allowBlank="1" errorTitle="Input error" error="Please pick a value from the drop-down list" promptTitle="" prompt="Please pick a value from the drop-down list" type="list" errorStyle="stop">
      <formula1>"YES"</formula1>
    </dataValidation>
    <dataValidation sqref="LM78" showErrorMessage="1" showInputMessage="1" allowBlank="1" errorTitle="Input error" error="Please pick a value from the drop-down list" promptTitle="" prompt="Please pick a value from the drop-down list" type="list" errorStyle="stop">
      <formula1>"YES"</formula1>
    </dataValidation>
    <dataValidation sqref="LN78" showErrorMessage="1" showInputMessage="1" allowBlank="1" errorTitle="Input error" error="Please pick a value from the drop-down list" promptTitle="" prompt="Please pick a value from the drop-down list" type="list" errorStyle="stop">
      <formula1>"YES"</formula1>
    </dataValidation>
    <dataValidation sqref="LO78" showErrorMessage="1" showInputMessage="1" allowBlank="1" errorTitle="Input error" error="Please pick a value from the drop-down list" promptTitle="" prompt="Please pick a value from the drop-down list" type="list" errorStyle="stop">
      <formula1>"YES"</formula1>
    </dataValidation>
    <dataValidation sqref="LP78" showErrorMessage="1" showInputMessage="1" allowBlank="1" errorTitle="Input error" error="Please pick a value from the drop-down list" promptTitle="" prompt="Please pick a value from the drop-down list" type="list" errorStyle="stop">
      <formula1>"YES"</formula1>
    </dataValidation>
    <dataValidation sqref="LQ78" showErrorMessage="1" showInputMessage="1" allowBlank="1" errorTitle="Input error" error="Please pick a value from the drop-down list" promptTitle="" prompt="Please pick a value from the drop-down list" type="list" errorStyle="stop">
      <formula1>"YES"</formula1>
    </dataValidation>
    <dataValidation sqref="LR78" showErrorMessage="1" showInputMessage="1" allowBlank="1" errorTitle="Input error" error="Please pick a value from the drop-down list" promptTitle="" prompt="Please pick a value from the drop-down list" type="list" errorStyle="stop">
      <formula1>"YES"</formula1>
    </dataValidation>
    <dataValidation sqref="LS78" showErrorMessage="1" showInputMessage="1" allowBlank="1" errorTitle="Input error" error="Please pick a value from the drop-down list" promptTitle="" prompt="Please pick a value from the drop-down list" type="list" errorStyle="stop">
      <formula1>"YES"</formula1>
    </dataValidation>
    <dataValidation sqref="LT78" showErrorMessage="1" showInputMessage="1" allowBlank="1" errorTitle="Input error" error="Please pick a value from the drop-down list" promptTitle="" prompt="Please pick a value from the drop-down list" type="list" errorStyle="stop">
      <formula1>"YES"</formula1>
    </dataValidation>
    <dataValidation sqref="LU78" showErrorMessage="1" showInputMessage="1" allowBlank="1" errorTitle="Input error" error="Please pick a value from the drop-down list" promptTitle="" prompt="Please pick a value from the drop-down list" type="list" errorStyle="stop">
      <formula1>"YES"</formula1>
    </dataValidation>
    <dataValidation sqref="LV78" showErrorMessage="1" showInputMessage="1" allowBlank="1" errorTitle="Input error" error="Please pick a value from the drop-down list" promptTitle="" prompt="Please pick a value from the drop-down list" type="list" errorStyle="stop">
      <formula1>"YES"</formula1>
    </dataValidation>
    <dataValidation sqref="LW78" showErrorMessage="1" showInputMessage="1" allowBlank="1" errorTitle="Input error" error="Please pick a value from the drop-down list" promptTitle="" prompt="Please pick a value from the drop-down list" type="list" errorStyle="stop">
      <formula1>"YES"</formula1>
    </dataValidation>
    <dataValidation sqref="LX78" showErrorMessage="1" showInputMessage="1" allowBlank="1" errorTitle="Input error" error="Please pick a value from the drop-down list" promptTitle="" prompt="Please pick a value from the drop-down list" type="list" errorStyle="stop">
      <formula1>"YES"</formula1>
    </dataValidation>
    <dataValidation sqref="LY78" showErrorMessage="1" showInputMessage="1" allowBlank="1" errorTitle="Input error" error="Please pick a value from the drop-down list" promptTitle="" prompt="Please pick a value from the drop-down list" type="list" errorStyle="stop">
      <formula1>"YES"</formula1>
    </dataValidation>
    <dataValidation sqref="LZ78" showErrorMessage="1" showInputMessage="1" allowBlank="1" errorTitle="Input error" error="Please pick a value from the drop-down list" promptTitle="" prompt="Please pick a value from the drop-down list" type="list" errorStyle="stop">
      <formula1>"YES"</formula1>
    </dataValidation>
    <dataValidation sqref="MA78" showErrorMessage="1" showInputMessage="1" allowBlank="1" errorTitle="Input error" error="Please pick a value from the drop-down list" promptTitle="" prompt="Please pick a value from the drop-down list" type="list" errorStyle="stop">
      <formula1>"YES"</formula1>
    </dataValidation>
    <dataValidation sqref="MB78" showErrorMessage="1" showInputMessage="1" allowBlank="1" errorTitle="Input error" error="Please pick a value from the drop-down list" promptTitle="" prompt="Please pick a value from the drop-down list" type="list" errorStyle="stop">
      <formula1>"YES"</formula1>
    </dataValidation>
    <dataValidation sqref="MC78" showErrorMessage="1" showInputMessage="1" allowBlank="1" errorTitle="Input error" error="Please pick a value from the drop-down list" promptTitle="" prompt="Please pick a value from the drop-down list" type="list" errorStyle="stop">
      <formula1>"YES"</formula1>
    </dataValidation>
    <dataValidation sqref="MD78" showErrorMessage="1" showInputMessage="1" allowBlank="1" errorTitle="Input error" error="Please pick a value from the drop-down list" promptTitle="" prompt="Please pick a value from the drop-down list" type="list" errorStyle="stop">
      <formula1>"YES"</formula1>
    </dataValidation>
    <dataValidation sqref="ME78" showErrorMessage="1" showInputMessage="1" allowBlank="1" errorTitle="Input error" error="Please pick a value from the drop-down list" promptTitle="" prompt="Please pick a value from the drop-down list" type="list" errorStyle="stop">
      <formula1>"YES"</formula1>
    </dataValidation>
    <dataValidation sqref="MF78" showErrorMessage="1" showInputMessage="1" allowBlank="1" errorTitle="Input error" error="Please pick a value from the drop-down list" promptTitle="" prompt="Please pick a value from the drop-down list" type="list" errorStyle="stop">
      <formula1>"YES"</formula1>
    </dataValidation>
    <dataValidation sqref="MG78" showErrorMessage="1" showInputMessage="1" allowBlank="1" errorTitle="Input error" error="Please pick a value from the drop-down list" promptTitle="" prompt="Please pick a value from the drop-down list" type="list" errorStyle="stop">
      <formula1>"YES"</formula1>
    </dataValidation>
    <dataValidation sqref="MH78" showErrorMessage="1" showInputMessage="1" allowBlank="1" errorTitle="Input error" error="Please pick a value from the drop-down list" promptTitle="" prompt="Please pick a value from the drop-down list" type="list" errorStyle="stop">
      <formula1>"YES"</formula1>
    </dataValidation>
    <dataValidation sqref="MI78" showErrorMessage="1" showInputMessage="1" allowBlank="1" errorTitle="Input error" error="Please pick a value from the drop-down list" promptTitle="" prompt="Please pick a value from the drop-down list" type="list" errorStyle="stop">
      <formula1>"YES"</formula1>
    </dataValidation>
    <dataValidation sqref="MJ78" showErrorMessage="1" showInputMessage="1" allowBlank="1" errorTitle="Input error" error="Please pick a value from the drop-down list" promptTitle="" prompt="Please pick a value from the drop-down list" type="list" errorStyle="stop">
      <formula1>"YES"</formula1>
    </dataValidation>
    <dataValidation sqref="MK78" showErrorMessage="1" showInputMessage="1" allowBlank="1" errorTitle="Input error" error="Please pick a value from the drop-down list" promptTitle="" prompt="Please pick a value from the drop-down list" type="list" errorStyle="stop">
      <formula1>"YES"</formula1>
    </dataValidation>
    <dataValidation sqref="ML78" showErrorMessage="1" showInputMessage="1" allowBlank="1" errorTitle="Input error" error="Please pick a value from the drop-down list" promptTitle="" prompt="Please pick a value from the drop-down list" type="list" errorStyle="stop">
      <formula1>"YES"</formula1>
    </dataValidation>
    <dataValidation sqref="MM78" showErrorMessage="1" showInputMessage="1" allowBlank="1" errorTitle="Input error" error="Please pick a value from the drop-down list" promptTitle="" prompt="Please pick a value from the drop-down list" type="list" errorStyle="stop">
      <formula1>"YES"</formula1>
    </dataValidation>
    <dataValidation sqref="MN78" showErrorMessage="1" showInputMessage="1" allowBlank="1" errorTitle="Input error" error="Please pick a value from the drop-down list" promptTitle="" prompt="Please pick a value from the drop-down list" type="list" errorStyle="stop">
      <formula1>"YES"</formula1>
    </dataValidation>
    <dataValidation sqref="MO78" showErrorMessage="1" showInputMessage="1" allowBlank="1" errorTitle="Input error" error="Please pick a value from the drop-down list" promptTitle="" prompt="Please pick a value from the drop-down list" type="list" errorStyle="stop">
      <formula1>"YES"</formula1>
    </dataValidation>
    <dataValidation sqref="MP78" showErrorMessage="1" showInputMessage="1" allowBlank="1" errorTitle="Input error" error="Please pick a value from the drop-down list" promptTitle="" prompt="Please pick a value from the drop-down list" type="list" errorStyle="stop">
      <formula1>"YES"</formula1>
    </dataValidation>
    <dataValidation sqref="MQ78" showErrorMessage="1" showInputMessage="1" allowBlank="1" errorTitle="Input error" error="Please pick a value from the drop-down list" promptTitle="" prompt="Please pick a value from the drop-down list" type="list" errorStyle="stop">
      <formula1>"YES"</formula1>
    </dataValidation>
    <dataValidation sqref="MR78" showErrorMessage="1" showInputMessage="1" allowBlank="1" errorTitle="Input error" error="Please pick a value from the drop-down list" promptTitle="" prompt="Please pick a value from the drop-down list" type="list" errorStyle="stop">
      <formula1>"YES"</formula1>
    </dataValidation>
    <dataValidation sqref="MS78" showErrorMessage="1" showInputMessage="1" allowBlank="1" errorTitle="Input error" error="Please pick a value from the drop-down list" promptTitle="" prompt="Please pick a value from the drop-down list" type="list" errorStyle="stop">
      <formula1>"YES"</formula1>
    </dataValidation>
    <dataValidation sqref="MT78" showErrorMessage="1" showInputMessage="1" allowBlank="1" errorTitle="Input error" error="Please pick a value from the drop-down list" promptTitle="" prompt="Please pick a value from the drop-down list" type="list" errorStyle="stop">
      <formula1>"YES"</formula1>
    </dataValidation>
    <dataValidation sqref="MU78" showErrorMessage="1" showInputMessage="1" allowBlank="1" errorTitle="Input error" error="Please pick a value from the drop-down list" promptTitle="" prompt="Please pick a value from the drop-down list" type="list" errorStyle="stop">
      <formula1>"YES"</formula1>
    </dataValidation>
    <dataValidation sqref="MV78" showErrorMessage="1" showInputMessage="1" allowBlank="1" errorTitle="Input error" error="Please pick a value from the drop-down list" promptTitle="" prompt="Please pick a value from the drop-down list" type="list" errorStyle="stop">
      <formula1>"YES"</formula1>
    </dataValidation>
    <dataValidation sqref="MW78" showErrorMessage="1" showInputMessage="1" allowBlank="1" errorTitle="Input error" error="Please pick a value from the drop-down list" promptTitle="" prompt="Please pick a value from the drop-down list" type="list" errorStyle="stop">
      <formula1>"YES"</formula1>
    </dataValidation>
    <dataValidation sqref="MX78" showErrorMessage="1" showInputMessage="1" allowBlank="1" errorTitle="Input error" error="Please pick a value from the drop-down list" promptTitle="" prompt="Please pick a value from the drop-down list" type="list" errorStyle="stop">
      <formula1>"YES"</formula1>
    </dataValidation>
    <dataValidation sqref="MY78" showErrorMessage="1" showInputMessage="1" allowBlank="1" errorTitle="Input error" error="Please pick a value from the drop-down list" promptTitle="" prompt="Please pick a value from the drop-down list" type="list" errorStyle="stop">
      <formula1>"YES"</formula1>
    </dataValidation>
    <dataValidation sqref="MZ78" showErrorMessage="1" showInputMessage="1" allowBlank="1" errorTitle="Input error" error="Please pick a value from the drop-down list" promptTitle="" prompt="Please pick a value from the drop-down list" type="list" errorStyle="stop">
      <formula1>"YES"</formula1>
    </dataValidation>
    <dataValidation sqref="NA78" showErrorMessage="1" showInputMessage="1" allowBlank="1" errorTitle="Input error" error="Please pick a value from the drop-down list" promptTitle="" prompt="Please pick a value from the drop-down list" type="list" errorStyle="stop">
      <formula1>"YES"</formula1>
    </dataValidation>
    <dataValidation sqref="NB78" showErrorMessage="1" showInputMessage="1" allowBlank="1" errorTitle="Input error" error="Please pick a value from the drop-down list" promptTitle="" prompt="Please pick a value from the drop-down list" type="list" errorStyle="stop">
      <formula1>"YES"</formula1>
    </dataValidation>
    <dataValidation sqref="NC78" showErrorMessage="1" showInputMessage="1" allowBlank="1" errorTitle="Input error" error="Please pick a value from the drop-down list" promptTitle="" prompt="Please pick a value from the drop-down list" type="list" errorStyle="stop">
      <formula1>"YES"</formula1>
    </dataValidation>
    <dataValidation sqref="ND78" showErrorMessage="1" showInputMessage="1" allowBlank="1" errorTitle="Input error" error="Please pick a value from the drop-down list" promptTitle="" prompt="Please pick a value from the drop-down list" type="list" errorStyle="stop">
      <formula1>"YES"</formula1>
    </dataValidation>
    <dataValidation sqref="NE78" showErrorMessage="1" showInputMessage="1" allowBlank="1" errorTitle="Input error" error="Please pick a value from the drop-down list" promptTitle="" prompt="Please pick a value from the drop-down list" type="list" errorStyle="stop">
      <formula1>"YES"</formula1>
    </dataValidation>
    <dataValidation sqref="NF78" showErrorMessage="1" showInputMessage="1" allowBlank="1" errorTitle="Input error" error="Please pick a value from the drop-down list" promptTitle="" prompt="Please pick a value from the drop-down list" type="list" errorStyle="stop">
      <formula1>"YES"</formula1>
    </dataValidation>
    <dataValidation sqref="NG78" showErrorMessage="1" showInputMessage="1" allowBlank="1" errorTitle="Input error" error="Please pick a value from the drop-down list" promptTitle="" prompt="Please pick a value from the drop-down list" type="list" errorStyle="stop">
      <formula1>"YES"</formula1>
    </dataValidation>
    <dataValidation sqref="NH78" showErrorMessage="1" showInputMessage="1" allowBlank="1" errorTitle="Input error" error="Please pick a value from the drop-down list" promptTitle="" prompt="Please pick a value from the drop-down list" type="list" errorStyle="stop">
      <formula1>"YES"</formula1>
    </dataValidation>
    <dataValidation sqref="NI78" showErrorMessage="1" showInputMessage="1" allowBlank="1" errorTitle="Input error" error="Please pick a value from the drop-down list" promptTitle="" prompt="Please pick a value from the drop-down list" type="list" errorStyle="stop">
      <formula1>"YES"</formula1>
    </dataValidation>
    <dataValidation sqref="NJ78" showErrorMessage="1" showInputMessage="1" allowBlank="1" errorTitle="Input error" error="Please pick a value from the drop-down list" promptTitle="" prompt="Please pick a value from the drop-down list" type="list" errorStyle="stop">
      <formula1>"YES"</formula1>
    </dataValidation>
    <dataValidation sqref="NK78" showErrorMessage="1" showInputMessage="1" allowBlank="1" errorTitle="Input error" error="Please pick a value from the drop-down list" promptTitle="" prompt="Please pick a value from the drop-down list" type="list" errorStyle="stop">
      <formula1>"YES"</formula1>
    </dataValidation>
    <dataValidation sqref="NL78" showErrorMessage="1" showInputMessage="1" allowBlank="1" errorTitle="Input error" error="Please pick a value from the drop-down list" promptTitle="" prompt="Please pick a value from the drop-down list" type="list" errorStyle="stop">
      <formula1>"YES"</formula1>
    </dataValidation>
    <dataValidation sqref="NM78" showErrorMessage="1" showInputMessage="1" allowBlank="1" errorTitle="Input error" error="Please pick a value from the drop-down list" promptTitle="" prompt="Please pick a value from the drop-down list" type="list" errorStyle="stop">
      <formula1>"YES"</formula1>
    </dataValidation>
    <dataValidation sqref="NN78" showErrorMessage="1" showInputMessage="1" allowBlank="1" errorTitle="Input error" error="Please pick a value from the drop-down list" promptTitle="" prompt="Please pick a value from the drop-down list" type="list" errorStyle="stop">
      <formula1>"YES"</formula1>
    </dataValidation>
    <dataValidation sqref="NO78" showErrorMessage="1" showInputMessage="1" allowBlank="1" errorTitle="Input error" error="Please pick a value from the drop-down list" promptTitle="" prompt="Please pick a value from the drop-down list" type="list" errorStyle="stop">
      <formula1>"YES"</formula1>
    </dataValidation>
    <dataValidation sqref="NP78" showErrorMessage="1" showInputMessage="1" allowBlank="1" errorTitle="Input error" error="Please pick a value from the drop-down list" promptTitle="" prompt="Please pick a value from the drop-down list" type="list" errorStyle="stop">
      <formula1>"YES"</formula1>
    </dataValidation>
    <dataValidation sqref="NQ78" showErrorMessage="1" showInputMessage="1" allowBlank="1" errorTitle="Input error" error="Please pick a value from the drop-down list" promptTitle="" prompt="Please pick a value from the drop-down list" type="list" errorStyle="stop">
      <formula1>"YES"</formula1>
    </dataValidation>
    <dataValidation sqref="NR78" showErrorMessage="1" showInputMessage="1" allowBlank="1" errorTitle="Input error" error="Please pick a value from the drop-down list" promptTitle="" prompt="Please pick a value from the drop-down list" type="list" errorStyle="stop">
      <formula1>"YES"</formula1>
    </dataValidation>
    <dataValidation sqref="NS78" showErrorMessage="1" showInputMessage="1" allowBlank="1" errorTitle="Input error" error="Please pick a value from the drop-down list" promptTitle="" prompt="Please pick a value from the drop-down list" type="list" errorStyle="stop">
      <formula1>"YES"</formula1>
    </dataValidation>
    <dataValidation sqref="NT78" showErrorMessage="1" showInputMessage="1" allowBlank="1" errorTitle="Input error" error="Please pick a value from the drop-down list" promptTitle="" prompt="Please pick a value from the drop-down list" type="list" errorStyle="stop">
      <formula1>"YES"</formula1>
    </dataValidation>
    <dataValidation sqref="NU78" showErrorMessage="1" showInputMessage="1" allowBlank="1" errorTitle="Input error" error="Please pick a value from the drop-down list" promptTitle="" prompt="Please pick a value from the drop-down list" type="list" errorStyle="stop">
      <formula1>"YES"</formula1>
    </dataValidation>
    <dataValidation sqref="NV78" showErrorMessage="1" showInputMessage="1" allowBlank="1" errorTitle="Input error" error="Please pick a value from the drop-down list" promptTitle="" prompt="Please pick a value from the drop-down list" type="list" errorStyle="stop">
      <formula1>"YES"</formula1>
    </dataValidation>
    <dataValidation sqref="NW78" showErrorMessage="1" showInputMessage="1" allowBlank="1" errorTitle="Input error" error="Please pick a value from the drop-down list" promptTitle="" prompt="Please pick a value from the drop-down list" type="list" errorStyle="stop">
      <formula1>"YES"</formula1>
    </dataValidation>
    <dataValidation sqref="NX78" showErrorMessage="1" showInputMessage="1" allowBlank="1" errorTitle="Input error" error="Please pick a value from the drop-down list" promptTitle="" prompt="Please pick a value from the drop-down list" type="list" errorStyle="stop">
      <formula1>"YES"</formula1>
    </dataValidation>
    <dataValidation sqref="NY78" showErrorMessage="1" showInputMessage="1" allowBlank="1" errorTitle="Input error" error="Please pick a value from the drop-down list" promptTitle="" prompt="Please pick a value from the drop-down list" type="list" errorStyle="stop">
      <formula1>"YES"</formula1>
    </dataValidation>
    <dataValidation sqref="NZ78" showErrorMessage="1" showInputMessage="1" allowBlank="1" errorTitle="Input error" error="Please pick a value from the drop-down list" promptTitle="" prompt="Please pick a value from the drop-down list" type="list" errorStyle="stop">
      <formula1>"YES"</formula1>
    </dataValidation>
    <dataValidation sqref="OA78" showErrorMessage="1" showInputMessage="1" allowBlank="1" errorTitle="Input error" error="Please pick a value from the drop-down list" promptTitle="" prompt="Please pick a value from the drop-down list" type="list" errorStyle="stop">
      <formula1>"YES"</formula1>
    </dataValidation>
    <dataValidation sqref="OB78" showErrorMessage="1" showInputMessage="1" allowBlank="1" errorTitle="Input error" error="Please pick a value from the drop-down list" promptTitle="" prompt="Please pick a value from the drop-down list" type="list" errorStyle="stop">
      <formula1>"YES"</formula1>
    </dataValidation>
    <dataValidation sqref="OC78" showErrorMessage="1" showInputMessage="1" allowBlank="1" errorTitle="Input error" error="Please pick a value from the drop-down list" promptTitle="" prompt="Please pick a value from the drop-down list" type="list" errorStyle="stop">
      <formula1>"YES"</formula1>
    </dataValidation>
    <dataValidation sqref="OD78" showErrorMessage="1" showInputMessage="1" allowBlank="1" errorTitle="Input error" error="Please pick a value from the drop-down list" promptTitle="" prompt="Please pick a value from the drop-down list" type="list" errorStyle="stop">
      <formula1>"YES"</formula1>
    </dataValidation>
    <dataValidation sqref="OE78" showErrorMessage="1" showInputMessage="1" allowBlank="1" errorTitle="Input error" error="Please pick a value from the drop-down list" promptTitle="" prompt="Please pick a value from the drop-down list" type="list" errorStyle="stop">
      <formula1>"YES"</formula1>
    </dataValidation>
    <dataValidation sqref="OF78" showErrorMessage="1" showInputMessage="1" allowBlank="1" errorTitle="Input error" error="Please pick a value from the drop-down list" promptTitle="" prompt="Please pick a value from the drop-down list" type="list" errorStyle="stop">
      <formula1>"YES"</formula1>
    </dataValidation>
    <dataValidation sqref="OG78" showErrorMessage="1" showInputMessage="1" allowBlank="1" errorTitle="Input error" error="Please pick a value from the drop-down list" promptTitle="" prompt="Please pick a value from the drop-down list" type="list" errorStyle="stop">
      <formula1>"YES"</formula1>
    </dataValidation>
    <dataValidation sqref="OH78" showErrorMessage="1" showInputMessage="1" allowBlank="1" errorTitle="Input error" error="Please pick a value from the drop-down list" promptTitle="" prompt="Please pick a value from the drop-down list" type="list" errorStyle="stop">
      <formula1>"YES"</formula1>
    </dataValidation>
    <dataValidation sqref="OI78" showErrorMessage="1" showInputMessage="1" allowBlank="1" errorTitle="Input error" error="Please pick a value from the drop-down list" promptTitle="" prompt="Please pick a value from the drop-down list" type="list" errorStyle="stop">
      <formula1>"YES"</formula1>
    </dataValidation>
    <dataValidation sqref="OJ78" showErrorMessage="1" showInputMessage="1" allowBlank="1" errorTitle="Input error" error="Please pick a value from the drop-down list" promptTitle="" prompt="Please pick a value from the drop-down list" type="list" errorStyle="stop">
      <formula1>"YES"</formula1>
    </dataValidation>
    <dataValidation sqref="OK78" showErrorMessage="1" showInputMessage="1" allowBlank="1" errorTitle="Input error" error="Please pick a value from the drop-down list" promptTitle="" prompt="Please pick a value from the drop-down list" type="list" errorStyle="stop">
      <formula1>"YES"</formula1>
    </dataValidation>
    <dataValidation sqref="OL78" showErrorMessage="1" showInputMessage="1" allowBlank="1" errorTitle="Input error" error="Please pick a value from the drop-down list" promptTitle="" prompt="Please pick a value from the drop-down list" type="list" errorStyle="stop">
      <formula1>"YES"</formula1>
    </dataValidation>
    <dataValidation sqref="OM78" showErrorMessage="1" showInputMessage="1" allowBlank="1" errorTitle="Input error" error="Please pick a value from the drop-down list" promptTitle="" prompt="Please pick a value from the drop-down list" type="list" errorStyle="stop">
      <formula1>"YES"</formula1>
    </dataValidation>
    <dataValidation sqref="ON78" showErrorMessage="1" showInputMessage="1" allowBlank="1" errorTitle="Input error" error="Please pick a value from the drop-down list" promptTitle="" prompt="Please pick a value from the drop-down list" type="list" errorStyle="stop">
      <formula1>"YES"</formula1>
    </dataValidation>
    <dataValidation sqref="OO78" showErrorMessage="1" showInputMessage="1" allowBlank="1" errorTitle="Input error" error="Please pick a value from the drop-down list" promptTitle="" prompt="Please pick a value from the drop-down list" type="list" errorStyle="stop">
      <formula1>"YES"</formula1>
    </dataValidation>
    <dataValidation sqref="OP78" showErrorMessage="1" showInputMessage="1" allowBlank="1" errorTitle="Input error" error="Please pick a value from the drop-down list" promptTitle="" prompt="Please pick a value from the drop-down list" type="list" errorStyle="stop">
      <formula1>"YES"</formula1>
    </dataValidation>
    <dataValidation sqref="OQ78" showErrorMessage="1" showInputMessage="1" allowBlank="1" errorTitle="Input error" error="Please pick a value from the drop-down list" promptTitle="" prompt="Please pick a value from the drop-down list" type="list" errorStyle="stop">
      <formula1>"YES"</formula1>
    </dataValidation>
    <dataValidation sqref="OR78" showErrorMessage="1" showInputMessage="1" allowBlank="1" errorTitle="Input error" error="Please pick a value from the drop-down list" promptTitle="" prompt="Please pick a value from the drop-down list" type="list" errorStyle="stop">
      <formula1>"YES"</formula1>
    </dataValidation>
    <dataValidation sqref="OS78" showErrorMessage="1" showInputMessage="1" allowBlank="1" errorTitle="Input error" error="Please pick a value from the drop-down list" promptTitle="" prompt="Please pick a value from the drop-down list" type="list" errorStyle="stop">
      <formula1>"YES"</formula1>
    </dataValidation>
    <dataValidation sqref="OT78" showErrorMessage="1" showInputMessage="1" allowBlank="1" errorTitle="Input error" error="Please pick a value from the drop-down list" promptTitle="" prompt="Please pick a value from the drop-down list" type="list" errorStyle="stop">
      <formula1>"YES"</formula1>
    </dataValidation>
    <dataValidation sqref="OU78" showErrorMessage="1" showInputMessage="1" allowBlank="1" errorTitle="Input error" error="Please pick a value from the drop-down list" promptTitle="" prompt="Please pick a value from the drop-down list" type="list" errorStyle="stop">
      <formula1>"YES"</formula1>
    </dataValidation>
    <dataValidation sqref="OV78" showErrorMessage="1" showInputMessage="1" allowBlank="1" errorTitle="Input error" error="Please pick a value from the drop-down list" promptTitle="" prompt="Please pick a value from the drop-down list" type="list" errorStyle="stop">
      <formula1>"YES"</formula1>
    </dataValidation>
    <dataValidation sqref="OW78" showErrorMessage="1" showInputMessage="1" allowBlank="1" errorTitle="Input error" error="Please pick a value from the drop-down list" promptTitle="" prompt="Please pick a value from the drop-down list" type="list" errorStyle="stop">
      <formula1>"YES"</formula1>
    </dataValidation>
    <dataValidation sqref="OX78" showErrorMessage="1" showInputMessage="1" allowBlank="1" errorTitle="Input error" error="Please pick a value from the drop-down list" promptTitle="" prompt="Please pick a value from the drop-down list" type="list" errorStyle="stop">
      <formula1>"YES"</formula1>
    </dataValidation>
    <dataValidation sqref="OY78" showErrorMessage="1" showInputMessage="1" allowBlank="1" errorTitle="Input error" error="Please pick a value from the drop-down list" promptTitle="" prompt="Please pick a value from the drop-down list" type="list" errorStyle="stop">
      <formula1>"YES"</formula1>
    </dataValidation>
    <dataValidation sqref="OZ78" showErrorMessage="1" showInputMessage="1" allowBlank="1" errorTitle="Input error" error="Please pick a value from the drop-down list" promptTitle="" prompt="Please pick a value from the drop-down list" type="list" errorStyle="stop">
      <formula1>"YES"</formula1>
    </dataValidation>
    <dataValidation sqref="PA78" showErrorMessage="1" showInputMessage="1" allowBlank="1" errorTitle="Input error" error="Please pick a value from the drop-down list" promptTitle="" prompt="Please pick a value from the drop-down list" type="list" errorStyle="stop">
      <formula1>"YES"</formula1>
    </dataValidation>
    <dataValidation sqref="PB78" showErrorMessage="1" showInputMessage="1" allowBlank="1" errorTitle="Input error" error="Please pick a value from the drop-down list" promptTitle="" prompt="Please pick a value from the drop-down list" type="list" errorStyle="stop">
      <formula1>"YES"</formula1>
    </dataValidation>
    <dataValidation sqref="PC78" showErrorMessage="1" showInputMessage="1" allowBlank="1" errorTitle="Input error" error="Please pick a value from the drop-down list" promptTitle="" prompt="Please pick a value from the drop-down list" type="list" errorStyle="stop">
      <formula1>"YES"</formula1>
    </dataValidation>
    <dataValidation sqref="PD78" showErrorMessage="1" showInputMessage="1" allowBlank="1" errorTitle="Input error" error="Please pick a value from the drop-down list" promptTitle="" prompt="Please pick a value from the drop-down list" type="list" errorStyle="stop">
      <formula1>"YES"</formula1>
    </dataValidation>
    <dataValidation sqref="PE78" showErrorMessage="1" showInputMessage="1" allowBlank="1" errorTitle="Input error" error="Please pick a value from the drop-down list" promptTitle="" prompt="Please pick a value from the drop-down list" type="list" errorStyle="stop">
      <formula1>"YES"</formula1>
    </dataValidation>
    <dataValidation sqref="PF78" showErrorMessage="1" showInputMessage="1" allowBlank="1" errorTitle="Input error" error="Please pick a value from the drop-down list" promptTitle="" prompt="Please pick a value from the drop-down list" type="list" errorStyle="stop">
      <formula1>"YES"</formula1>
    </dataValidation>
    <dataValidation sqref="PG78" showErrorMessage="1" showInputMessage="1" allowBlank="1" errorTitle="Input error" error="Please pick a value from the drop-down list" promptTitle="" prompt="Please pick a value from the drop-down list" type="list" errorStyle="stop">
      <formula1>"YES"</formula1>
    </dataValidation>
    <dataValidation sqref="PH78" showErrorMessage="1" showInputMessage="1" allowBlank="1" errorTitle="Input error" error="Please pick a value from the drop-down list" promptTitle="" prompt="Please pick a value from the drop-down list" type="list" errorStyle="stop">
      <formula1>"YES"</formula1>
    </dataValidation>
    <dataValidation sqref="PI78" showErrorMessage="1" showInputMessage="1" allowBlank="1" errorTitle="Input error" error="Please pick a value from the drop-down list" promptTitle="" prompt="Please pick a value from the drop-down list" type="list" errorStyle="stop">
      <formula1>"YES"</formula1>
    </dataValidation>
    <dataValidation sqref="PJ78" showErrorMessage="1" showInputMessage="1" allowBlank="1" errorTitle="Input error" error="Please pick a value from the drop-down list" promptTitle="" prompt="Please pick a value from the drop-down list" type="list" errorStyle="stop">
      <formula1>"YES"</formula1>
    </dataValidation>
    <dataValidation sqref="PK78" showErrorMessage="1" showInputMessage="1" allowBlank="1" errorTitle="Input error" error="Please pick a value from the drop-down list" promptTitle="" prompt="Please pick a value from the drop-down list" type="list" errorStyle="stop">
      <formula1>"YES"</formula1>
    </dataValidation>
    <dataValidation sqref="PL78" showErrorMessage="1" showInputMessage="1" allowBlank="1" errorTitle="Input error" error="Please pick a value from the drop-down list" promptTitle="" prompt="Please pick a value from the drop-down list" type="list" errorStyle="stop">
      <formula1>"YES"</formula1>
    </dataValidation>
    <dataValidation sqref="PM78" showErrorMessage="1" showInputMessage="1" allowBlank="1" errorTitle="Input error" error="Please pick a value from the drop-down list" promptTitle="" prompt="Please pick a value from the drop-down list" type="list" errorStyle="stop">
      <formula1>"YES"</formula1>
    </dataValidation>
    <dataValidation sqref="PN78" showErrorMessage="1" showInputMessage="1" allowBlank="1" errorTitle="Input error" error="Please pick a value from the drop-down list" promptTitle="" prompt="Please pick a value from the drop-down list" type="list" errorStyle="stop">
      <formula1>"YES"</formula1>
    </dataValidation>
    <dataValidation sqref="PO78" showErrorMessage="1" showInputMessage="1" allowBlank="1" errorTitle="Input error" error="Please pick a value from the drop-down list" promptTitle="" prompt="Please pick a value from the drop-down list" type="list" errorStyle="stop">
      <formula1>"YES"</formula1>
    </dataValidation>
    <dataValidation sqref="PP78" showErrorMessage="1" showInputMessage="1" allowBlank="1" errorTitle="Input error" error="Please pick a value from the drop-down list" promptTitle="" prompt="Please pick a value from the drop-down list" type="list" errorStyle="stop">
      <formula1>"YES"</formula1>
    </dataValidation>
    <dataValidation sqref="PQ78" showErrorMessage="1" showInputMessage="1" allowBlank="1" errorTitle="Input error" error="Please pick a value from the drop-down list" promptTitle="" prompt="Please pick a value from the drop-down list" type="list" errorStyle="stop">
      <formula1>"YES"</formula1>
    </dataValidation>
    <dataValidation sqref="PR78" showErrorMessage="1" showInputMessage="1" allowBlank="1" errorTitle="Input error" error="Please pick a value from the drop-down list" promptTitle="" prompt="Please pick a value from the drop-down list" type="list" errorStyle="stop">
      <formula1>"YES"</formula1>
    </dataValidation>
    <dataValidation sqref="PS78" showErrorMessage="1" showInputMessage="1" allowBlank="1" errorTitle="Input error" error="Please pick a value from the drop-down list" promptTitle="" prompt="Please pick a value from the drop-down list" type="list" errorStyle="stop">
      <formula1>"YES"</formula1>
    </dataValidation>
    <dataValidation sqref="PT78" showErrorMessage="1" showInputMessage="1" allowBlank="1" errorTitle="Input error" error="Please pick a value from the drop-down list" promptTitle="" prompt="Please pick a value from the drop-down list" type="list" errorStyle="stop">
      <formula1>"YES"</formula1>
    </dataValidation>
    <dataValidation sqref="PU78" showErrorMessage="1" showInputMessage="1" allowBlank="1" errorTitle="Input error" error="Please pick a value from the drop-down list" promptTitle="" prompt="Please pick a value from the drop-down list" type="list" errorStyle="stop">
      <formula1>"YES"</formula1>
    </dataValidation>
    <dataValidation sqref="PV78" showErrorMessage="1" showInputMessage="1" allowBlank="1" errorTitle="Input error" error="Please pick a value from the drop-down list" promptTitle="" prompt="Please pick a value from the drop-down list" type="list" errorStyle="stop">
      <formula1>"YES"</formula1>
    </dataValidation>
    <dataValidation sqref="PW78" showErrorMessage="1" showInputMessage="1" allowBlank="1" errorTitle="Input error" error="Please pick a value from the drop-down list" promptTitle="" prompt="Please pick a value from the drop-down list" type="list" errorStyle="stop">
      <formula1>"YES"</formula1>
    </dataValidation>
    <dataValidation sqref="PX78" showErrorMessage="1" showInputMessage="1" allowBlank="1" errorTitle="Input error" error="Please pick a value from the drop-down list" promptTitle="" prompt="Please pick a value from the drop-down list" type="list" errorStyle="stop">
      <formula1>"YES"</formula1>
    </dataValidation>
    <dataValidation sqref="PY78" showErrorMessage="1" showInputMessage="1" allowBlank="1" errorTitle="Input error" error="Please pick a value from the drop-down list" promptTitle="" prompt="Please pick a value from the drop-down list" type="list" errorStyle="stop">
      <formula1>"YES"</formula1>
    </dataValidation>
    <dataValidation sqref="PZ78" showErrorMessage="1" showInputMessage="1" allowBlank="1" errorTitle="Input error" error="Please pick a value from the drop-down list" promptTitle="" prompt="Please pick a value from the drop-down list" type="list" errorStyle="stop">
      <formula1>"YES"</formula1>
    </dataValidation>
    <dataValidation sqref="QA78" showErrorMessage="1" showInputMessage="1" allowBlank="1" errorTitle="Input error" error="Please pick a value from the drop-down list" promptTitle="" prompt="Please pick a value from the drop-down list" type="list" errorStyle="stop">
      <formula1>"YES"</formula1>
    </dataValidation>
    <dataValidation sqref="QB78" showErrorMessage="1" showInputMessage="1" allowBlank="1" errorTitle="Input error" error="Please pick a value from the drop-down list" promptTitle="" prompt="Please pick a value from the drop-down list" type="list" errorStyle="stop">
      <formula1>"YES"</formula1>
    </dataValidation>
    <dataValidation sqref="QC78" showErrorMessage="1" showInputMessage="1" allowBlank="1" errorTitle="Input error" error="Please pick a value from the drop-down list" promptTitle="" prompt="Please pick a value from the drop-down list" type="list" errorStyle="stop">
      <formula1>"YES"</formula1>
    </dataValidation>
    <dataValidation sqref="QD78" showErrorMessage="1" showInputMessage="1" allowBlank="1" errorTitle="Input error" error="Please pick a value from the drop-down list" promptTitle="" prompt="Please pick a value from the drop-down list" type="list" errorStyle="stop">
      <formula1>"YES"</formula1>
    </dataValidation>
    <dataValidation sqref="QE78" showErrorMessage="1" showInputMessage="1" allowBlank="1" errorTitle="Input error" error="Please pick a value from the drop-down list" promptTitle="" prompt="Please pick a value from the drop-down list" type="list" errorStyle="stop">
      <formula1>"YES"</formula1>
    </dataValidation>
    <dataValidation sqref="QF78" showErrorMessage="1" showInputMessage="1" allowBlank="1" errorTitle="Input error" error="Please pick a value from the drop-down list" promptTitle="" prompt="Please pick a value from the drop-down list" type="list" errorStyle="stop">
      <formula1>"YES"</formula1>
    </dataValidation>
    <dataValidation sqref="QG78" showErrorMessage="1" showInputMessage="1" allowBlank="1" errorTitle="Input error" error="Please pick a value from the drop-down list" promptTitle="" prompt="Please pick a value from the drop-down list" type="list" errorStyle="stop">
      <formula1>"YES"</formula1>
    </dataValidation>
    <dataValidation sqref="QH78" showErrorMessage="1" showInputMessage="1" allowBlank="1" errorTitle="Input error" error="Please pick a value from the drop-down list" promptTitle="" prompt="Please pick a value from the drop-down list" type="list" errorStyle="stop">
      <formula1>"YES"</formula1>
    </dataValidation>
    <dataValidation sqref="QI78" showErrorMessage="1" showInputMessage="1" allowBlank="1" errorTitle="Input error" error="Please pick a value from the drop-down list" promptTitle="" prompt="Please pick a value from the drop-down list" type="list" errorStyle="stop">
      <formula1>"YES"</formula1>
    </dataValidation>
    <dataValidation sqref="QJ78" showErrorMessage="1" showInputMessage="1" allowBlank="1" errorTitle="Input error" error="Please pick a value from the drop-down list" promptTitle="" prompt="Please pick a value from the drop-down list" type="list" errorStyle="stop">
      <formula1>"YES"</formula1>
    </dataValidation>
    <dataValidation sqref="QK78" showErrorMessage="1" showInputMessage="1" allowBlank="1" errorTitle="Input error" error="Please pick a value from the drop-down list" promptTitle="" prompt="Please pick a value from the drop-down list" type="list" errorStyle="stop">
      <formula1>"YES"</formula1>
    </dataValidation>
    <dataValidation sqref="QL78" showErrorMessage="1" showInputMessage="1" allowBlank="1" errorTitle="Input error" error="Please pick a value from the drop-down list" promptTitle="" prompt="Please pick a value from the drop-down list" type="list" errorStyle="stop">
      <formula1>"YES"</formula1>
    </dataValidation>
    <dataValidation sqref="QM78" showErrorMessage="1" showInputMessage="1" allowBlank="1" errorTitle="Input error" error="Please pick a value from the drop-down list" promptTitle="" prompt="Please pick a value from the drop-down list" type="list" errorStyle="stop">
      <formula1>"YES"</formula1>
    </dataValidation>
    <dataValidation sqref="QN78" showErrorMessage="1" showInputMessage="1" allowBlank="1" errorTitle="Input error" error="Please pick a value from the drop-down list" promptTitle="" prompt="Please pick a value from the drop-down list" type="list" errorStyle="stop">
      <formula1>"YES"</formula1>
    </dataValidation>
    <dataValidation sqref="QO78" showErrorMessage="1" showInputMessage="1" allowBlank="1" errorTitle="Input error" error="Please pick a value from the drop-down list" promptTitle="" prompt="Please pick a value from the drop-down list" type="list" errorStyle="stop">
      <formula1>"YES"</formula1>
    </dataValidation>
    <dataValidation sqref="QP78" showErrorMessage="1" showInputMessage="1" allowBlank="1" errorTitle="Input error" error="Please pick a value from the drop-down list" promptTitle="" prompt="Please pick a value from the drop-down list" type="list" errorStyle="stop">
      <formula1>"YES"</formula1>
    </dataValidation>
    <dataValidation sqref="QQ78" showErrorMessage="1" showInputMessage="1" allowBlank="1" errorTitle="Input error" error="Please pick a value from the drop-down list" promptTitle="" prompt="Please pick a value from the drop-down list" type="list" errorStyle="stop">
      <formula1>"YES"</formula1>
    </dataValidation>
    <dataValidation sqref="QR78" showErrorMessage="1" showInputMessage="1" allowBlank="1" errorTitle="Input error" error="Please pick a value from the drop-down list" promptTitle="" prompt="Please pick a value from the drop-down list" type="list" errorStyle="stop">
      <formula1>"YES"</formula1>
    </dataValidation>
    <dataValidation sqref="QS78" showErrorMessage="1" showInputMessage="1" allowBlank="1" errorTitle="Input error" error="Please pick a value from the drop-down list" promptTitle="" prompt="Please pick a value from the drop-down list" type="list" errorStyle="stop">
      <formula1>"YES"</formula1>
    </dataValidation>
    <dataValidation sqref="QT78" showErrorMessage="1" showInputMessage="1" allowBlank="1" errorTitle="Input error" error="Please pick a value from the drop-down list" promptTitle="" prompt="Please pick a value from the drop-down list" type="list" errorStyle="stop">
      <formula1>"YES"</formula1>
    </dataValidation>
    <dataValidation sqref="QU78" showErrorMessage="1" showInputMessage="1" allowBlank="1" errorTitle="Input error" error="Please pick a value from the drop-down list" promptTitle="" prompt="Please pick a value from the drop-down list" type="list" errorStyle="stop">
      <formula1>"YES"</formula1>
    </dataValidation>
    <dataValidation sqref="QV78" showErrorMessage="1" showInputMessage="1" allowBlank="1" errorTitle="Input error" error="Please pick a value from the drop-down list" promptTitle="" prompt="Please pick a value from the drop-down list" type="list" errorStyle="stop">
      <formula1>"YES"</formula1>
    </dataValidation>
    <dataValidation sqref="QW78" showErrorMessage="1" showInputMessage="1" allowBlank="1" errorTitle="Input error" error="Please pick a value from the drop-down list" promptTitle="" prompt="Please pick a value from the drop-down list" type="list" errorStyle="stop">
      <formula1>"YES"</formula1>
    </dataValidation>
    <dataValidation sqref="QX78" showErrorMessage="1" showInputMessage="1" allowBlank="1" errorTitle="Input error" error="Please pick a value from the drop-down list" promptTitle="" prompt="Please pick a value from the drop-down list" type="list" errorStyle="stop">
      <formula1>"YES"</formula1>
    </dataValidation>
    <dataValidation sqref="QY78" showErrorMessage="1" showInputMessage="1" allowBlank="1" errorTitle="Input error" error="Please pick a value from the drop-down list" promptTitle="" prompt="Please pick a value from the drop-down list" type="list" errorStyle="stop">
      <formula1>"YES"</formula1>
    </dataValidation>
    <dataValidation sqref="QZ78" showErrorMessage="1" showInputMessage="1" allowBlank="1" errorTitle="Input error" error="Please pick a value from the drop-down list" promptTitle="" prompt="Please pick a value from the drop-down list" type="list" errorStyle="stop">
      <formula1>"YES"</formula1>
    </dataValidation>
    <dataValidation sqref="RA78" showErrorMessage="1" showInputMessage="1" allowBlank="1" errorTitle="Input error" error="Please pick a value from the drop-down list" promptTitle="" prompt="Please pick a value from the drop-down list" type="list" errorStyle="stop">
      <formula1>"YES"</formula1>
    </dataValidation>
    <dataValidation sqref="RB78" showErrorMessage="1" showInputMessage="1" allowBlank="1" errorTitle="Input error" error="Please pick a value from the drop-down list" promptTitle="" prompt="Please pick a value from the drop-down list" type="list" errorStyle="stop">
      <formula1>"YES"</formula1>
    </dataValidation>
    <dataValidation sqref="RC78" showErrorMessage="1" showInputMessage="1" allowBlank="1" errorTitle="Input error" error="Please pick a value from the drop-down list" promptTitle="" prompt="Please pick a value from the drop-down list" type="list" errorStyle="stop">
      <formula1>"YES"</formula1>
    </dataValidation>
    <dataValidation sqref="RD78" showErrorMessage="1" showInputMessage="1" allowBlank="1" errorTitle="Input error" error="Please pick a value from the drop-down list" promptTitle="" prompt="Please pick a value from the drop-down list" type="list" errorStyle="stop">
      <formula1>"YES"</formula1>
    </dataValidation>
    <dataValidation sqref="RE78" showErrorMessage="1" showInputMessage="1" allowBlank="1" errorTitle="Input error" error="Please pick a value from the drop-down list" promptTitle="" prompt="Please pick a value from the drop-down list" type="list" errorStyle="stop">
      <formula1>"YES"</formula1>
    </dataValidation>
    <dataValidation sqref="RF78" showErrorMessage="1" showInputMessage="1" allowBlank="1" errorTitle="Input error" error="Please pick a value from the drop-down list" promptTitle="" prompt="Please pick a value from the drop-down list" type="list" errorStyle="stop">
      <formula1>"YES"</formula1>
    </dataValidation>
    <dataValidation sqref="RG78" showErrorMessage="1" showInputMessage="1" allowBlank="1" errorTitle="Input error" error="Please pick a value from the drop-down list" promptTitle="" prompt="Please pick a value from the drop-down list" type="list" errorStyle="stop">
      <formula1>"YES"</formula1>
    </dataValidation>
    <dataValidation sqref="RH78" showErrorMessage="1" showInputMessage="1" allowBlank="1" errorTitle="Input error" error="Please pick a value from the drop-down list" promptTitle="" prompt="Please pick a value from the drop-down list" type="list" errorStyle="stop">
      <formula1>"YES"</formula1>
    </dataValidation>
    <dataValidation sqref="RI78" showErrorMessage="1" showInputMessage="1" allowBlank="1" errorTitle="Input error" error="Please pick a value from the drop-down list" promptTitle="" prompt="Please pick a value from the drop-down list" type="list" errorStyle="stop">
      <formula1>"YES"</formula1>
    </dataValidation>
    <dataValidation sqref="RJ78" showErrorMessage="1" showInputMessage="1" allowBlank="1" errorTitle="Input error" error="Please pick a value from the drop-down list" promptTitle="" prompt="Please pick a value from the drop-down list" type="list" errorStyle="stop">
      <formula1>"YES"</formula1>
    </dataValidation>
    <dataValidation sqref="RK78" showErrorMessage="1" showInputMessage="1" allowBlank="1" errorTitle="Input error" error="Please pick a value from the drop-down list" promptTitle="" prompt="Please pick a value from the drop-down list" type="list" errorStyle="stop">
      <formula1>"YES"</formula1>
    </dataValidation>
    <dataValidation sqref="RL78" showErrorMessage="1" showInputMessage="1" allowBlank="1" errorTitle="Input error" error="Please pick a value from the drop-down list" promptTitle="" prompt="Please pick a value from the drop-down list" type="list" errorStyle="stop">
      <formula1>"YES"</formula1>
    </dataValidation>
    <dataValidation sqref="RM78" showErrorMessage="1" showInputMessage="1" allowBlank="1" errorTitle="Input error" error="Please pick a value from the drop-down list" promptTitle="" prompt="Please pick a value from the drop-down list" type="list" errorStyle="stop">
      <formula1>"YES"</formula1>
    </dataValidation>
    <dataValidation sqref="RN78" showErrorMessage="1" showInputMessage="1" allowBlank="1" errorTitle="Input error" error="Please pick a value from the drop-down list" promptTitle="" prompt="Please pick a value from the drop-down list" type="list" errorStyle="stop">
      <formula1>"YES"</formula1>
    </dataValidation>
    <dataValidation sqref="RO78" showErrorMessage="1" showInputMessage="1" allowBlank="1" errorTitle="Input error" error="Please pick a value from the drop-down list" promptTitle="" prompt="Please pick a value from the drop-down list" type="list" errorStyle="stop">
      <formula1>"YES"</formula1>
    </dataValidation>
    <dataValidation sqref="RP78" showErrorMessage="1" showInputMessage="1" allowBlank="1" errorTitle="Input error" error="Please pick a value from the drop-down list" promptTitle="" prompt="Please pick a value from the drop-down list" type="list" errorStyle="stop">
      <formula1>"YES"</formula1>
    </dataValidation>
    <dataValidation sqref="RQ78" showErrorMessage="1" showInputMessage="1" allowBlank="1" errorTitle="Input error" error="Please pick a value from the drop-down list" promptTitle="" prompt="Please pick a value from the drop-down list" type="list" errorStyle="stop">
      <formula1>"YES"</formula1>
    </dataValidation>
    <dataValidation sqref="RR78" showErrorMessage="1" showInputMessage="1" allowBlank="1" errorTitle="Input error" error="Please pick a value from the drop-down list" promptTitle="" prompt="Please pick a value from the drop-down list" type="list" errorStyle="stop">
      <formula1>"YES"</formula1>
    </dataValidation>
    <dataValidation sqref="RS78" showErrorMessage="1" showInputMessage="1" allowBlank="1" errorTitle="Input error" error="Please pick a value from the drop-down list" promptTitle="" prompt="Please pick a value from the drop-down list" type="list" errorStyle="stop">
      <formula1>"YES"</formula1>
    </dataValidation>
    <dataValidation sqref="RT78" showErrorMessage="1" showInputMessage="1" allowBlank="1" errorTitle="Input error" error="Please pick a value from the drop-down list" promptTitle="" prompt="Please pick a value from the drop-down list" type="list" errorStyle="stop">
      <formula1>"YES"</formula1>
    </dataValidation>
    <dataValidation sqref="RU78" showErrorMessage="1" showInputMessage="1" allowBlank="1" errorTitle="Input error" error="Please pick a value from the drop-down list" promptTitle="" prompt="Please pick a value from the drop-down list" type="list" errorStyle="stop">
      <formula1>"YES"</formula1>
    </dataValidation>
    <dataValidation sqref="RV78" showErrorMessage="1" showInputMessage="1" allowBlank="1" errorTitle="Input error" error="Please pick a value from the drop-down list" promptTitle="" prompt="Please pick a value from the drop-down list" type="list" errorStyle="stop">
      <formula1>"YES"</formula1>
    </dataValidation>
    <dataValidation sqref="RW78" showErrorMessage="1" showInputMessage="1" allowBlank="1" errorTitle="Input error" error="Please pick a value from the drop-down list" promptTitle="" prompt="Please pick a value from the drop-down list" type="list" errorStyle="stop">
      <formula1>"YES"</formula1>
    </dataValidation>
    <dataValidation sqref="RX78" showErrorMessage="1" showInputMessage="1" allowBlank="1" errorTitle="Input error" error="Please pick a value from the drop-down list" promptTitle="" prompt="Please pick a value from the drop-down list" type="list" errorStyle="stop">
      <formula1>"YES"</formula1>
    </dataValidation>
    <dataValidation sqref="RY78" showErrorMessage="1" showInputMessage="1" allowBlank="1" errorTitle="Input error" error="Please pick a value from the drop-down list" promptTitle="" prompt="Please pick a value from the drop-down list" type="list" errorStyle="stop">
      <formula1>"YES"</formula1>
    </dataValidation>
    <dataValidation sqref="RZ78" showErrorMessage="1" showInputMessage="1" allowBlank="1" errorTitle="Input error" error="Please pick a value from the drop-down list" promptTitle="" prompt="Please pick a value from the drop-down list" type="list" errorStyle="stop">
      <formula1>"YES"</formula1>
    </dataValidation>
    <dataValidation sqref="SA78" showErrorMessage="1" showInputMessage="1" allowBlank="1" errorTitle="Input error" error="Please pick a value from the drop-down list" promptTitle="" prompt="Please pick a value from the drop-down list" type="list" errorStyle="stop">
      <formula1>"YES"</formula1>
    </dataValidation>
    <dataValidation sqref="SB78" showErrorMessage="1" showInputMessage="1" allowBlank="1" errorTitle="Input error" error="Please pick a value from the drop-down list" promptTitle="" prompt="Please pick a value from the drop-down list" type="list" errorStyle="stop">
      <formula1>"YES"</formula1>
    </dataValidation>
    <dataValidation sqref="SC78" showErrorMessage="1" showInputMessage="1" allowBlank="1" errorTitle="Input error" error="Please pick a value from the drop-down list" promptTitle="" prompt="Please pick a value from the drop-down list" type="list" errorStyle="stop">
      <formula1>"YES"</formula1>
    </dataValidation>
    <dataValidation sqref="SD78" showErrorMessage="1" showInputMessage="1" allowBlank="1" errorTitle="Input error" error="Please pick a value from the drop-down list" promptTitle="" prompt="Please pick a value from the drop-down list" type="list" errorStyle="stop">
      <formula1>"YES"</formula1>
    </dataValidation>
    <dataValidation sqref="SE78" showErrorMessage="1" showInputMessage="1" allowBlank="1" errorTitle="Input error" error="Please pick a value from the drop-down list" promptTitle="" prompt="Please pick a value from the drop-down list" type="list" errorStyle="stop">
      <formula1>"YES"</formula1>
    </dataValidation>
    <dataValidation sqref="SF78" showErrorMessage="1" showInputMessage="1" allowBlank="1" errorTitle="Input error" error="Please pick a value from the drop-down list" promptTitle="" prompt="Please pick a value from the drop-down list" type="list" errorStyle="stop">
      <formula1>"YES"</formula1>
    </dataValidation>
    <dataValidation sqref="SG78" showErrorMessage="1" showInputMessage="1" allowBlank="1" errorTitle="Input error" error="Please pick a value from the drop-down list" promptTitle="" prompt="Please pick a value from the drop-down list" type="list" errorStyle="stop">
      <formula1>"YES"</formula1>
    </dataValidation>
    <dataValidation sqref="SH78" showErrorMessage="1" showInputMessage="1" allowBlank="1" errorTitle="Input error" error="Please pick a value from the drop-down list" promptTitle="" prompt="Please pick a value from the drop-down list" type="list" errorStyle="stop">
      <formula1>"YES"</formula1>
    </dataValidation>
    <dataValidation sqref="SI78" showErrorMessage="1" showInputMessage="1" allowBlank="1" errorTitle="Input error" error="Please pick a value from the drop-down list" promptTitle="" prompt="Please pick a value from the drop-down list" type="list" errorStyle="stop">
      <formula1>"YES"</formula1>
    </dataValidation>
    <dataValidation sqref="SJ78" showErrorMessage="1" showInputMessage="1" allowBlank="1" errorTitle="Input error" error="Please pick a value from the drop-down list" promptTitle="" prompt="Please pick a value from the drop-down list" type="list" errorStyle="stop">
      <formula1>"YES"</formula1>
    </dataValidation>
    <dataValidation sqref="E79" showErrorMessage="1" showInputMessage="1" allowBlank="1" errorTitle="Input error" error="Please pick a value from the drop-down list" promptTitle="" prompt="Please pick a value from the drop-down list" type="list" errorStyle="stop">
      <formula1>"YES"</formula1>
    </dataValidation>
    <dataValidation sqref="F79" showErrorMessage="1" showInputMessage="1" allowBlank="1" errorTitle="Input error" error="Please pick a value from the drop-down list" promptTitle="" prompt="Please pick a value from the drop-down list" type="list" errorStyle="stop">
      <formula1>"YES"</formula1>
    </dataValidation>
    <dataValidation sqref="G79" showErrorMessage="1" showInputMessage="1" allowBlank="1" errorTitle="Input error" error="Please pick a value from the drop-down list" promptTitle="" prompt="Please pick a value from the drop-down list" type="list" errorStyle="stop">
      <formula1>"YES"</formula1>
    </dataValidation>
    <dataValidation sqref="H79" showErrorMessage="1" showInputMessage="1" allowBlank="1" errorTitle="Input error" error="Please pick a value from the drop-down list" promptTitle="" prompt="Please pick a value from the drop-down list" type="list" errorStyle="stop">
      <formula1>"YES"</formula1>
    </dataValidation>
    <dataValidation sqref="I79" showErrorMessage="1" showInputMessage="1" allowBlank="1" errorTitle="Input error" error="Please pick a value from the drop-down list" promptTitle="" prompt="Please pick a value from the drop-down list" type="list" errorStyle="stop">
      <formula1>"YES"</formula1>
    </dataValidation>
    <dataValidation sqref="J79" showErrorMessage="1" showInputMessage="1" allowBlank="1" errorTitle="Input error" error="Please pick a value from the drop-down list" promptTitle="" prompt="Please pick a value from the drop-down list" type="list" errorStyle="stop">
      <formula1>"YES"</formula1>
    </dataValidation>
    <dataValidation sqref="K79" showErrorMessage="1" showInputMessage="1" allowBlank="1" errorTitle="Input error" error="Please pick a value from the drop-down list" promptTitle="" prompt="Please pick a value from the drop-down list" type="list" errorStyle="stop">
      <formula1>"YES"</formula1>
    </dataValidation>
    <dataValidation sqref="L79" showErrorMessage="1" showInputMessage="1" allowBlank="1" errorTitle="Input error" error="Please pick a value from the drop-down list" promptTitle="" prompt="Please pick a value from the drop-down list" type="list" errorStyle="stop">
      <formula1>"YES"</formula1>
    </dataValidation>
    <dataValidation sqref="M79" showErrorMessage="1" showInputMessage="1" allowBlank="1" errorTitle="Input error" error="Please pick a value from the drop-down list" promptTitle="" prompt="Please pick a value from the drop-down list" type="list" errorStyle="stop">
      <formula1>"YES"</formula1>
    </dataValidation>
    <dataValidation sqref="N79" showErrorMessage="1" showInputMessage="1" allowBlank="1" errorTitle="Input error" error="Please pick a value from the drop-down list" promptTitle="" prompt="Please pick a value from the drop-down list" type="list" errorStyle="stop">
      <formula1>"YES"</formula1>
    </dataValidation>
    <dataValidation sqref="O79" showErrorMessage="1" showInputMessage="1" allowBlank="1" errorTitle="Input error" error="Please pick a value from the drop-down list" promptTitle="" prompt="Please pick a value from the drop-down list" type="list" errorStyle="stop">
      <formula1>"YES"</formula1>
    </dataValidation>
    <dataValidation sqref="P79" showErrorMessage="1" showInputMessage="1" allowBlank="1" errorTitle="Input error" error="Please pick a value from the drop-down list" promptTitle="" prompt="Please pick a value from the drop-down list" type="list" errorStyle="stop">
      <formula1>"YES"</formula1>
    </dataValidation>
    <dataValidation sqref="Q79" showErrorMessage="1" showInputMessage="1" allowBlank="1" errorTitle="Input error" error="Please pick a value from the drop-down list" promptTitle="" prompt="Please pick a value from the drop-down list" type="list" errorStyle="stop">
      <formula1>"YES"</formula1>
    </dataValidation>
    <dataValidation sqref="R79" showErrorMessage="1" showInputMessage="1" allowBlank="1" errorTitle="Input error" error="Please pick a value from the drop-down list" promptTitle="" prompt="Please pick a value from the drop-down list" type="list" errorStyle="stop">
      <formula1>"YES"</formula1>
    </dataValidation>
    <dataValidation sqref="S79" showErrorMessage="1" showInputMessage="1" allowBlank="1" errorTitle="Input error" error="Please pick a value from the drop-down list" promptTitle="" prompt="Please pick a value from the drop-down list" type="list" errorStyle="stop">
      <formula1>"YES"</formula1>
    </dataValidation>
    <dataValidation sqref="T79" showErrorMessage="1" showInputMessage="1" allowBlank="1" errorTitle="Input error" error="Please pick a value from the drop-down list" promptTitle="" prompt="Please pick a value from the drop-down list" type="list" errorStyle="stop">
      <formula1>"YES"</formula1>
    </dataValidation>
    <dataValidation sqref="U79" showErrorMessage="1" showInputMessage="1" allowBlank="1" errorTitle="Input error" error="Please pick a value from the drop-down list" promptTitle="" prompt="Please pick a value from the drop-down list" type="list" errorStyle="stop">
      <formula1>"YES"</formula1>
    </dataValidation>
    <dataValidation sqref="V79" showErrorMessage="1" showInputMessage="1" allowBlank="1" errorTitle="Input error" error="Please pick a value from the drop-down list" promptTitle="" prompt="Please pick a value from the drop-down list" type="list" errorStyle="stop">
      <formula1>"YES"</formula1>
    </dataValidation>
    <dataValidation sqref="W79" showErrorMessage="1" showInputMessage="1" allowBlank="1" errorTitle="Input error" error="Please pick a value from the drop-down list" promptTitle="" prompt="Please pick a value from the drop-down list" type="list" errorStyle="stop">
      <formula1>"YES"</formula1>
    </dataValidation>
    <dataValidation sqref="X79" showErrorMessage="1" showInputMessage="1" allowBlank="1" errorTitle="Input error" error="Please pick a value from the drop-down list" promptTitle="" prompt="Please pick a value from the drop-down list" type="list" errorStyle="stop">
      <formula1>"YES"</formula1>
    </dataValidation>
    <dataValidation sqref="Y79" showErrorMessage="1" showInputMessage="1" allowBlank="1" errorTitle="Input error" error="Please pick a value from the drop-down list" promptTitle="" prompt="Please pick a value from the drop-down list" type="list" errorStyle="stop">
      <formula1>"YES"</formula1>
    </dataValidation>
    <dataValidation sqref="Z79" showErrorMessage="1" showInputMessage="1" allowBlank="1" errorTitle="Input error" error="Please pick a value from the drop-down list" promptTitle="" prompt="Please pick a value from the drop-down list" type="list" errorStyle="stop">
      <formula1>"YES"</formula1>
    </dataValidation>
    <dataValidation sqref="AA79" showErrorMessage="1" showInputMessage="1" allowBlank="1" errorTitle="Input error" error="Please pick a value from the drop-down list" promptTitle="" prompt="Please pick a value from the drop-down list" type="list" errorStyle="stop">
      <formula1>"YES"</formula1>
    </dataValidation>
    <dataValidation sqref="AB79" showErrorMessage="1" showInputMessage="1" allowBlank="1" errorTitle="Input error" error="Please pick a value from the drop-down list" promptTitle="" prompt="Please pick a value from the drop-down list" type="list" errorStyle="stop">
      <formula1>"YES"</formula1>
    </dataValidation>
    <dataValidation sqref="AC79" showErrorMessage="1" showInputMessage="1" allowBlank="1" errorTitle="Input error" error="Please pick a value from the drop-down list" promptTitle="" prompt="Please pick a value from the drop-down list" type="list" errorStyle="stop">
      <formula1>"YES"</formula1>
    </dataValidation>
    <dataValidation sqref="AD79" showErrorMessage="1" showInputMessage="1" allowBlank="1" errorTitle="Input error" error="Please pick a value from the drop-down list" promptTitle="" prompt="Please pick a value from the drop-down list" type="list" errorStyle="stop">
      <formula1>"YES"</formula1>
    </dataValidation>
    <dataValidation sqref="AE79" showErrorMessage="1" showInputMessage="1" allowBlank="1" errorTitle="Input error" error="Please pick a value from the drop-down list" promptTitle="" prompt="Please pick a value from the drop-down list" type="list" errorStyle="stop">
      <formula1>"YES"</formula1>
    </dataValidation>
    <dataValidation sqref="AF79" showErrorMessage="1" showInputMessage="1" allowBlank="1" errorTitle="Input error" error="Please pick a value from the drop-down list" promptTitle="" prompt="Please pick a value from the drop-down list" type="list" errorStyle="stop">
      <formula1>"YES"</formula1>
    </dataValidation>
    <dataValidation sqref="AG79" showErrorMessage="1" showInputMessage="1" allowBlank="1" errorTitle="Input error" error="Please pick a value from the drop-down list" promptTitle="" prompt="Please pick a value from the drop-down list" type="list" errorStyle="stop">
      <formula1>"YES"</formula1>
    </dataValidation>
    <dataValidation sqref="AH79" showErrorMessage="1" showInputMessage="1" allowBlank="1" errorTitle="Input error" error="Please pick a value from the drop-down list" promptTitle="" prompt="Please pick a value from the drop-down list" type="list" errorStyle="stop">
      <formula1>"YES"</formula1>
    </dataValidation>
    <dataValidation sqref="AI79" showErrorMessage="1" showInputMessage="1" allowBlank="1" errorTitle="Input error" error="Please pick a value from the drop-down list" promptTitle="" prompt="Please pick a value from the drop-down list" type="list" errorStyle="stop">
      <formula1>"YES"</formula1>
    </dataValidation>
    <dataValidation sqref="AJ79" showErrorMessage="1" showInputMessage="1" allowBlank="1" errorTitle="Input error" error="Please pick a value from the drop-down list" promptTitle="" prompt="Please pick a value from the drop-down list" type="list" errorStyle="stop">
      <formula1>"YES"</formula1>
    </dataValidation>
    <dataValidation sqref="AK79" showErrorMessage="1" showInputMessage="1" allowBlank="1" errorTitle="Input error" error="Please pick a value from the drop-down list" promptTitle="" prompt="Please pick a value from the drop-down list" type="list" errorStyle="stop">
      <formula1>"YES"</formula1>
    </dataValidation>
    <dataValidation sqref="AL79" showErrorMessage="1" showInputMessage="1" allowBlank="1" errorTitle="Input error" error="Please pick a value from the drop-down list" promptTitle="" prompt="Please pick a value from the drop-down list" type="list" errorStyle="stop">
      <formula1>"YES"</formula1>
    </dataValidation>
    <dataValidation sqref="AM79" showErrorMessage="1" showInputMessage="1" allowBlank="1" errorTitle="Input error" error="Please pick a value from the drop-down list" promptTitle="" prompt="Please pick a value from the drop-down list" type="list" errorStyle="stop">
      <formula1>"YES"</formula1>
    </dataValidation>
    <dataValidation sqref="AN79" showErrorMessage="1" showInputMessage="1" allowBlank="1" errorTitle="Input error" error="Please pick a value from the drop-down list" promptTitle="" prompt="Please pick a value from the drop-down list" type="list" errorStyle="stop">
      <formula1>"YES"</formula1>
    </dataValidation>
    <dataValidation sqref="AO79" showErrorMessage="1" showInputMessage="1" allowBlank="1" errorTitle="Input error" error="Please pick a value from the drop-down list" promptTitle="" prompt="Please pick a value from the drop-down list" type="list" errorStyle="stop">
      <formula1>"YES"</formula1>
    </dataValidation>
    <dataValidation sqref="AP79" showErrorMessage="1" showInputMessage="1" allowBlank="1" errorTitle="Input error" error="Please pick a value from the drop-down list" promptTitle="" prompt="Please pick a value from the drop-down list" type="list" errorStyle="stop">
      <formula1>"YES"</formula1>
    </dataValidation>
    <dataValidation sqref="AQ79" showErrorMessage="1" showInputMessage="1" allowBlank="1" errorTitle="Input error" error="Please pick a value from the drop-down list" promptTitle="" prompt="Please pick a value from the drop-down list" type="list" errorStyle="stop">
      <formula1>"YES"</formula1>
    </dataValidation>
    <dataValidation sqref="AR79" showErrorMessage="1" showInputMessage="1" allowBlank="1" errorTitle="Input error" error="Please pick a value from the drop-down list" promptTitle="" prompt="Please pick a value from the drop-down list" type="list" errorStyle="stop">
      <formula1>"YES"</formula1>
    </dataValidation>
    <dataValidation sqref="AS79" showErrorMessage="1" showInputMessage="1" allowBlank="1" errorTitle="Input error" error="Please pick a value from the drop-down list" promptTitle="" prompt="Please pick a value from the drop-down list" type="list" errorStyle="stop">
      <formula1>"YES"</formula1>
    </dataValidation>
    <dataValidation sqref="AT79" showErrorMessage="1" showInputMessage="1" allowBlank="1" errorTitle="Input error" error="Please pick a value from the drop-down list" promptTitle="" prompt="Please pick a value from the drop-down list" type="list" errorStyle="stop">
      <formula1>"YES"</formula1>
    </dataValidation>
    <dataValidation sqref="AU79" showErrorMessage="1" showInputMessage="1" allowBlank="1" errorTitle="Input error" error="Please pick a value from the drop-down list" promptTitle="" prompt="Please pick a value from the drop-down list" type="list" errorStyle="stop">
      <formula1>"YES"</formula1>
    </dataValidation>
    <dataValidation sqref="AV79" showErrorMessage="1" showInputMessage="1" allowBlank="1" errorTitle="Input error" error="Please pick a value from the drop-down list" promptTitle="" prompt="Please pick a value from the drop-down list" type="list" errorStyle="stop">
      <formula1>"YES"</formula1>
    </dataValidation>
    <dataValidation sqref="AW79" showErrorMessage="1" showInputMessage="1" allowBlank="1" errorTitle="Input error" error="Please pick a value from the drop-down list" promptTitle="" prompt="Please pick a value from the drop-down list" type="list" errorStyle="stop">
      <formula1>"YES"</formula1>
    </dataValidation>
    <dataValidation sqref="AX79" showErrorMessage="1" showInputMessage="1" allowBlank="1" errorTitle="Input error" error="Please pick a value from the drop-down list" promptTitle="" prompt="Please pick a value from the drop-down list" type="list" errorStyle="stop">
      <formula1>"YES"</formula1>
    </dataValidation>
    <dataValidation sqref="AY79" showErrorMessage="1" showInputMessage="1" allowBlank="1" errorTitle="Input error" error="Please pick a value from the drop-down list" promptTitle="" prompt="Please pick a value from the drop-down list" type="list" errorStyle="stop">
      <formula1>"YES"</formula1>
    </dataValidation>
    <dataValidation sqref="AZ79" showErrorMessage="1" showInputMessage="1" allowBlank="1" errorTitle="Input error" error="Please pick a value from the drop-down list" promptTitle="" prompt="Please pick a value from the drop-down list" type="list" errorStyle="stop">
      <formula1>"YES"</formula1>
    </dataValidation>
    <dataValidation sqref="BA79" showErrorMessage="1" showInputMessage="1" allowBlank="1" errorTitle="Input error" error="Please pick a value from the drop-down list" promptTitle="" prompt="Please pick a value from the drop-down list" type="list" errorStyle="stop">
      <formula1>"YES"</formula1>
    </dataValidation>
    <dataValidation sqref="BB79" showErrorMessage="1" showInputMessage="1" allowBlank="1" errorTitle="Input error" error="Please pick a value from the drop-down list" promptTitle="" prompt="Please pick a value from the drop-down list" type="list" errorStyle="stop">
      <formula1>"YES"</formula1>
    </dataValidation>
    <dataValidation sqref="BC79" showErrorMessage="1" showInputMessage="1" allowBlank="1" errorTitle="Input error" error="Please pick a value from the drop-down list" promptTitle="" prompt="Please pick a value from the drop-down list" type="list" errorStyle="stop">
      <formula1>"YES"</formula1>
    </dataValidation>
    <dataValidation sqref="BD79" showErrorMessage="1" showInputMessage="1" allowBlank="1" errorTitle="Input error" error="Please pick a value from the drop-down list" promptTitle="" prompt="Please pick a value from the drop-down list" type="list" errorStyle="stop">
      <formula1>"YES"</formula1>
    </dataValidation>
    <dataValidation sqref="BE79" showErrorMessage="1" showInputMessage="1" allowBlank="1" errorTitle="Input error" error="Please pick a value from the drop-down list" promptTitle="" prompt="Please pick a value from the drop-down list" type="list" errorStyle="stop">
      <formula1>"YES"</formula1>
    </dataValidation>
    <dataValidation sqref="BF79" showErrorMessage="1" showInputMessage="1" allowBlank="1" errorTitle="Input error" error="Please pick a value from the drop-down list" promptTitle="" prompt="Please pick a value from the drop-down list" type="list" errorStyle="stop">
      <formula1>"YES"</formula1>
    </dataValidation>
    <dataValidation sqref="BG79" showErrorMessage="1" showInputMessage="1" allowBlank="1" errorTitle="Input error" error="Please pick a value from the drop-down list" promptTitle="" prompt="Please pick a value from the drop-down list" type="list" errorStyle="stop">
      <formula1>"YES"</formula1>
    </dataValidation>
    <dataValidation sqref="BH79" showErrorMessage="1" showInputMessage="1" allowBlank="1" errorTitle="Input error" error="Please pick a value from the drop-down list" promptTitle="" prompt="Please pick a value from the drop-down list" type="list" errorStyle="stop">
      <formula1>"YES"</formula1>
    </dataValidation>
    <dataValidation sqref="BI79" showErrorMessage="1" showInputMessage="1" allowBlank="1" errorTitle="Input error" error="Please pick a value from the drop-down list" promptTitle="" prompt="Please pick a value from the drop-down list" type="list" errorStyle="stop">
      <formula1>"YES"</formula1>
    </dataValidation>
    <dataValidation sqref="BJ79" showErrorMessage="1" showInputMessage="1" allowBlank="1" errorTitle="Input error" error="Please pick a value from the drop-down list" promptTitle="" prompt="Please pick a value from the drop-down list" type="list" errorStyle="stop">
      <formula1>"YES"</formula1>
    </dataValidation>
    <dataValidation sqref="BK79" showErrorMessage="1" showInputMessage="1" allowBlank="1" errorTitle="Input error" error="Please pick a value from the drop-down list" promptTitle="" prompt="Please pick a value from the drop-down list" type="list" errorStyle="stop">
      <formula1>"YES"</formula1>
    </dataValidation>
    <dataValidation sqref="BL79" showErrorMessage="1" showInputMessage="1" allowBlank="1" errorTitle="Input error" error="Please pick a value from the drop-down list" promptTitle="" prompt="Please pick a value from the drop-down list" type="list" errorStyle="stop">
      <formula1>"YES"</formula1>
    </dataValidation>
    <dataValidation sqref="BM79" showErrorMessage="1" showInputMessage="1" allowBlank="1" errorTitle="Input error" error="Please pick a value from the drop-down list" promptTitle="" prompt="Please pick a value from the drop-down list" type="list" errorStyle="stop">
      <formula1>"YES"</formula1>
    </dataValidation>
    <dataValidation sqref="BN79" showErrorMessage="1" showInputMessage="1" allowBlank="1" errorTitle="Input error" error="Please pick a value from the drop-down list" promptTitle="" prompt="Please pick a value from the drop-down list" type="list" errorStyle="stop">
      <formula1>"YES"</formula1>
    </dataValidation>
    <dataValidation sqref="BO79" showErrorMessage="1" showInputMessage="1" allowBlank="1" errorTitle="Input error" error="Please pick a value from the drop-down list" promptTitle="" prompt="Please pick a value from the drop-down list" type="list" errorStyle="stop">
      <formula1>"YES"</formula1>
    </dataValidation>
    <dataValidation sqref="BP79" showErrorMessage="1" showInputMessage="1" allowBlank="1" errorTitle="Input error" error="Please pick a value from the drop-down list" promptTitle="" prompt="Please pick a value from the drop-down list" type="list" errorStyle="stop">
      <formula1>"YES"</formula1>
    </dataValidation>
    <dataValidation sqref="BQ79" showErrorMessage="1" showInputMessage="1" allowBlank="1" errorTitle="Input error" error="Please pick a value from the drop-down list" promptTitle="" prompt="Please pick a value from the drop-down list" type="list" errorStyle="stop">
      <formula1>"YES"</formula1>
    </dataValidation>
    <dataValidation sqref="BR79" showErrorMessage="1" showInputMessage="1" allowBlank="1" errorTitle="Input error" error="Please pick a value from the drop-down list" promptTitle="" prompt="Please pick a value from the drop-down list" type="list" errorStyle="stop">
      <formula1>"YES"</formula1>
    </dataValidation>
    <dataValidation sqref="BS79" showErrorMessage="1" showInputMessage="1" allowBlank="1" errorTitle="Input error" error="Please pick a value from the drop-down list" promptTitle="" prompt="Please pick a value from the drop-down list" type="list" errorStyle="stop">
      <formula1>"YES"</formula1>
    </dataValidation>
    <dataValidation sqref="BT79" showErrorMessage="1" showInputMessage="1" allowBlank="1" errorTitle="Input error" error="Please pick a value from the drop-down list" promptTitle="" prompt="Please pick a value from the drop-down list" type="list" errorStyle="stop">
      <formula1>"YES"</formula1>
    </dataValidation>
    <dataValidation sqref="BU79" showErrorMessage="1" showInputMessage="1" allowBlank="1" errorTitle="Input error" error="Please pick a value from the drop-down list" promptTitle="" prompt="Please pick a value from the drop-down list" type="list" errorStyle="stop">
      <formula1>"YES"</formula1>
    </dataValidation>
    <dataValidation sqref="BV79" showErrorMessage="1" showInputMessage="1" allowBlank="1" errorTitle="Input error" error="Please pick a value from the drop-down list" promptTitle="" prompt="Please pick a value from the drop-down list" type="list" errorStyle="stop">
      <formula1>"YES"</formula1>
    </dataValidation>
    <dataValidation sqref="BW79" showErrorMessage="1" showInputMessage="1" allowBlank="1" errorTitle="Input error" error="Please pick a value from the drop-down list" promptTitle="" prompt="Please pick a value from the drop-down list" type="list" errorStyle="stop">
      <formula1>"YES"</formula1>
    </dataValidation>
    <dataValidation sqref="BX79" showErrorMessage="1" showInputMessage="1" allowBlank="1" errorTitle="Input error" error="Please pick a value from the drop-down list" promptTitle="" prompt="Please pick a value from the drop-down list" type="list" errorStyle="stop">
      <formula1>"YES"</formula1>
    </dataValidation>
    <dataValidation sqref="BY79" showErrorMessage="1" showInputMessage="1" allowBlank="1" errorTitle="Input error" error="Please pick a value from the drop-down list" promptTitle="" prompt="Please pick a value from the drop-down list" type="list" errorStyle="stop">
      <formula1>"YES"</formula1>
    </dataValidation>
    <dataValidation sqref="BZ79" showErrorMessage="1" showInputMessage="1" allowBlank="1" errorTitle="Input error" error="Please pick a value from the drop-down list" promptTitle="" prompt="Please pick a value from the drop-down list" type="list" errorStyle="stop">
      <formula1>"YES"</formula1>
    </dataValidation>
    <dataValidation sqref="CA79" showErrorMessage="1" showInputMessage="1" allowBlank="1" errorTitle="Input error" error="Please pick a value from the drop-down list" promptTitle="" prompt="Please pick a value from the drop-down list" type="list" errorStyle="stop">
      <formula1>"YES"</formula1>
    </dataValidation>
    <dataValidation sqref="CB79" showErrorMessage="1" showInputMessage="1" allowBlank="1" errorTitle="Input error" error="Please pick a value from the drop-down list" promptTitle="" prompt="Please pick a value from the drop-down list" type="list" errorStyle="stop">
      <formula1>"YES"</formula1>
    </dataValidation>
    <dataValidation sqref="CC79" showErrorMessage="1" showInputMessage="1" allowBlank="1" errorTitle="Input error" error="Please pick a value from the drop-down list" promptTitle="" prompt="Please pick a value from the drop-down list" type="list" errorStyle="stop">
      <formula1>"YES"</formula1>
    </dataValidation>
    <dataValidation sqref="CD79" showErrorMessage="1" showInputMessage="1" allowBlank="1" errorTitle="Input error" error="Please pick a value from the drop-down list" promptTitle="" prompt="Please pick a value from the drop-down list" type="list" errorStyle="stop">
      <formula1>"YES"</formula1>
    </dataValidation>
    <dataValidation sqref="CE79" showErrorMessage="1" showInputMessage="1" allowBlank="1" errorTitle="Input error" error="Please pick a value from the drop-down list" promptTitle="" prompt="Please pick a value from the drop-down list" type="list" errorStyle="stop">
      <formula1>"YES"</formula1>
    </dataValidation>
    <dataValidation sqref="CF79" showErrorMessage="1" showInputMessage="1" allowBlank="1" errorTitle="Input error" error="Please pick a value from the drop-down list" promptTitle="" prompt="Please pick a value from the drop-down list" type="list" errorStyle="stop">
      <formula1>"YES"</formula1>
    </dataValidation>
    <dataValidation sqref="CG79" showErrorMessage="1" showInputMessage="1" allowBlank="1" errorTitle="Input error" error="Please pick a value from the drop-down list" promptTitle="" prompt="Please pick a value from the drop-down list" type="list" errorStyle="stop">
      <formula1>"YES"</formula1>
    </dataValidation>
    <dataValidation sqref="CH79" showErrorMessage="1" showInputMessage="1" allowBlank="1" errorTitle="Input error" error="Please pick a value from the drop-down list" promptTitle="" prompt="Please pick a value from the drop-down list" type="list" errorStyle="stop">
      <formula1>"YES"</formula1>
    </dataValidation>
    <dataValidation sqref="CI79" showErrorMessage="1" showInputMessage="1" allowBlank="1" errorTitle="Input error" error="Please pick a value from the drop-down list" promptTitle="" prompt="Please pick a value from the drop-down list" type="list" errorStyle="stop">
      <formula1>"YES"</formula1>
    </dataValidation>
    <dataValidation sqref="CJ79" showErrorMessage="1" showInputMessage="1" allowBlank="1" errorTitle="Input error" error="Please pick a value from the drop-down list" promptTitle="" prompt="Please pick a value from the drop-down list" type="list" errorStyle="stop">
      <formula1>"YES"</formula1>
    </dataValidation>
    <dataValidation sqref="CK79" showErrorMessage="1" showInputMessage="1" allowBlank="1" errorTitle="Input error" error="Please pick a value from the drop-down list" promptTitle="" prompt="Please pick a value from the drop-down list" type="list" errorStyle="stop">
      <formula1>"YES"</formula1>
    </dataValidation>
    <dataValidation sqref="CL79" showErrorMessage="1" showInputMessage="1" allowBlank="1" errorTitle="Input error" error="Please pick a value from the drop-down list" promptTitle="" prompt="Please pick a value from the drop-down list" type="list" errorStyle="stop">
      <formula1>"YES"</formula1>
    </dataValidation>
    <dataValidation sqref="CM79" showErrorMessage="1" showInputMessage="1" allowBlank="1" errorTitle="Input error" error="Please pick a value from the drop-down list" promptTitle="" prompt="Please pick a value from the drop-down list" type="list" errorStyle="stop">
      <formula1>"YES"</formula1>
    </dataValidation>
    <dataValidation sqref="CN79" showErrorMessage="1" showInputMessage="1" allowBlank="1" errorTitle="Input error" error="Please pick a value from the drop-down list" promptTitle="" prompt="Please pick a value from the drop-down list" type="list" errorStyle="stop">
      <formula1>"YES"</formula1>
    </dataValidation>
    <dataValidation sqref="CO79" showErrorMessage="1" showInputMessage="1" allowBlank="1" errorTitle="Input error" error="Please pick a value from the drop-down list" promptTitle="" prompt="Please pick a value from the drop-down list" type="list" errorStyle="stop">
      <formula1>"YES"</formula1>
    </dataValidation>
    <dataValidation sqref="CP79" showErrorMessage="1" showInputMessage="1" allowBlank="1" errorTitle="Input error" error="Please pick a value from the drop-down list" promptTitle="" prompt="Please pick a value from the drop-down list" type="list" errorStyle="stop">
      <formula1>"YES"</formula1>
    </dataValidation>
    <dataValidation sqref="CQ79" showErrorMessage="1" showInputMessage="1" allowBlank="1" errorTitle="Input error" error="Please pick a value from the drop-down list" promptTitle="" prompt="Please pick a value from the drop-down list" type="list" errorStyle="stop">
      <formula1>"YES"</formula1>
    </dataValidation>
    <dataValidation sqref="CR79" showErrorMessage="1" showInputMessage="1" allowBlank="1" errorTitle="Input error" error="Please pick a value from the drop-down list" promptTitle="" prompt="Please pick a value from the drop-down list" type="list" errorStyle="stop">
      <formula1>"YES"</formula1>
    </dataValidation>
    <dataValidation sqref="CS79" showErrorMessage="1" showInputMessage="1" allowBlank="1" errorTitle="Input error" error="Please pick a value from the drop-down list" promptTitle="" prompt="Please pick a value from the drop-down list" type="list" errorStyle="stop">
      <formula1>"YES"</formula1>
    </dataValidation>
    <dataValidation sqref="CT79" showErrorMessage="1" showInputMessage="1" allowBlank="1" errorTitle="Input error" error="Please pick a value from the drop-down list" promptTitle="" prompt="Please pick a value from the drop-down list" type="list" errorStyle="stop">
      <formula1>"YES"</formula1>
    </dataValidation>
    <dataValidation sqref="CU79" showErrorMessage="1" showInputMessage="1" allowBlank="1" errorTitle="Input error" error="Please pick a value from the drop-down list" promptTitle="" prompt="Please pick a value from the drop-down list" type="list" errorStyle="stop">
      <formula1>"YES"</formula1>
    </dataValidation>
    <dataValidation sqref="CV79" showErrorMessage="1" showInputMessage="1" allowBlank="1" errorTitle="Input error" error="Please pick a value from the drop-down list" promptTitle="" prompt="Please pick a value from the drop-down list" type="list" errorStyle="stop">
      <formula1>"YES"</formula1>
    </dataValidation>
    <dataValidation sqref="CW79" showErrorMessage="1" showInputMessage="1" allowBlank="1" errorTitle="Input error" error="Please pick a value from the drop-down list" promptTitle="" prompt="Please pick a value from the drop-down list" type="list" errorStyle="stop">
      <formula1>"YES"</formula1>
    </dataValidation>
    <dataValidation sqref="CX79" showErrorMessage="1" showInputMessage="1" allowBlank="1" errorTitle="Input error" error="Please pick a value from the drop-down list" promptTitle="" prompt="Please pick a value from the drop-down list" type="list" errorStyle="stop">
      <formula1>"YES"</formula1>
    </dataValidation>
    <dataValidation sqref="CY79" showErrorMessage="1" showInputMessage="1" allowBlank="1" errorTitle="Input error" error="Please pick a value from the drop-down list" promptTitle="" prompt="Please pick a value from the drop-down list" type="list" errorStyle="stop">
      <formula1>"YES"</formula1>
    </dataValidation>
    <dataValidation sqref="CZ79" showErrorMessage="1" showInputMessage="1" allowBlank="1" errorTitle="Input error" error="Please pick a value from the drop-down list" promptTitle="" prompt="Please pick a value from the drop-down list" type="list" errorStyle="stop">
      <formula1>"YES"</formula1>
    </dataValidation>
    <dataValidation sqref="DA79" showErrorMessage="1" showInputMessage="1" allowBlank="1" errorTitle="Input error" error="Please pick a value from the drop-down list" promptTitle="" prompt="Please pick a value from the drop-down list" type="list" errorStyle="stop">
      <formula1>"YES"</formula1>
    </dataValidation>
    <dataValidation sqref="DB79" showErrorMessage="1" showInputMessage="1" allowBlank="1" errorTitle="Input error" error="Please pick a value from the drop-down list" promptTitle="" prompt="Please pick a value from the drop-down list" type="list" errorStyle="stop">
      <formula1>"YES"</formula1>
    </dataValidation>
    <dataValidation sqref="DC79" showErrorMessage="1" showInputMessage="1" allowBlank="1" errorTitle="Input error" error="Please pick a value from the drop-down list" promptTitle="" prompt="Please pick a value from the drop-down list" type="list" errorStyle="stop">
      <formula1>"YES"</formula1>
    </dataValidation>
    <dataValidation sqref="DD79" showErrorMessage="1" showInputMessage="1" allowBlank="1" errorTitle="Input error" error="Please pick a value from the drop-down list" promptTitle="" prompt="Please pick a value from the drop-down list" type="list" errorStyle="stop">
      <formula1>"YES"</formula1>
    </dataValidation>
    <dataValidation sqref="DE79" showErrorMessage="1" showInputMessage="1" allowBlank="1" errorTitle="Input error" error="Please pick a value from the drop-down list" promptTitle="" prompt="Please pick a value from the drop-down list" type="list" errorStyle="stop">
      <formula1>"YES"</formula1>
    </dataValidation>
    <dataValidation sqref="DF79" showErrorMessage="1" showInputMessage="1" allowBlank="1" errorTitle="Input error" error="Please pick a value from the drop-down list" promptTitle="" prompt="Please pick a value from the drop-down list" type="list" errorStyle="stop">
      <formula1>"YES"</formula1>
    </dataValidation>
    <dataValidation sqref="DG79" showErrorMessage="1" showInputMessage="1" allowBlank="1" errorTitle="Input error" error="Please pick a value from the drop-down list" promptTitle="" prompt="Please pick a value from the drop-down list" type="list" errorStyle="stop">
      <formula1>"YES"</formula1>
    </dataValidation>
    <dataValidation sqref="DH79" showErrorMessage="1" showInputMessage="1" allowBlank="1" errorTitle="Input error" error="Please pick a value from the drop-down list" promptTitle="" prompt="Please pick a value from the drop-down list" type="list" errorStyle="stop">
      <formula1>"YES"</formula1>
    </dataValidation>
    <dataValidation sqref="DI79" showErrorMessage="1" showInputMessage="1" allowBlank="1" errorTitle="Input error" error="Please pick a value from the drop-down list" promptTitle="" prompt="Please pick a value from the drop-down list" type="list" errorStyle="stop">
      <formula1>"YES"</formula1>
    </dataValidation>
    <dataValidation sqref="DJ79" showErrorMessage="1" showInputMessage="1" allowBlank="1" errorTitle="Input error" error="Please pick a value from the drop-down list" promptTitle="" prompt="Please pick a value from the drop-down list" type="list" errorStyle="stop">
      <formula1>"YES"</formula1>
    </dataValidation>
    <dataValidation sqref="DK79" showErrorMessage="1" showInputMessage="1" allowBlank="1" errorTitle="Input error" error="Please pick a value from the drop-down list" promptTitle="" prompt="Please pick a value from the drop-down list" type="list" errorStyle="stop">
      <formula1>"YES"</formula1>
    </dataValidation>
    <dataValidation sqref="DL79" showErrorMessage="1" showInputMessage="1" allowBlank="1" errorTitle="Input error" error="Please pick a value from the drop-down list" promptTitle="" prompt="Please pick a value from the drop-down list" type="list" errorStyle="stop">
      <formula1>"YES"</formula1>
    </dataValidation>
    <dataValidation sqref="DM79" showErrorMessage="1" showInputMessage="1" allowBlank="1" errorTitle="Input error" error="Please pick a value from the drop-down list" promptTitle="" prompt="Please pick a value from the drop-down list" type="list" errorStyle="stop">
      <formula1>"YES"</formula1>
    </dataValidation>
    <dataValidation sqref="DN79" showErrorMessage="1" showInputMessage="1" allowBlank="1" errorTitle="Input error" error="Please pick a value from the drop-down list" promptTitle="" prompt="Please pick a value from the drop-down list" type="list" errorStyle="stop">
      <formula1>"YES"</formula1>
    </dataValidation>
    <dataValidation sqref="DO79" showErrorMessage="1" showInputMessage="1" allowBlank="1" errorTitle="Input error" error="Please pick a value from the drop-down list" promptTitle="" prompt="Please pick a value from the drop-down list" type="list" errorStyle="stop">
      <formula1>"YES"</formula1>
    </dataValidation>
    <dataValidation sqref="DP79" showErrorMessage="1" showInputMessage="1" allowBlank="1" errorTitle="Input error" error="Please pick a value from the drop-down list" promptTitle="" prompt="Please pick a value from the drop-down list" type="list" errorStyle="stop">
      <formula1>"YES"</formula1>
    </dataValidation>
    <dataValidation sqref="DQ79" showErrorMessage="1" showInputMessage="1" allowBlank="1" errorTitle="Input error" error="Please pick a value from the drop-down list" promptTitle="" prompt="Please pick a value from the drop-down list" type="list" errorStyle="stop">
      <formula1>"YES"</formula1>
    </dataValidation>
    <dataValidation sqref="DR79" showErrorMessage="1" showInputMessage="1" allowBlank="1" errorTitle="Input error" error="Please pick a value from the drop-down list" promptTitle="" prompt="Please pick a value from the drop-down list" type="list" errorStyle="stop">
      <formula1>"YES"</formula1>
    </dataValidation>
    <dataValidation sqref="DS79" showErrorMessage="1" showInputMessage="1" allowBlank="1" errorTitle="Input error" error="Please pick a value from the drop-down list" promptTitle="" prompt="Please pick a value from the drop-down list" type="list" errorStyle="stop">
      <formula1>"YES"</formula1>
    </dataValidation>
    <dataValidation sqref="DT79" showErrorMessage="1" showInputMessage="1" allowBlank="1" errorTitle="Input error" error="Please pick a value from the drop-down list" promptTitle="" prompt="Please pick a value from the drop-down list" type="list" errorStyle="stop">
      <formula1>"YES"</formula1>
    </dataValidation>
    <dataValidation sqref="DU79" showErrorMessage="1" showInputMessage="1" allowBlank="1" errorTitle="Input error" error="Please pick a value from the drop-down list" promptTitle="" prompt="Please pick a value from the drop-down list" type="list" errorStyle="stop">
      <formula1>"YES"</formula1>
    </dataValidation>
    <dataValidation sqref="DV79" showErrorMessage="1" showInputMessage="1" allowBlank="1" errorTitle="Input error" error="Please pick a value from the drop-down list" promptTitle="" prompt="Please pick a value from the drop-down list" type="list" errorStyle="stop">
      <formula1>"YES"</formula1>
    </dataValidation>
    <dataValidation sqref="DW79" showErrorMessage="1" showInputMessage="1" allowBlank="1" errorTitle="Input error" error="Please pick a value from the drop-down list" promptTitle="" prompt="Please pick a value from the drop-down list" type="list" errorStyle="stop">
      <formula1>"YES"</formula1>
    </dataValidation>
    <dataValidation sqref="DX79" showErrorMessage="1" showInputMessage="1" allowBlank="1" errorTitle="Input error" error="Please pick a value from the drop-down list" promptTitle="" prompt="Please pick a value from the drop-down list" type="list" errorStyle="stop">
      <formula1>"YES"</formula1>
    </dataValidation>
    <dataValidation sqref="DY79" showErrorMessage="1" showInputMessage="1" allowBlank="1" errorTitle="Input error" error="Please pick a value from the drop-down list" promptTitle="" prompt="Please pick a value from the drop-down list" type="list" errorStyle="stop">
      <formula1>"YES"</formula1>
    </dataValidation>
    <dataValidation sqref="DZ79" showErrorMessage="1" showInputMessage="1" allowBlank="1" errorTitle="Input error" error="Please pick a value from the drop-down list" promptTitle="" prompt="Please pick a value from the drop-down list" type="list" errorStyle="stop">
      <formula1>"YES"</formula1>
    </dataValidation>
    <dataValidation sqref="EA79" showErrorMessage="1" showInputMessage="1" allowBlank="1" errorTitle="Input error" error="Please pick a value from the drop-down list" promptTitle="" prompt="Please pick a value from the drop-down list" type="list" errorStyle="stop">
      <formula1>"YES"</formula1>
    </dataValidation>
    <dataValidation sqref="EB79" showErrorMessage="1" showInputMessage="1" allowBlank="1" errorTitle="Input error" error="Please pick a value from the drop-down list" promptTitle="" prompt="Please pick a value from the drop-down list" type="list" errorStyle="stop">
      <formula1>"YES"</formula1>
    </dataValidation>
    <dataValidation sqref="EC79" showErrorMessage="1" showInputMessage="1" allowBlank="1" errorTitle="Input error" error="Please pick a value from the drop-down list" promptTitle="" prompt="Please pick a value from the drop-down list" type="list" errorStyle="stop">
      <formula1>"YES"</formula1>
    </dataValidation>
    <dataValidation sqref="ED79" showErrorMessage="1" showInputMessage="1" allowBlank="1" errorTitle="Input error" error="Please pick a value from the drop-down list" promptTitle="" prompt="Please pick a value from the drop-down list" type="list" errorStyle="stop">
      <formula1>"YES"</formula1>
    </dataValidation>
    <dataValidation sqref="EE79" showErrorMessage="1" showInputMessage="1" allowBlank="1" errorTitle="Input error" error="Please pick a value from the drop-down list" promptTitle="" prompt="Please pick a value from the drop-down list" type="list" errorStyle="stop">
      <formula1>"YES"</formula1>
    </dataValidation>
    <dataValidation sqref="EF79" showErrorMessage="1" showInputMessage="1" allowBlank="1" errorTitle="Input error" error="Please pick a value from the drop-down list" promptTitle="" prompt="Please pick a value from the drop-down list" type="list" errorStyle="stop">
      <formula1>"YES"</formula1>
    </dataValidation>
    <dataValidation sqref="EG79" showErrorMessage="1" showInputMessage="1" allowBlank="1" errorTitle="Input error" error="Please pick a value from the drop-down list" promptTitle="" prompt="Please pick a value from the drop-down list" type="list" errorStyle="stop">
      <formula1>"YES"</formula1>
    </dataValidation>
    <dataValidation sqref="EH79" showErrorMessage="1" showInputMessage="1" allowBlank="1" errorTitle="Input error" error="Please pick a value from the drop-down list" promptTitle="" prompt="Please pick a value from the drop-down list" type="list" errorStyle="stop">
      <formula1>"YES"</formula1>
    </dataValidation>
    <dataValidation sqref="EI79" showErrorMessage="1" showInputMessage="1" allowBlank="1" errorTitle="Input error" error="Please pick a value from the drop-down list" promptTitle="" prompt="Please pick a value from the drop-down list" type="list" errorStyle="stop">
      <formula1>"YES"</formula1>
    </dataValidation>
    <dataValidation sqref="EJ79" showErrorMessage="1" showInputMessage="1" allowBlank="1" errorTitle="Input error" error="Please pick a value from the drop-down list" promptTitle="" prompt="Please pick a value from the drop-down list" type="list" errorStyle="stop">
      <formula1>"YES"</formula1>
    </dataValidation>
    <dataValidation sqref="EK79" showErrorMessage="1" showInputMessage="1" allowBlank="1" errorTitle="Input error" error="Please pick a value from the drop-down list" promptTitle="" prompt="Please pick a value from the drop-down list" type="list" errorStyle="stop">
      <formula1>"YES"</formula1>
    </dataValidation>
    <dataValidation sqref="EL79" showErrorMessage="1" showInputMessage="1" allowBlank="1" errorTitle="Input error" error="Please pick a value from the drop-down list" promptTitle="" prompt="Please pick a value from the drop-down list" type="list" errorStyle="stop">
      <formula1>"YES"</formula1>
    </dataValidation>
    <dataValidation sqref="EM79" showErrorMessage="1" showInputMessage="1" allowBlank="1" errorTitle="Input error" error="Please pick a value from the drop-down list" promptTitle="" prompt="Please pick a value from the drop-down list" type="list" errorStyle="stop">
      <formula1>"YES"</formula1>
    </dataValidation>
    <dataValidation sqref="EN79" showErrorMessage="1" showInputMessage="1" allowBlank="1" errorTitle="Input error" error="Please pick a value from the drop-down list" promptTitle="" prompt="Please pick a value from the drop-down list" type="list" errorStyle="stop">
      <formula1>"YES"</formula1>
    </dataValidation>
    <dataValidation sqref="EO79" showErrorMessage="1" showInputMessage="1" allowBlank="1" errorTitle="Input error" error="Please pick a value from the drop-down list" promptTitle="" prompt="Please pick a value from the drop-down list" type="list" errorStyle="stop">
      <formula1>"YES"</formula1>
    </dataValidation>
    <dataValidation sqref="EP79" showErrorMessage="1" showInputMessage="1" allowBlank="1" errorTitle="Input error" error="Please pick a value from the drop-down list" promptTitle="" prompt="Please pick a value from the drop-down list" type="list" errorStyle="stop">
      <formula1>"YES"</formula1>
    </dataValidation>
    <dataValidation sqref="EQ79" showErrorMessage="1" showInputMessage="1" allowBlank="1" errorTitle="Input error" error="Please pick a value from the drop-down list" promptTitle="" prompt="Please pick a value from the drop-down list" type="list" errorStyle="stop">
      <formula1>"YES"</formula1>
    </dataValidation>
    <dataValidation sqref="ER79" showErrorMessage="1" showInputMessage="1" allowBlank="1" errorTitle="Input error" error="Please pick a value from the drop-down list" promptTitle="" prompt="Please pick a value from the drop-down list" type="list" errorStyle="stop">
      <formula1>"YES"</formula1>
    </dataValidation>
    <dataValidation sqref="ES79" showErrorMessage="1" showInputMessage="1" allowBlank="1" errorTitle="Input error" error="Please pick a value from the drop-down list" promptTitle="" prompt="Please pick a value from the drop-down list" type="list" errorStyle="stop">
      <formula1>"YES"</formula1>
    </dataValidation>
    <dataValidation sqref="ET79" showErrorMessage="1" showInputMessage="1" allowBlank="1" errorTitle="Input error" error="Please pick a value from the drop-down list" promptTitle="" prompt="Please pick a value from the drop-down list" type="list" errorStyle="stop">
      <formula1>"YES"</formula1>
    </dataValidation>
    <dataValidation sqref="EU79" showErrorMessage="1" showInputMessage="1" allowBlank="1" errorTitle="Input error" error="Please pick a value from the drop-down list" promptTitle="" prompt="Please pick a value from the drop-down list" type="list" errorStyle="stop">
      <formula1>"YES"</formula1>
    </dataValidation>
    <dataValidation sqref="EV79" showErrorMessage="1" showInputMessage="1" allowBlank="1" errorTitle="Input error" error="Please pick a value from the drop-down list" promptTitle="" prompt="Please pick a value from the drop-down list" type="list" errorStyle="stop">
      <formula1>"YES"</formula1>
    </dataValidation>
    <dataValidation sqref="EW79" showErrorMessage="1" showInputMessage="1" allowBlank="1" errorTitle="Input error" error="Please pick a value from the drop-down list" promptTitle="" prompt="Please pick a value from the drop-down list" type="list" errorStyle="stop">
      <formula1>"YES"</formula1>
    </dataValidation>
    <dataValidation sqref="EX79" showErrorMessage="1" showInputMessage="1" allowBlank="1" errorTitle="Input error" error="Please pick a value from the drop-down list" promptTitle="" prompt="Please pick a value from the drop-down list" type="list" errorStyle="stop">
      <formula1>"YES"</formula1>
    </dataValidation>
    <dataValidation sqref="EY79" showErrorMessage="1" showInputMessage="1" allowBlank="1" errorTitle="Input error" error="Please pick a value from the drop-down list" promptTitle="" prompt="Please pick a value from the drop-down list" type="list" errorStyle="stop">
      <formula1>"YES"</formula1>
    </dataValidation>
    <dataValidation sqref="EZ79" showErrorMessage="1" showInputMessage="1" allowBlank="1" errorTitle="Input error" error="Please pick a value from the drop-down list" promptTitle="" prompt="Please pick a value from the drop-down list" type="list" errorStyle="stop">
      <formula1>"YES"</formula1>
    </dataValidation>
    <dataValidation sqref="FA79" showErrorMessage="1" showInputMessage="1" allowBlank="1" errorTitle="Input error" error="Please pick a value from the drop-down list" promptTitle="" prompt="Please pick a value from the drop-down list" type="list" errorStyle="stop">
      <formula1>"YES"</formula1>
    </dataValidation>
    <dataValidation sqref="FB79" showErrorMessage="1" showInputMessage="1" allowBlank="1" errorTitle="Input error" error="Please pick a value from the drop-down list" promptTitle="" prompt="Please pick a value from the drop-down list" type="list" errorStyle="stop">
      <formula1>"YES"</formula1>
    </dataValidation>
    <dataValidation sqref="FC79" showErrorMessage="1" showInputMessage="1" allowBlank="1" errorTitle="Input error" error="Please pick a value from the drop-down list" promptTitle="" prompt="Please pick a value from the drop-down list" type="list" errorStyle="stop">
      <formula1>"YES"</formula1>
    </dataValidation>
    <dataValidation sqref="FD79" showErrorMessage="1" showInputMessage="1" allowBlank="1" errorTitle="Input error" error="Please pick a value from the drop-down list" promptTitle="" prompt="Please pick a value from the drop-down list" type="list" errorStyle="stop">
      <formula1>"YES"</formula1>
    </dataValidation>
    <dataValidation sqref="FE79" showErrorMessage="1" showInputMessage="1" allowBlank="1" errorTitle="Input error" error="Please pick a value from the drop-down list" promptTitle="" prompt="Please pick a value from the drop-down list" type="list" errorStyle="stop">
      <formula1>"YES"</formula1>
    </dataValidation>
    <dataValidation sqref="FF79" showErrorMessage="1" showInputMessage="1" allowBlank="1" errorTitle="Input error" error="Please pick a value from the drop-down list" promptTitle="" prompt="Please pick a value from the drop-down list" type="list" errorStyle="stop">
      <formula1>"YES"</formula1>
    </dataValidation>
    <dataValidation sqref="FG79" showErrorMessage="1" showInputMessage="1" allowBlank="1" errorTitle="Input error" error="Please pick a value from the drop-down list" promptTitle="" prompt="Please pick a value from the drop-down list" type="list" errorStyle="stop">
      <formula1>"YES"</formula1>
    </dataValidation>
    <dataValidation sqref="FH79" showErrorMessage="1" showInputMessage="1" allowBlank="1" errorTitle="Input error" error="Please pick a value from the drop-down list" promptTitle="" prompt="Please pick a value from the drop-down list" type="list" errorStyle="stop">
      <formula1>"YES"</formula1>
    </dataValidation>
    <dataValidation sqref="FI79" showErrorMessage="1" showInputMessage="1" allowBlank="1" errorTitle="Input error" error="Please pick a value from the drop-down list" promptTitle="" prompt="Please pick a value from the drop-down list" type="list" errorStyle="stop">
      <formula1>"YES"</formula1>
    </dataValidation>
    <dataValidation sqref="FJ79" showErrorMessage="1" showInputMessage="1" allowBlank="1" errorTitle="Input error" error="Please pick a value from the drop-down list" promptTitle="" prompt="Please pick a value from the drop-down list" type="list" errorStyle="stop">
      <formula1>"YES"</formula1>
    </dataValidation>
    <dataValidation sqref="FK79" showErrorMessage="1" showInputMessage="1" allowBlank="1" errorTitle="Input error" error="Please pick a value from the drop-down list" promptTitle="" prompt="Please pick a value from the drop-down list" type="list" errorStyle="stop">
      <formula1>"YES"</formula1>
    </dataValidation>
    <dataValidation sqref="FL79" showErrorMessage="1" showInputMessage="1" allowBlank="1" errorTitle="Input error" error="Please pick a value from the drop-down list" promptTitle="" prompt="Please pick a value from the drop-down list" type="list" errorStyle="stop">
      <formula1>"YES"</formula1>
    </dataValidation>
    <dataValidation sqref="FM79" showErrorMessage="1" showInputMessage="1" allowBlank="1" errorTitle="Input error" error="Please pick a value from the drop-down list" promptTitle="" prompt="Please pick a value from the drop-down list" type="list" errorStyle="stop">
      <formula1>"YES"</formula1>
    </dataValidation>
    <dataValidation sqref="FN79" showErrorMessage="1" showInputMessage="1" allowBlank="1" errorTitle="Input error" error="Please pick a value from the drop-down list" promptTitle="" prompt="Please pick a value from the drop-down list" type="list" errorStyle="stop">
      <formula1>"YES"</formula1>
    </dataValidation>
    <dataValidation sqref="FO79" showErrorMessage="1" showInputMessage="1" allowBlank="1" errorTitle="Input error" error="Please pick a value from the drop-down list" promptTitle="" prompt="Please pick a value from the drop-down list" type="list" errorStyle="stop">
      <formula1>"YES"</formula1>
    </dataValidation>
    <dataValidation sqref="FP79" showErrorMessage="1" showInputMessage="1" allowBlank="1" errorTitle="Input error" error="Please pick a value from the drop-down list" promptTitle="" prompt="Please pick a value from the drop-down list" type="list" errorStyle="stop">
      <formula1>"YES"</formula1>
    </dataValidation>
    <dataValidation sqref="FQ79" showErrorMessage="1" showInputMessage="1" allowBlank="1" errorTitle="Input error" error="Please pick a value from the drop-down list" promptTitle="" prompt="Please pick a value from the drop-down list" type="list" errorStyle="stop">
      <formula1>"YES"</formula1>
    </dataValidation>
    <dataValidation sqref="FR79" showErrorMessage="1" showInputMessage="1" allowBlank="1" errorTitle="Input error" error="Please pick a value from the drop-down list" promptTitle="" prompt="Please pick a value from the drop-down list" type="list" errorStyle="stop">
      <formula1>"YES"</formula1>
    </dataValidation>
    <dataValidation sqref="FS79" showErrorMessage="1" showInputMessage="1" allowBlank="1" errorTitle="Input error" error="Please pick a value from the drop-down list" promptTitle="" prompt="Please pick a value from the drop-down list" type="list" errorStyle="stop">
      <formula1>"YES"</formula1>
    </dataValidation>
    <dataValidation sqref="FT79" showErrorMessage="1" showInputMessage="1" allowBlank="1" errorTitle="Input error" error="Please pick a value from the drop-down list" promptTitle="" prompt="Please pick a value from the drop-down list" type="list" errorStyle="stop">
      <formula1>"YES"</formula1>
    </dataValidation>
    <dataValidation sqref="FU79" showErrorMessage="1" showInputMessage="1" allowBlank="1" errorTitle="Input error" error="Please pick a value from the drop-down list" promptTitle="" prompt="Please pick a value from the drop-down list" type="list" errorStyle="stop">
      <formula1>"YES"</formula1>
    </dataValidation>
    <dataValidation sqref="FV79" showErrorMessage="1" showInputMessage="1" allowBlank="1" errorTitle="Input error" error="Please pick a value from the drop-down list" promptTitle="" prompt="Please pick a value from the drop-down list" type="list" errorStyle="stop">
      <formula1>"YES"</formula1>
    </dataValidation>
    <dataValidation sqref="FW79" showErrorMessage="1" showInputMessage="1" allowBlank="1" errorTitle="Input error" error="Please pick a value from the drop-down list" promptTitle="" prompt="Please pick a value from the drop-down list" type="list" errorStyle="stop">
      <formula1>"YES"</formula1>
    </dataValidation>
    <dataValidation sqref="FX79" showErrorMessage="1" showInputMessage="1" allowBlank="1" errorTitle="Input error" error="Please pick a value from the drop-down list" promptTitle="" prompt="Please pick a value from the drop-down list" type="list" errorStyle="stop">
      <formula1>"YES"</formula1>
    </dataValidation>
    <dataValidation sqref="FY79" showErrorMessage="1" showInputMessage="1" allowBlank="1" errorTitle="Input error" error="Please pick a value from the drop-down list" promptTitle="" prompt="Please pick a value from the drop-down list" type="list" errorStyle="stop">
      <formula1>"YES"</formula1>
    </dataValidation>
    <dataValidation sqref="FZ79" showErrorMessage="1" showInputMessage="1" allowBlank="1" errorTitle="Input error" error="Please pick a value from the drop-down list" promptTitle="" prompt="Please pick a value from the drop-down list" type="list" errorStyle="stop">
      <formula1>"YES"</formula1>
    </dataValidation>
    <dataValidation sqref="GA79" showErrorMessage="1" showInputMessage="1" allowBlank="1" errorTitle="Input error" error="Please pick a value from the drop-down list" promptTitle="" prompt="Please pick a value from the drop-down list" type="list" errorStyle="stop">
      <formula1>"YES"</formula1>
    </dataValidation>
    <dataValidation sqref="GB79" showErrorMessage="1" showInputMessage="1" allowBlank="1" errorTitle="Input error" error="Please pick a value from the drop-down list" promptTitle="" prompt="Please pick a value from the drop-down list" type="list" errorStyle="stop">
      <formula1>"YES"</formula1>
    </dataValidation>
    <dataValidation sqref="GC79" showErrorMessage="1" showInputMessage="1" allowBlank="1" errorTitle="Input error" error="Please pick a value from the drop-down list" promptTitle="" prompt="Please pick a value from the drop-down list" type="list" errorStyle="stop">
      <formula1>"YES"</formula1>
    </dataValidation>
    <dataValidation sqref="GD79" showErrorMessage="1" showInputMessage="1" allowBlank="1" errorTitle="Input error" error="Please pick a value from the drop-down list" promptTitle="" prompt="Please pick a value from the drop-down list" type="list" errorStyle="stop">
      <formula1>"YES"</formula1>
    </dataValidation>
    <dataValidation sqref="GE79" showErrorMessage="1" showInputMessage="1" allowBlank="1" errorTitle="Input error" error="Please pick a value from the drop-down list" promptTitle="" prompt="Please pick a value from the drop-down list" type="list" errorStyle="stop">
      <formula1>"YES"</formula1>
    </dataValidation>
    <dataValidation sqref="GF79" showErrorMessage="1" showInputMessage="1" allowBlank="1" errorTitle="Input error" error="Please pick a value from the drop-down list" promptTitle="" prompt="Please pick a value from the drop-down list" type="list" errorStyle="stop">
      <formula1>"YES"</formula1>
    </dataValidation>
    <dataValidation sqref="GG79" showErrorMessage="1" showInputMessage="1" allowBlank="1" errorTitle="Input error" error="Please pick a value from the drop-down list" promptTitle="" prompt="Please pick a value from the drop-down list" type="list" errorStyle="stop">
      <formula1>"YES"</formula1>
    </dataValidation>
    <dataValidation sqref="GH79" showErrorMessage="1" showInputMessage="1" allowBlank="1" errorTitle="Input error" error="Please pick a value from the drop-down list" promptTitle="" prompt="Please pick a value from the drop-down list" type="list" errorStyle="stop">
      <formula1>"YES"</formula1>
    </dataValidation>
    <dataValidation sqref="GI79" showErrorMessage="1" showInputMessage="1" allowBlank="1" errorTitle="Input error" error="Please pick a value from the drop-down list" promptTitle="" prompt="Please pick a value from the drop-down list" type="list" errorStyle="stop">
      <formula1>"YES"</formula1>
    </dataValidation>
    <dataValidation sqref="GJ79" showErrorMessage="1" showInputMessage="1" allowBlank="1" errorTitle="Input error" error="Please pick a value from the drop-down list" promptTitle="" prompt="Please pick a value from the drop-down list" type="list" errorStyle="stop">
      <formula1>"YES"</formula1>
    </dataValidation>
    <dataValidation sqref="GK79" showErrorMessage="1" showInputMessage="1" allowBlank="1" errorTitle="Input error" error="Please pick a value from the drop-down list" promptTitle="" prompt="Please pick a value from the drop-down list" type="list" errorStyle="stop">
      <formula1>"YES"</formula1>
    </dataValidation>
    <dataValidation sqref="GL79" showErrorMessage="1" showInputMessage="1" allowBlank="1" errorTitle="Input error" error="Please pick a value from the drop-down list" promptTitle="" prompt="Please pick a value from the drop-down list" type="list" errorStyle="stop">
      <formula1>"YES"</formula1>
    </dataValidation>
    <dataValidation sqref="GM79" showErrorMessage="1" showInputMessage="1" allowBlank="1" errorTitle="Input error" error="Please pick a value from the drop-down list" promptTitle="" prompt="Please pick a value from the drop-down list" type="list" errorStyle="stop">
      <formula1>"YES"</formula1>
    </dataValidation>
    <dataValidation sqref="GN79" showErrorMessage="1" showInputMessage="1" allowBlank="1" errorTitle="Input error" error="Please pick a value from the drop-down list" promptTitle="" prompt="Please pick a value from the drop-down list" type="list" errorStyle="stop">
      <formula1>"YES"</formula1>
    </dataValidation>
    <dataValidation sqref="GO79" showErrorMessage="1" showInputMessage="1" allowBlank="1" errorTitle="Input error" error="Please pick a value from the drop-down list" promptTitle="" prompt="Please pick a value from the drop-down list" type="list" errorStyle="stop">
      <formula1>"YES"</formula1>
    </dataValidation>
    <dataValidation sqref="GP79" showErrorMessage="1" showInputMessage="1" allowBlank="1" errorTitle="Input error" error="Please pick a value from the drop-down list" promptTitle="" prompt="Please pick a value from the drop-down list" type="list" errorStyle="stop">
      <formula1>"YES"</formula1>
    </dataValidation>
    <dataValidation sqref="GQ79" showErrorMessage="1" showInputMessage="1" allowBlank="1" errorTitle="Input error" error="Please pick a value from the drop-down list" promptTitle="" prompt="Please pick a value from the drop-down list" type="list" errorStyle="stop">
      <formula1>"YES"</formula1>
    </dataValidation>
    <dataValidation sqref="GR79" showErrorMessage="1" showInputMessage="1" allowBlank="1" errorTitle="Input error" error="Please pick a value from the drop-down list" promptTitle="" prompt="Please pick a value from the drop-down list" type="list" errorStyle="stop">
      <formula1>"YES"</formula1>
    </dataValidation>
    <dataValidation sqref="GS79" showErrorMessage="1" showInputMessage="1" allowBlank="1" errorTitle="Input error" error="Please pick a value from the drop-down list" promptTitle="" prompt="Please pick a value from the drop-down list" type="list" errorStyle="stop">
      <formula1>"YES"</formula1>
    </dataValidation>
    <dataValidation sqref="GT79" showErrorMessage="1" showInputMessage="1" allowBlank="1" errorTitle="Input error" error="Please pick a value from the drop-down list" promptTitle="" prompt="Please pick a value from the drop-down list" type="list" errorStyle="stop">
      <formula1>"YES"</formula1>
    </dataValidation>
    <dataValidation sqref="GU79" showErrorMessage="1" showInputMessage="1" allowBlank="1" errorTitle="Input error" error="Please pick a value from the drop-down list" promptTitle="" prompt="Please pick a value from the drop-down list" type="list" errorStyle="stop">
      <formula1>"YES"</formula1>
    </dataValidation>
    <dataValidation sqref="GV79" showErrorMessage="1" showInputMessage="1" allowBlank="1" errorTitle="Input error" error="Please pick a value from the drop-down list" promptTitle="" prompt="Please pick a value from the drop-down list" type="list" errorStyle="stop">
      <formula1>"YES"</formula1>
    </dataValidation>
    <dataValidation sqref="GW79" showErrorMessage="1" showInputMessage="1" allowBlank="1" errorTitle="Input error" error="Please pick a value from the drop-down list" promptTitle="" prompt="Please pick a value from the drop-down list" type="list" errorStyle="stop">
      <formula1>"YES"</formula1>
    </dataValidation>
    <dataValidation sqref="GX79" showErrorMessage="1" showInputMessage="1" allowBlank="1" errorTitle="Input error" error="Please pick a value from the drop-down list" promptTitle="" prompt="Please pick a value from the drop-down list" type="list" errorStyle="stop">
      <formula1>"YES"</formula1>
    </dataValidation>
    <dataValidation sqref="GY79" showErrorMessage="1" showInputMessage="1" allowBlank="1" errorTitle="Input error" error="Please pick a value from the drop-down list" promptTitle="" prompt="Please pick a value from the drop-down list" type="list" errorStyle="stop">
      <formula1>"YES"</formula1>
    </dataValidation>
    <dataValidation sqref="GZ79" showErrorMessage="1" showInputMessage="1" allowBlank="1" errorTitle="Input error" error="Please pick a value from the drop-down list" promptTitle="" prompt="Please pick a value from the drop-down list" type="list" errorStyle="stop">
      <formula1>"YES"</formula1>
    </dataValidation>
    <dataValidation sqref="HA79" showErrorMessage="1" showInputMessage="1" allowBlank="1" errorTitle="Input error" error="Please pick a value from the drop-down list" promptTitle="" prompt="Please pick a value from the drop-down list" type="list" errorStyle="stop">
      <formula1>"YES"</formula1>
    </dataValidation>
    <dataValidation sqref="HB79" showErrorMessage="1" showInputMessage="1" allowBlank="1" errorTitle="Input error" error="Please pick a value from the drop-down list" promptTitle="" prompt="Please pick a value from the drop-down list" type="list" errorStyle="stop">
      <formula1>"YES"</formula1>
    </dataValidation>
    <dataValidation sqref="HC79" showErrorMessage="1" showInputMessage="1" allowBlank="1" errorTitle="Input error" error="Please pick a value from the drop-down list" promptTitle="" prompt="Please pick a value from the drop-down list" type="list" errorStyle="stop">
      <formula1>"YES"</formula1>
    </dataValidation>
    <dataValidation sqref="HD79" showErrorMessage="1" showInputMessage="1" allowBlank="1" errorTitle="Input error" error="Please pick a value from the drop-down list" promptTitle="" prompt="Please pick a value from the drop-down list" type="list" errorStyle="stop">
      <formula1>"YES"</formula1>
    </dataValidation>
    <dataValidation sqref="HE79" showErrorMessage="1" showInputMessage="1" allowBlank="1" errorTitle="Input error" error="Please pick a value from the drop-down list" promptTitle="" prompt="Please pick a value from the drop-down list" type="list" errorStyle="stop">
      <formula1>"YES"</formula1>
    </dataValidation>
    <dataValidation sqref="HF79" showErrorMessage="1" showInputMessage="1" allowBlank="1" errorTitle="Input error" error="Please pick a value from the drop-down list" promptTitle="" prompt="Please pick a value from the drop-down list" type="list" errorStyle="stop">
      <formula1>"YES"</formula1>
    </dataValidation>
    <dataValidation sqref="HG79" showErrorMessage="1" showInputMessage="1" allowBlank="1" errorTitle="Input error" error="Please pick a value from the drop-down list" promptTitle="" prompt="Please pick a value from the drop-down list" type="list" errorStyle="stop">
      <formula1>"YES"</formula1>
    </dataValidation>
    <dataValidation sqref="HH79" showErrorMessage="1" showInputMessage="1" allowBlank="1" errorTitle="Input error" error="Please pick a value from the drop-down list" promptTitle="" prompt="Please pick a value from the drop-down list" type="list" errorStyle="stop">
      <formula1>"YES"</formula1>
    </dataValidation>
    <dataValidation sqref="HI79" showErrorMessage="1" showInputMessage="1" allowBlank="1" errorTitle="Input error" error="Please pick a value from the drop-down list" promptTitle="" prompt="Please pick a value from the drop-down list" type="list" errorStyle="stop">
      <formula1>"YES"</formula1>
    </dataValidation>
    <dataValidation sqref="HJ79" showErrorMessage="1" showInputMessage="1" allowBlank="1" errorTitle="Input error" error="Please pick a value from the drop-down list" promptTitle="" prompt="Please pick a value from the drop-down list" type="list" errorStyle="stop">
      <formula1>"YES"</formula1>
    </dataValidation>
    <dataValidation sqref="HK79" showErrorMessage="1" showInputMessage="1" allowBlank="1" errorTitle="Input error" error="Please pick a value from the drop-down list" promptTitle="" prompt="Please pick a value from the drop-down list" type="list" errorStyle="stop">
      <formula1>"YES"</formula1>
    </dataValidation>
    <dataValidation sqref="HL79" showErrorMessage="1" showInputMessage="1" allowBlank="1" errorTitle="Input error" error="Please pick a value from the drop-down list" promptTitle="" prompt="Please pick a value from the drop-down list" type="list" errorStyle="stop">
      <formula1>"YES"</formula1>
    </dataValidation>
    <dataValidation sqref="HM79" showErrorMessage="1" showInputMessage="1" allowBlank="1" errorTitle="Input error" error="Please pick a value from the drop-down list" promptTitle="" prompt="Please pick a value from the drop-down list" type="list" errorStyle="stop">
      <formula1>"YES"</formula1>
    </dataValidation>
    <dataValidation sqref="HN79" showErrorMessage="1" showInputMessage="1" allowBlank="1" errorTitle="Input error" error="Please pick a value from the drop-down list" promptTitle="" prompt="Please pick a value from the drop-down list" type="list" errorStyle="stop">
      <formula1>"YES"</formula1>
    </dataValidation>
    <dataValidation sqref="HO79" showErrorMessage="1" showInputMessage="1" allowBlank="1" errorTitle="Input error" error="Please pick a value from the drop-down list" promptTitle="" prompt="Please pick a value from the drop-down list" type="list" errorStyle="stop">
      <formula1>"YES"</formula1>
    </dataValidation>
    <dataValidation sqref="HP79" showErrorMessage="1" showInputMessage="1" allowBlank="1" errorTitle="Input error" error="Please pick a value from the drop-down list" promptTitle="" prompt="Please pick a value from the drop-down list" type="list" errorStyle="stop">
      <formula1>"YES"</formula1>
    </dataValidation>
    <dataValidation sqref="HQ79" showErrorMessage="1" showInputMessage="1" allowBlank="1" errorTitle="Input error" error="Please pick a value from the drop-down list" promptTitle="" prompt="Please pick a value from the drop-down list" type="list" errorStyle="stop">
      <formula1>"YES"</formula1>
    </dataValidation>
    <dataValidation sqref="HR79" showErrorMessage="1" showInputMessage="1" allowBlank="1" errorTitle="Input error" error="Please pick a value from the drop-down list" promptTitle="" prompt="Please pick a value from the drop-down list" type="list" errorStyle="stop">
      <formula1>"YES"</formula1>
    </dataValidation>
    <dataValidation sqref="HS79" showErrorMessage="1" showInputMessage="1" allowBlank="1" errorTitle="Input error" error="Please pick a value from the drop-down list" promptTitle="" prompt="Please pick a value from the drop-down list" type="list" errorStyle="stop">
      <formula1>"YES"</formula1>
    </dataValidation>
    <dataValidation sqref="HT79" showErrorMessage="1" showInputMessage="1" allowBlank="1" errorTitle="Input error" error="Please pick a value from the drop-down list" promptTitle="" prompt="Please pick a value from the drop-down list" type="list" errorStyle="stop">
      <formula1>"YES"</formula1>
    </dataValidation>
    <dataValidation sqref="HU79" showErrorMessage="1" showInputMessage="1" allowBlank="1" errorTitle="Input error" error="Please pick a value from the drop-down list" promptTitle="" prompt="Please pick a value from the drop-down list" type="list" errorStyle="stop">
      <formula1>"YES"</formula1>
    </dataValidation>
    <dataValidation sqref="HV79" showErrorMessage="1" showInputMessage="1" allowBlank="1" errorTitle="Input error" error="Please pick a value from the drop-down list" promptTitle="" prompt="Please pick a value from the drop-down list" type="list" errorStyle="stop">
      <formula1>"YES"</formula1>
    </dataValidation>
    <dataValidation sqref="HW79" showErrorMessage="1" showInputMessage="1" allowBlank="1" errorTitle="Input error" error="Please pick a value from the drop-down list" promptTitle="" prompt="Please pick a value from the drop-down list" type="list" errorStyle="stop">
      <formula1>"YES"</formula1>
    </dataValidation>
    <dataValidation sqref="HX79" showErrorMessage="1" showInputMessage="1" allowBlank="1" errorTitle="Input error" error="Please pick a value from the drop-down list" promptTitle="" prompt="Please pick a value from the drop-down list" type="list" errorStyle="stop">
      <formula1>"YES"</formula1>
    </dataValidation>
    <dataValidation sqref="HY79" showErrorMessage="1" showInputMessage="1" allowBlank="1" errorTitle="Input error" error="Please pick a value from the drop-down list" promptTitle="" prompt="Please pick a value from the drop-down list" type="list" errorStyle="stop">
      <formula1>"YES"</formula1>
    </dataValidation>
    <dataValidation sqref="HZ79" showErrorMessage="1" showInputMessage="1" allowBlank="1" errorTitle="Input error" error="Please pick a value from the drop-down list" promptTitle="" prompt="Please pick a value from the drop-down list" type="list" errorStyle="stop">
      <formula1>"YES"</formula1>
    </dataValidation>
    <dataValidation sqref="IA79" showErrorMessage="1" showInputMessage="1" allowBlank="1" errorTitle="Input error" error="Please pick a value from the drop-down list" promptTitle="" prompt="Please pick a value from the drop-down list" type="list" errorStyle="stop">
      <formula1>"YES"</formula1>
    </dataValidation>
    <dataValidation sqref="IB79" showErrorMessage="1" showInputMessage="1" allowBlank="1" errorTitle="Input error" error="Please pick a value from the drop-down list" promptTitle="" prompt="Please pick a value from the drop-down list" type="list" errorStyle="stop">
      <formula1>"YES"</formula1>
    </dataValidation>
    <dataValidation sqref="IC79" showErrorMessage="1" showInputMessage="1" allowBlank="1" errorTitle="Input error" error="Please pick a value from the drop-down list" promptTitle="" prompt="Please pick a value from the drop-down list" type="list" errorStyle="stop">
      <formula1>"YES"</formula1>
    </dataValidation>
    <dataValidation sqref="ID79" showErrorMessage="1" showInputMessage="1" allowBlank="1" errorTitle="Input error" error="Please pick a value from the drop-down list" promptTitle="" prompt="Please pick a value from the drop-down list" type="list" errorStyle="stop">
      <formula1>"YES"</formula1>
    </dataValidation>
    <dataValidation sqref="IE79" showErrorMessage="1" showInputMessage="1" allowBlank="1" errorTitle="Input error" error="Please pick a value from the drop-down list" promptTitle="" prompt="Please pick a value from the drop-down list" type="list" errorStyle="stop">
      <formula1>"YES"</formula1>
    </dataValidation>
    <dataValidation sqref="IF79" showErrorMessage="1" showInputMessage="1" allowBlank="1" errorTitle="Input error" error="Please pick a value from the drop-down list" promptTitle="" prompt="Please pick a value from the drop-down list" type="list" errorStyle="stop">
      <formula1>"YES"</formula1>
    </dataValidation>
    <dataValidation sqref="IG79" showErrorMessage="1" showInputMessage="1" allowBlank="1" errorTitle="Input error" error="Please pick a value from the drop-down list" promptTitle="" prompt="Please pick a value from the drop-down list" type="list" errorStyle="stop">
      <formula1>"YES"</formula1>
    </dataValidation>
    <dataValidation sqref="IH79" showErrorMessage="1" showInputMessage="1" allowBlank="1" errorTitle="Input error" error="Please pick a value from the drop-down list" promptTitle="" prompt="Please pick a value from the drop-down list" type="list" errorStyle="stop">
      <formula1>"YES"</formula1>
    </dataValidation>
    <dataValidation sqref="II79" showErrorMessage="1" showInputMessage="1" allowBlank="1" errorTitle="Input error" error="Please pick a value from the drop-down list" promptTitle="" prompt="Please pick a value from the drop-down list" type="list" errorStyle="stop">
      <formula1>"YES"</formula1>
    </dataValidation>
    <dataValidation sqref="IJ79" showErrorMessage="1" showInputMessage="1" allowBlank="1" errorTitle="Input error" error="Please pick a value from the drop-down list" promptTitle="" prompt="Please pick a value from the drop-down list" type="list" errorStyle="stop">
      <formula1>"YES"</formula1>
    </dataValidation>
    <dataValidation sqref="IK79" showErrorMessage="1" showInputMessage="1" allowBlank="1" errorTitle="Input error" error="Please pick a value from the drop-down list" promptTitle="" prompt="Please pick a value from the drop-down list" type="list" errorStyle="stop">
      <formula1>"YES"</formula1>
    </dataValidation>
    <dataValidation sqref="IL79" showErrorMessage="1" showInputMessage="1" allowBlank="1" errorTitle="Input error" error="Please pick a value from the drop-down list" promptTitle="" prompt="Please pick a value from the drop-down list" type="list" errorStyle="stop">
      <formula1>"YES"</formula1>
    </dataValidation>
    <dataValidation sqref="IM79" showErrorMessage="1" showInputMessage="1" allowBlank="1" errorTitle="Input error" error="Please pick a value from the drop-down list" promptTitle="" prompt="Please pick a value from the drop-down list" type="list" errorStyle="stop">
      <formula1>"YES"</formula1>
    </dataValidation>
    <dataValidation sqref="IN79" showErrorMessage="1" showInputMessage="1" allowBlank="1" errorTitle="Input error" error="Please pick a value from the drop-down list" promptTitle="" prompt="Please pick a value from the drop-down list" type="list" errorStyle="stop">
      <formula1>"YES"</formula1>
    </dataValidation>
    <dataValidation sqref="IO79" showErrorMessage="1" showInputMessage="1" allowBlank="1" errorTitle="Input error" error="Please pick a value from the drop-down list" promptTitle="" prompt="Please pick a value from the drop-down list" type="list" errorStyle="stop">
      <formula1>"YES"</formula1>
    </dataValidation>
    <dataValidation sqref="IP79" showErrorMessage="1" showInputMessage="1" allowBlank="1" errorTitle="Input error" error="Please pick a value from the drop-down list" promptTitle="" prompt="Please pick a value from the drop-down list" type="list" errorStyle="stop">
      <formula1>"YES"</formula1>
    </dataValidation>
    <dataValidation sqref="IQ79" showErrorMessage="1" showInputMessage="1" allowBlank="1" errorTitle="Input error" error="Please pick a value from the drop-down list" promptTitle="" prompt="Please pick a value from the drop-down list" type="list" errorStyle="stop">
      <formula1>"YES"</formula1>
    </dataValidation>
    <dataValidation sqref="IR79" showErrorMessage="1" showInputMessage="1" allowBlank="1" errorTitle="Input error" error="Please pick a value from the drop-down list" promptTitle="" prompt="Please pick a value from the drop-down list" type="list" errorStyle="stop">
      <formula1>"YES"</formula1>
    </dataValidation>
    <dataValidation sqref="IS79" showErrorMessage="1" showInputMessage="1" allowBlank="1" errorTitle="Input error" error="Please pick a value from the drop-down list" promptTitle="" prompt="Please pick a value from the drop-down list" type="list" errorStyle="stop">
      <formula1>"YES"</formula1>
    </dataValidation>
    <dataValidation sqref="IT79" showErrorMessage="1" showInputMessage="1" allowBlank="1" errorTitle="Input error" error="Please pick a value from the drop-down list" promptTitle="" prompt="Please pick a value from the drop-down list" type="list" errorStyle="stop">
      <formula1>"YES"</formula1>
    </dataValidation>
    <dataValidation sqref="IU79" showErrorMessage="1" showInputMessage="1" allowBlank="1" errorTitle="Input error" error="Please pick a value from the drop-down list" promptTitle="" prompt="Please pick a value from the drop-down list" type="list" errorStyle="stop">
      <formula1>"YES"</formula1>
    </dataValidation>
    <dataValidation sqref="IV79" showErrorMessage="1" showInputMessage="1" allowBlank="1" errorTitle="Input error" error="Please pick a value from the drop-down list" promptTitle="" prompt="Please pick a value from the drop-down list" type="list" errorStyle="stop">
      <formula1>"YES"</formula1>
    </dataValidation>
    <dataValidation sqref="IW79" showErrorMessage="1" showInputMessage="1" allowBlank="1" errorTitle="Input error" error="Please pick a value from the drop-down list" promptTitle="" prompt="Please pick a value from the drop-down list" type="list" errorStyle="stop">
      <formula1>"YES"</formula1>
    </dataValidation>
    <dataValidation sqref="IX79" showErrorMessage="1" showInputMessage="1" allowBlank="1" errorTitle="Input error" error="Please pick a value from the drop-down list" promptTitle="" prompt="Please pick a value from the drop-down list" type="list" errorStyle="stop">
      <formula1>"YES"</formula1>
    </dataValidation>
    <dataValidation sqref="IY79" showErrorMessage="1" showInputMessage="1" allowBlank="1" errorTitle="Input error" error="Please pick a value from the drop-down list" promptTitle="" prompt="Please pick a value from the drop-down list" type="list" errorStyle="stop">
      <formula1>"YES"</formula1>
    </dataValidation>
    <dataValidation sqref="IZ79" showErrorMessage="1" showInputMessage="1" allowBlank="1" errorTitle="Input error" error="Please pick a value from the drop-down list" promptTitle="" prompt="Please pick a value from the drop-down list" type="list" errorStyle="stop">
      <formula1>"YES"</formula1>
    </dataValidation>
    <dataValidation sqref="JA79" showErrorMessage="1" showInputMessage="1" allowBlank="1" errorTitle="Input error" error="Please pick a value from the drop-down list" promptTitle="" prompt="Please pick a value from the drop-down list" type="list" errorStyle="stop">
      <formula1>"YES"</formula1>
    </dataValidation>
    <dataValidation sqref="JB79" showErrorMessage="1" showInputMessage="1" allowBlank="1" errorTitle="Input error" error="Please pick a value from the drop-down list" promptTitle="" prompt="Please pick a value from the drop-down list" type="list" errorStyle="stop">
      <formula1>"YES"</formula1>
    </dataValidation>
    <dataValidation sqref="JC79" showErrorMessage="1" showInputMessage="1" allowBlank="1" errorTitle="Input error" error="Please pick a value from the drop-down list" promptTitle="" prompt="Please pick a value from the drop-down list" type="list" errorStyle="stop">
      <formula1>"YES"</formula1>
    </dataValidation>
    <dataValidation sqref="JD79" showErrorMessage="1" showInputMessage="1" allowBlank="1" errorTitle="Input error" error="Please pick a value from the drop-down list" promptTitle="" prompt="Please pick a value from the drop-down list" type="list" errorStyle="stop">
      <formula1>"YES"</formula1>
    </dataValidation>
    <dataValidation sqref="JE79" showErrorMessage="1" showInputMessage="1" allowBlank="1" errorTitle="Input error" error="Please pick a value from the drop-down list" promptTitle="" prompt="Please pick a value from the drop-down list" type="list" errorStyle="stop">
      <formula1>"YES"</formula1>
    </dataValidation>
    <dataValidation sqref="JF79" showErrorMessage="1" showInputMessage="1" allowBlank="1" errorTitle="Input error" error="Please pick a value from the drop-down list" promptTitle="" prompt="Please pick a value from the drop-down list" type="list" errorStyle="stop">
      <formula1>"YES"</formula1>
    </dataValidation>
    <dataValidation sqref="JG79" showErrorMessage="1" showInputMessage="1" allowBlank="1" errorTitle="Input error" error="Please pick a value from the drop-down list" promptTitle="" prompt="Please pick a value from the drop-down list" type="list" errorStyle="stop">
      <formula1>"YES"</formula1>
    </dataValidation>
    <dataValidation sqref="JH79" showErrorMessage="1" showInputMessage="1" allowBlank="1" errorTitle="Input error" error="Please pick a value from the drop-down list" promptTitle="" prompt="Please pick a value from the drop-down list" type="list" errorStyle="stop">
      <formula1>"YES"</formula1>
    </dataValidation>
    <dataValidation sqref="JI79" showErrorMessage="1" showInputMessage="1" allowBlank="1" errorTitle="Input error" error="Please pick a value from the drop-down list" promptTitle="" prompt="Please pick a value from the drop-down list" type="list" errorStyle="stop">
      <formula1>"YES"</formula1>
    </dataValidation>
    <dataValidation sqref="JJ79" showErrorMessage="1" showInputMessage="1" allowBlank="1" errorTitle="Input error" error="Please pick a value from the drop-down list" promptTitle="" prompt="Please pick a value from the drop-down list" type="list" errorStyle="stop">
      <formula1>"YES"</formula1>
    </dataValidation>
    <dataValidation sqref="JK79" showErrorMessage="1" showInputMessage="1" allowBlank="1" errorTitle="Input error" error="Please pick a value from the drop-down list" promptTitle="" prompt="Please pick a value from the drop-down list" type="list" errorStyle="stop">
      <formula1>"YES"</formula1>
    </dataValidation>
    <dataValidation sqref="JL79" showErrorMessage="1" showInputMessage="1" allowBlank="1" errorTitle="Input error" error="Please pick a value from the drop-down list" promptTitle="" prompt="Please pick a value from the drop-down list" type="list" errorStyle="stop">
      <formula1>"YES"</formula1>
    </dataValidation>
    <dataValidation sqref="JM79" showErrorMessage="1" showInputMessage="1" allowBlank="1" errorTitle="Input error" error="Please pick a value from the drop-down list" promptTitle="" prompt="Please pick a value from the drop-down list" type="list" errorStyle="stop">
      <formula1>"YES"</formula1>
    </dataValidation>
    <dataValidation sqref="JN79" showErrorMessage="1" showInputMessage="1" allowBlank="1" errorTitle="Input error" error="Please pick a value from the drop-down list" promptTitle="" prompt="Please pick a value from the drop-down list" type="list" errorStyle="stop">
      <formula1>"YES"</formula1>
    </dataValidation>
    <dataValidation sqref="JO79" showErrorMessage="1" showInputMessage="1" allowBlank="1" errorTitle="Input error" error="Please pick a value from the drop-down list" promptTitle="" prompt="Please pick a value from the drop-down list" type="list" errorStyle="stop">
      <formula1>"YES"</formula1>
    </dataValidation>
    <dataValidation sqref="JP79" showErrorMessage="1" showInputMessage="1" allowBlank="1" errorTitle="Input error" error="Please pick a value from the drop-down list" promptTitle="" prompt="Please pick a value from the drop-down list" type="list" errorStyle="stop">
      <formula1>"YES"</formula1>
    </dataValidation>
    <dataValidation sqref="JQ79" showErrorMessage="1" showInputMessage="1" allowBlank="1" errorTitle="Input error" error="Please pick a value from the drop-down list" promptTitle="" prompt="Please pick a value from the drop-down list" type="list" errorStyle="stop">
      <formula1>"YES"</formula1>
    </dataValidation>
    <dataValidation sqref="JR79" showErrorMessage="1" showInputMessage="1" allowBlank="1" errorTitle="Input error" error="Please pick a value from the drop-down list" promptTitle="" prompt="Please pick a value from the drop-down list" type="list" errorStyle="stop">
      <formula1>"YES"</formula1>
    </dataValidation>
    <dataValidation sqref="JS79" showErrorMessage="1" showInputMessage="1" allowBlank="1" errorTitle="Input error" error="Please pick a value from the drop-down list" promptTitle="" prompt="Please pick a value from the drop-down list" type="list" errorStyle="stop">
      <formula1>"YES"</formula1>
    </dataValidation>
    <dataValidation sqref="JT79" showErrorMessage="1" showInputMessage="1" allowBlank="1" errorTitle="Input error" error="Please pick a value from the drop-down list" promptTitle="" prompt="Please pick a value from the drop-down list" type="list" errorStyle="stop">
      <formula1>"YES"</formula1>
    </dataValidation>
    <dataValidation sqref="JU79" showErrorMessage="1" showInputMessage="1" allowBlank="1" errorTitle="Input error" error="Please pick a value from the drop-down list" promptTitle="" prompt="Please pick a value from the drop-down list" type="list" errorStyle="stop">
      <formula1>"YES"</formula1>
    </dataValidation>
    <dataValidation sqref="JV79" showErrorMessage="1" showInputMessage="1" allowBlank="1" errorTitle="Input error" error="Please pick a value from the drop-down list" promptTitle="" prompt="Please pick a value from the drop-down list" type="list" errorStyle="stop">
      <formula1>"YES"</formula1>
    </dataValidation>
    <dataValidation sqref="JW79" showErrorMessage="1" showInputMessage="1" allowBlank="1" errorTitle="Input error" error="Please pick a value from the drop-down list" promptTitle="" prompt="Please pick a value from the drop-down list" type="list" errorStyle="stop">
      <formula1>"YES"</formula1>
    </dataValidation>
    <dataValidation sqref="JX79" showErrorMessage="1" showInputMessage="1" allowBlank="1" errorTitle="Input error" error="Please pick a value from the drop-down list" promptTitle="" prompt="Please pick a value from the drop-down list" type="list" errorStyle="stop">
      <formula1>"YES"</formula1>
    </dataValidation>
    <dataValidation sqref="JY79" showErrorMessage="1" showInputMessage="1" allowBlank="1" errorTitle="Input error" error="Please pick a value from the drop-down list" promptTitle="" prompt="Please pick a value from the drop-down list" type="list" errorStyle="stop">
      <formula1>"YES"</formula1>
    </dataValidation>
    <dataValidation sqref="JZ79" showErrorMessage="1" showInputMessage="1" allowBlank="1" errorTitle="Input error" error="Please pick a value from the drop-down list" promptTitle="" prompt="Please pick a value from the drop-down list" type="list" errorStyle="stop">
      <formula1>"YES"</formula1>
    </dataValidation>
    <dataValidation sqref="KA79" showErrorMessage="1" showInputMessage="1" allowBlank="1" errorTitle="Input error" error="Please pick a value from the drop-down list" promptTitle="" prompt="Please pick a value from the drop-down list" type="list" errorStyle="stop">
      <formula1>"YES"</formula1>
    </dataValidation>
    <dataValidation sqref="KB79" showErrorMessage="1" showInputMessage="1" allowBlank="1" errorTitle="Input error" error="Please pick a value from the drop-down list" promptTitle="" prompt="Please pick a value from the drop-down list" type="list" errorStyle="stop">
      <formula1>"YES"</formula1>
    </dataValidation>
    <dataValidation sqref="KC79" showErrorMessage="1" showInputMessage="1" allowBlank="1" errorTitle="Input error" error="Please pick a value from the drop-down list" promptTitle="" prompt="Please pick a value from the drop-down list" type="list" errorStyle="stop">
      <formula1>"YES"</formula1>
    </dataValidation>
    <dataValidation sqref="KD79" showErrorMessage="1" showInputMessage="1" allowBlank="1" errorTitle="Input error" error="Please pick a value from the drop-down list" promptTitle="" prompt="Please pick a value from the drop-down list" type="list" errorStyle="stop">
      <formula1>"YES"</formula1>
    </dataValidation>
    <dataValidation sqref="KE79" showErrorMessage="1" showInputMessage="1" allowBlank="1" errorTitle="Input error" error="Please pick a value from the drop-down list" promptTitle="" prompt="Please pick a value from the drop-down list" type="list" errorStyle="stop">
      <formula1>"YES"</formula1>
    </dataValidation>
    <dataValidation sqref="KF79" showErrorMessage="1" showInputMessage="1" allowBlank="1" errorTitle="Input error" error="Please pick a value from the drop-down list" promptTitle="" prompt="Please pick a value from the drop-down list" type="list" errorStyle="stop">
      <formula1>"YES"</formula1>
    </dataValidation>
    <dataValidation sqref="KG79" showErrorMessage="1" showInputMessage="1" allowBlank="1" errorTitle="Input error" error="Please pick a value from the drop-down list" promptTitle="" prompt="Please pick a value from the drop-down list" type="list" errorStyle="stop">
      <formula1>"YES"</formula1>
    </dataValidation>
    <dataValidation sqref="KH79" showErrorMessage="1" showInputMessage="1" allowBlank="1" errorTitle="Input error" error="Please pick a value from the drop-down list" promptTitle="" prompt="Please pick a value from the drop-down list" type="list" errorStyle="stop">
      <formula1>"YES"</formula1>
    </dataValidation>
    <dataValidation sqref="KI79" showErrorMessage="1" showInputMessage="1" allowBlank="1" errorTitle="Input error" error="Please pick a value from the drop-down list" promptTitle="" prompt="Please pick a value from the drop-down list" type="list" errorStyle="stop">
      <formula1>"YES"</formula1>
    </dataValidation>
    <dataValidation sqref="KJ79" showErrorMessage="1" showInputMessage="1" allowBlank="1" errorTitle="Input error" error="Please pick a value from the drop-down list" promptTitle="" prompt="Please pick a value from the drop-down list" type="list" errorStyle="stop">
      <formula1>"YES"</formula1>
    </dataValidation>
    <dataValidation sqref="KK79" showErrorMessage="1" showInputMessage="1" allowBlank="1" errorTitle="Input error" error="Please pick a value from the drop-down list" promptTitle="" prompt="Please pick a value from the drop-down list" type="list" errorStyle="stop">
      <formula1>"YES"</formula1>
    </dataValidation>
    <dataValidation sqref="KL79" showErrorMessage="1" showInputMessage="1" allowBlank="1" errorTitle="Input error" error="Please pick a value from the drop-down list" promptTitle="" prompt="Please pick a value from the drop-down list" type="list" errorStyle="stop">
      <formula1>"YES"</formula1>
    </dataValidation>
    <dataValidation sqref="KM79" showErrorMessage="1" showInputMessage="1" allowBlank="1" errorTitle="Input error" error="Please pick a value from the drop-down list" promptTitle="" prompt="Please pick a value from the drop-down list" type="list" errorStyle="stop">
      <formula1>"YES"</formula1>
    </dataValidation>
    <dataValidation sqref="KN79" showErrorMessage="1" showInputMessage="1" allowBlank="1" errorTitle="Input error" error="Please pick a value from the drop-down list" promptTitle="" prompt="Please pick a value from the drop-down list" type="list" errorStyle="stop">
      <formula1>"YES"</formula1>
    </dataValidation>
    <dataValidation sqref="KO79" showErrorMessage="1" showInputMessage="1" allowBlank="1" errorTitle="Input error" error="Please pick a value from the drop-down list" promptTitle="" prompt="Please pick a value from the drop-down list" type="list" errorStyle="stop">
      <formula1>"YES"</formula1>
    </dataValidation>
    <dataValidation sqref="KP79" showErrorMessage="1" showInputMessage="1" allowBlank="1" errorTitle="Input error" error="Please pick a value from the drop-down list" promptTitle="" prompt="Please pick a value from the drop-down list" type="list" errorStyle="stop">
      <formula1>"YES"</formula1>
    </dataValidation>
    <dataValidation sqref="KQ79" showErrorMessage="1" showInputMessage="1" allowBlank="1" errorTitle="Input error" error="Please pick a value from the drop-down list" promptTitle="" prompt="Please pick a value from the drop-down list" type="list" errorStyle="stop">
      <formula1>"YES"</formula1>
    </dataValidation>
    <dataValidation sqref="KR79" showErrorMessage="1" showInputMessage="1" allowBlank="1" errorTitle="Input error" error="Please pick a value from the drop-down list" promptTitle="" prompt="Please pick a value from the drop-down list" type="list" errorStyle="stop">
      <formula1>"YES"</formula1>
    </dataValidation>
    <dataValidation sqref="KS79" showErrorMessage="1" showInputMessage="1" allowBlank="1" errorTitle="Input error" error="Please pick a value from the drop-down list" promptTitle="" prompt="Please pick a value from the drop-down list" type="list" errorStyle="stop">
      <formula1>"YES"</formula1>
    </dataValidation>
    <dataValidation sqref="KT79" showErrorMessage="1" showInputMessage="1" allowBlank="1" errorTitle="Input error" error="Please pick a value from the drop-down list" promptTitle="" prompt="Please pick a value from the drop-down list" type="list" errorStyle="stop">
      <formula1>"YES"</formula1>
    </dataValidation>
    <dataValidation sqref="KU79" showErrorMessage="1" showInputMessage="1" allowBlank="1" errorTitle="Input error" error="Please pick a value from the drop-down list" promptTitle="" prompt="Please pick a value from the drop-down list" type="list" errorStyle="stop">
      <formula1>"YES"</formula1>
    </dataValidation>
    <dataValidation sqref="KV79" showErrorMessage="1" showInputMessage="1" allowBlank="1" errorTitle="Input error" error="Please pick a value from the drop-down list" promptTitle="" prompt="Please pick a value from the drop-down list" type="list" errorStyle="stop">
      <formula1>"YES"</formula1>
    </dataValidation>
    <dataValidation sqref="KW79" showErrorMessage="1" showInputMessage="1" allowBlank="1" errorTitle="Input error" error="Please pick a value from the drop-down list" promptTitle="" prompt="Please pick a value from the drop-down list" type="list" errorStyle="stop">
      <formula1>"YES"</formula1>
    </dataValidation>
    <dataValidation sqref="KX79" showErrorMessage="1" showInputMessage="1" allowBlank="1" errorTitle="Input error" error="Please pick a value from the drop-down list" promptTitle="" prompt="Please pick a value from the drop-down list" type="list" errorStyle="stop">
      <formula1>"YES"</formula1>
    </dataValidation>
    <dataValidation sqref="KY79" showErrorMessage="1" showInputMessage="1" allowBlank="1" errorTitle="Input error" error="Please pick a value from the drop-down list" promptTitle="" prompt="Please pick a value from the drop-down list" type="list" errorStyle="stop">
      <formula1>"YES"</formula1>
    </dataValidation>
    <dataValidation sqref="KZ79" showErrorMessage="1" showInputMessage="1" allowBlank="1" errorTitle="Input error" error="Please pick a value from the drop-down list" promptTitle="" prompt="Please pick a value from the drop-down list" type="list" errorStyle="stop">
      <formula1>"YES"</formula1>
    </dataValidation>
    <dataValidation sqref="LA79" showErrorMessage="1" showInputMessage="1" allowBlank="1" errorTitle="Input error" error="Please pick a value from the drop-down list" promptTitle="" prompt="Please pick a value from the drop-down list" type="list" errorStyle="stop">
      <formula1>"YES"</formula1>
    </dataValidation>
    <dataValidation sqref="LB79" showErrorMessage="1" showInputMessage="1" allowBlank="1" errorTitle="Input error" error="Please pick a value from the drop-down list" promptTitle="" prompt="Please pick a value from the drop-down list" type="list" errorStyle="stop">
      <formula1>"YES"</formula1>
    </dataValidation>
    <dataValidation sqref="LC79" showErrorMessage="1" showInputMessage="1" allowBlank="1" errorTitle="Input error" error="Please pick a value from the drop-down list" promptTitle="" prompt="Please pick a value from the drop-down list" type="list" errorStyle="stop">
      <formula1>"YES"</formula1>
    </dataValidation>
    <dataValidation sqref="LD79" showErrorMessage="1" showInputMessage="1" allowBlank="1" errorTitle="Input error" error="Please pick a value from the drop-down list" promptTitle="" prompt="Please pick a value from the drop-down list" type="list" errorStyle="stop">
      <formula1>"YES"</formula1>
    </dataValidation>
    <dataValidation sqref="LE79" showErrorMessage="1" showInputMessage="1" allowBlank="1" errorTitle="Input error" error="Please pick a value from the drop-down list" promptTitle="" prompt="Please pick a value from the drop-down list" type="list" errorStyle="stop">
      <formula1>"YES"</formula1>
    </dataValidation>
    <dataValidation sqref="LF79" showErrorMessage="1" showInputMessage="1" allowBlank="1" errorTitle="Input error" error="Please pick a value from the drop-down list" promptTitle="" prompt="Please pick a value from the drop-down list" type="list" errorStyle="stop">
      <formula1>"YES"</formula1>
    </dataValidation>
    <dataValidation sqref="LG79" showErrorMessage="1" showInputMessage="1" allowBlank="1" errorTitle="Input error" error="Please pick a value from the drop-down list" promptTitle="" prompt="Please pick a value from the drop-down list" type="list" errorStyle="stop">
      <formula1>"YES"</formula1>
    </dataValidation>
    <dataValidation sqref="LH79" showErrorMessage="1" showInputMessage="1" allowBlank="1" errorTitle="Input error" error="Please pick a value from the drop-down list" promptTitle="" prompt="Please pick a value from the drop-down list" type="list" errorStyle="stop">
      <formula1>"YES"</formula1>
    </dataValidation>
    <dataValidation sqref="LI79" showErrorMessage="1" showInputMessage="1" allowBlank="1" errorTitle="Input error" error="Please pick a value from the drop-down list" promptTitle="" prompt="Please pick a value from the drop-down list" type="list" errorStyle="stop">
      <formula1>"YES"</formula1>
    </dataValidation>
    <dataValidation sqref="LJ79" showErrorMessage="1" showInputMessage="1" allowBlank="1" errorTitle="Input error" error="Please pick a value from the drop-down list" promptTitle="" prompt="Please pick a value from the drop-down list" type="list" errorStyle="stop">
      <formula1>"YES"</formula1>
    </dataValidation>
    <dataValidation sqref="LK79" showErrorMessage="1" showInputMessage="1" allowBlank="1" errorTitle="Input error" error="Please pick a value from the drop-down list" promptTitle="" prompt="Please pick a value from the drop-down list" type="list" errorStyle="stop">
      <formula1>"YES"</formula1>
    </dataValidation>
    <dataValidation sqref="LL79" showErrorMessage="1" showInputMessage="1" allowBlank="1" errorTitle="Input error" error="Please pick a value from the drop-down list" promptTitle="" prompt="Please pick a value from the drop-down list" type="list" errorStyle="stop">
      <formula1>"YES"</formula1>
    </dataValidation>
    <dataValidation sqref="LM79" showErrorMessage="1" showInputMessage="1" allowBlank="1" errorTitle="Input error" error="Please pick a value from the drop-down list" promptTitle="" prompt="Please pick a value from the drop-down list" type="list" errorStyle="stop">
      <formula1>"YES"</formula1>
    </dataValidation>
    <dataValidation sqref="LN79" showErrorMessage="1" showInputMessage="1" allowBlank="1" errorTitle="Input error" error="Please pick a value from the drop-down list" promptTitle="" prompt="Please pick a value from the drop-down list" type="list" errorStyle="stop">
      <formula1>"YES"</formula1>
    </dataValidation>
    <dataValidation sqref="LO79" showErrorMessage="1" showInputMessage="1" allowBlank="1" errorTitle="Input error" error="Please pick a value from the drop-down list" promptTitle="" prompt="Please pick a value from the drop-down list" type="list" errorStyle="stop">
      <formula1>"YES"</formula1>
    </dataValidation>
    <dataValidation sqref="LP79" showErrorMessage="1" showInputMessage="1" allowBlank="1" errorTitle="Input error" error="Please pick a value from the drop-down list" promptTitle="" prompt="Please pick a value from the drop-down list" type="list" errorStyle="stop">
      <formula1>"YES"</formula1>
    </dataValidation>
    <dataValidation sqref="LQ79" showErrorMessage="1" showInputMessage="1" allowBlank="1" errorTitle="Input error" error="Please pick a value from the drop-down list" promptTitle="" prompt="Please pick a value from the drop-down list" type="list" errorStyle="stop">
      <formula1>"YES"</formula1>
    </dataValidation>
    <dataValidation sqref="LR79" showErrorMessage="1" showInputMessage="1" allowBlank="1" errorTitle="Input error" error="Please pick a value from the drop-down list" promptTitle="" prompt="Please pick a value from the drop-down list" type="list" errorStyle="stop">
      <formula1>"YES"</formula1>
    </dataValidation>
    <dataValidation sqref="LS79" showErrorMessage="1" showInputMessage="1" allowBlank="1" errorTitle="Input error" error="Please pick a value from the drop-down list" promptTitle="" prompt="Please pick a value from the drop-down list" type="list" errorStyle="stop">
      <formula1>"YES"</formula1>
    </dataValidation>
    <dataValidation sqref="LT79" showErrorMessage="1" showInputMessage="1" allowBlank="1" errorTitle="Input error" error="Please pick a value from the drop-down list" promptTitle="" prompt="Please pick a value from the drop-down list" type="list" errorStyle="stop">
      <formula1>"YES"</formula1>
    </dataValidation>
    <dataValidation sqref="LU79" showErrorMessage="1" showInputMessage="1" allowBlank="1" errorTitle="Input error" error="Please pick a value from the drop-down list" promptTitle="" prompt="Please pick a value from the drop-down list" type="list" errorStyle="stop">
      <formula1>"YES"</formula1>
    </dataValidation>
    <dataValidation sqref="LV79" showErrorMessage="1" showInputMessage="1" allowBlank="1" errorTitle="Input error" error="Please pick a value from the drop-down list" promptTitle="" prompt="Please pick a value from the drop-down list" type="list" errorStyle="stop">
      <formula1>"YES"</formula1>
    </dataValidation>
    <dataValidation sqref="LW79" showErrorMessage="1" showInputMessage="1" allowBlank="1" errorTitle="Input error" error="Please pick a value from the drop-down list" promptTitle="" prompt="Please pick a value from the drop-down list" type="list" errorStyle="stop">
      <formula1>"YES"</formula1>
    </dataValidation>
    <dataValidation sqref="LX79" showErrorMessage="1" showInputMessage="1" allowBlank="1" errorTitle="Input error" error="Please pick a value from the drop-down list" promptTitle="" prompt="Please pick a value from the drop-down list" type="list" errorStyle="stop">
      <formula1>"YES"</formula1>
    </dataValidation>
    <dataValidation sqref="LY79" showErrorMessage="1" showInputMessage="1" allowBlank="1" errorTitle="Input error" error="Please pick a value from the drop-down list" promptTitle="" prompt="Please pick a value from the drop-down list" type="list" errorStyle="stop">
      <formula1>"YES"</formula1>
    </dataValidation>
    <dataValidation sqref="LZ79" showErrorMessage="1" showInputMessage="1" allowBlank="1" errorTitle="Input error" error="Please pick a value from the drop-down list" promptTitle="" prompt="Please pick a value from the drop-down list" type="list" errorStyle="stop">
      <formula1>"YES"</formula1>
    </dataValidation>
    <dataValidation sqref="MA79" showErrorMessage="1" showInputMessage="1" allowBlank="1" errorTitle="Input error" error="Please pick a value from the drop-down list" promptTitle="" prompt="Please pick a value from the drop-down list" type="list" errorStyle="stop">
      <formula1>"YES"</formula1>
    </dataValidation>
    <dataValidation sqref="MB79" showErrorMessage="1" showInputMessage="1" allowBlank="1" errorTitle="Input error" error="Please pick a value from the drop-down list" promptTitle="" prompt="Please pick a value from the drop-down list" type="list" errorStyle="stop">
      <formula1>"YES"</formula1>
    </dataValidation>
    <dataValidation sqref="MC79" showErrorMessage="1" showInputMessage="1" allowBlank="1" errorTitle="Input error" error="Please pick a value from the drop-down list" promptTitle="" prompt="Please pick a value from the drop-down list" type="list" errorStyle="stop">
      <formula1>"YES"</formula1>
    </dataValidation>
    <dataValidation sqref="MD79" showErrorMessage="1" showInputMessage="1" allowBlank="1" errorTitle="Input error" error="Please pick a value from the drop-down list" promptTitle="" prompt="Please pick a value from the drop-down list" type="list" errorStyle="stop">
      <formula1>"YES"</formula1>
    </dataValidation>
    <dataValidation sqref="ME79" showErrorMessage="1" showInputMessage="1" allowBlank="1" errorTitle="Input error" error="Please pick a value from the drop-down list" promptTitle="" prompt="Please pick a value from the drop-down list" type="list" errorStyle="stop">
      <formula1>"YES"</formula1>
    </dataValidation>
    <dataValidation sqref="MF79" showErrorMessage="1" showInputMessage="1" allowBlank="1" errorTitle="Input error" error="Please pick a value from the drop-down list" promptTitle="" prompt="Please pick a value from the drop-down list" type="list" errorStyle="stop">
      <formula1>"YES"</formula1>
    </dataValidation>
    <dataValidation sqref="MG79" showErrorMessage="1" showInputMessage="1" allowBlank="1" errorTitle="Input error" error="Please pick a value from the drop-down list" promptTitle="" prompt="Please pick a value from the drop-down list" type="list" errorStyle="stop">
      <formula1>"YES"</formula1>
    </dataValidation>
    <dataValidation sqref="MH79" showErrorMessage="1" showInputMessage="1" allowBlank="1" errorTitle="Input error" error="Please pick a value from the drop-down list" promptTitle="" prompt="Please pick a value from the drop-down list" type="list" errorStyle="stop">
      <formula1>"YES"</formula1>
    </dataValidation>
    <dataValidation sqref="MI79" showErrorMessage="1" showInputMessage="1" allowBlank="1" errorTitle="Input error" error="Please pick a value from the drop-down list" promptTitle="" prompt="Please pick a value from the drop-down list" type="list" errorStyle="stop">
      <formula1>"YES"</formula1>
    </dataValidation>
    <dataValidation sqref="MJ79" showErrorMessage="1" showInputMessage="1" allowBlank="1" errorTitle="Input error" error="Please pick a value from the drop-down list" promptTitle="" prompt="Please pick a value from the drop-down list" type="list" errorStyle="stop">
      <formula1>"YES"</formula1>
    </dataValidation>
    <dataValidation sqref="MK79" showErrorMessage="1" showInputMessage="1" allowBlank="1" errorTitle="Input error" error="Please pick a value from the drop-down list" promptTitle="" prompt="Please pick a value from the drop-down list" type="list" errorStyle="stop">
      <formula1>"YES"</formula1>
    </dataValidation>
    <dataValidation sqref="ML79" showErrorMessage="1" showInputMessage="1" allowBlank="1" errorTitle="Input error" error="Please pick a value from the drop-down list" promptTitle="" prompt="Please pick a value from the drop-down list" type="list" errorStyle="stop">
      <formula1>"YES"</formula1>
    </dataValidation>
    <dataValidation sqref="MM79" showErrorMessage="1" showInputMessage="1" allowBlank="1" errorTitle="Input error" error="Please pick a value from the drop-down list" promptTitle="" prompt="Please pick a value from the drop-down list" type="list" errorStyle="stop">
      <formula1>"YES"</formula1>
    </dataValidation>
    <dataValidation sqref="MN79" showErrorMessage="1" showInputMessage="1" allowBlank="1" errorTitle="Input error" error="Please pick a value from the drop-down list" promptTitle="" prompt="Please pick a value from the drop-down list" type="list" errorStyle="stop">
      <formula1>"YES"</formula1>
    </dataValidation>
    <dataValidation sqref="MO79" showErrorMessage="1" showInputMessage="1" allowBlank="1" errorTitle="Input error" error="Please pick a value from the drop-down list" promptTitle="" prompt="Please pick a value from the drop-down list" type="list" errorStyle="stop">
      <formula1>"YES"</formula1>
    </dataValidation>
    <dataValidation sqref="MP79" showErrorMessage="1" showInputMessage="1" allowBlank="1" errorTitle="Input error" error="Please pick a value from the drop-down list" promptTitle="" prompt="Please pick a value from the drop-down list" type="list" errorStyle="stop">
      <formula1>"YES"</formula1>
    </dataValidation>
    <dataValidation sqref="MQ79" showErrorMessage="1" showInputMessage="1" allowBlank="1" errorTitle="Input error" error="Please pick a value from the drop-down list" promptTitle="" prompt="Please pick a value from the drop-down list" type="list" errorStyle="stop">
      <formula1>"YES"</formula1>
    </dataValidation>
    <dataValidation sqref="MR79" showErrorMessage="1" showInputMessage="1" allowBlank="1" errorTitle="Input error" error="Please pick a value from the drop-down list" promptTitle="" prompt="Please pick a value from the drop-down list" type="list" errorStyle="stop">
      <formula1>"YES"</formula1>
    </dataValidation>
    <dataValidation sqref="MS79" showErrorMessage="1" showInputMessage="1" allowBlank="1" errorTitle="Input error" error="Please pick a value from the drop-down list" promptTitle="" prompt="Please pick a value from the drop-down list" type="list" errorStyle="stop">
      <formula1>"YES"</formula1>
    </dataValidation>
    <dataValidation sqref="MT79" showErrorMessage="1" showInputMessage="1" allowBlank="1" errorTitle="Input error" error="Please pick a value from the drop-down list" promptTitle="" prompt="Please pick a value from the drop-down list" type="list" errorStyle="stop">
      <formula1>"YES"</formula1>
    </dataValidation>
    <dataValidation sqref="MU79" showErrorMessage="1" showInputMessage="1" allowBlank="1" errorTitle="Input error" error="Please pick a value from the drop-down list" promptTitle="" prompt="Please pick a value from the drop-down list" type="list" errorStyle="stop">
      <formula1>"YES"</formula1>
    </dataValidation>
    <dataValidation sqref="MV79" showErrorMessage="1" showInputMessage="1" allowBlank="1" errorTitle="Input error" error="Please pick a value from the drop-down list" promptTitle="" prompt="Please pick a value from the drop-down list" type="list" errorStyle="stop">
      <formula1>"YES"</formula1>
    </dataValidation>
    <dataValidation sqref="MW79" showErrorMessage="1" showInputMessage="1" allowBlank="1" errorTitle="Input error" error="Please pick a value from the drop-down list" promptTitle="" prompt="Please pick a value from the drop-down list" type="list" errorStyle="stop">
      <formula1>"YES"</formula1>
    </dataValidation>
    <dataValidation sqref="MX79" showErrorMessage="1" showInputMessage="1" allowBlank="1" errorTitle="Input error" error="Please pick a value from the drop-down list" promptTitle="" prompt="Please pick a value from the drop-down list" type="list" errorStyle="stop">
      <formula1>"YES"</formula1>
    </dataValidation>
    <dataValidation sqref="MY79" showErrorMessage="1" showInputMessage="1" allowBlank="1" errorTitle="Input error" error="Please pick a value from the drop-down list" promptTitle="" prompt="Please pick a value from the drop-down list" type="list" errorStyle="stop">
      <formula1>"YES"</formula1>
    </dataValidation>
    <dataValidation sqref="MZ79" showErrorMessage="1" showInputMessage="1" allowBlank="1" errorTitle="Input error" error="Please pick a value from the drop-down list" promptTitle="" prompt="Please pick a value from the drop-down list" type="list" errorStyle="stop">
      <formula1>"YES"</formula1>
    </dataValidation>
    <dataValidation sqref="NA79" showErrorMessage="1" showInputMessage="1" allowBlank="1" errorTitle="Input error" error="Please pick a value from the drop-down list" promptTitle="" prompt="Please pick a value from the drop-down list" type="list" errorStyle="stop">
      <formula1>"YES"</formula1>
    </dataValidation>
    <dataValidation sqref="NB79" showErrorMessage="1" showInputMessage="1" allowBlank="1" errorTitle="Input error" error="Please pick a value from the drop-down list" promptTitle="" prompt="Please pick a value from the drop-down list" type="list" errorStyle="stop">
      <formula1>"YES"</formula1>
    </dataValidation>
    <dataValidation sqref="NC79" showErrorMessage="1" showInputMessage="1" allowBlank="1" errorTitle="Input error" error="Please pick a value from the drop-down list" promptTitle="" prompt="Please pick a value from the drop-down list" type="list" errorStyle="stop">
      <formula1>"YES"</formula1>
    </dataValidation>
    <dataValidation sqref="ND79" showErrorMessage="1" showInputMessage="1" allowBlank="1" errorTitle="Input error" error="Please pick a value from the drop-down list" promptTitle="" prompt="Please pick a value from the drop-down list" type="list" errorStyle="stop">
      <formula1>"YES"</formula1>
    </dataValidation>
    <dataValidation sqref="NE79" showErrorMessage="1" showInputMessage="1" allowBlank="1" errorTitle="Input error" error="Please pick a value from the drop-down list" promptTitle="" prompt="Please pick a value from the drop-down list" type="list" errorStyle="stop">
      <formula1>"YES"</formula1>
    </dataValidation>
    <dataValidation sqref="NF79" showErrorMessage="1" showInputMessage="1" allowBlank="1" errorTitle="Input error" error="Please pick a value from the drop-down list" promptTitle="" prompt="Please pick a value from the drop-down list" type="list" errorStyle="stop">
      <formula1>"YES"</formula1>
    </dataValidation>
    <dataValidation sqref="NG79" showErrorMessage="1" showInputMessage="1" allowBlank="1" errorTitle="Input error" error="Please pick a value from the drop-down list" promptTitle="" prompt="Please pick a value from the drop-down list" type="list" errorStyle="stop">
      <formula1>"YES"</formula1>
    </dataValidation>
    <dataValidation sqref="NH79" showErrorMessage="1" showInputMessage="1" allowBlank="1" errorTitle="Input error" error="Please pick a value from the drop-down list" promptTitle="" prompt="Please pick a value from the drop-down list" type="list" errorStyle="stop">
      <formula1>"YES"</formula1>
    </dataValidation>
    <dataValidation sqref="NI79" showErrorMessage="1" showInputMessage="1" allowBlank="1" errorTitle="Input error" error="Please pick a value from the drop-down list" promptTitle="" prompt="Please pick a value from the drop-down list" type="list" errorStyle="stop">
      <formula1>"YES"</formula1>
    </dataValidation>
    <dataValidation sqref="NJ79" showErrorMessage="1" showInputMessage="1" allowBlank="1" errorTitle="Input error" error="Please pick a value from the drop-down list" promptTitle="" prompt="Please pick a value from the drop-down list" type="list" errorStyle="stop">
      <formula1>"YES"</formula1>
    </dataValidation>
    <dataValidation sqref="NK79" showErrorMessage="1" showInputMessage="1" allowBlank="1" errorTitle="Input error" error="Please pick a value from the drop-down list" promptTitle="" prompt="Please pick a value from the drop-down list" type="list" errorStyle="stop">
      <formula1>"YES"</formula1>
    </dataValidation>
    <dataValidation sqref="NL79" showErrorMessage="1" showInputMessage="1" allowBlank="1" errorTitle="Input error" error="Please pick a value from the drop-down list" promptTitle="" prompt="Please pick a value from the drop-down list" type="list" errorStyle="stop">
      <formula1>"YES"</formula1>
    </dataValidation>
    <dataValidation sqref="NM79" showErrorMessage="1" showInputMessage="1" allowBlank="1" errorTitle="Input error" error="Please pick a value from the drop-down list" promptTitle="" prompt="Please pick a value from the drop-down list" type="list" errorStyle="stop">
      <formula1>"YES"</formula1>
    </dataValidation>
    <dataValidation sqref="NN79" showErrorMessage="1" showInputMessage="1" allowBlank="1" errorTitle="Input error" error="Please pick a value from the drop-down list" promptTitle="" prompt="Please pick a value from the drop-down list" type="list" errorStyle="stop">
      <formula1>"YES"</formula1>
    </dataValidation>
    <dataValidation sqref="NO79" showErrorMessage="1" showInputMessage="1" allowBlank="1" errorTitle="Input error" error="Please pick a value from the drop-down list" promptTitle="" prompt="Please pick a value from the drop-down list" type="list" errorStyle="stop">
      <formula1>"YES"</formula1>
    </dataValidation>
    <dataValidation sqref="NP79" showErrorMessage="1" showInputMessage="1" allowBlank="1" errorTitle="Input error" error="Please pick a value from the drop-down list" promptTitle="" prompt="Please pick a value from the drop-down list" type="list" errorStyle="stop">
      <formula1>"YES"</formula1>
    </dataValidation>
    <dataValidation sqref="NQ79" showErrorMessage="1" showInputMessage="1" allowBlank="1" errorTitle="Input error" error="Please pick a value from the drop-down list" promptTitle="" prompt="Please pick a value from the drop-down list" type="list" errorStyle="stop">
      <formula1>"YES"</formula1>
    </dataValidation>
    <dataValidation sqref="NR79" showErrorMessage="1" showInputMessage="1" allowBlank="1" errorTitle="Input error" error="Please pick a value from the drop-down list" promptTitle="" prompt="Please pick a value from the drop-down list" type="list" errorStyle="stop">
      <formula1>"YES"</formula1>
    </dataValidation>
    <dataValidation sqref="NS79" showErrorMessage="1" showInputMessage="1" allowBlank="1" errorTitle="Input error" error="Please pick a value from the drop-down list" promptTitle="" prompt="Please pick a value from the drop-down list" type="list" errorStyle="stop">
      <formula1>"YES"</formula1>
    </dataValidation>
    <dataValidation sqref="NT79" showErrorMessage="1" showInputMessage="1" allowBlank="1" errorTitle="Input error" error="Please pick a value from the drop-down list" promptTitle="" prompt="Please pick a value from the drop-down list" type="list" errorStyle="stop">
      <formula1>"YES"</formula1>
    </dataValidation>
    <dataValidation sqref="NU79" showErrorMessage="1" showInputMessage="1" allowBlank="1" errorTitle="Input error" error="Please pick a value from the drop-down list" promptTitle="" prompt="Please pick a value from the drop-down list" type="list" errorStyle="stop">
      <formula1>"YES"</formula1>
    </dataValidation>
    <dataValidation sqref="NV79" showErrorMessage="1" showInputMessage="1" allowBlank="1" errorTitle="Input error" error="Please pick a value from the drop-down list" promptTitle="" prompt="Please pick a value from the drop-down list" type="list" errorStyle="stop">
      <formula1>"YES"</formula1>
    </dataValidation>
    <dataValidation sqref="NW79" showErrorMessage="1" showInputMessage="1" allowBlank="1" errorTitle="Input error" error="Please pick a value from the drop-down list" promptTitle="" prompt="Please pick a value from the drop-down list" type="list" errorStyle="stop">
      <formula1>"YES"</formula1>
    </dataValidation>
    <dataValidation sqref="NX79" showErrorMessage="1" showInputMessage="1" allowBlank="1" errorTitle="Input error" error="Please pick a value from the drop-down list" promptTitle="" prompt="Please pick a value from the drop-down list" type="list" errorStyle="stop">
      <formula1>"YES"</formula1>
    </dataValidation>
    <dataValidation sqref="NY79" showErrorMessage="1" showInputMessage="1" allowBlank="1" errorTitle="Input error" error="Please pick a value from the drop-down list" promptTitle="" prompt="Please pick a value from the drop-down list" type="list" errorStyle="stop">
      <formula1>"YES"</formula1>
    </dataValidation>
    <dataValidation sqref="NZ79" showErrorMessage="1" showInputMessage="1" allowBlank="1" errorTitle="Input error" error="Please pick a value from the drop-down list" promptTitle="" prompt="Please pick a value from the drop-down list" type="list" errorStyle="stop">
      <formula1>"YES"</formula1>
    </dataValidation>
    <dataValidation sqref="OA79" showErrorMessage="1" showInputMessage="1" allowBlank="1" errorTitle="Input error" error="Please pick a value from the drop-down list" promptTitle="" prompt="Please pick a value from the drop-down list" type="list" errorStyle="stop">
      <formula1>"YES"</formula1>
    </dataValidation>
    <dataValidation sqref="OB79" showErrorMessage="1" showInputMessage="1" allowBlank="1" errorTitle="Input error" error="Please pick a value from the drop-down list" promptTitle="" prompt="Please pick a value from the drop-down list" type="list" errorStyle="stop">
      <formula1>"YES"</formula1>
    </dataValidation>
    <dataValidation sqref="OC79" showErrorMessage="1" showInputMessage="1" allowBlank="1" errorTitle="Input error" error="Please pick a value from the drop-down list" promptTitle="" prompt="Please pick a value from the drop-down list" type="list" errorStyle="stop">
      <formula1>"YES"</formula1>
    </dataValidation>
    <dataValidation sqref="OD79" showErrorMessage="1" showInputMessage="1" allowBlank="1" errorTitle="Input error" error="Please pick a value from the drop-down list" promptTitle="" prompt="Please pick a value from the drop-down list" type="list" errorStyle="stop">
      <formula1>"YES"</formula1>
    </dataValidation>
    <dataValidation sqref="OE79" showErrorMessage="1" showInputMessage="1" allowBlank="1" errorTitle="Input error" error="Please pick a value from the drop-down list" promptTitle="" prompt="Please pick a value from the drop-down list" type="list" errorStyle="stop">
      <formula1>"YES"</formula1>
    </dataValidation>
    <dataValidation sqref="OF79" showErrorMessage="1" showInputMessage="1" allowBlank="1" errorTitle="Input error" error="Please pick a value from the drop-down list" promptTitle="" prompt="Please pick a value from the drop-down list" type="list" errorStyle="stop">
      <formula1>"YES"</formula1>
    </dataValidation>
    <dataValidation sqref="OG79" showErrorMessage="1" showInputMessage="1" allowBlank="1" errorTitle="Input error" error="Please pick a value from the drop-down list" promptTitle="" prompt="Please pick a value from the drop-down list" type="list" errorStyle="stop">
      <formula1>"YES"</formula1>
    </dataValidation>
    <dataValidation sqref="OH79" showErrorMessage="1" showInputMessage="1" allowBlank="1" errorTitle="Input error" error="Please pick a value from the drop-down list" promptTitle="" prompt="Please pick a value from the drop-down list" type="list" errorStyle="stop">
      <formula1>"YES"</formula1>
    </dataValidation>
    <dataValidation sqref="OI79" showErrorMessage="1" showInputMessage="1" allowBlank="1" errorTitle="Input error" error="Please pick a value from the drop-down list" promptTitle="" prompt="Please pick a value from the drop-down list" type="list" errorStyle="stop">
      <formula1>"YES"</formula1>
    </dataValidation>
    <dataValidation sqref="OJ79" showErrorMessage="1" showInputMessage="1" allowBlank="1" errorTitle="Input error" error="Please pick a value from the drop-down list" promptTitle="" prompt="Please pick a value from the drop-down list" type="list" errorStyle="stop">
      <formula1>"YES"</formula1>
    </dataValidation>
    <dataValidation sqref="OK79" showErrorMessage="1" showInputMessage="1" allowBlank="1" errorTitle="Input error" error="Please pick a value from the drop-down list" promptTitle="" prompt="Please pick a value from the drop-down list" type="list" errorStyle="stop">
      <formula1>"YES"</formula1>
    </dataValidation>
    <dataValidation sqref="OL79" showErrorMessage="1" showInputMessage="1" allowBlank="1" errorTitle="Input error" error="Please pick a value from the drop-down list" promptTitle="" prompt="Please pick a value from the drop-down list" type="list" errorStyle="stop">
      <formula1>"YES"</formula1>
    </dataValidation>
    <dataValidation sqref="OM79" showErrorMessage="1" showInputMessage="1" allowBlank="1" errorTitle="Input error" error="Please pick a value from the drop-down list" promptTitle="" prompt="Please pick a value from the drop-down list" type="list" errorStyle="stop">
      <formula1>"YES"</formula1>
    </dataValidation>
    <dataValidation sqref="ON79" showErrorMessage="1" showInputMessage="1" allowBlank="1" errorTitle="Input error" error="Please pick a value from the drop-down list" promptTitle="" prompt="Please pick a value from the drop-down list" type="list" errorStyle="stop">
      <formula1>"YES"</formula1>
    </dataValidation>
    <dataValidation sqref="OO79" showErrorMessage="1" showInputMessage="1" allowBlank="1" errorTitle="Input error" error="Please pick a value from the drop-down list" promptTitle="" prompt="Please pick a value from the drop-down list" type="list" errorStyle="stop">
      <formula1>"YES"</formula1>
    </dataValidation>
    <dataValidation sqref="OP79" showErrorMessage="1" showInputMessage="1" allowBlank="1" errorTitle="Input error" error="Please pick a value from the drop-down list" promptTitle="" prompt="Please pick a value from the drop-down list" type="list" errorStyle="stop">
      <formula1>"YES"</formula1>
    </dataValidation>
    <dataValidation sqref="OQ79" showErrorMessage="1" showInputMessage="1" allowBlank="1" errorTitle="Input error" error="Please pick a value from the drop-down list" promptTitle="" prompt="Please pick a value from the drop-down list" type="list" errorStyle="stop">
      <formula1>"YES"</formula1>
    </dataValidation>
    <dataValidation sqref="OR79" showErrorMessage="1" showInputMessage="1" allowBlank="1" errorTitle="Input error" error="Please pick a value from the drop-down list" promptTitle="" prompt="Please pick a value from the drop-down list" type="list" errorStyle="stop">
      <formula1>"YES"</formula1>
    </dataValidation>
    <dataValidation sqref="OS79" showErrorMessage="1" showInputMessage="1" allowBlank="1" errorTitle="Input error" error="Please pick a value from the drop-down list" promptTitle="" prompt="Please pick a value from the drop-down list" type="list" errorStyle="stop">
      <formula1>"YES"</formula1>
    </dataValidation>
    <dataValidation sqref="OT79" showErrorMessage="1" showInputMessage="1" allowBlank="1" errorTitle="Input error" error="Please pick a value from the drop-down list" promptTitle="" prompt="Please pick a value from the drop-down list" type="list" errorStyle="stop">
      <formula1>"YES"</formula1>
    </dataValidation>
    <dataValidation sqref="OU79" showErrorMessage="1" showInputMessage="1" allowBlank="1" errorTitle="Input error" error="Please pick a value from the drop-down list" promptTitle="" prompt="Please pick a value from the drop-down list" type="list" errorStyle="stop">
      <formula1>"YES"</formula1>
    </dataValidation>
    <dataValidation sqref="OV79" showErrorMessage="1" showInputMessage="1" allowBlank="1" errorTitle="Input error" error="Please pick a value from the drop-down list" promptTitle="" prompt="Please pick a value from the drop-down list" type="list" errorStyle="stop">
      <formula1>"YES"</formula1>
    </dataValidation>
    <dataValidation sqref="OW79" showErrorMessage="1" showInputMessage="1" allowBlank="1" errorTitle="Input error" error="Please pick a value from the drop-down list" promptTitle="" prompt="Please pick a value from the drop-down list" type="list" errorStyle="stop">
      <formula1>"YES"</formula1>
    </dataValidation>
    <dataValidation sqref="OX79" showErrorMessage="1" showInputMessage="1" allowBlank="1" errorTitle="Input error" error="Please pick a value from the drop-down list" promptTitle="" prompt="Please pick a value from the drop-down list" type="list" errorStyle="stop">
      <formula1>"YES"</formula1>
    </dataValidation>
    <dataValidation sqref="OY79" showErrorMessage="1" showInputMessage="1" allowBlank="1" errorTitle="Input error" error="Please pick a value from the drop-down list" promptTitle="" prompt="Please pick a value from the drop-down list" type="list" errorStyle="stop">
      <formula1>"YES"</formula1>
    </dataValidation>
    <dataValidation sqref="OZ79" showErrorMessage="1" showInputMessage="1" allowBlank="1" errorTitle="Input error" error="Please pick a value from the drop-down list" promptTitle="" prompt="Please pick a value from the drop-down list" type="list" errorStyle="stop">
      <formula1>"YES"</formula1>
    </dataValidation>
    <dataValidation sqref="PA79" showErrorMessage="1" showInputMessage="1" allowBlank="1" errorTitle="Input error" error="Please pick a value from the drop-down list" promptTitle="" prompt="Please pick a value from the drop-down list" type="list" errorStyle="stop">
      <formula1>"YES"</formula1>
    </dataValidation>
    <dataValidation sqref="PB79" showErrorMessage="1" showInputMessage="1" allowBlank="1" errorTitle="Input error" error="Please pick a value from the drop-down list" promptTitle="" prompt="Please pick a value from the drop-down list" type="list" errorStyle="stop">
      <formula1>"YES"</formula1>
    </dataValidation>
    <dataValidation sqref="PC79" showErrorMessage="1" showInputMessage="1" allowBlank="1" errorTitle="Input error" error="Please pick a value from the drop-down list" promptTitle="" prompt="Please pick a value from the drop-down list" type="list" errorStyle="stop">
      <formula1>"YES"</formula1>
    </dataValidation>
    <dataValidation sqref="PD79" showErrorMessage="1" showInputMessage="1" allowBlank="1" errorTitle="Input error" error="Please pick a value from the drop-down list" promptTitle="" prompt="Please pick a value from the drop-down list" type="list" errorStyle="stop">
      <formula1>"YES"</formula1>
    </dataValidation>
    <dataValidation sqref="PE79" showErrorMessage="1" showInputMessage="1" allowBlank="1" errorTitle="Input error" error="Please pick a value from the drop-down list" promptTitle="" prompt="Please pick a value from the drop-down list" type="list" errorStyle="stop">
      <formula1>"YES"</formula1>
    </dataValidation>
    <dataValidation sqref="PF79" showErrorMessage="1" showInputMessage="1" allowBlank="1" errorTitle="Input error" error="Please pick a value from the drop-down list" promptTitle="" prompt="Please pick a value from the drop-down list" type="list" errorStyle="stop">
      <formula1>"YES"</formula1>
    </dataValidation>
    <dataValidation sqref="PG79" showErrorMessage="1" showInputMessage="1" allowBlank="1" errorTitle="Input error" error="Please pick a value from the drop-down list" promptTitle="" prompt="Please pick a value from the drop-down list" type="list" errorStyle="stop">
      <formula1>"YES"</formula1>
    </dataValidation>
    <dataValidation sqref="PH79" showErrorMessage="1" showInputMessage="1" allowBlank="1" errorTitle="Input error" error="Please pick a value from the drop-down list" promptTitle="" prompt="Please pick a value from the drop-down list" type="list" errorStyle="stop">
      <formula1>"YES"</formula1>
    </dataValidation>
    <dataValidation sqref="PI79" showErrorMessage="1" showInputMessage="1" allowBlank="1" errorTitle="Input error" error="Please pick a value from the drop-down list" promptTitle="" prompt="Please pick a value from the drop-down list" type="list" errorStyle="stop">
      <formula1>"YES"</formula1>
    </dataValidation>
    <dataValidation sqref="PJ79" showErrorMessage="1" showInputMessage="1" allowBlank="1" errorTitle="Input error" error="Please pick a value from the drop-down list" promptTitle="" prompt="Please pick a value from the drop-down list" type="list" errorStyle="stop">
      <formula1>"YES"</formula1>
    </dataValidation>
    <dataValidation sqref="PK79" showErrorMessage="1" showInputMessage="1" allowBlank="1" errorTitle="Input error" error="Please pick a value from the drop-down list" promptTitle="" prompt="Please pick a value from the drop-down list" type="list" errorStyle="stop">
      <formula1>"YES"</formula1>
    </dataValidation>
    <dataValidation sqref="PL79" showErrorMessage="1" showInputMessage="1" allowBlank="1" errorTitle="Input error" error="Please pick a value from the drop-down list" promptTitle="" prompt="Please pick a value from the drop-down list" type="list" errorStyle="stop">
      <formula1>"YES"</formula1>
    </dataValidation>
    <dataValidation sqref="PM79" showErrorMessage="1" showInputMessage="1" allowBlank="1" errorTitle="Input error" error="Please pick a value from the drop-down list" promptTitle="" prompt="Please pick a value from the drop-down list" type="list" errorStyle="stop">
      <formula1>"YES"</formula1>
    </dataValidation>
    <dataValidation sqref="PN79" showErrorMessage="1" showInputMessage="1" allowBlank="1" errorTitle="Input error" error="Please pick a value from the drop-down list" promptTitle="" prompt="Please pick a value from the drop-down list" type="list" errorStyle="stop">
      <formula1>"YES"</formula1>
    </dataValidation>
    <dataValidation sqref="PO79" showErrorMessage="1" showInputMessage="1" allowBlank="1" errorTitle="Input error" error="Please pick a value from the drop-down list" promptTitle="" prompt="Please pick a value from the drop-down list" type="list" errorStyle="stop">
      <formula1>"YES"</formula1>
    </dataValidation>
    <dataValidation sqref="PP79" showErrorMessage="1" showInputMessage="1" allowBlank="1" errorTitle="Input error" error="Please pick a value from the drop-down list" promptTitle="" prompt="Please pick a value from the drop-down list" type="list" errorStyle="stop">
      <formula1>"YES"</formula1>
    </dataValidation>
    <dataValidation sqref="PQ79" showErrorMessage="1" showInputMessage="1" allowBlank="1" errorTitle="Input error" error="Please pick a value from the drop-down list" promptTitle="" prompt="Please pick a value from the drop-down list" type="list" errorStyle="stop">
      <formula1>"YES"</formula1>
    </dataValidation>
    <dataValidation sqref="PR79" showErrorMessage="1" showInputMessage="1" allowBlank="1" errorTitle="Input error" error="Please pick a value from the drop-down list" promptTitle="" prompt="Please pick a value from the drop-down list" type="list" errorStyle="stop">
      <formula1>"YES"</formula1>
    </dataValidation>
    <dataValidation sqref="PS79" showErrorMessage="1" showInputMessage="1" allowBlank="1" errorTitle="Input error" error="Please pick a value from the drop-down list" promptTitle="" prompt="Please pick a value from the drop-down list" type="list" errorStyle="stop">
      <formula1>"YES"</formula1>
    </dataValidation>
    <dataValidation sqref="PT79" showErrorMessage="1" showInputMessage="1" allowBlank="1" errorTitle="Input error" error="Please pick a value from the drop-down list" promptTitle="" prompt="Please pick a value from the drop-down list" type="list" errorStyle="stop">
      <formula1>"YES"</formula1>
    </dataValidation>
    <dataValidation sqref="PU79" showErrorMessage="1" showInputMessage="1" allowBlank="1" errorTitle="Input error" error="Please pick a value from the drop-down list" promptTitle="" prompt="Please pick a value from the drop-down list" type="list" errorStyle="stop">
      <formula1>"YES"</formula1>
    </dataValidation>
    <dataValidation sqref="PV79" showErrorMessage="1" showInputMessage="1" allowBlank="1" errorTitle="Input error" error="Please pick a value from the drop-down list" promptTitle="" prompt="Please pick a value from the drop-down list" type="list" errorStyle="stop">
      <formula1>"YES"</formula1>
    </dataValidation>
    <dataValidation sqref="PW79" showErrorMessage="1" showInputMessage="1" allowBlank="1" errorTitle="Input error" error="Please pick a value from the drop-down list" promptTitle="" prompt="Please pick a value from the drop-down list" type="list" errorStyle="stop">
      <formula1>"YES"</formula1>
    </dataValidation>
    <dataValidation sqref="PX79" showErrorMessage="1" showInputMessage="1" allowBlank="1" errorTitle="Input error" error="Please pick a value from the drop-down list" promptTitle="" prompt="Please pick a value from the drop-down list" type="list" errorStyle="stop">
      <formula1>"YES"</formula1>
    </dataValidation>
    <dataValidation sqref="PY79" showErrorMessage="1" showInputMessage="1" allowBlank="1" errorTitle="Input error" error="Please pick a value from the drop-down list" promptTitle="" prompt="Please pick a value from the drop-down list" type="list" errorStyle="stop">
      <formula1>"YES"</formula1>
    </dataValidation>
    <dataValidation sqref="PZ79" showErrorMessage="1" showInputMessage="1" allowBlank="1" errorTitle="Input error" error="Please pick a value from the drop-down list" promptTitle="" prompt="Please pick a value from the drop-down list" type="list" errorStyle="stop">
      <formula1>"YES"</formula1>
    </dataValidation>
    <dataValidation sqref="QA79" showErrorMessage="1" showInputMessage="1" allowBlank="1" errorTitle="Input error" error="Please pick a value from the drop-down list" promptTitle="" prompt="Please pick a value from the drop-down list" type="list" errorStyle="stop">
      <formula1>"YES"</formula1>
    </dataValidation>
    <dataValidation sqref="QB79" showErrorMessage="1" showInputMessage="1" allowBlank="1" errorTitle="Input error" error="Please pick a value from the drop-down list" promptTitle="" prompt="Please pick a value from the drop-down list" type="list" errorStyle="stop">
      <formula1>"YES"</formula1>
    </dataValidation>
    <dataValidation sqref="QC79" showErrorMessage="1" showInputMessage="1" allowBlank="1" errorTitle="Input error" error="Please pick a value from the drop-down list" promptTitle="" prompt="Please pick a value from the drop-down list" type="list" errorStyle="stop">
      <formula1>"YES"</formula1>
    </dataValidation>
    <dataValidation sqref="QD79" showErrorMessage="1" showInputMessage="1" allowBlank="1" errorTitle="Input error" error="Please pick a value from the drop-down list" promptTitle="" prompt="Please pick a value from the drop-down list" type="list" errorStyle="stop">
      <formula1>"YES"</formula1>
    </dataValidation>
    <dataValidation sqref="QE79" showErrorMessage="1" showInputMessage="1" allowBlank="1" errorTitle="Input error" error="Please pick a value from the drop-down list" promptTitle="" prompt="Please pick a value from the drop-down list" type="list" errorStyle="stop">
      <formula1>"YES"</formula1>
    </dataValidation>
    <dataValidation sqref="QF79" showErrorMessage="1" showInputMessage="1" allowBlank="1" errorTitle="Input error" error="Please pick a value from the drop-down list" promptTitle="" prompt="Please pick a value from the drop-down list" type="list" errorStyle="stop">
      <formula1>"YES"</formula1>
    </dataValidation>
    <dataValidation sqref="QG79" showErrorMessage="1" showInputMessage="1" allowBlank="1" errorTitle="Input error" error="Please pick a value from the drop-down list" promptTitle="" prompt="Please pick a value from the drop-down list" type="list" errorStyle="stop">
      <formula1>"YES"</formula1>
    </dataValidation>
    <dataValidation sqref="QH79" showErrorMessage="1" showInputMessage="1" allowBlank="1" errorTitle="Input error" error="Please pick a value from the drop-down list" promptTitle="" prompt="Please pick a value from the drop-down list" type="list" errorStyle="stop">
      <formula1>"YES"</formula1>
    </dataValidation>
    <dataValidation sqref="QI79" showErrorMessage="1" showInputMessage="1" allowBlank="1" errorTitle="Input error" error="Please pick a value from the drop-down list" promptTitle="" prompt="Please pick a value from the drop-down list" type="list" errorStyle="stop">
      <formula1>"YES"</formula1>
    </dataValidation>
    <dataValidation sqref="QJ79" showErrorMessage="1" showInputMessage="1" allowBlank="1" errorTitle="Input error" error="Please pick a value from the drop-down list" promptTitle="" prompt="Please pick a value from the drop-down list" type="list" errorStyle="stop">
      <formula1>"YES"</formula1>
    </dataValidation>
    <dataValidation sqref="QK79" showErrorMessage="1" showInputMessage="1" allowBlank="1" errorTitle="Input error" error="Please pick a value from the drop-down list" promptTitle="" prompt="Please pick a value from the drop-down list" type="list" errorStyle="stop">
      <formula1>"YES"</formula1>
    </dataValidation>
    <dataValidation sqref="QL79" showErrorMessage="1" showInputMessage="1" allowBlank="1" errorTitle="Input error" error="Please pick a value from the drop-down list" promptTitle="" prompt="Please pick a value from the drop-down list" type="list" errorStyle="stop">
      <formula1>"YES"</formula1>
    </dataValidation>
    <dataValidation sqref="QM79" showErrorMessage="1" showInputMessage="1" allowBlank="1" errorTitle="Input error" error="Please pick a value from the drop-down list" promptTitle="" prompt="Please pick a value from the drop-down list" type="list" errorStyle="stop">
      <formula1>"YES"</formula1>
    </dataValidation>
    <dataValidation sqref="QN79" showErrorMessage="1" showInputMessage="1" allowBlank="1" errorTitle="Input error" error="Please pick a value from the drop-down list" promptTitle="" prompt="Please pick a value from the drop-down list" type="list" errorStyle="stop">
      <formula1>"YES"</formula1>
    </dataValidation>
    <dataValidation sqref="QO79" showErrorMessage="1" showInputMessage="1" allowBlank="1" errorTitle="Input error" error="Please pick a value from the drop-down list" promptTitle="" prompt="Please pick a value from the drop-down list" type="list" errorStyle="stop">
      <formula1>"YES"</formula1>
    </dataValidation>
    <dataValidation sqref="QP79" showErrorMessage="1" showInputMessage="1" allowBlank="1" errorTitle="Input error" error="Please pick a value from the drop-down list" promptTitle="" prompt="Please pick a value from the drop-down list" type="list" errorStyle="stop">
      <formula1>"YES"</formula1>
    </dataValidation>
    <dataValidation sqref="QQ79" showErrorMessage="1" showInputMessage="1" allowBlank="1" errorTitle="Input error" error="Please pick a value from the drop-down list" promptTitle="" prompt="Please pick a value from the drop-down list" type="list" errorStyle="stop">
      <formula1>"YES"</formula1>
    </dataValidation>
    <dataValidation sqref="QR79" showErrorMessage="1" showInputMessage="1" allowBlank="1" errorTitle="Input error" error="Please pick a value from the drop-down list" promptTitle="" prompt="Please pick a value from the drop-down list" type="list" errorStyle="stop">
      <formula1>"YES"</formula1>
    </dataValidation>
    <dataValidation sqref="QS79" showErrorMessage="1" showInputMessage="1" allowBlank="1" errorTitle="Input error" error="Please pick a value from the drop-down list" promptTitle="" prompt="Please pick a value from the drop-down list" type="list" errorStyle="stop">
      <formula1>"YES"</formula1>
    </dataValidation>
    <dataValidation sqref="QT79" showErrorMessage="1" showInputMessage="1" allowBlank="1" errorTitle="Input error" error="Please pick a value from the drop-down list" promptTitle="" prompt="Please pick a value from the drop-down list" type="list" errorStyle="stop">
      <formula1>"YES"</formula1>
    </dataValidation>
    <dataValidation sqref="QU79" showErrorMessage="1" showInputMessage="1" allowBlank="1" errorTitle="Input error" error="Please pick a value from the drop-down list" promptTitle="" prompt="Please pick a value from the drop-down list" type="list" errorStyle="stop">
      <formula1>"YES"</formula1>
    </dataValidation>
    <dataValidation sqref="QV79" showErrorMessage="1" showInputMessage="1" allowBlank="1" errorTitle="Input error" error="Please pick a value from the drop-down list" promptTitle="" prompt="Please pick a value from the drop-down list" type="list" errorStyle="stop">
      <formula1>"YES"</formula1>
    </dataValidation>
    <dataValidation sqref="QW79" showErrorMessage="1" showInputMessage="1" allowBlank="1" errorTitle="Input error" error="Please pick a value from the drop-down list" promptTitle="" prompt="Please pick a value from the drop-down list" type="list" errorStyle="stop">
      <formula1>"YES"</formula1>
    </dataValidation>
    <dataValidation sqref="QX79" showErrorMessage="1" showInputMessage="1" allowBlank="1" errorTitle="Input error" error="Please pick a value from the drop-down list" promptTitle="" prompt="Please pick a value from the drop-down list" type="list" errorStyle="stop">
      <formula1>"YES"</formula1>
    </dataValidation>
    <dataValidation sqref="QY79" showErrorMessage="1" showInputMessage="1" allowBlank="1" errorTitle="Input error" error="Please pick a value from the drop-down list" promptTitle="" prompt="Please pick a value from the drop-down list" type="list" errorStyle="stop">
      <formula1>"YES"</formula1>
    </dataValidation>
    <dataValidation sqref="QZ79" showErrorMessage="1" showInputMessage="1" allowBlank="1" errorTitle="Input error" error="Please pick a value from the drop-down list" promptTitle="" prompt="Please pick a value from the drop-down list" type="list" errorStyle="stop">
      <formula1>"YES"</formula1>
    </dataValidation>
    <dataValidation sqref="RA79" showErrorMessage="1" showInputMessage="1" allowBlank="1" errorTitle="Input error" error="Please pick a value from the drop-down list" promptTitle="" prompt="Please pick a value from the drop-down list" type="list" errorStyle="stop">
      <formula1>"YES"</formula1>
    </dataValidation>
    <dataValidation sqref="RB79" showErrorMessage="1" showInputMessage="1" allowBlank="1" errorTitle="Input error" error="Please pick a value from the drop-down list" promptTitle="" prompt="Please pick a value from the drop-down list" type="list" errorStyle="stop">
      <formula1>"YES"</formula1>
    </dataValidation>
    <dataValidation sqref="RC79" showErrorMessage="1" showInputMessage="1" allowBlank="1" errorTitle="Input error" error="Please pick a value from the drop-down list" promptTitle="" prompt="Please pick a value from the drop-down list" type="list" errorStyle="stop">
      <formula1>"YES"</formula1>
    </dataValidation>
    <dataValidation sqref="RD79" showErrorMessage="1" showInputMessage="1" allowBlank="1" errorTitle="Input error" error="Please pick a value from the drop-down list" promptTitle="" prompt="Please pick a value from the drop-down list" type="list" errorStyle="stop">
      <formula1>"YES"</formula1>
    </dataValidation>
    <dataValidation sqref="RE79" showErrorMessage="1" showInputMessage="1" allowBlank="1" errorTitle="Input error" error="Please pick a value from the drop-down list" promptTitle="" prompt="Please pick a value from the drop-down list" type="list" errorStyle="stop">
      <formula1>"YES"</formula1>
    </dataValidation>
    <dataValidation sqref="RF79" showErrorMessage="1" showInputMessage="1" allowBlank="1" errorTitle="Input error" error="Please pick a value from the drop-down list" promptTitle="" prompt="Please pick a value from the drop-down list" type="list" errorStyle="stop">
      <formula1>"YES"</formula1>
    </dataValidation>
    <dataValidation sqref="RG79" showErrorMessage="1" showInputMessage="1" allowBlank="1" errorTitle="Input error" error="Please pick a value from the drop-down list" promptTitle="" prompt="Please pick a value from the drop-down list" type="list" errorStyle="stop">
      <formula1>"YES"</formula1>
    </dataValidation>
    <dataValidation sqref="RH79" showErrorMessage="1" showInputMessage="1" allowBlank="1" errorTitle="Input error" error="Please pick a value from the drop-down list" promptTitle="" prompt="Please pick a value from the drop-down list" type="list" errorStyle="stop">
      <formula1>"YES"</formula1>
    </dataValidation>
    <dataValidation sqref="RI79" showErrorMessage="1" showInputMessage="1" allowBlank="1" errorTitle="Input error" error="Please pick a value from the drop-down list" promptTitle="" prompt="Please pick a value from the drop-down list" type="list" errorStyle="stop">
      <formula1>"YES"</formula1>
    </dataValidation>
    <dataValidation sqref="RJ79" showErrorMessage="1" showInputMessage="1" allowBlank="1" errorTitle="Input error" error="Please pick a value from the drop-down list" promptTitle="" prompt="Please pick a value from the drop-down list" type="list" errorStyle="stop">
      <formula1>"YES"</formula1>
    </dataValidation>
    <dataValidation sqref="RK79" showErrorMessage="1" showInputMessage="1" allowBlank="1" errorTitle="Input error" error="Please pick a value from the drop-down list" promptTitle="" prompt="Please pick a value from the drop-down list" type="list" errorStyle="stop">
      <formula1>"YES"</formula1>
    </dataValidation>
    <dataValidation sqref="RL79" showErrorMessage="1" showInputMessage="1" allowBlank="1" errorTitle="Input error" error="Please pick a value from the drop-down list" promptTitle="" prompt="Please pick a value from the drop-down list" type="list" errorStyle="stop">
      <formula1>"YES"</formula1>
    </dataValidation>
    <dataValidation sqref="RM79" showErrorMessage="1" showInputMessage="1" allowBlank="1" errorTitle="Input error" error="Please pick a value from the drop-down list" promptTitle="" prompt="Please pick a value from the drop-down list" type="list" errorStyle="stop">
      <formula1>"YES"</formula1>
    </dataValidation>
    <dataValidation sqref="RN79" showErrorMessage="1" showInputMessage="1" allowBlank="1" errorTitle="Input error" error="Please pick a value from the drop-down list" promptTitle="" prompt="Please pick a value from the drop-down list" type="list" errorStyle="stop">
      <formula1>"YES"</formula1>
    </dataValidation>
    <dataValidation sqref="RO79" showErrorMessage="1" showInputMessage="1" allowBlank="1" errorTitle="Input error" error="Please pick a value from the drop-down list" promptTitle="" prompt="Please pick a value from the drop-down list" type="list" errorStyle="stop">
      <formula1>"YES"</formula1>
    </dataValidation>
    <dataValidation sqref="RP79" showErrorMessage="1" showInputMessage="1" allowBlank="1" errorTitle="Input error" error="Please pick a value from the drop-down list" promptTitle="" prompt="Please pick a value from the drop-down list" type="list" errorStyle="stop">
      <formula1>"YES"</formula1>
    </dataValidation>
    <dataValidation sqref="RQ79" showErrorMessage="1" showInputMessage="1" allowBlank="1" errorTitle="Input error" error="Please pick a value from the drop-down list" promptTitle="" prompt="Please pick a value from the drop-down list" type="list" errorStyle="stop">
      <formula1>"YES"</formula1>
    </dataValidation>
    <dataValidation sqref="RR79" showErrorMessage="1" showInputMessage="1" allowBlank="1" errorTitle="Input error" error="Please pick a value from the drop-down list" promptTitle="" prompt="Please pick a value from the drop-down list" type="list" errorStyle="stop">
      <formula1>"YES"</formula1>
    </dataValidation>
    <dataValidation sqref="RS79" showErrorMessage="1" showInputMessage="1" allowBlank="1" errorTitle="Input error" error="Please pick a value from the drop-down list" promptTitle="" prompt="Please pick a value from the drop-down list" type="list" errorStyle="stop">
      <formula1>"YES"</formula1>
    </dataValidation>
    <dataValidation sqref="RT79" showErrorMessage="1" showInputMessage="1" allowBlank="1" errorTitle="Input error" error="Please pick a value from the drop-down list" promptTitle="" prompt="Please pick a value from the drop-down list" type="list" errorStyle="stop">
      <formula1>"YES"</formula1>
    </dataValidation>
    <dataValidation sqref="RU79" showErrorMessage="1" showInputMessage="1" allowBlank="1" errorTitle="Input error" error="Please pick a value from the drop-down list" promptTitle="" prompt="Please pick a value from the drop-down list" type="list" errorStyle="stop">
      <formula1>"YES"</formula1>
    </dataValidation>
    <dataValidation sqref="RV79" showErrorMessage="1" showInputMessage="1" allowBlank="1" errorTitle="Input error" error="Please pick a value from the drop-down list" promptTitle="" prompt="Please pick a value from the drop-down list" type="list" errorStyle="stop">
      <formula1>"YES"</formula1>
    </dataValidation>
    <dataValidation sqref="RW79" showErrorMessage="1" showInputMessage="1" allowBlank="1" errorTitle="Input error" error="Please pick a value from the drop-down list" promptTitle="" prompt="Please pick a value from the drop-down list" type="list" errorStyle="stop">
      <formula1>"YES"</formula1>
    </dataValidation>
    <dataValidation sqref="RX79" showErrorMessage="1" showInputMessage="1" allowBlank="1" errorTitle="Input error" error="Please pick a value from the drop-down list" promptTitle="" prompt="Please pick a value from the drop-down list" type="list" errorStyle="stop">
      <formula1>"YES"</formula1>
    </dataValidation>
    <dataValidation sqref="RY79" showErrorMessage="1" showInputMessage="1" allowBlank="1" errorTitle="Input error" error="Please pick a value from the drop-down list" promptTitle="" prompt="Please pick a value from the drop-down list" type="list" errorStyle="stop">
      <formula1>"YES"</formula1>
    </dataValidation>
    <dataValidation sqref="RZ79" showErrorMessage="1" showInputMessage="1" allowBlank="1" errorTitle="Input error" error="Please pick a value from the drop-down list" promptTitle="" prompt="Please pick a value from the drop-down list" type="list" errorStyle="stop">
      <formula1>"YES"</formula1>
    </dataValidation>
    <dataValidation sqref="SA79" showErrorMessage="1" showInputMessage="1" allowBlank="1" errorTitle="Input error" error="Please pick a value from the drop-down list" promptTitle="" prompt="Please pick a value from the drop-down list" type="list" errorStyle="stop">
      <formula1>"YES"</formula1>
    </dataValidation>
    <dataValidation sqref="SB79" showErrorMessage="1" showInputMessage="1" allowBlank="1" errorTitle="Input error" error="Please pick a value from the drop-down list" promptTitle="" prompt="Please pick a value from the drop-down list" type="list" errorStyle="stop">
      <formula1>"YES"</formula1>
    </dataValidation>
    <dataValidation sqref="SC79" showErrorMessage="1" showInputMessage="1" allowBlank="1" errorTitle="Input error" error="Please pick a value from the drop-down list" promptTitle="" prompt="Please pick a value from the drop-down list" type="list" errorStyle="stop">
      <formula1>"YES"</formula1>
    </dataValidation>
    <dataValidation sqref="SD79" showErrorMessage="1" showInputMessage="1" allowBlank="1" errorTitle="Input error" error="Please pick a value from the drop-down list" promptTitle="" prompt="Please pick a value from the drop-down list" type="list" errorStyle="stop">
      <formula1>"YES"</formula1>
    </dataValidation>
    <dataValidation sqref="SE79" showErrorMessage="1" showInputMessage="1" allowBlank="1" errorTitle="Input error" error="Please pick a value from the drop-down list" promptTitle="" prompt="Please pick a value from the drop-down list" type="list" errorStyle="stop">
      <formula1>"YES"</formula1>
    </dataValidation>
    <dataValidation sqref="SF79" showErrorMessage="1" showInputMessage="1" allowBlank="1" errorTitle="Input error" error="Please pick a value from the drop-down list" promptTitle="" prompt="Please pick a value from the drop-down list" type="list" errorStyle="stop">
      <formula1>"YES"</formula1>
    </dataValidation>
    <dataValidation sqref="SG79" showErrorMessage="1" showInputMessage="1" allowBlank="1" errorTitle="Input error" error="Please pick a value from the drop-down list" promptTitle="" prompt="Please pick a value from the drop-down list" type="list" errorStyle="stop">
      <formula1>"YES"</formula1>
    </dataValidation>
    <dataValidation sqref="SH79" showErrorMessage="1" showInputMessage="1" allowBlank="1" errorTitle="Input error" error="Please pick a value from the drop-down list" promptTitle="" prompt="Please pick a value from the drop-down list" type="list" errorStyle="stop">
      <formula1>"YES"</formula1>
    </dataValidation>
    <dataValidation sqref="SI79" showErrorMessage="1" showInputMessage="1" allowBlank="1" errorTitle="Input error" error="Please pick a value from the drop-down list" promptTitle="" prompt="Please pick a value from the drop-down list" type="list" errorStyle="stop">
      <formula1>"YES"</formula1>
    </dataValidation>
    <dataValidation sqref="SJ79" showErrorMessage="1" showInputMessage="1" allowBlank="1" errorTitle="Input error" error="Please pick a value from the drop-down list" promptTitle="" prompt="Please pick a value from the drop-down list" type="list" errorStyle="stop">
      <formula1>"YES"</formula1>
    </dataValidation>
    <dataValidation sqref="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83" showErrorMessage="1" showInputMessage="1" allowBlank="1" errorTitle="Input error" error="Please pick a value from the drop-down list" promptTitle="" prompt="Please pick a value from the drop-down list" type="list" errorStyle="stop">
      <formula1>"YES"</formula1>
    </dataValidation>
    <dataValidation sqref="F83" showErrorMessage="1" showInputMessage="1" allowBlank="1" errorTitle="Input error" error="Please pick a value from the drop-down list" promptTitle="" prompt="Please pick a value from the drop-down list" type="list" errorStyle="stop">
      <formula1>"YES"</formula1>
    </dataValidation>
    <dataValidation sqref="G83" showErrorMessage="1" showInputMessage="1" allowBlank="1" errorTitle="Input error" error="Please pick a value from the drop-down list" promptTitle="" prompt="Please pick a value from the drop-down list" type="list" errorStyle="stop">
      <formula1>"YES"</formula1>
    </dataValidation>
    <dataValidation sqref="H83" showErrorMessage="1" showInputMessage="1" allowBlank="1" errorTitle="Input error" error="Please pick a value from the drop-down list" promptTitle="" prompt="Please pick a value from the drop-down list" type="list" errorStyle="stop">
      <formula1>"YES"</formula1>
    </dataValidation>
    <dataValidation sqref="I83" showErrorMessage="1" showInputMessage="1" allowBlank="1" errorTitle="Input error" error="Please pick a value from the drop-down list" promptTitle="" prompt="Please pick a value from the drop-down list" type="list" errorStyle="stop">
      <formula1>"YES"</formula1>
    </dataValidation>
    <dataValidation sqref="J83" showErrorMessage="1" showInputMessage="1" allowBlank="1" errorTitle="Input error" error="Please pick a value from the drop-down list" promptTitle="" prompt="Please pick a value from the drop-down list" type="list" errorStyle="stop">
      <formula1>"YES"</formula1>
    </dataValidation>
    <dataValidation sqref="K83" showErrorMessage="1" showInputMessage="1" allowBlank="1" errorTitle="Input error" error="Please pick a value from the drop-down list" promptTitle="" prompt="Please pick a value from the drop-down list" type="list" errorStyle="stop">
      <formula1>"YES"</formula1>
    </dataValidation>
    <dataValidation sqref="L83" showErrorMessage="1" showInputMessage="1" allowBlank="1" errorTitle="Input error" error="Please pick a value from the drop-down list" promptTitle="" prompt="Please pick a value from the drop-down list" type="list" errorStyle="stop">
      <formula1>"YES"</formula1>
    </dataValidation>
    <dataValidation sqref="M83" showErrorMessage="1" showInputMessage="1" allowBlank="1" errorTitle="Input error" error="Please pick a value from the drop-down list" promptTitle="" prompt="Please pick a value from the drop-down list" type="list" errorStyle="stop">
      <formula1>"YES"</formula1>
    </dataValidation>
    <dataValidation sqref="N83" showErrorMessage="1" showInputMessage="1" allowBlank="1" errorTitle="Input error" error="Please pick a value from the drop-down list" promptTitle="" prompt="Please pick a value from the drop-down list" type="list" errorStyle="stop">
      <formula1>"YES"</formula1>
    </dataValidation>
    <dataValidation sqref="O83" showErrorMessage="1" showInputMessage="1" allowBlank="1" errorTitle="Input error" error="Please pick a value from the drop-down list" promptTitle="" prompt="Please pick a value from the drop-down list" type="list" errorStyle="stop">
      <formula1>"YES"</formula1>
    </dataValidation>
    <dataValidation sqref="P83" showErrorMessage="1" showInputMessage="1" allowBlank="1" errorTitle="Input error" error="Please pick a value from the drop-down list" promptTitle="" prompt="Please pick a value from the drop-down list" type="list" errorStyle="stop">
      <formula1>"YES"</formula1>
    </dataValidation>
    <dataValidation sqref="Q83" showErrorMessage="1" showInputMessage="1" allowBlank="1" errorTitle="Input error" error="Please pick a value from the drop-down list" promptTitle="" prompt="Please pick a value from the drop-down list" type="list" errorStyle="stop">
      <formula1>"YES"</formula1>
    </dataValidation>
    <dataValidation sqref="R83" showErrorMessage="1" showInputMessage="1" allowBlank="1" errorTitle="Input error" error="Please pick a value from the drop-down list" promptTitle="" prompt="Please pick a value from the drop-down list" type="list" errorStyle="stop">
      <formula1>"YES"</formula1>
    </dataValidation>
    <dataValidation sqref="S83" showErrorMessage="1" showInputMessage="1" allowBlank="1" errorTitle="Input error" error="Please pick a value from the drop-down list" promptTitle="" prompt="Please pick a value from the drop-down list" type="list" errorStyle="stop">
      <formula1>"YES"</formula1>
    </dataValidation>
    <dataValidation sqref="T83" showErrorMessage="1" showInputMessage="1" allowBlank="1" errorTitle="Input error" error="Please pick a value from the drop-down list" promptTitle="" prompt="Please pick a value from the drop-down list" type="list" errorStyle="stop">
      <formula1>"YES"</formula1>
    </dataValidation>
    <dataValidation sqref="U83" showErrorMessage="1" showInputMessage="1" allowBlank="1" errorTitle="Input error" error="Please pick a value from the drop-down list" promptTitle="" prompt="Please pick a value from the drop-down list" type="list" errorStyle="stop">
      <formula1>"YES"</formula1>
    </dataValidation>
    <dataValidation sqref="V83" showErrorMessage="1" showInputMessage="1" allowBlank="1" errorTitle="Input error" error="Please pick a value from the drop-down list" promptTitle="" prompt="Please pick a value from the drop-down list" type="list" errorStyle="stop">
      <formula1>"YES"</formula1>
    </dataValidation>
    <dataValidation sqref="W83" showErrorMessage="1" showInputMessage="1" allowBlank="1" errorTitle="Input error" error="Please pick a value from the drop-down list" promptTitle="" prompt="Please pick a value from the drop-down list" type="list" errorStyle="stop">
      <formula1>"YES"</formula1>
    </dataValidation>
    <dataValidation sqref="X83" showErrorMessage="1" showInputMessage="1" allowBlank="1" errorTitle="Input error" error="Please pick a value from the drop-down list" promptTitle="" prompt="Please pick a value from the drop-down list" type="list" errorStyle="stop">
      <formula1>"YES"</formula1>
    </dataValidation>
    <dataValidation sqref="Y83" showErrorMessage="1" showInputMessage="1" allowBlank="1" errorTitle="Input error" error="Please pick a value from the drop-down list" promptTitle="" prompt="Please pick a value from the drop-down list" type="list" errorStyle="stop">
      <formula1>"YES"</formula1>
    </dataValidation>
    <dataValidation sqref="Z83" showErrorMessage="1" showInputMessage="1" allowBlank="1" errorTitle="Input error" error="Please pick a value from the drop-down list" promptTitle="" prompt="Please pick a value from the drop-down list" type="list" errorStyle="stop">
      <formula1>"YES"</formula1>
    </dataValidation>
    <dataValidation sqref="AA83" showErrorMessage="1" showInputMessage="1" allowBlank="1" errorTitle="Input error" error="Please pick a value from the drop-down list" promptTitle="" prompt="Please pick a value from the drop-down list" type="list" errorStyle="stop">
      <formula1>"YES"</formula1>
    </dataValidation>
    <dataValidation sqref="AB83" showErrorMessage="1" showInputMessage="1" allowBlank="1" errorTitle="Input error" error="Please pick a value from the drop-down list" promptTitle="" prompt="Please pick a value from the drop-down list" type="list" errorStyle="stop">
      <formula1>"YES"</formula1>
    </dataValidation>
    <dataValidation sqref="AC83" showErrorMessage="1" showInputMessage="1" allowBlank="1" errorTitle="Input error" error="Please pick a value from the drop-down list" promptTitle="" prompt="Please pick a value from the drop-down list" type="list" errorStyle="stop">
      <formula1>"YES"</formula1>
    </dataValidation>
    <dataValidation sqref="AD83" showErrorMessage="1" showInputMessage="1" allowBlank="1" errorTitle="Input error" error="Please pick a value from the drop-down list" promptTitle="" prompt="Please pick a value from the drop-down list" type="list" errorStyle="stop">
      <formula1>"YES"</formula1>
    </dataValidation>
    <dataValidation sqref="AE83" showErrorMessage="1" showInputMessage="1" allowBlank="1" errorTitle="Input error" error="Please pick a value from the drop-down list" promptTitle="" prompt="Please pick a value from the drop-down list" type="list" errorStyle="stop">
      <formula1>"YES"</formula1>
    </dataValidation>
    <dataValidation sqref="AF83" showErrorMessage="1" showInputMessage="1" allowBlank="1" errorTitle="Input error" error="Please pick a value from the drop-down list" promptTitle="" prompt="Please pick a value from the drop-down list" type="list" errorStyle="stop">
      <formula1>"YES"</formula1>
    </dataValidation>
    <dataValidation sqref="AG83" showErrorMessage="1" showInputMessage="1" allowBlank="1" errorTitle="Input error" error="Please pick a value from the drop-down list" promptTitle="" prompt="Please pick a value from the drop-down list" type="list" errorStyle="stop">
      <formula1>"YES"</formula1>
    </dataValidation>
    <dataValidation sqref="AH83" showErrorMessage="1" showInputMessage="1" allowBlank="1" errorTitle="Input error" error="Please pick a value from the drop-down list" promptTitle="" prompt="Please pick a value from the drop-down list" type="list" errorStyle="stop">
      <formula1>"YES"</formula1>
    </dataValidation>
    <dataValidation sqref="AI83" showErrorMessage="1" showInputMessage="1" allowBlank="1" errorTitle="Input error" error="Please pick a value from the drop-down list" promptTitle="" prompt="Please pick a value from the drop-down list" type="list" errorStyle="stop">
      <formula1>"YES"</formula1>
    </dataValidation>
    <dataValidation sqref="AJ83" showErrorMessage="1" showInputMessage="1" allowBlank="1" errorTitle="Input error" error="Please pick a value from the drop-down list" promptTitle="" prompt="Please pick a value from the drop-down list" type="list" errorStyle="stop">
      <formula1>"YES"</formula1>
    </dataValidation>
    <dataValidation sqref="AK83" showErrorMessage="1" showInputMessage="1" allowBlank="1" errorTitle="Input error" error="Please pick a value from the drop-down list" promptTitle="" prompt="Please pick a value from the drop-down list" type="list" errorStyle="stop">
      <formula1>"YES"</formula1>
    </dataValidation>
    <dataValidation sqref="AL83" showErrorMessage="1" showInputMessage="1" allowBlank="1" errorTitle="Input error" error="Please pick a value from the drop-down list" promptTitle="" prompt="Please pick a value from the drop-down list" type="list" errorStyle="stop">
      <formula1>"YES"</formula1>
    </dataValidation>
    <dataValidation sqref="AM83" showErrorMessage="1" showInputMessage="1" allowBlank="1" errorTitle="Input error" error="Please pick a value from the drop-down list" promptTitle="" prompt="Please pick a value from the drop-down list" type="list" errorStyle="stop">
      <formula1>"YES"</formula1>
    </dataValidation>
    <dataValidation sqref="AN83" showErrorMessage="1" showInputMessage="1" allowBlank="1" errorTitle="Input error" error="Please pick a value from the drop-down list" promptTitle="" prompt="Please pick a value from the drop-down list" type="list" errorStyle="stop">
      <formula1>"YES"</formula1>
    </dataValidation>
    <dataValidation sqref="AO83" showErrorMessage="1" showInputMessage="1" allowBlank="1" errorTitle="Input error" error="Please pick a value from the drop-down list" promptTitle="" prompt="Please pick a value from the drop-down list" type="list" errorStyle="stop">
      <formula1>"YES"</formula1>
    </dataValidation>
    <dataValidation sqref="AP83" showErrorMessage="1" showInputMessage="1" allowBlank="1" errorTitle="Input error" error="Please pick a value from the drop-down list" promptTitle="" prompt="Please pick a value from the drop-down list" type="list" errorStyle="stop">
      <formula1>"YES"</formula1>
    </dataValidation>
    <dataValidation sqref="AQ83" showErrorMessage="1" showInputMessage="1" allowBlank="1" errorTitle="Input error" error="Please pick a value from the drop-down list" promptTitle="" prompt="Please pick a value from the drop-down list" type="list" errorStyle="stop">
      <formula1>"YES"</formula1>
    </dataValidation>
    <dataValidation sqref="AR83" showErrorMessage="1" showInputMessage="1" allowBlank="1" errorTitle="Input error" error="Please pick a value from the drop-down list" promptTitle="" prompt="Please pick a value from the drop-down list" type="list" errorStyle="stop">
      <formula1>"YES"</formula1>
    </dataValidation>
    <dataValidation sqref="AS83" showErrorMessage="1" showInputMessage="1" allowBlank="1" errorTitle="Input error" error="Please pick a value from the drop-down list" promptTitle="" prompt="Please pick a value from the drop-down list" type="list" errorStyle="stop">
      <formula1>"YES"</formula1>
    </dataValidation>
    <dataValidation sqref="AT83" showErrorMessage="1" showInputMessage="1" allowBlank="1" errorTitle="Input error" error="Please pick a value from the drop-down list" promptTitle="" prompt="Please pick a value from the drop-down list" type="list" errorStyle="stop">
      <formula1>"YES"</formula1>
    </dataValidation>
    <dataValidation sqref="AU83" showErrorMessage="1" showInputMessage="1" allowBlank="1" errorTitle="Input error" error="Please pick a value from the drop-down list" promptTitle="" prompt="Please pick a value from the drop-down list" type="list" errorStyle="stop">
      <formula1>"YES"</formula1>
    </dataValidation>
    <dataValidation sqref="AV83" showErrorMessage="1" showInputMessage="1" allowBlank="1" errorTitle="Input error" error="Please pick a value from the drop-down list" promptTitle="" prompt="Please pick a value from the drop-down list" type="list" errorStyle="stop">
      <formula1>"YES"</formula1>
    </dataValidation>
    <dataValidation sqref="AW83" showErrorMessage="1" showInputMessage="1" allowBlank="1" errorTitle="Input error" error="Please pick a value from the drop-down list" promptTitle="" prompt="Please pick a value from the drop-down list" type="list" errorStyle="stop">
      <formula1>"YES"</formula1>
    </dataValidation>
    <dataValidation sqref="AX83" showErrorMessage="1" showInputMessage="1" allowBlank="1" errorTitle="Input error" error="Please pick a value from the drop-down list" promptTitle="" prompt="Please pick a value from the drop-down list" type="list" errorStyle="stop">
      <formula1>"YES"</formula1>
    </dataValidation>
    <dataValidation sqref="AY83" showErrorMessage="1" showInputMessage="1" allowBlank="1" errorTitle="Input error" error="Please pick a value from the drop-down list" promptTitle="" prompt="Please pick a value from the drop-down list" type="list" errorStyle="stop">
      <formula1>"YES"</formula1>
    </dataValidation>
    <dataValidation sqref="AZ83" showErrorMessage="1" showInputMessage="1" allowBlank="1" errorTitle="Input error" error="Please pick a value from the drop-down list" promptTitle="" prompt="Please pick a value from the drop-down list" type="list" errorStyle="stop">
      <formula1>"YES"</formula1>
    </dataValidation>
    <dataValidation sqref="BA83" showErrorMessage="1" showInputMessage="1" allowBlank="1" errorTitle="Input error" error="Please pick a value from the drop-down list" promptTitle="" prompt="Please pick a value from the drop-down list" type="list" errorStyle="stop">
      <formula1>"YES"</formula1>
    </dataValidation>
    <dataValidation sqref="BB83" showErrorMessage="1" showInputMessage="1" allowBlank="1" errorTitle="Input error" error="Please pick a value from the drop-down list" promptTitle="" prompt="Please pick a value from the drop-down list" type="list" errorStyle="stop">
      <formula1>"YES"</formula1>
    </dataValidation>
    <dataValidation sqref="BC83" showErrorMessage="1" showInputMessage="1" allowBlank="1" errorTitle="Input error" error="Please pick a value from the drop-down list" promptTitle="" prompt="Please pick a value from the drop-down list" type="list" errorStyle="stop">
      <formula1>"YES"</formula1>
    </dataValidation>
    <dataValidation sqref="BD83" showErrorMessage="1" showInputMessage="1" allowBlank="1" errorTitle="Input error" error="Please pick a value from the drop-down list" promptTitle="" prompt="Please pick a value from the drop-down list" type="list" errorStyle="stop">
      <formula1>"YES"</formula1>
    </dataValidation>
    <dataValidation sqref="BE83" showErrorMessage="1" showInputMessage="1" allowBlank="1" errorTitle="Input error" error="Please pick a value from the drop-down list" promptTitle="" prompt="Please pick a value from the drop-down list" type="list" errorStyle="stop">
      <formula1>"YES"</formula1>
    </dataValidation>
    <dataValidation sqref="BF83" showErrorMessage="1" showInputMessage="1" allowBlank="1" errorTitle="Input error" error="Please pick a value from the drop-down list" promptTitle="" prompt="Please pick a value from the drop-down list" type="list" errorStyle="stop">
      <formula1>"YES"</formula1>
    </dataValidation>
    <dataValidation sqref="BG83" showErrorMessage="1" showInputMessage="1" allowBlank="1" errorTitle="Input error" error="Please pick a value from the drop-down list" promptTitle="" prompt="Please pick a value from the drop-down list" type="list" errorStyle="stop">
      <formula1>"YES"</formula1>
    </dataValidation>
    <dataValidation sqref="BH83" showErrorMessage="1" showInputMessage="1" allowBlank="1" errorTitle="Input error" error="Please pick a value from the drop-down list" promptTitle="" prompt="Please pick a value from the drop-down list" type="list" errorStyle="stop">
      <formula1>"YES"</formula1>
    </dataValidation>
    <dataValidation sqref="BI83" showErrorMessage="1" showInputMessage="1" allowBlank="1" errorTitle="Input error" error="Please pick a value from the drop-down list" promptTitle="" prompt="Please pick a value from the drop-down list" type="list" errorStyle="stop">
      <formula1>"YES"</formula1>
    </dataValidation>
    <dataValidation sqref="BJ83" showErrorMessage="1" showInputMessage="1" allowBlank="1" errorTitle="Input error" error="Please pick a value from the drop-down list" promptTitle="" prompt="Please pick a value from the drop-down list" type="list" errorStyle="stop">
      <formula1>"YES"</formula1>
    </dataValidation>
    <dataValidation sqref="BK83" showErrorMessage="1" showInputMessage="1" allowBlank="1" errorTitle="Input error" error="Please pick a value from the drop-down list" promptTitle="" prompt="Please pick a value from the drop-down list" type="list" errorStyle="stop">
      <formula1>"YES"</formula1>
    </dataValidation>
    <dataValidation sqref="BL83" showErrorMessage="1" showInputMessage="1" allowBlank="1" errorTitle="Input error" error="Please pick a value from the drop-down list" promptTitle="" prompt="Please pick a value from the drop-down list" type="list" errorStyle="stop">
      <formula1>"YES"</formula1>
    </dataValidation>
    <dataValidation sqref="BM83" showErrorMessage="1" showInputMessage="1" allowBlank="1" errorTitle="Input error" error="Please pick a value from the drop-down list" promptTitle="" prompt="Please pick a value from the drop-down list" type="list" errorStyle="stop">
      <formula1>"YES"</formula1>
    </dataValidation>
    <dataValidation sqref="BN83" showErrorMessage="1" showInputMessage="1" allowBlank="1" errorTitle="Input error" error="Please pick a value from the drop-down list" promptTitle="" prompt="Please pick a value from the drop-down list" type="list" errorStyle="stop">
      <formula1>"YES"</formula1>
    </dataValidation>
    <dataValidation sqref="BO83" showErrorMessage="1" showInputMessage="1" allowBlank="1" errorTitle="Input error" error="Please pick a value from the drop-down list" promptTitle="" prompt="Please pick a value from the drop-down list" type="list" errorStyle="stop">
      <formula1>"YES"</formula1>
    </dataValidation>
    <dataValidation sqref="BP83" showErrorMessage="1" showInputMessage="1" allowBlank="1" errorTitle="Input error" error="Please pick a value from the drop-down list" promptTitle="" prompt="Please pick a value from the drop-down list" type="list" errorStyle="stop">
      <formula1>"YES"</formula1>
    </dataValidation>
    <dataValidation sqref="BQ83" showErrorMessage="1" showInputMessage="1" allowBlank="1" errorTitle="Input error" error="Please pick a value from the drop-down list" promptTitle="" prompt="Please pick a value from the drop-down list" type="list" errorStyle="stop">
      <formula1>"YES"</formula1>
    </dataValidation>
    <dataValidation sqref="BR83" showErrorMessage="1" showInputMessage="1" allowBlank="1" errorTitle="Input error" error="Please pick a value from the drop-down list" promptTitle="" prompt="Please pick a value from the drop-down list" type="list" errorStyle="stop">
      <formula1>"YES"</formula1>
    </dataValidation>
    <dataValidation sqref="BS83" showErrorMessage="1" showInputMessage="1" allowBlank="1" errorTitle="Input error" error="Please pick a value from the drop-down list" promptTitle="" prompt="Please pick a value from the drop-down list" type="list" errorStyle="stop">
      <formula1>"YES"</formula1>
    </dataValidation>
    <dataValidation sqref="BT83" showErrorMessage="1" showInputMessage="1" allowBlank="1" errorTitle="Input error" error="Please pick a value from the drop-down list" promptTitle="" prompt="Please pick a value from the drop-down list" type="list" errorStyle="stop">
      <formula1>"YES"</formula1>
    </dataValidation>
    <dataValidation sqref="BU83" showErrorMessage="1" showInputMessage="1" allowBlank="1" errorTitle="Input error" error="Please pick a value from the drop-down list" promptTitle="" prompt="Please pick a value from the drop-down list" type="list" errorStyle="stop">
      <formula1>"YES"</formula1>
    </dataValidation>
    <dataValidation sqref="BV83" showErrorMessage="1" showInputMessage="1" allowBlank="1" errorTitle="Input error" error="Please pick a value from the drop-down list" promptTitle="" prompt="Please pick a value from the drop-down list" type="list" errorStyle="stop">
      <formula1>"YES"</formula1>
    </dataValidation>
    <dataValidation sqref="BW83" showErrorMessage="1" showInputMessage="1" allowBlank="1" errorTitle="Input error" error="Please pick a value from the drop-down list" promptTitle="" prompt="Please pick a value from the drop-down list" type="list" errorStyle="stop">
      <formula1>"YES"</formula1>
    </dataValidation>
    <dataValidation sqref="BX83" showErrorMessage="1" showInputMessage="1" allowBlank="1" errorTitle="Input error" error="Please pick a value from the drop-down list" promptTitle="" prompt="Please pick a value from the drop-down list" type="list" errorStyle="stop">
      <formula1>"YES"</formula1>
    </dataValidation>
    <dataValidation sqref="BY83" showErrorMessage="1" showInputMessage="1" allowBlank="1" errorTitle="Input error" error="Please pick a value from the drop-down list" promptTitle="" prompt="Please pick a value from the drop-down list" type="list" errorStyle="stop">
      <formula1>"YES"</formula1>
    </dataValidation>
    <dataValidation sqref="BZ83" showErrorMessage="1" showInputMessage="1" allowBlank="1" errorTitle="Input error" error="Please pick a value from the drop-down list" promptTitle="" prompt="Please pick a value from the drop-down list" type="list" errorStyle="stop">
      <formula1>"YES"</formula1>
    </dataValidation>
    <dataValidation sqref="CA83" showErrorMessage="1" showInputMessage="1" allowBlank="1" errorTitle="Input error" error="Please pick a value from the drop-down list" promptTitle="" prompt="Please pick a value from the drop-down list" type="list" errorStyle="stop">
      <formula1>"YES"</formula1>
    </dataValidation>
    <dataValidation sqref="CB83" showErrorMessage="1" showInputMessage="1" allowBlank="1" errorTitle="Input error" error="Please pick a value from the drop-down list" promptTitle="" prompt="Please pick a value from the drop-down list" type="list" errorStyle="stop">
      <formula1>"YES"</formula1>
    </dataValidation>
    <dataValidation sqref="CC83" showErrorMessage="1" showInputMessage="1" allowBlank="1" errorTitle="Input error" error="Please pick a value from the drop-down list" promptTitle="" prompt="Please pick a value from the drop-down list" type="list" errorStyle="stop">
      <formula1>"YES"</formula1>
    </dataValidation>
    <dataValidation sqref="CD83" showErrorMessage="1" showInputMessage="1" allowBlank="1" errorTitle="Input error" error="Please pick a value from the drop-down list" promptTitle="" prompt="Please pick a value from the drop-down list" type="list" errorStyle="stop">
      <formula1>"YES"</formula1>
    </dataValidation>
    <dataValidation sqref="CE83" showErrorMessage="1" showInputMessage="1" allowBlank="1" errorTitle="Input error" error="Please pick a value from the drop-down list" promptTitle="" prompt="Please pick a value from the drop-down list" type="list" errorStyle="stop">
      <formula1>"YES"</formula1>
    </dataValidation>
    <dataValidation sqref="CF83" showErrorMessage="1" showInputMessage="1" allowBlank="1" errorTitle="Input error" error="Please pick a value from the drop-down list" promptTitle="" prompt="Please pick a value from the drop-down list" type="list" errorStyle="stop">
      <formula1>"YES"</formula1>
    </dataValidation>
    <dataValidation sqref="CG83" showErrorMessage="1" showInputMessage="1" allowBlank="1" errorTitle="Input error" error="Please pick a value from the drop-down list" promptTitle="" prompt="Please pick a value from the drop-down list" type="list" errorStyle="stop">
      <formula1>"YES"</formula1>
    </dataValidation>
    <dataValidation sqref="CH83" showErrorMessage="1" showInputMessage="1" allowBlank="1" errorTitle="Input error" error="Please pick a value from the drop-down list" promptTitle="" prompt="Please pick a value from the drop-down list" type="list" errorStyle="stop">
      <formula1>"YES"</formula1>
    </dataValidation>
    <dataValidation sqref="CI83" showErrorMessage="1" showInputMessage="1" allowBlank="1" errorTitle="Input error" error="Please pick a value from the drop-down list" promptTitle="" prompt="Please pick a value from the drop-down list" type="list" errorStyle="stop">
      <formula1>"YES"</formula1>
    </dataValidation>
    <dataValidation sqref="CJ83" showErrorMessage="1" showInputMessage="1" allowBlank="1" errorTitle="Input error" error="Please pick a value from the drop-down list" promptTitle="" prompt="Please pick a value from the drop-down list" type="list" errorStyle="stop">
      <formula1>"YES"</formula1>
    </dataValidation>
    <dataValidation sqref="CK83" showErrorMessage="1" showInputMessage="1" allowBlank="1" errorTitle="Input error" error="Please pick a value from the drop-down list" promptTitle="" prompt="Please pick a value from the drop-down list" type="list" errorStyle="stop">
      <formula1>"YES"</formula1>
    </dataValidation>
    <dataValidation sqref="CL83" showErrorMessage="1" showInputMessage="1" allowBlank="1" errorTitle="Input error" error="Please pick a value from the drop-down list" promptTitle="" prompt="Please pick a value from the drop-down list" type="list" errorStyle="stop">
      <formula1>"YES"</formula1>
    </dataValidation>
    <dataValidation sqref="CM83" showErrorMessage="1" showInputMessage="1" allowBlank="1" errorTitle="Input error" error="Please pick a value from the drop-down list" promptTitle="" prompt="Please pick a value from the drop-down list" type="list" errorStyle="stop">
      <formula1>"YES"</formula1>
    </dataValidation>
    <dataValidation sqref="CN83" showErrorMessage="1" showInputMessage="1" allowBlank="1" errorTitle="Input error" error="Please pick a value from the drop-down list" promptTitle="" prompt="Please pick a value from the drop-down list" type="list" errorStyle="stop">
      <formula1>"YES"</formula1>
    </dataValidation>
    <dataValidation sqref="CO83" showErrorMessage="1" showInputMessage="1" allowBlank="1" errorTitle="Input error" error="Please pick a value from the drop-down list" promptTitle="" prompt="Please pick a value from the drop-down list" type="list" errorStyle="stop">
      <formula1>"YES"</formula1>
    </dataValidation>
    <dataValidation sqref="CP83" showErrorMessage="1" showInputMessage="1" allowBlank="1" errorTitle="Input error" error="Please pick a value from the drop-down list" promptTitle="" prompt="Please pick a value from the drop-down list" type="list" errorStyle="stop">
      <formula1>"YES"</formula1>
    </dataValidation>
    <dataValidation sqref="CQ83" showErrorMessage="1" showInputMessage="1" allowBlank="1" errorTitle="Input error" error="Please pick a value from the drop-down list" promptTitle="" prompt="Please pick a value from the drop-down list" type="list" errorStyle="stop">
      <formula1>"YES"</formula1>
    </dataValidation>
    <dataValidation sqref="CR83" showErrorMessage="1" showInputMessage="1" allowBlank="1" errorTitle="Input error" error="Please pick a value from the drop-down list" promptTitle="" prompt="Please pick a value from the drop-down list" type="list" errorStyle="stop">
      <formula1>"YES"</formula1>
    </dataValidation>
    <dataValidation sqref="CS83" showErrorMessage="1" showInputMessage="1" allowBlank="1" errorTitle="Input error" error="Please pick a value from the drop-down list" promptTitle="" prompt="Please pick a value from the drop-down list" type="list" errorStyle="stop">
      <formula1>"YES"</formula1>
    </dataValidation>
    <dataValidation sqref="CT83" showErrorMessage="1" showInputMessage="1" allowBlank="1" errorTitle="Input error" error="Please pick a value from the drop-down list" promptTitle="" prompt="Please pick a value from the drop-down list" type="list" errorStyle="stop">
      <formula1>"YES"</formula1>
    </dataValidation>
    <dataValidation sqref="CU83" showErrorMessage="1" showInputMessage="1" allowBlank="1" errorTitle="Input error" error="Please pick a value from the drop-down list" promptTitle="" prompt="Please pick a value from the drop-down list" type="list" errorStyle="stop">
      <formula1>"YES"</formula1>
    </dataValidation>
    <dataValidation sqref="CV83" showErrorMessage="1" showInputMessage="1" allowBlank="1" errorTitle="Input error" error="Please pick a value from the drop-down list" promptTitle="" prompt="Please pick a value from the drop-down list" type="list" errorStyle="stop">
      <formula1>"YES"</formula1>
    </dataValidation>
    <dataValidation sqref="CW83" showErrorMessage="1" showInputMessage="1" allowBlank="1" errorTitle="Input error" error="Please pick a value from the drop-down list" promptTitle="" prompt="Please pick a value from the drop-down list" type="list" errorStyle="stop">
      <formula1>"YES"</formula1>
    </dataValidation>
    <dataValidation sqref="CX83" showErrorMessage="1" showInputMessage="1" allowBlank="1" errorTitle="Input error" error="Please pick a value from the drop-down list" promptTitle="" prompt="Please pick a value from the drop-down list" type="list" errorStyle="stop">
      <formula1>"YES"</formula1>
    </dataValidation>
    <dataValidation sqref="CY83" showErrorMessage="1" showInputMessage="1" allowBlank="1" errorTitle="Input error" error="Please pick a value from the drop-down list" promptTitle="" prompt="Please pick a value from the drop-down list" type="list" errorStyle="stop">
      <formula1>"YES"</formula1>
    </dataValidation>
    <dataValidation sqref="CZ83" showErrorMessage="1" showInputMessage="1" allowBlank="1" errorTitle="Input error" error="Please pick a value from the drop-down list" promptTitle="" prompt="Please pick a value from the drop-down list" type="list" errorStyle="stop">
      <formula1>"YES"</formula1>
    </dataValidation>
    <dataValidation sqref="DA83" showErrorMessage="1" showInputMessage="1" allowBlank="1" errorTitle="Input error" error="Please pick a value from the drop-down list" promptTitle="" prompt="Please pick a value from the drop-down list" type="list" errorStyle="stop">
      <formula1>"YES"</formula1>
    </dataValidation>
    <dataValidation sqref="DB83" showErrorMessage="1" showInputMessage="1" allowBlank="1" errorTitle="Input error" error="Please pick a value from the drop-down list" promptTitle="" prompt="Please pick a value from the drop-down list" type="list" errorStyle="stop">
      <formula1>"YES"</formula1>
    </dataValidation>
    <dataValidation sqref="DC83" showErrorMessage="1" showInputMessage="1" allowBlank="1" errorTitle="Input error" error="Please pick a value from the drop-down list" promptTitle="" prompt="Please pick a value from the drop-down list" type="list" errorStyle="stop">
      <formula1>"YES"</formula1>
    </dataValidation>
    <dataValidation sqref="DD83" showErrorMessage="1" showInputMessage="1" allowBlank="1" errorTitle="Input error" error="Please pick a value from the drop-down list" promptTitle="" prompt="Please pick a value from the drop-down list" type="list" errorStyle="stop">
      <formula1>"YES"</formula1>
    </dataValidation>
    <dataValidation sqref="DE83" showErrorMessage="1" showInputMessage="1" allowBlank="1" errorTitle="Input error" error="Please pick a value from the drop-down list" promptTitle="" prompt="Please pick a value from the drop-down list" type="list" errorStyle="stop">
      <formula1>"YES"</formula1>
    </dataValidation>
    <dataValidation sqref="DF83" showErrorMessage="1" showInputMessage="1" allowBlank="1" errorTitle="Input error" error="Please pick a value from the drop-down list" promptTitle="" prompt="Please pick a value from the drop-down list" type="list" errorStyle="stop">
      <formula1>"YES"</formula1>
    </dataValidation>
    <dataValidation sqref="DG83" showErrorMessage="1" showInputMessage="1" allowBlank="1" errorTitle="Input error" error="Please pick a value from the drop-down list" promptTitle="" prompt="Please pick a value from the drop-down list" type="list" errorStyle="stop">
      <formula1>"YES"</formula1>
    </dataValidation>
    <dataValidation sqref="DH83" showErrorMessage="1" showInputMessage="1" allowBlank="1" errorTitle="Input error" error="Please pick a value from the drop-down list" promptTitle="" prompt="Please pick a value from the drop-down list" type="list" errorStyle="stop">
      <formula1>"YES"</formula1>
    </dataValidation>
    <dataValidation sqref="DI83" showErrorMessage="1" showInputMessage="1" allowBlank="1" errorTitle="Input error" error="Please pick a value from the drop-down list" promptTitle="" prompt="Please pick a value from the drop-down list" type="list" errorStyle="stop">
      <formula1>"YES"</formula1>
    </dataValidation>
    <dataValidation sqref="DJ83" showErrorMessage="1" showInputMessage="1" allowBlank="1" errorTitle="Input error" error="Please pick a value from the drop-down list" promptTitle="" prompt="Please pick a value from the drop-down list" type="list" errorStyle="stop">
      <formula1>"YES"</formula1>
    </dataValidation>
    <dataValidation sqref="DK83" showErrorMessage="1" showInputMessage="1" allowBlank="1" errorTitle="Input error" error="Please pick a value from the drop-down list" promptTitle="" prompt="Please pick a value from the drop-down list" type="list" errorStyle="stop">
      <formula1>"YES"</formula1>
    </dataValidation>
    <dataValidation sqref="DL83" showErrorMessage="1" showInputMessage="1" allowBlank="1" errorTitle="Input error" error="Please pick a value from the drop-down list" promptTitle="" prompt="Please pick a value from the drop-down list" type="list" errorStyle="stop">
      <formula1>"YES"</formula1>
    </dataValidation>
    <dataValidation sqref="DM83" showErrorMessage="1" showInputMessage="1" allowBlank="1" errorTitle="Input error" error="Please pick a value from the drop-down list" promptTitle="" prompt="Please pick a value from the drop-down list" type="list" errorStyle="stop">
      <formula1>"YES"</formula1>
    </dataValidation>
    <dataValidation sqref="DN83" showErrorMessage="1" showInputMessage="1" allowBlank="1" errorTitle="Input error" error="Please pick a value from the drop-down list" promptTitle="" prompt="Please pick a value from the drop-down list" type="list" errorStyle="stop">
      <formula1>"YES"</formula1>
    </dataValidation>
    <dataValidation sqref="DO83" showErrorMessage="1" showInputMessage="1" allowBlank="1" errorTitle="Input error" error="Please pick a value from the drop-down list" promptTitle="" prompt="Please pick a value from the drop-down list" type="list" errorStyle="stop">
      <formula1>"YES"</formula1>
    </dataValidation>
    <dataValidation sqref="DP83" showErrorMessage="1" showInputMessage="1" allowBlank="1" errorTitle="Input error" error="Please pick a value from the drop-down list" promptTitle="" prompt="Please pick a value from the drop-down list" type="list" errorStyle="stop">
      <formula1>"YES"</formula1>
    </dataValidation>
    <dataValidation sqref="DQ83" showErrorMessage="1" showInputMessage="1" allowBlank="1" errorTitle="Input error" error="Please pick a value from the drop-down list" promptTitle="" prompt="Please pick a value from the drop-down list" type="list" errorStyle="stop">
      <formula1>"YES"</formula1>
    </dataValidation>
    <dataValidation sqref="DR83" showErrorMessage="1" showInputMessage="1" allowBlank="1" errorTitle="Input error" error="Please pick a value from the drop-down list" promptTitle="" prompt="Please pick a value from the drop-down list" type="list" errorStyle="stop">
      <formula1>"YES"</formula1>
    </dataValidation>
    <dataValidation sqref="DS83" showErrorMessage="1" showInputMessage="1" allowBlank="1" errorTitle="Input error" error="Please pick a value from the drop-down list" promptTitle="" prompt="Please pick a value from the drop-down list" type="list" errorStyle="stop">
      <formula1>"YES"</formula1>
    </dataValidation>
    <dataValidation sqref="DT83" showErrorMessage="1" showInputMessage="1" allowBlank="1" errorTitle="Input error" error="Please pick a value from the drop-down list" promptTitle="" prompt="Please pick a value from the drop-down list" type="list" errorStyle="stop">
      <formula1>"YES"</formula1>
    </dataValidation>
    <dataValidation sqref="DU83" showErrorMessage="1" showInputMessage="1" allowBlank="1" errorTitle="Input error" error="Please pick a value from the drop-down list" promptTitle="" prompt="Please pick a value from the drop-down list" type="list" errorStyle="stop">
      <formula1>"YES"</formula1>
    </dataValidation>
    <dataValidation sqref="DV83" showErrorMessage="1" showInputMessage="1" allowBlank="1" errorTitle="Input error" error="Please pick a value from the drop-down list" promptTitle="" prompt="Please pick a value from the drop-down list" type="list" errorStyle="stop">
      <formula1>"YES"</formula1>
    </dataValidation>
    <dataValidation sqref="DW83" showErrorMessage="1" showInputMessage="1" allowBlank="1" errorTitle="Input error" error="Please pick a value from the drop-down list" promptTitle="" prompt="Please pick a value from the drop-down list" type="list" errorStyle="stop">
      <formula1>"YES"</formula1>
    </dataValidation>
    <dataValidation sqref="DX83" showErrorMessage="1" showInputMessage="1" allowBlank="1" errorTitle="Input error" error="Please pick a value from the drop-down list" promptTitle="" prompt="Please pick a value from the drop-down list" type="list" errorStyle="stop">
      <formula1>"YES"</formula1>
    </dataValidation>
    <dataValidation sqref="DY83" showErrorMessage="1" showInputMessage="1" allowBlank="1" errorTitle="Input error" error="Please pick a value from the drop-down list" promptTitle="" prompt="Please pick a value from the drop-down list" type="list" errorStyle="stop">
      <formula1>"YES"</formula1>
    </dataValidation>
    <dataValidation sqref="DZ83" showErrorMessage="1" showInputMessage="1" allowBlank="1" errorTitle="Input error" error="Please pick a value from the drop-down list" promptTitle="" prompt="Please pick a value from the drop-down list" type="list" errorStyle="stop">
      <formula1>"YES"</formula1>
    </dataValidation>
    <dataValidation sqref="EA83" showErrorMessage="1" showInputMessage="1" allowBlank="1" errorTitle="Input error" error="Please pick a value from the drop-down list" promptTitle="" prompt="Please pick a value from the drop-down list" type="list" errorStyle="stop">
      <formula1>"YES"</formula1>
    </dataValidation>
    <dataValidation sqref="EB83" showErrorMessage="1" showInputMessage="1" allowBlank="1" errorTitle="Input error" error="Please pick a value from the drop-down list" promptTitle="" prompt="Please pick a value from the drop-down list" type="list" errorStyle="stop">
      <formula1>"YES"</formula1>
    </dataValidation>
    <dataValidation sqref="EC83" showErrorMessage="1" showInputMessage="1" allowBlank="1" errorTitle="Input error" error="Please pick a value from the drop-down list" promptTitle="" prompt="Please pick a value from the drop-down list" type="list" errorStyle="stop">
      <formula1>"YES"</formula1>
    </dataValidation>
    <dataValidation sqref="ED83" showErrorMessage="1" showInputMessage="1" allowBlank="1" errorTitle="Input error" error="Please pick a value from the drop-down list" promptTitle="" prompt="Please pick a value from the drop-down list" type="list" errorStyle="stop">
      <formula1>"YES"</formula1>
    </dataValidation>
    <dataValidation sqref="EE83" showErrorMessage="1" showInputMessage="1" allowBlank="1" errorTitle="Input error" error="Please pick a value from the drop-down list" promptTitle="" prompt="Please pick a value from the drop-down list" type="list" errorStyle="stop">
      <formula1>"YES"</formula1>
    </dataValidation>
    <dataValidation sqref="EF83" showErrorMessage="1" showInputMessage="1" allowBlank="1" errorTitle="Input error" error="Please pick a value from the drop-down list" promptTitle="" prompt="Please pick a value from the drop-down list" type="list" errorStyle="stop">
      <formula1>"YES"</formula1>
    </dataValidation>
    <dataValidation sqref="EG83" showErrorMessage="1" showInputMessage="1" allowBlank="1" errorTitle="Input error" error="Please pick a value from the drop-down list" promptTitle="" prompt="Please pick a value from the drop-down list" type="list" errorStyle="stop">
      <formula1>"YES"</formula1>
    </dataValidation>
    <dataValidation sqref="EH83" showErrorMessage="1" showInputMessage="1" allowBlank="1" errorTitle="Input error" error="Please pick a value from the drop-down list" promptTitle="" prompt="Please pick a value from the drop-down list" type="list" errorStyle="stop">
      <formula1>"YES"</formula1>
    </dataValidation>
    <dataValidation sqref="EI83" showErrorMessage="1" showInputMessage="1" allowBlank="1" errorTitle="Input error" error="Please pick a value from the drop-down list" promptTitle="" prompt="Please pick a value from the drop-down list" type="list" errorStyle="stop">
      <formula1>"YES"</formula1>
    </dataValidation>
    <dataValidation sqref="EJ83" showErrorMessage="1" showInputMessage="1" allowBlank="1" errorTitle="Input error" error="Please pick a value from the drop-down list" promptTitle="" prompt="Please pick a value from the drop-down list" type="list" errorStyle="stop">
      <formula1>"YES"</formula1>
    </dataValidation>
    <dataValidation sqref="EK83" showErrorMessage="1" showInputMessage="1" allowBlank="1" errorTitle="Input error" error="Please pick a value from the drop-down list" promptTitle="" prompt="Please pick a value from the drop-down list" type="list" errorStyle="stop">
      <formula1>"YES"</formula1>
    </dataValidation>
    <dataValidation sqref="EL83" showErrorMessage="1" showInputMessage="1" allowBlank="1" errorTitle="Input error" error="Please pick a value from the drop-down list" promptTitle="" prompt="Please pick a value from the drop-down list" type="list" errorStyle="stop">
      <formula1>"YES"</formula1>
    </dataValidation>
    <dataValidation sqref="EM83" showErrorMessage="1" showInputMessage="1" allowBlank="1" errorTitle="Input error" error="Please pick a value from the drop-down list" promptTitle="" prompt="Please pick a value from the drop-down list" type="list" errorStyle="stop">
      <formula1>"YES"</formula1>
    </dataValidation>
    <dataValidation sqref="EN83" showErrorMessage="1" showInputMessage="1" allowBlank="1" errorTitle="Input error" error="Please pick a value from the drop-down list" promptTitle="" prompt="Please pick a value from the drop-down list" type="list" errorStyle="stop">
      <formula1>"YES"</formula1>
    </dataValidation>
    <dataValidation sqref="EO83" showErrorMessage="1" showInputMessage="1" allowBlank="1" errorTitle="Input error" error="Please pick a value from the drop-down list" promptTitle="" prompt="Please pick a value from the drop-down list" type="list" errorStyle="stop">
      <formula1>"YES"</formula1>
    </dataValidation>
    <dataValidation sqref="EP83" showErrorMessage="1" showInputMessage="1" allowBlank="1" errorTitle="Input error" error="Please pick a value from the drop-down list" promptTitle="" prompt="Please pick a value from the drop-down list" type="list" errorStyle="stop">
      <formula1>"YES"</formula1>
    </dataValidation>
    <dataValidation sqref="EQ83" showErrorMessage="1" showInputMessage="1" allowBlank="1" errorTitle="Input error" error="Please pick a value from the drop-down list" promptTitle="" prompt="Please pick a value from the drop-down list" type="list" errorStyle="stop">
      <formula1>"YES"</formula1>
    </dataValidation>
    <dataValidation sqref="ER83" showErrorMessage="1" showInputMessage="1" allowBlank="1" errorTitle="Input error" error="Please pick a value from the drop-down list" promptTitle="" prompt="Please pick a value from the drop-down list" type="list" errorStyle="stop">
      <formula1>"YES"</formula1>
    </dataValidation>
    <dataValidation sqref="ES83" showErrorMessage="1" showInputMessage="1" allowBlank="1" errorTitle="Input error" error="Please pick a value from the drop-down list" promptTitle="" prompt="Please pick a value from the drop-down list" type="list" errorStyle="stop">
      <formula1>"YES"</formula1>
    </dataValidation>
    <dataValidation sqref="ET83" showErrorMessage="1" showInputMessage="1" allowBlank="1" errorTitle="Input error" error="Please pick a value from the drop-down list" promptTitle="" prompt="Please pick a value from the drop-down list" type="list" errorStyle="stop">
      <formula1>"YES"</formula1>
    </dataValidation>
    <dataValidation sqref="EU83" showErrorMessage="1" showInputMessage="1" allowBlank="1" errorTitle="Input error" error="Please pick a value from the drop-down list" promptTitle="" prompt="Please pick a value from the drop-down list" type="list" errorStyle="stop">
      <formula1>"YES"</formula1>
    </dataValidation>
    <dataValidation sqref="EV83" showErrorMessage="1" showInputMessage="1" allowBlank="1" errorTitle="Input error" error="Please pick a value from the drop-down list" promptTitle="" prompt="Please pick a value from the drop-down list" type="list" errorStyle="stop">
      <formula1>"YES"</formula1>
    </dataValidation>
    <dataValidation sqref="EW83" showErrorMessage="1" showInputMessage="1" allowBlank="1" errorTitle="Input error" error="Please pick a value from the drop-down list" promptTitle="" prompt="Please pick a value from the drop-down list" type="list" errorStyle="stop">
      <formula1>"YES"</formula1>
    </dataValidation>
    <dataValidation sqref="EX83" showErrorMessage="1" showInputMessage="1" allowBlank="1" errorTitle="Input error" error="Please pick a value from the drop-down list" promptTitle="" prompt="Please pick a value from the drop-down list" type="list" errorStyle="stop">
      <formula1>"YES"</formula1>
    </dataValidation>
    <dataValidation sqref="EY83" showErrorMessage="1" showInputMessage="1" allowBlank="1" errorTitle="Input error" error="Please pick a value from the drop-down list" promptTitle="" prompt="Please pick a value from the drop-down list" type="list" errorStyle="stop">
      <formula1>"YES"</formula1>
    </dataValidation>
    <dataValidation sqref="EZ83" showErrorMessage="1" showInputMessage="1" allowBlank="1" errorTitle="Input error" error="Please pick a value from the drop-down list" promptTitle="" prompt="Please pick a value from the drop-down list" type="list" errorStyle="stop">
      <formula1>"YES"</formula1>
    </dataValidation>
    <dataValidation sqref="FA83" showErrorMessage="1" showInputMessage="1" allowBlank="1" errorTitle="Input error" error="Please pick a value from the drop-down list" promptTitle="" prompt="Please pick a value from the drop-down list" type="list" errorStyle="stop">
      <formula1>"YES"</formula1>
    </dataValidation>
    <dataValidation sqref="FB83" showErrorMessage="1" showInputMessage="1" allowBlank="1" errorTitle="Input error" error="Please pick a value from the drop-down list" promptTitle="" prompt="Please pick a value from the drop-down list" type="list" errorStyle="stop">
      <formula1>"YES"</formula1>
    </dataValidation>
    <dataValidation sqref="FC83" showErrorMessage="1" showInputMessage="1" allowBlank="1" errorTitle="Input error" error="Please pick a value from the drop-down list" promptTitle="" prompt="Please pick a value from the drop-down list" type="list" errorStyle="stop">
      <formula1>"YES"</formula1>
    </dataValidation>
    <dataValidation sqref="FD83" showErrorMessage="1" showInputMessage="1" allowBlank="1" errorTitle="Input error" error="Please pick a value from the drop-down list" promptTitle="" prompt="Please pick a value from the drop-down list" type="list" errorStyle="stop">
      <formula1>"YES"</formula1>
    </dataValidation>
    <dataValidation sqref="FE83" showErrorMessage="1" showInputMessage="1" allowBlank="1" errorTitle="Input error" error="Please pick a value from the drop-down list" promptTitle="" prompt="Please pick a value from the drop-down list" type="list" errorStyle="stop">
      <formula1>"YES"</formula1>
    </dataValidation>
    <dataValidation sqref="FF83" showErrorMessage="1" showInputMessage="1" allowBlank="1" errorTitle="Input error" error="Please pick a value from the drop-down list" promptTitle="" prompt="Please pick a value from the drop-down list" type="list" errorStyle="stop">
      <formula1>"YES"</formula1>
    </dataValidation>
    <dataValidation sqref="FG83" showErrorMessage="1" showInputMessage="1" allowBlank="1" errorTitle="Input error" error="Please pick a value from the drop-down list" promptTitle="" prompt="Please pick a value from the drop-down list" type="list" errorStyle="stop">
      <formula1>"YES"</formula1>
    </dataValidation>
    <dataValidation sqref="FH83" showErrorMessage="1" showInputMessage="1" allowBlank="1" errorTitle="Input error" error="Please pick a value from the drop-down list" promptTitle="" prompt="Please pick a value from the drop-down list" type="list" errorStyle="stop">
      <formula1>"YES"</formula1>
    </dataValidation>
    <dataValidation sqref="FI83" showErrorMessage="1" showInputMessage="1" allowBlank="1" errorTitle="Input error" error="Please pick a value from the drop-down list" promptTitle="" prompt="Please pick a value from the drop-down list" type="list" errorStyle="stop">
      <formula1>"YES"</formula1>
    </dataValidation>
    <dataValidation sqref="FJ83" showErrorMessage="1" showInputMessage="1" allowBlank="1" errorTitle="Input error" error="Please pick a value from the drop-down list" promptTitle="" prompt="Please pick a value from the drop-down list" type="list" errorStyle="stop">
      <formula1>"YES"</formula1>
    </dataValidation>
    <dataValidation sqref="FK83" showErrorMessage="1" showInputMessage="1" allowBlank="1" errorTitle="Input error" error="Please pick a value from the drop-down list" promptTitle="" prompt="Please pick a value from the drop-down list" type="list" errorStyle="stop">
      <formula1>"YES"</formula1>
    </dataValidation>
    <dataValidation sqref="FL83" showErrorMessage="1" showInputMessage="1" allowBlank="1" errorTitle="Input error" error="Please pick a value from the drop-down list" promptTitle="" prompt="Please pick a value from the drop-down list" type="list" errorStyle="stop">
      <formula1>"YES"</formula1>
    </dataValidation>
    <dataValidation sqref="FM83" showErrorMessage="1" showInputMessage="1" allowBlank="1" errorTitle="Input error" error="Please pick a value from the drop-down list" promptTitle="" prompt="Please pick a value from the drop-down list" type="list" errorStyle="stop">
      <formula1>"YES"</formula1>
    </dataValidation>
    <dataValidation sqref="FN83" showErrorMessage="1" showInputMessage="1" allowBlank="1" errorTitle="Input error" error="Please pick a value from the drop-down list" promptTitle="" prompt="Please pick a value from the drop-down list" type="list" errorStyle="stop">
      <formula1>"YES"</formula1>
    </dataValidation>
    <dataValidation sqref="FO83" showErrorMessage="1" showInputMessage="1" allowBlank="1" errorTitle="Input error" error="Please pick a value from the drop-down list" promptTitle="" prompt="Please pick a value from the drop-down list" type="list" errorStyle="stop">
      <formula1>"YES"</formula1>
    </dataValidation>
    <dataValidation sqref="FP83" showErrorMessage="1" showInputMessage="1" allowBlank="1" errorTitle="Input error" error="Please pick a value from the drop-down list" promptTitle="" prompt="Please pick a value from the drop-down list" type="list" errorStyle="stop">
      <formula1>"YES"</formula1>
    </dataValidation>
    <dataValidation sqref="FQ83" showErrorMessage="1" showInputMessage="1" allowBlank="1" errorTitle="Input error" error="Please pick a value from the drop-down list" promptTitle="" prompt="Please pick a value from the drop-down list" type="list" errorStyle="stop">
      <formula1>"YES"</formula1>
    </dataValidation>
    <dataValidation sqref="FR83" showErrorMessage="1" showInputMessage="1" allowBlank="1" errorTitle="Input error" error="Please pick a value from the drop-down list" promptTitle="" prompt="Please pick a value from the drop-down list" type="list" errorStyle="stop">
      <formula1>"YES"</formula1>
    </dataValidation>
    <dataValidation sqref="FS83" showErrorMessage="1" showInputMessage="1" allowBlank="1" errorTitle="Input error" error="Please pick a value from the drop-down list" promptTitle="" prompt="Please pick a value from the drop-down list" type="list" errorStyle="stop">
      <formula1>"YES"</formula1>
    </dataValidation>
    <dataValidation sqref="FT83" showErrorMessage="1" showInputMessage="1" allowBlank="1" errorTitle="Input error" error="Please pick a value from the drop-down list" promptTitle="" prompt="Please pick a value from the drop-down list" type="list" errorStyle="stop">
      <formula1>"YES"</formula1>
    </dataValidation>
    <dataValidation sqref="FU83" showErrorMessage="1" showInputMessage="1" allowBlank="1" errorTitle="Input error" error="Please pick a value from the drop-down list" promptTitle="" prompt="Please pick a value from the drop-down list" type="list" errorStyle="stop">
      <formula1>"YES"</formula1>
    </dataValidation>
    <dataValidation sqref="FV83" showErrorMessage="1" showInputMessage="1" allowBlank="1" errorTitle="Input error" error="Please pick a value from the drop-down list" promptTitle="" prompt="Please pick a value from the drop-down list" type="list" errorStyle="stop">
      <formula1>"YES"</formula1>
    </dataValidation>
    <dataValidation sqref="FW83" showErrorMessage="1" showInputMessage="1" allowBlank="1" errorTitle="Input error" error="Please pick a value from the drop-down list" promptTitle="" prompt="Please pick a value from the drop-down list" type="list" errorStyle="stop">
      <formula1>"YES"</formula1>
    </dataValidation>
    <dataValidation sqref="FX83" showErrorMessage="1" showInputMessage="1" allowBlank="1" errorTitle="Input error" error="Please pick a value from the drop-down list" promptTitle="" prompt="Please pick a value from the drop-down list" type="list" errorStyle="stop">
      <formula1>"YES"</formula1>
    </dataValidation>
    <dataValidation sqref="FY83" showErrorMessage="1" showInputMessage="1" allowBlank="1" errorTitle="Input error" error="Please pick a value from the drop-down list" promptTitle="" prompt="Please pick a value from the drop-down list" type="list" errorStyle="stop">
      <formula1>"YES"</formula1>
    </dataValidation>
    <dataValidation sqref="FZ83" showErrorMessage="1" showInputMessage="1" allowBlank="1" errorTitle="Input error" error="Please pick a value from the drop-down list" promptTitle="" prompt="Please pick a value from the drop-down list" type="list" errorStyle="stop">
      <formula1>"YES"</formula1>
    </dataValidation>
    <dataValidation sqref="GA83" showErrorMessage="1" showInputMessage="1" allowBlank="1" errorTitle="Input error" error="Please pick a value from the drop-down list" promptTitle="" prompt="Please pick a value from the drop-down list" type="list" errorStyle="stop">
      <formula1>"YES"</formula1>
    </dataValidation>
    <dataValidation sqref="GB83" showErrorMessage="1" showInputMessage="1" allowBlank="1" errorTitle="Input error" error="Please pick a value from the drop-down list" promptTitle="" prompt="Please pick a value from the drop-down list" type="list" errorStyle="stop">
      <formula1>"YES"</formula1>
    </dataValidation>
    <dataValidation sqref="GC83" showErrorMessage="1" showInputMessage="1" allowBlank="1" errorTitle="Input error" error="Please pick a value from the drop-down list" promptTitle="" prompt="Please pick a value from the drop-down list" type="list" errorStyle="stop">
      <formula1>"YES"</formula1>
    </dataValidation>
    <dataValidation sqref="GD83" showErrorMessage="1" showInputMessage="1" allowBlank="1" errorTitle="Input error" error="Please pick a value from the drop-down list" promptTitle="" prompt="Please pick a value from the drop-down list" type="list" errorStyle="stop">
      <formula1>"YES"</formula1>
    </dataValidation>
    <dataValidation sqref="GE83" showErrorMessage="1" showInputMessage="1" allowBlank="1" errorTitle="Input error" error="Please pick a value from the drop-down list" promptTitle="" prompt="Please pick a value from the drop-down list" type="list" errorStyle="stop">
      <formula1>"YES"</formula1>
    </dataValidation>
    <dataValidation sqref="GF83" showErrorMessage="1" showInputMessage="1" allowBlank="1" errorTitle="Input error" error="Please pick a value from the drop-down list" promptTitle="" prompt="Please pick a value from the drop-down list" type="list" errorStyle="stop">
      <formula1>"YES"</formula1>
    </dataValidation>
    <dataValidation sqref="GG83" showErrorMessage="1" showInputMessage="1" allowBlank="1" errorTitle="Input error" error="Please pick a value from the drop-down list" promptTitle="" prompt="Please pick a value from the drop-down list" type="list" errorStyle="stop">
      <formula1>"YES"</formula1>
    </dataValidation>
    <dataValidation sqref="GH83" showErrorMessage="1" showInputMessage="1" allowBlank="1" errorTitle="Input error" error="Please pick a value from the drop-down list" promptTitle="" prompt="Please pick a value from the drop-down list" type="list" errorStyle="stop">
      <formula1>"YES"</formula1>
    </dataValidation>
    <dataValidation sqref="GI83" showErrorMessage="1" showInputMessage="1" allowBlank="1" errorTitle="Input error" error="Please pick a value from the drop-down list" promptTitle="" prompt="Please pick a value from the drop-down list" type="list" errorStyle="stop">
      <formula1>"YES"</formula1>
    </dataValidation>
    <dataValidation sqref="GJ83" showErrorMessage="1" showInputMessage="1" allowBlank="1" errorTitle="Input error" error="Please pick a value from the drop-down list" promptTitle="" prompt="Please pick a value from the drop-down list" type="list" errorStyle="stop">
      <formula1>"YES"</formula1>
    </dataValidation>
    <dataValidation sqref="GK83" showErrorMessage="1" showInputMessage="1" allowBlank="1" errorTitle="Input error" error="Please pick a value from the drop-down list" promptTitle="" prompt="Please pick a value from the drop-down list" type="list" errorStyle="stop">
      <formula1>"YES"</formula1>
    </dataValidation>
    <dataValidation sqref="GL83" showErrorMessage="1" showInputMessage="1" allowBlank="1" errorTitle="Input error" error="Please pick a value from the drop-down list" promptTitle="" prompt="Please pick a value from the drop-down list" type="list" errorStyle="stop">
      <formula1>"YES"</formula1>
    </dataValidation>
    <dataValidation sqref="GM83" showErrorMessage="1" showInputMessage="1" allowBlank="1" errorTitle="Input error" error="Please pick a value from the drop-down list" promptTitle="" prompt="Please pick a value from the drop-down list" type="list" errorStyle="stop">
      <formula1>"YES"</formula1>
    </dataValidation>
    <dataValidation sqref="GN83" showErrorMessage="1" showInputMessage="1" allowBlank="1" errorTitle="Input error" error="Please pick a value from the drop-down list" promptTitle="" prompt="Please pick a value from the drop-down list" type="list" errorStyle="stop">
      <formula1>"YES"</formula1>
    </dataValidation>
    <dataValidation sqref="GO83" showErrorMessage="1" showInputMessage="1" allowBlank="1" errorTitle="Input error" error="Please pick a value from the drop-down list" promptTitle="" prompt="Please pick a value from the drop-down list" type="list" errorStyle="stop">
      <formula1>"YES"</formula1>
    </dataValidation>
    <dataValidation sqref="GP83" showErrorMessage="1" showInputMessage="1" allowBlank="1" errorTitle="Input error" error="Please pick a value from the drop-down list" promptTitle="" prompt="Please pick a value from the drop-down list" type="list" errorStyle="stop">
      <formula1>"YES"</formula1>
    </dataValidation>
    <dataValidation sqref="GQ83" showErrorMessage="1" showInputMessage="1" allowBlank="1" errorTitle="Input error" error="Please pick a value from the drop-down list" promptTitle="" prompt="Please pick a value from the drop-down list" type="list" errorStyle="stop">
      <formula1>"YES"</formula1>
    </dataValidation>
    <dataValidation sqref="GR83" showErrorMessage="1" showInputMessage="1" allowBlank="1" errorTitle="Input error" error="Please pick a value from the drop-down list" promptTitle="" prompt="Please pick a value from the drop-down list" type="list" errorStyle="stop">
      <formula1>"YES"</formula1>
    </dataValidation>
    <dataValidation sqref="GS83" showErrorMessage="1" showInputMessage="1" allowBlank="1" errorTitle="Input error" error="Please pick a value from the drop-down list" promptTitle="" prompt="Please pick a value from the drop-down list" type="list" errorStyle="stop">
      <formula1>"YES"</formula1>
    </dataValidation>
    <dataValidation sqref="GT83" showErrorMessage="1" showInputMessage="1" allowBlank="1" errorTitle="Input error" error="Please pick a value from the drop-down list" promptTitle="" prompt="Please pick a value from the drop-down list" type="list" errorStyle="stop">
      <formula1>"YES"</formula1>
    </dataValidation>
    <dataValidation sqref="GU83" showErrorMessage="1" showInputMessage="1" allowBlank="1" errorTitle="Input error" error="Please pick a value from the drop-down list" promptTitle="" prompt="Please pick a value from the drop-down list" type="list" errorStyle="stop">
      <formula1>"YES"</formula1>
    </dataValidation>
    <dataValidation sqref="GV83" showErrorMessage="1" showInputMessage="1" allowBlank="1" errorTitle="Input error" error="Please pick a value from the drop-down list" promptTitle="" prompt="Please pick a value from the drop-down list" type="list" errorStyle="stop">
      <formula1>"YES"</formula1>
    </dataValidation>
    <dataValidation sqref="GW83" showErrorMessage="1" showInputMessage="1" allowBlank="1" errorTitle="Input error" error="Please pick a value from the drop-down list" promptTitle="" prompt="Please pick a value from the drop-down list" type="list" errorStyle="stop">
      <formula1>"YES"</formula1>
    </dataValidation>
    <dataValidation sqref="GX83" showErrorMessage="1" showInputMessage="1" allowBlank="1" errorTitle="Input error" error="Please pick a value from the drop-down list" promptTitle="" prompt="Please pick a value from the drop-down list" type="list" errorStyle="stop">
      <formula1>"YES"</formula1>
    </dataValidation>
    <dataValidation sqref="GY83" showErrorMessage="1" showInputMessage="1" allowBlank="1" errorTitle="Input error" error="Please pick a value from the drop-down list" promptTitle="" prompt="Please pick a value from the drop-down list" type="list" errorStyle="stop">
      <formula1>"YES"</formula1>
    </dataValidation>
    <dataValidation sqref="GZ83" showErrorMessage="1" showInputMessage="1" allowBlank="1" errorTitle="Input error" error="Please pick a value from the drop-down list" promptTitle="" prompt="Please pick a value from the drop-down list" type="list" errorStyle="stop">
      <formula1>"YES"</formula1>
    </dataValidation>
    <dataValidation sqref="HA83" showErrorMessage="1" showInputMessage="1" allowBlank="1" errorTitle="Input error" error="Please pick a value from the drop-down list" promptTitle="" prompt="Please pick a value from the drop-down list" type="list" errorStyle="stop">
      <formula1>"YES"</formula1>
    </dataValidation>
    <dataValidation sqref="HB83" showErrorMessage="1" showInputMessage="1" allowBlank="1" errorTitle="Input error" error="Please pick a value from the drop-down list" promptTitle="" prompt="Please pick a value from the drop-down list" type="list" errorStyle="stop">
      <formula1>"YES"</formula1>
    </dataValidation>
    <dataValidation sqref="HC83" showErrorMessage="1" showInputMessage="1" allowBlank="1" errorTitle="Input error" error="Please pick a value from the drop-down list" promptTitle="" prompt="Please pick a value from the drop-down list" type="list" errorStyle="stop">
      <formula1>"YES"</formula1>
    </dataValidation>
    <dataValidation sqref="HD83" showErrorMessage="1" showInputMessage="1" allowBlank="1" errorTitle="Input error" error="Please pick a value from the drop-down list" promptTitle="" prompt="Please pick a value from the drop-down list" type="list" errorStyle="stop">
      <formula1>"YES"</formula1>
    </dataValidation>
    <dataValidation sqref="HE83" showErrorMessage="1" showInputMessage="1" allowBlank="1" errorTitle="Input error" error="Please pick a value from the drop-down list" promptTitle="" prompt="Please pick a value from the drop-down list" type="list" errorStyle="stop">
      <formula1>"YES"</formula1>
    </dataValidation>
    <dataValidation sqref="HF83" showErrorMessage="1" showInputMessage="1" allowBlank="1" errorTitle="Input error" error="Please pick a value from the drop-down list" promptTitle="" prompt="Please pick a value from the drop-down list" type="list" errorStyle="stop">
      <formula1>"YES"</formula1>
    </dataValidation>
    <dataValidation sqref="HG83" showErrorMessage="1" showInputMessage="1" allowBlank="1" errorTitle="Input error" error="Please pick a value from the drop-down list" promptTitle="" prompt="Please pick a value from the drop-down list" type="list" errorStyle="stop">
      <formula1>"YES"</formula1>
    </dataValidation>
    <dataValidation sqref="HH83" showErrorMessage="1" showInputMessage="1" allowBlank="1" errorTitle="Input error" error="Please pick a value from the drop-down list" promptTitle="" prompt="Please pick a value from the drop-down list" type="list" errorStyle="stop">
      <formula1>"YES"</formula1>
    </dataValidation>
    <dataValidation sqref="HI83" showErrorMessage="1" showInputMessage="1" allowBlank="1" errorTitle="Input error" error="Please pick a value from the drop-down list" promptTitle="" prompt="Please pick a value from the drop-down list" type="list" errorStyle="stop">
      <formula1>"YES"</formula1>
    </dataValidation>
    <dataValidation sqref="HJ83" showErrorMessage="1" showInputMessage="1" allowBlank="1" errorTitle="Input error" error="Please pick a value from the drop-down list" promptTitle="" prompt="Please pick a value from the drop-down list" type="list" errorStyle="stop">
      <formula1>"YES"</formula1>
    </dataValidation>
    <dataValidation sqref="HK83" showErrorMessage="1" showInputMessage="1" allowBlank="1" errorTitle="Input error" error="Please pick a value from the drop-down list" promptTitle="" prompt="Please pick a value from the drop-down list" type="list" errorStyle="stop">
      <formula1>"YES"</formula1>
    </dataValidation>
    <dataValidation sqref="HL83" showErrorMessage="1" showInputMessage="1" allowBlank="1" errorTitle="Input error" error="Please pick a value from the drop-down list" promptTitle="" prompt="Please pick a value from the drop-down list" type="list" errorStyle="stop">
      <formula1>"YES"</formula1>
    </dataValidation>
    <dataValidation sqref="HM83" showErrorMessage="1" showInputMessage="1" allowBlank="1" errorTitle="Input error" error="Please pick a value from the drop-down list" promptTitle="" prompt="Please pick a value from the drop-down list" type="list" errorStyle="stop">
      <formula1>"YES"</formula1>
    </dataValidation>
    <dataValidation sqref="HN83" showErrorMessage="1" showInputMessage="1" allowBlank="1" errorTitle="Input error" error="Please pick a value from the drop-down list" promptTitle="" prompt="Please pick a value from the drop-down list" type="list" errorStyle="stop">
      <formula1>"YES"</formula1>
    </dataValidation>
    <dataValidation sqref="HO83" showErrorMessage="1" showInputMessage="1" allowBlank="1" errorTitle="Input error" error="Please pick a value from the drop-down list" promptTitle="" prompt="Please pick a value from the drop-down list" type="list" errorStyle="stop">
      <formula1>"YES"</formula1>
    </dataValidation>
    <dataValidation sqref="HP83" showErrorMessage="1" showInputMessage="1" allowBlank="1" errorTitle="Input error" error="Please pick a value from the drop-down list" promptTitle="" prompt="Please pick a value from the drop-down list" type="list" errorStyle="stop">
      <formula1>"YES"</formula1>
    </dataValidation>
    <dataValidation sqref="HQ83" showErrorMessage="1" showInputMessage="1" allowBlank="1" errorTitle="Input error" error="Please pick a value from the drop-down list" promptTitle="" prompt="Please pick a value from the drop-down list" type="list" errorStyle="stop">
      <formula1>"YES"</formula1>
    </dataValidation>
    <dataValidation sqref="HR83" showErrorMessage="1" showInputMessage="1" allowBlank="1" errorTitle="Input error" error="Please pick a value from the drop-down list" promptTitle="" prompt="Please pick a value from the drop-down list" type="list" errorStyle="stop">
      <formula1>"YES"</formula1>
    </dataValidation>
    <dataValidation sqref="HS83" showErrorMessage="1" showInputMessage="1" allowBlank="1" errorTitle="Input error" error="Please pick a value from the drop-down list" promptTitle="" prompt="Please pick a value from the drop-down list" type="list" errorStyle="stop">
      <formula1>"YES"</formula1>
    </dataValidation>
    <dataValidation sqref="HT83" showErrorMessage="1" showInputMessage="1" allowBlank="1" errorTitle="Input error" error="Please pick a value from the drop-down list" promptTitle="" prompt="Please pick a value from the drop-down list" type="list" errorStyle="stop">
      <formula1>"YES"</formula1>
    </dataValidation>
    <dataValidation sqref="HU83" showErrorMessage="1" showInputMessage="1" allowBlank="1" errorTitle="Input error" error="Please pick a value from the drop-down list" promptTitle="" prompt="Please pick a value from the drop-down list" type="list" errorStyle="stop">
      <formula1>"YES"</formula1>
    </dataValidation>
    <dataValidation sqref="HV83" showErrorMessage="1" showInputMessage="1" allowBlank="1" errorTitle="Input error" error="Please pick a value from the drop-down list" promptTitle="" prompt="Please pick a value from the drop-down list" type="list" errorStyle="stop">
      <formula1>"YES"</formula1>
    </dataValidation>
    <dataValidation sqref="HW83" showErrorMessage="1" showInputMessage="1" allowBlank="1" errorTitle="Input error" error="Please pick a value from the drop-down list" promptTitle="" prompt="Please pick a value from the drop-down list" type="list" errorStyle="stop">
      <formula1>"YES"</formula1>
    </dataValidation>
    <dataValidation sqref="HX83" showErrorMessage="1" showInputMessage="1" allowBlank="1" errorTitle="Input error" error="Please pick a value from the drop-down list" promptTitle="" prompt="Please pick a value from the drop-down list" type="list" errorStyle="stop">
      <formula1>"YES"</formula1>
    </dataValidation>
    <dataValidation sqref="HY83" showErrorMessage="1" showInputMessage="1" allowBlank="1" errorTitle="Input error" error="Please pick a value from the drop-down list" promptTitle="" prompt="Please pick a value from the drop-down list" type="list" errorStyle="stop">
      <formula1>"YES"</formula1>
    </dataValidation>
    <dataValidation sqref="HZ83" showErrorMessage="1" showInputMessage="1" allowBlank="1" errorTitle="Input error" error="Please pick a value from the drop-down list" promptTitle="" prompt="Please pick a value from the drop-down list" type="list" errorStyle="stop">
      <formula1>"YES"</formula1>
    </dataValidation>
    <dataValidation sqref="IA83" showErrorMessage="1" showInputMessage="1" allowBlank="1" errorTitle="Input error" error="Please pick a value from the drop-down list" promptTitle="" prompt="Please pick a value from the drop-down list" type="list" errorStyle="stop">
      <formula1>"YES"</formula1>
    </dataValidation>
    <dataValidation sqref="IB83" showErrorMessage="1" showInputMessage="1" allowBlank="1" errorTitle="Input error" error="Please pick a value from the drop-down list" promptTitle="" prompt="Please pick a value from the drop-down list" type="list" errorStyle="stop">
      <formula1>"YES"</formula1>
    </dataValidation>
    <dataValidation sqref="IC83" showErrorMessage="1" showInputMessage="1" allowBlank="1" errorTitle="Input error" error="Please pick a value from the drop-down list" promptTitle="" prompt="Please pick a value from the drop-down list" type="list" errorStyle="stop">
      <formula1>"YES"</formula1>
    </dataValidation>
    <dataValidation sqref="ID83" showErrorMessage="1" showInputMessage="1" allowBlank="1" errorTitle="Input error" error="Please pick a value from the drop-down list" promptTitle="" prompt="Please pick a value from the drop-down list" type="list" errorStyle="stop">
      <formula1>"YES"</formula1>
    </dataValidation>
    <dataValidation sqref="IE83" showErrorMessage="1" showInputMessage="1" allowBlank="1" errorTitle="Input error" error="Please pick a value from the drop-down list" promptTitle="" prompt="Please pick a value from the drop-down list" type="list" errorStyle="stop">
      <formula1>"YES"</formula1>
    </dataValidation>
    <dataValidation sqref="IF83" showErrorMessage="1" showInputMessage="1" allowBlank="1" errorTitle="Input error" error="Please pick a value from the drop-down list" promptTitle="" prompt="Please pick a value from the drop-down list" type="list" errorStyle="stop">
      <formula1>"YES"</formula1>
    </dataValidation>
    <dataValidation sqref="IG83" showErrorMessage="1" showInputMessage="1" allowBlank="1" errorTitle="Input error" error="Please pick a value from the drop-down list" promptTitle="" prompt="Please pick a value from the drop-down list" type="list" errorStyle="stop">
      <formula1>"YES"</formula1>
    </dataValidation>
    <dataValidation sqref="IH83" showErrorMessage="1" showInputMessage="1" allowBlank="1" errorTitle="Input error" error="Please pick a value from the drop-down list" promptTitle="" prompt="Please pick a value from the drop-down list" type="list" errorStyle="stop">
      <formula1>"YES"</formula1>
    </dataValidation>
    <dataValidation sqref="II83" showErrorMessage="1" showInputMessage="1" allowBlank="1" errorTitle="Input error" error="Please pick a value from the drop-down list" promptTitle="" prompt="Please pick a value from the drop-down list" type="list" errorStyle="stop">
      <formula1>"YES"</formula1>
    </dataValidation>
    <dataValidation sqref="IJ83" showErrorMessage="1" showInputMessage="1" allowBlank="1" errorTitle="Input error" error="Please pick a value from the drop-down list" promptTitle="" prompt="Please pick a value from the drop-down list" type="list" errorStyle="stop">
      <formula1>"YES"</formula1>
    </dataValidation>
    <dataValidation sqref="IK83" showErrorMessage="1" showInputMessage="1" allowBlank="1" errorTitle="Input error" error="Please pick a value from the drop-down list" promptTitle="" prompt="Please pick a value from the drop-down list" type="list" errorStyle="stop">
      <formula1>"YES"</formula1>
    </dataValidation>
    <dataValidation sqref="IL83" showErrorMessage="1" showInputMessage="1" allowBlank="1" errorTitle="Input error" error="Please pick a value from the drop-down list" promptTitle="" prompt="Please pick a value from the drop-down list" type="list" errorStyle="stop">
      <formula1>"YES"</formula1>
    </dataValidation>
    <dataValidation sqref="IM83" showErrorMessage="1" showInputMessage="1" allowBlank="1" errorTitle="Input error" error="Please pick a value from the drop-down list" promptTitle="" prompt="Please pick a value from the drop-down list" type="list" errorStyle="stop">
      <formula1>"YES"</formula1>
    </dataValidation>
    <dataValidation sqref="IN83" showErrorMessage="1" showInputMessage="1" allowBlank="1" errorTitle="Input error" error="Please pick a value from the drop-down list" promptTitle="" prompt="Please pick a value from the drop-down list" type="list" errorStyle="stop">
      <formula1>"YES"</formula1>
    </dataValidation>
    <dataValidation sqref="IO83" showErrorMessage="1" showInputMessage="1" allowBlank="1" errorTitle="Input error" error="Please pick a value from the drop-down list" promptTitle="" prompt="Please pick a value from the drop-down list" type="list" errorStyle="stop">
      <formula1>"YES"</formula1>
    </dataValidation>
    <dataValidation sqref="IP83" showErrorMessage="1" showInputMessage="1" allowBlank="1" errorTitle="Input error" error="Please pick a value from the drop-down list" promptTitle="" prompt="Please pick a value from the drop-down list" type="list" errorStyle="stop">
      <formula1>"YES"</formula1>
    </dataValidation>
    <dataValidation sqref="IQ83" showErrorMessage="1" showInputMessage="1" allowBlank="1" errorTitle="Input error" error="Please pick a value from the drop-down list" promptTitle="" prompt="Please pick a value from the drop-down list" type="list" errorStyle="stop">
      <formula1>"YES"</formula1>
    </dataValidation>
    <dataValidation sqref="IR83" showErrorMessage="1" showInputMessage="1" allowBlank="1" errorTitle="Input error" error="Please pick a value from the drop-down list" promptTitle="" prompt="Please pick a value from the drop-down list" type="list" errorStyle="stop">
      <formula1>"YES"</formula1>
    </dataValidation>
    <dataValidation sqref="IS83" showErrorMessage="1" showInputMessage="1" allowBlank="1" errorTitle="Input error" error="Please pick a value from the drop-down list" promptTitle="" prompt="Please pick a value from the drop-down list" type="list" errorStyle="stop">
      <formula1>"YES"</formula1>
    </dataValidation>
    <dataValidation sqref="IT83" showErrorMessage="1" showInputMessage="1" allowBlank="1" errorTitle="Input error" error="Please pick a value from the drop-down list" promptTitle="" prompt="Please pick a value from the drop-down list" type="list" errorStyle="stop">
      <formula1>"YES"</formula1>
    </dataValidation>
    <dataValidation sqref="IU83" showErrorMessage="1" showInputMessage="1" allowBlank="1" errorTitle="Input error" error="Please pick a value from the drop-down list" promptTitle="" prompt="Please pick a value from the drop-down list" type="list" errorStyle="stop">
      <formula1>"YES"</formula1>
    </dataValidation>
    <dataValidation sqref="IV83" showErrorMessage="1" showInputMessage="1" allowBlank="1" errorTitle="Input error" error="Please pick a value from the drop-down list" promptTitle="" prompt="Please pick a value from the drop-down list" type="list" errorStyle="stop">
      <formula1>"YES"</formula1>
    </dataValidation>
    <dataValidation sqref="IW83" showErrorMessage="1" showInputMessage="1" allowBlank="1" errorTitle="Input error" error="Please pick a value from the drop-down list" promptTitle="" prompt="Please pick a value from the drop-down list" type="list" errorStyle="stop">
      <formula1>"YES"</formula1>
    </dataValidation>
    <dataValidation sqref="IX83" showErrorMessage="1" showInputMessage="1" allowBlank="1" errorTitle="Input error" error="Please pick a value from the drop-down list" promptTitle="" prompt="Please pick a value from the drop-down list" type="list" errorStyle="stop">
      <formula1>"YES"</formula1>
    </dataValidation>
    <dataValidation sqref="IY83" showErrorMessage="1" showInputMessage="1" allowBlank="1" errorTitle="Input error" error="Please pick a value from the drop-down list" promptTitle="" prompt="Please pick a value from the drop-down list" type="list" errorStyle="stop">
      <formula1>"YES"</formula1>
    </dataValidation>
    <dataValidation sqref="IZ83" showErrorMessage="1" showInputMessage="1" allowBlank="1" errorTitle="Input error" error="Please pick a value from the drop-down list" promptTitle="" prompt="Please pick a value from the drop-down list" type="list" errorStyle="stop">
      <formula1>"YES"</formula1>
    </dataValidation>
    <dataValidation sqref="JA83" showErrorMessage="1" showInputMessage="1" allowBlank="1" errorTitle="Input error" error="Please pick a value from the drop-down list" promptTitle="" prompt="Please pick a value from the drop-down list" type="list" errorStyle="stop">
      <formula1>"YES"</formula1>
    </dataValidation>
    <dataValidation sqref="JB83" showErrorMessage="1" showInputMessage="1" allowBlank="1" errorTitle="Input error" error="Please pick a value from the drop-down list" promptTitle="" prompt="Please pick a value from the drop-down list" type="list" errorStyle="stop">
      <formula1>"YES"</formula1>
    </dataValidation>
    <dataValidation sqref="JC83" showErrorMessage="1" showInputMessage="1" allowBlank="1" errorTitle="Input error" error="Please pick a value from the drop-down list" promptTitle="" prompt="Please pick a value from the drop-down list" type="list" errorStyle="stop">
      <formula1>"YES"</formula1>
    </dataValidation>
    <dataValidation sqref="JD83" showErrorMessage="1" showInputMessage="1" allowBlank="1" errorTitle="Input error" error="Please pick a value from the drop-down list" promptTitle="" prompt="Please pick a value from the drop-down list" type="list" errorStyle="stop">
      <formula1>"YES"</formula1>
    </dataValidation>
    <dataValidation sqref="JE83" showErrorMessage="1" showInputMessage="1" allowBlank="1" errorTitle="Input error" error="Please pick a value from the drop-down list" promptTitle="" prompt="Please pick a value from the drop-down list" type="list" errorStyle="stop">
      <formula1>"YES"</formula1>
    </dataValidation>
    <dataValidation sqref="JF83" showErrorMessage="1" showInputMessage="1" allowBlank="1" errorTitle="Input error" error="Please pick a value from the drop-down list" promptTitle="" prompt="Please pick a value from the drop-down list" type="list" errorStyle="stop">
      <formula1>"YES"</formula1>
    </dataValidation>
    <dataValidation sqref="JG83" showErrorMessage="1" showInputMessage="1" allowBlank="1" errorTitle="Input error" error="Please pick a value from the drop-down list" promptTitle="" prompt="Please pick a value from the drop-down list" type="list" errorStyle="stop">
      <formula1>"YES"</formula1>
    </dataValidation>
    <dataValidation sqref="JH83" showErrorMessage="1" showInputMessage="1" allowBlank="1" errorTitle="Input error" error="Please pick a value from the drop-down list" promptTitle="" prompt="Please pick a value from the drop-down list" type="list" errorStyle="stop">
      <formula1>"YES"</formula1>
    </dataValidation>
    <dataValidation sqref="JI83" showErrorMessage="1" showInputMessage="1" allowBlank="1" errorTitle="Input error" error="Please pick a value from the drop-down list" promptTitle="" prompt="Please pick a value from the drop-down list" type="list" errorStyle="stop">
      <formula1>"YES"</formula1>
    </dataValidation>
    <dataValidation sqref="JJ83" showErrorMessage="1" showInputMessage="1" allowBlank="1" errorTitle="Input error" error="Please pick a value from the drop-down list" promptTitle="" prompt="Please pick a value from the drop-down list" type="list" errorStyle="stop">
      <formula1>"YES"</formula1>
    </dataValidation>
    <dataValidation sqref="JK83" showErrorMessage="1" showInputMessage="1" allowBlank="1" errorTitle="Input error" error="Please pick a value from the drop-down list" promptTitle="" prompt="Please pick a value from the drop-down list" type="list" errorStyle="stop">
      <formula1>"YES"</formula1>
    </dataValidation>
    <dataValidation sqref="JL83" showErrorMessage="1" showInputMessage="1" allowBlank="1" errorTitle="Input error" error="Please pick a value from the drop-down list" promptTitle="" prompt="Please pick a value from the drop-down list" type="list" errorStyle="stop">
      <formula1>"YES"</formula1>
    </dataValidation>
    <dataValidation sqref="JM83" showErrorMessage="1" showInputMessage="1" allowBlank="1" errorTitle="Input error" error="Please pick a value from the drop-down list" promptTitle="" prompt="Please pick a value from the drop-down list" type="list" errorStyle="stop">
      <formula1>"YES"</formula1>
    </dataValidation>
    <dataValidation sqref="JN83" showErrorMessage="1" showInputMessage="1" allowBlank="1" errorTitle="Input error" error="Please pick a value from the drop-down list" promptTitle="" prompt="Please pick a value from the drop-down list" type="list" errorStyle="stop">
      <formula1>"YES"</formula1>
    </dataValidation>
    <dataValidation sqref="JO83" showErrorMessage="1" showInputMessage="1" allowBlank="1" errorTitle="Input error" error="Please pick a value from the drop-down list" promptTitle="" prompt="Please pick a value from the drop-down list" type="list" errorStyle="stop">
      <formula1>"YES"</formula1>
    </dataValidation>
    <dataValidation sqref="JP83" showErrorMessage="1" showInputMessage="1" allowBlank="1" errorTitle="Input error" error="Please pick a value from the drop-down list" promptTitle="" prompt="Please pick a value from the drop-down list" type="list" errorStyle="stop">
      <formula1>"YES"</formula1>
    </dataValidation>
    <dataValidation sqref="JQ83" showErrorMessage="1" showInputMessage="1" allowBlank="1" errorTitle="Input error" error="Please pick a value from the drop-down list" promptTitle="" prompt="Please pick a value from the drop-down list" type="list" errorStyle="stop">
      <formula1>"YES"</formula1>
    </dataValidation>
    <dataValidation sqref="JR83" showErrorMessage="1" showInputMessage="1" allowBlank="1" errorTitle="Input error" error="Please pick a value from the drop-down list" promptTitle="" prompt="Please pick a value from the drop-down list" type="list" errorStyle="stop">
      <formula1>"YES"</formula1>
    </dataValidation>
    <dataValidation sqref="JS83" showErrorMessage="1" showInputMessage="1" allowBlank="1" errorTitle="Input error" error="Please pick a value from the drop-down list" promptTitle="" prompt="Please pick a value from the drop-down list" type="list" errorStyle="stop">
      <formula1>"YES"</formula1>
    </dataValidation>
    <dataValidation sqref="JT83" showErrorMessage="1" showInputMessage="1" allowBlank="1" errorTitle="Input error" error="Please pick a value from the drop-down list" promptTitle="" prompt="Please pick a value from the drop-down list" type="list" errorStyle="stop">
      <formula1>"YES"</formula1>
    </dataValidation>
    <dataValidation sqref="JU83" showErrorMessage="1" showInputMessage="1" allowBlank="1" errorTitle="Input error" error="Please pick a value from the drop-down list" promptTitle="" prompt="Please pick a value from the drop-down list" type="list" errorStyle="stop">
      <formula1>"YES"</formula1>
    </dataValidation>
    <dataValidation sqref="JV83" showErrorMessage="1" showInputMessage="1" allowBlank="1" errorTitle="Input error" error="Please pick a value from the drop-down list" promptTitle="" prompt="Please pick a value from the drop-down list" type="list" errorStyle="stop">
      <formula1>"YES"</formula1>
    </dataValidation>
    <dataValidation sqref="JW83" showErrorMessage="1" showInputMessage="1" allowBlank="1" errorTitle="Input error" error="Please pick a value from the drop-down list" promptTitle="" prompt="Please pick a value from the drop-down list" type="list" errorStyle="stop">
      <formula1>"YES"</formula1>
    </dataValidation>
    <dataValidation sqref="JX83" showErrorMessage="1" showInputMessage="1" allowBlank="1" errorTitle="Input error" error="Please pick a value from the drop-down list" promptTitle="" prompt="Please pick a value from the drop-down list" type="list" errorStyle="stop">
      <formula1>"YES"</formula1>
    </dataValidation>
    <dataValidation sqref="JY83" showErrorMessage="1" showInputMessage="1" allowBlank="1" errorTitle="Input error" error="Please pick a value from the drop-down list" promptTitle="" prompt="Please pick a value from the drop-down list" type="list" errorStyle="stop">
      <formula1>"YES"</formula1>
    </dataValidation>
    <dataValidation sqref="JZ83" showErrorMessage="1" showInputMessage="1" allowBlank="1" errorTitle="Input error" error="Please pick a value from the drop-down list" promptTitle="" prompt="Please pick a value from the drop-down list" type="list" errorStyle="stop">
      <formula1>"YES"</formula1>
    </dataValidation>
    <dataValidation sqref="KA83" showErrorMessage="1" showInputMessage="1" allowBlank="1" errorTitle="Input error" error="Please pick a value from the drop-down list" promptTitle="" prompt="Please pick a value from the drop-down list" type="list" errorStyle="stop">
      <formula1>"YES"</formula1>
    </dataValidation>
    <dataValidation sqref="KB83" showErrorMessage="1" showInputMessage="1" allowBlank="1" errorTitle="Input error" error="Please pick a value from the drop-down list" promptTitle="" prompt="Please pick a value from the drop-down list" type="list" errorStyle="stop">
      <formula1>"YES"</formula1>
    </dataValidation>
    <dataValidation sqref="KC83" showErrorMessage="1" showInputMessage="1" allowBlank="1" errorTitle="Input error" error="Please pick a value from the drop-down list" promptTitle="" prompt="Please pick a value from the drop-down list" type="list" errorStyle="stop">
      <formula1>"YES"</formula1>
    </dataValidation>
    <dataValidation sqref="KD83" showErrorMessage="1" showInputMessage="1" allowBlank="1" errorTitle="Input error" error="Please pick a value from the drop-down list" promptTitle="" prompt="Please pick a value from the drop-down list" type="list" errorStyle="stop">
      <formula1>"YES"</formula1>
    </dataValidation>
    <dataValidation sqref="KE83" showErrorMessage="1" showInputMessage="1" allowBlank="1" errorTitle="Input error" error="Please pick a value from the drop-down list" promptTitle="" prompt="Please pick a value from the drop-down list" type="list" errorStyle="stop">
      <formula1>"YES"</formula1>
    </dataValidation>
    <dataValidation sqref="KF83" showErrorMessage="1" showInputMessage="1" allowBlank="1" errorTitle="Input error" error="Please pick a value from the drop-down list" promptTitle="" prompt="Please pick a value from the drop-down list" type="list" errorStyle="stop">
      <formula1>"YES"</formula1>
    </dataValidation>
    <dataValidation sqref="KG83" showErrorMessage="1" showInputMessage="1" allowBlank="1" errorTitle="Input error" error="Please pick a value from the drop-down list" promptTitle="" prompt="Please pick a value from the drop-down list" type="list" errorStyle="stop">
      <formula1>"YES"</formula1>
    </dataValidation>
    <dataValidation sqref="KH83" showErrorMessage="1" showInputMessage="1" allowBlank="1" errorTitle="Input error" error="Please pick a value from the drop-down list" promptTitle="" prompt="Please pick a value from the drop-down list" type="list" errorStyle="stop">
      <formula1>"YES"</formula1>
    </dataValidation>
    <dataValidation sqref="KI83" showErrorMessage="1" showInputMessage="1" allowBlank="1" errorTitle="Input error" error="Please pick a value from the drop-down list" promptTitle="" prompt="Please pick a value from the drop-down list" type="list" errorStyle="stop">
      <formula1>"YES"</formula1>
    </dataValidation>
    <dataValidation sqref="KJ83" showErrorMessage="1" showInputMessage="1" allowBlank="1" errorTitle="Input error" error="Please pick a value from the drop-down list" promptTitle="" prompt="Please pick a value from the drop-down list" type="list" errorStyle="stop">
      <formula1>"YES"</formula1>
    </dataValidation>
    <dataValidation sqref="KK83" showErrorMessage="1" showInputMessage="1" allowBlank="1" errorTitle="Input error" error="Please pick a value from the drop-down list" promptTitle="" prompt="Please pick a value from the drop-down list" type="list" errorStyle="stop">
      <formula1>"YES"</formula1>
    </dataValidation>
    <dataValidation sqref="KL83" showErrorMessage="1" showInputMessage="1" allowBlank="1" errorTitle="Input error" error="Please pick a value from the drop-down list" promptTitle="" prompt="Please pick a value from the drop-down list" type="list" errorStyle="stop">
      <formula1>"YES"</formula1>
    </dataValidation>
    <dataValidation sqref="KM83" showErrorMessage="1" showInputMessage="1" allowBlank="1" errorTitle="Input error" error="Please pick a value from the drop-down list" promptTitle="" prompt="Please pick a value from the drop-down list" type="list" errorStyle="stop">
      <formula1>"YES"</formula1>
    </dataValidation>
    <dataValidation sqref="KN83" showErrorMessage="1" showInputMessage="1" allowBlank="1" errorTitle="Input error" error="Please pick a value from the drop-down list" promptTitle="" prompt="Please pick a value from the drop-down list" type="list" errorStyle="stop">
      <formula1>"YES"</formula1>
    </dataValidation>
    <dataValidation sqref="KO83" showErrorMessage="1" showInputMessage="1" allowBlank="1" errorTitle="Input error" error="Please pick a value from the drop-down list" promptTitle="" prompt="Please pick a value from the drop-down list" type="list" errorStyle="stop">
      <formula1>"YES"</formula1>
    </dataValidation>
    <dataValidation sqref="KP83" showErrorMessage="1" showInputMessage="1" allowBlank="1" errorTitle="Input error" error="Please pick a value from the drop-down list" promptTitle="" prompt="Please pick a value from the drop-down list" type="list" errorStyle="stop">
      <formula1>"YES"</formula1>
    </dataValidation>
    <dataValidation sqref="KQ83" showErrorMessage="1" showInputMessage="1" allowBlank="1" errorTitle="Input error" error="Please pick a value from the drop-down list" promptTitle="" prompt="Please pick a value from the drop-down list" type="list" errorStyle="stop">
      <formula1>"YES"</formula1>
    </dataValidation>
    <dataValidation sqref="KR83" showErrorMessage="1" showInputMessage="1" allowBlank="1" errorTitle="Input error" error="Please pick a value from the drop-down list" promptTitle="" prompt="Please pick a value from the drop-down list" type="list" errorStyle="stop">
      <formula1>"YES"</formula1>
    </dataValidation>
    <dataValidation sqref="KS83" showErrorMessage="1" showInputMessage="1" allowBlank="1" errorTitle="Input error" error="Please pick a value from the drop-down list" promptTitle="" prompt="Please pick a value from the drop-down list" type="list" errorStyle="stop">
      <formula1>"YES"</formula1>
    </dataValidation>
    <dataValidation sqref="KT83" showErrorMessage="1" showInputMessage="1" allowBlank="1" errorTitle="Input error" error="Please pick a value from the drop-down list" promptTitle="" prompt="Please pick a value from the drop-down list" type="list" errorStyle="stop">
      <formula1>"YES"</formula1>
    </dataValidation>
    <dataValidation sqref="KU83" showErrorMessage="1" showInputMessage="1" allowBlank="1" errorTitle="Input error" error="Please pick a value from the drop-down list" promptTitle="" prompt="Please pick a value from the drop-down list" type="list" errorStyle="stop">
      <formula1>"YES"</formula1>
    </dataValidation>
    <dataValidation sqref="KV83" showErrorMessage="1" showInputMessage="1" allowBlank="1" errorTitle="Input error" error="Please pick a value from the drop-down list" promptTitle="" prompt="Please pick a value from the drop-down list" type="list" errorStyle="stop">
      <formula1>"YES"</formula1>
    </dataValidation>
    <dataValidation sqref="KW83" showErrorMessage="1" showInputMessage="1" allowBlank="1" errorTitle="Input error" error="Please pick a value from the drop-down list" promptTitle="" prompt="Please pick a value from the drop-down list" type="list" errorStyle="stop">
      <formula1>"YES"</formula1>
    </dataValidation>
    <dataValidation sqref="KX83" showErrorMessage="1" showInputMessage="1" allowBlank="1" errorTitle="Input error" error="Please pick a value from the drop-down list" promptTitle="" prompt="Please pick a value from the drop-down list" type="list" errorStyle="stop">
      <formula1>"YES"</formula1>
    </dataValidation>
    <dataValidation sqref="KY83" showErrorMessage="1" showInputMessage="1" allowBlank="1" errorTitle="Input error" error="Please pick a value from the drop-down list" promptTitle="" prompt="Please pick a value from the drop-down list" type="list" errorStyle="stop">
      <formula1>"YES"</formula1>
    </dataValidation>
    <dataValidation sqref="KZ83" showErrorMessage="1" showInputMessage="1" allowBlank="1" errorTitle="Input error" error="Please pick a value from the drop-down list" promptTitle="" prompt="Please pick a value from the drop-down list" type="list" errorStyle="stop">
      <formula1>"YES"</formula1>
    </dataValidation>
    <dataValidation sqref="LA83" showErrorMessage="1" showInputMessage="1" allowBlank="1" errorTitle="Input error" error="Please pick a value from the drop-down list" promptTitle="" prompt="Please pick a value from the drop-down list" type="list" errorStyle="stop">
      <formula1>"YES"</formula1>
    </dataValidation>
    <dataValidation sqref="LB83" showErrorMessage="1" showInputMessage="1" allowBlank="1" errorTitle="Input error" error="Please pick a value from the drop-down list" promptTitle="" prompt="Please pick a value from the drop-down list" type="list" errorStyle="stop">
      <formula1>"YES"</formula1>
    </dataValidation>
    <dataValidation sqref="LC83" showErrorMessage="1" showInputMessage="1" allowBlank="1" errorTitle="Input error" error="Please pick a value from the drop-down list" promptTitle="" prompt="Please pick a value from the drop-down list" type="list" errorStyle="stop">
      <formula1>"YES"</formula1>
    </dataValidation>
    <dataValidation sqref="LD83" showErrorMessage="1" showInputMessage="1" allowBlank="1" errorTitle="Input error" error="Please pick a value from the drop-down list" promptTitle="" prompt="Please pick a value from the drop-down list" type="list" errorStyle="stop">
      <formula1>"YES"</formula1>
    </dataValidation>
    <dataValidation sqref="LE83" showErrorMessage="1" showInputMessage="1" allowBlank="1" errorTitle="Input error" error="Please pick a value from the drop-down list" promptTitle="" prompt="Please pick a value from the drop-down list" type="list" errorStyle="stop">
      <formula1>"YES"</formula1>
    </dataValidation>
    <dataValidation sqref="LF83" showErrorMessage="1" showInputMessage="1" allowBlank="1" errorTitle="Input error" error="Please pick a value from the drop-down list" promptTitle="" prompt="Please pick a value from the drop-down list" type="list" errorStyle="stop">
      <formula1>"YES"</formula1>
    </dataValidation>
    <dataValidation sqref="LG83" showErrorMessage="1" showInputMessage="1" allowBlank="1" errorTitle="Input error" error="Please pick a value from the drop-down list" promptTitle="" prompt="Please pick a value from the drop-down list" type="list" errorStyle="stop">
      <formula1>"YES"</formula1>
    </dataValidation>
    <dataValidation sqref="LH83" showErrorMessage="1" showInputMessage="1" allowBlank="1" errorTitle="Input error" error="Please pick a value from the drop-down list" promptTitle="" prompt="Please pick a value from the drop-down list" type="list" errorStyle="stop">
      <formula1>"YES"</formula1>
    </dataValidation>
    <dataValidation sqref="LI83" showErrorMessage="1" showInputMessage="1" allowBlank="1" errorTitle="Input error" error="Please pick a value from the drop-down list" promptTitle="" prompt="Please pick a value from the drop-down list" type="list" errorStyle="stop">
      <formula1>"YES"</formula1>
    </dataValidation>
    <dataValidation sqref="LJ83" showErrorMessage="1" showInputMessage="1" allowBlank="1" errorTitle="Input error" error="Please pick a value from the drop-down list" promptTitle="" prompt="Please pick a value from the drop-down list" type="list" errorStyle="stop">
      <formula1>"YES"</formula1>
    </dataValidation>
    <dataValidation sqref="LK83" showErrorMessage="1" showInputMessage="1" allowBlank="1" errorTitle="Input error" error="Please pick a value from the drop-down list" promptTitle="" prompt="Please pick a value from the drop-down list" type="list" errorStyle="stop">
      <formula1>"YES"</formula1>
    </dataValidation>
    <dataValidation sqref="LL83" showErrorMessage="1" showInputMessage="1" allowBlank="1" errorTitle="Input error" error="Please pick a value from the drop-down list" promptTitle="" prompt="Please pick a value from the drop-down list" type="list" errorStyle="stop">
      <formula1>"YES"</formula1>
    </dataValidation>
    <dataValidation sqref="LM83" showErrorMessage="1" showInputMessage="1" allowBlank="1" errorTitle="Input error" error="Please pick a value from the drop-down list" promptTitle="" prompt="Please pick a value from the drop-down list" type="list" errorStyle="stop">
      <formula1>"YES"</formula1>
    </dataValidation>
    <dataValidation sqref="LN83" showErrorMessage="1" showInputMessage="1" allowBlank="1" errorTitle="Input error" error="Please pick a value from the drop-down list" promptTitle="" prompt="Please pick a value from the drop-down list" type="list" errorStyle="stop">
      <formula1>"YES"</formula1>
    </dataValidation>
    <dataValidation sqref="LO83" showErrorMessage="1" showInputMessage="1" allowBlank="1" errorTitle="Input error" error="Please pick a value from the drop-down list" promptTitle="" prompt="Please pick a value from the drop-down list" type="list" errorStyle="stop">
      <formula1>"YES"</formula1>
    </dataValidation>
    <dataValidation sqref="LP83" showErrorMessage="1" showInputMessage="1" allowBlank="1" errorTitle="Input error" error="Please pick a value from the drop-down list" promptTitle="" prompt="Please pick a value from the drop-down list" type="list" errorStyle="stop">
      <formula1>"YES"</formula1>
    </dataValidation>
    <dataValidation sqref="LQ83" showErrorMessage="1" showInputMessage="1" allowBlank="1" errorTitle="Input error" error="Please pick a value from the drop-down list" promptTitle="" prompt="Please pick a value from the drop-down list" type="list" errorStyle="stop">
      <formula1>"YES"</formula1>
    </dataValidation>
    <dataValidation sqref="LR83" showErrorMessage="1" showInputMessage="1" allowBlank="1" errorTitle="Input error" error="Please pick a value from the drop-down list" promptTitle="" prompt="Please pick a value from the drop-down list" type="list" errorStyle="stop">
      <formula1>"YES"</formula1>
    </dataValidation>
    <dataValidation sqref="LS83" showErrorMessage="1" showInputMessage="1" allowBlank="1" errorTitle="Input error" error="Please pick a value from the drop-down list" promptTitle="" prompt="Please pick a value from the drop-down list" type="list" errorStyle="stop">
      <formula1>"YES"</formula1>
    </dataValidation>
    <dataValidation sqref="LT83" showErrorMessage="1" showInputMessage="1" allowBlank="1" errorTitle="Input error" error="Please pick a value from the drop-down list" promptTitle="" prompt="Please pick a value from the drop-down list" type="list" errorStyle="stop">
      <formula1>"YES"</formula1>
    </dataValidation>
    <dataValidation sqref="LU83" showErrorMessage="1" showInputMessage="1" allowBlank="1" errorTitle="Input error" error="Please pick a value from the drop-down list" promptTitle="" prompt="Please pick a value from the drop-down list" type="list" errorStyle="stop">
      <formula1>"YES"</formula1>
    </dataValidation>
    <dataValidation sqref="LV83" showErrorMessage="1" showInputMessage="1" allowBlank="1" errorTitle="Input error" error="Please pick a value from the drop-down list" promptTitle="" prompt="Please pick a value from the drop-down list" type="list" errorStyle="stop">
      <formula1>"YES"</formula1>
    </dataValidation>
    <dataValidation sqref="LW83" showErrorMessage="1" showInputMessage="1" allowBlank="1" errorTitle="Input error" error="Please pick a value from the drop-down list" promptTitle="" prompt="Please pick a value from the drop-down list" type="list" errorStyle="stop">
      <formula1>"YES"</formula1>
    </dataValidation>
    <dataValidation sqref="LX83" showErrorMessage="1" showInputMessage="1" allowBlank="1" errorTitle="Input error" error="Please pick a value from the drop-down list" promptTitle="" prompt="Please pick a value from the drop-down list" type="list" errorStyle="stop">
      <formula1>"YES"</formula1>
    </dataValidation>
    <dataValidation sqref="LY83" showErrorMessage="1" showInputMessage="1" allowBlank="1" errorTitle="Input error" error="Please pick a value from the drop-down list" promptTitle="" prompt="Please pick a value from the drop-down list" type="list" errorStyle="stop">
      <formula1>"YES"</formula1>
    </dataValidation>
    <dataValidation sqref="LZ83" showErrorMessage="1" showInputMessage="1" allowBlank="1" errorTitle="Input error" error="Please pick a value from the drop-down list" promptTitle="" prompt="Please pick a value from the drop-down list" type="list" errorStyle="stop">
      <formula1>"YES"</formula1>
    </dataValidation>
    <dataValidation sqref="MA83" showErrorMessage="1" showInputMessage="1" allowBlank="1" errorTitle="Input error" error="Please pick a value from the drop-down list" promptTitle="" prompt="Please pick a value from the drop-down list" type="list" errorStyle="stop">
      <formula1>"YES"</formula1>
    </dataValidation>
    <dataValidation sqref="MB83" showErrorMessage="1" showInputMessage="1" allowBlank="1" errorTitle="Input error" error="Please pick a value from the drop-down list" promptTitle="" prompt="Please pick a value from the drop-down list" type="list" errorStyle="stop">
      <formula1>"YES"</formula1>
    </dataValidation>
    <dataValidation sqref="MC83" showErrorMessage="1" showInputMessage="1" allowBlank="1" errorTitle="Input error" error="Please pick a value from the drop-down list" promptTitle="" prompt="Please pick a value from the drop-down list" type="list" errorStyle="stop">
      <formula1>"YES"</formula1>
    </dataValidation>
    <dataValidation sqref="MD83" showErrorMessage="1" showInputMessage="1" allowBlank="1" errorTitle="Input error" error="Please pick a value from the drop-down list" promptTitle="" prompt="Please pick a value from the drop-down list" type="list" errorStyle="stop">
      <formula1>"YES"</formula1>
    </dataValidation>
    <dataValidation sqref="ME83" showErrorMessage="1" showInputMessage="1" allowBlank="1" errorTitle="Input error" error="Please pick a value from the drop-down list" promptTitle="" prompt="Please pick a value from the drop-down list" type="list" errorStyle="stop">
      <formula1>"YES"</formula1>
    </dataValidation>
    <dataValidation sqref="MF83" showErrorMessage="1" showInputMessage="1" allowBlank="1" errorTitle="Input error" error="Please pick a value from the drop-down list" promptTitle="" prompt="Please pick a value from the drop-down list" type="list" errorStyle="stop">
      <formula1>"YES"</formula1>
    </dataValidation>
    <dataValidation sqref="MG83" showErrorMessage="1" showInputMessage="1" allowBlank="1" errorTitle="Input error" error="Please pick a value from the drop-down list" promptTitle="" prompt="Please pick a value from the drop-down list" type="list" errorStyle="stop">
      <formula1>"YES"</formula1>
    </dataValidation>
    <dataValidation sqref="MH83" showErrorMessage="1" showInputMessage="1" allowBlank="1" errorTitle="Input error" error="Please pick a value from the drop-down list" promptTitle="" prompt="Please pick a value from the drop-down list" type="list" errorStyle="stop">
      <formula1>"YES"</formula1>
    </dataValidation>
    <dataValidation sqref="MI83" showErrorMessage="1" showInputMessage="1" allowBlank="1" errorTitle="Input error" error="Please pick a value from the drop-down list" promptTitle="" prompt="Please pick a value from the drop-down list" type="list" errorStyle="stop">
      <formula1>"YES"</formula1>
    </dataValidation>
    <dataValidation sqref="MJ83" showErrorMessage="1" showInputMessage="1" allowBlank="1" errorTitle="Input error" error="Please pick a value from the drop-down list" promptTitle="" prompt="Please pick a value from the drop-down list" type="list" errorStyle="stop">
      <formula1>"YES"</formula1>
    </dataValidation>
    <dataValidation sqref="MK83" showErrorMessage="1" showInputMessage="1" allowBlank="1" errorTitle="Input error" error="Please pick a value from the drop-down list" promptTitle="" prompt="Please pick a value from the drop-down list" type="list" errorStyle="stop">
      <formula1>"YES"</formula1>
    </dataValidation>
    <dataValidation sqref="ML83" showErrorMessage="1" showInputMessage="1" allowBlank="1" errorTitle="Input error" error="Please pick a value from the drop-down list" promptTitle="" prompt="Please pick a value from the drop-down list" type="list" errorStyle="stop">
      <formula1>"YES"</formula1>
    </dataValidation>
    <dataValidation sqref="MM83" showErrorMessage="1" showInputMessage="1" allowBlank="1" errorTitle="Input error" error="Please pick a value from the drop-down list" promptTitle="" prompt="Please pick a value from the drop-down list" type="list" errorStyle="stop">
      <formula1>"YES"</formula1>
    </dataValidation>
    <dataValidation sqref="MN83" showErrorMessage="1" showInputMessage="1" allowBlank="1" errorTitle="Input error" error="Please pick a value from the drop-down list" promptTitle="" prompt="Please pick a value from the drop-down list" type="list" errorStyle="stop">
      <formula1>"YES"</formula1>
    </dataValidation>
    <dataValidation sqref="MO83" showErrorMessage="1" showInputMessage="1" allowBlank="1" errorTitle="Input error" error="Please pick a value from the drop-down list" promptTitle="" prompt="Please pick a value from the drop-down list" type="list" errorStyle="stop">
      <formula1>"YES"</formula1>
    </dataValidation>
    <dataValidation sqref="MP83" showErrorMessage="1" showInputMessage="1" allowBlank="1" errorTitle="Input error" error="Please pick a value from the drop-down list" promptTitle="" prompt="Please pick a value from the drop-down list" type="list" errorStyle="stop">
      <formula1>"YES"</formula1>
    </dataValidation>
    <dataValidation sqref="MQ83" showErrorMessage="1" showInputMessage="1" allowBlank="1" errorTitle="Input error" error="Please pick a value from the drop-down list" promptTitle="" prompt="Please pick a value from the drop-down list" type="list" errorStyle="stop">
      <formula1>"YES"</formula1>
    </dataValidation>
    <dataValidation sqref="MR83" showErrorMessage="1" showInputMessage="1" allowBlank="1" errorTitle="Input error" error="Please pick a value from the drop-down list" promptTitle="" prompt="Please pick a value from the drop-down list" type="list" errorStyle="stop">
      <formula1>"YES"</formula1>
    </dataValidation>
    <dataValidation sqref="MS83" showErrorMessage="1" showInputMessage="1" allowBlank="1" errorTitle="Input error" error="Please pick a value from the drop-down list" promptTitle="" prompt="Please pick a value from the drop-down list" type="list" errorStyle="stop">
      <formula1>"YES"</formula1>
    </dataValidation>
    <dataValidation sqref="MT83" showErrorMessage="1" showInputMessage="1" allowBlank="1" errorTitle="Input error" error="Please pick a value from the drop-down list" promptTitle="" prompt="Please pick a value from the drop-down list" type="list" errorStyle="stop">
      <formula1>"YES"</formula1>
    </dataValidation>
    <dataValidation sqref="MU83" showErrorMessage="1" showInputMessage="1" allowBlank="1" errorTitle="Input error" error="Please pick a value from the drop-down list" promptTitle="" prompt="Please pick a value from the drop-down list" type="list" errorStyle="stop">
      <formula1>"YES"</formula1>
    </dataValidation>
    <dataValidation sqref="MV83" showErrorMessage="1" showInputMessage="1" allowBlank="1" errorTitle="Input error" error="Please pick a value from the drop-down list" promptTitle="" prompt="Please pick a value from the drop-down list" type="list" errorStyle="stop">
      <formula1>"YES"</formula1>
    </dataValidation>
    <dataValidation sqref="MW83" showErrorMessage="1" showInputMessage="1" allowBlank="1" errorTitle="Input error" error="Please pick a value from the drop-down list" promptTitle="" prompt="Please pick a value from the drop-down list" type="list" errorStyle="stop">
      <formula1>"YES"</formula1>
    </dataValidation>
    <dataValidation sqref="MX83" showErrorMessage="1" showInputMessage="1" allowBlank="1" errorTitle="Input error" error="Please pick a value from the drop-down list" promptTitle="" prompt="Please pick a value from the drop-down list" type="list" errorStyle="stop">
      <formula1>"YES"</formula1>
    </dataValidation>
    <dataValidation sqref="MY83" showErrorMessage="1" showInputMessage="1" allowBlank="1" errorTitle="Input error" error="Please pick a value from the drop-down list" promptTitle="" prompt="Please pick a value from the drop-down list" type="list" errorStyle="stop">
      <formula1>"YES"</formula1>
    </dataValidation>
    <dataValidation sqref="MZ83" showErrorMessage="1" showInputMessage="1" allowBlank="1" errorTitle="Input error" error="Please pick a value from the drop-down list" promptTitle="" prompt="Please pick a value from the drop-down list" type="list" errorStyle="stop">
      <formula1>"YES"</formula1>
    </dataValidation>
    <dataValidation sqref="NA83" showErrorMessage="1" showInputMessage="1" allowBlank="1" errorTitle="Input error" error="Please pick a value from the drop-down list" promptTitle="" prompt="Please pick a value from the drop-down list" type="list" errorStyle="stop">
      <formula1>"YES"</formula1>
    </dataValidation>
    <dataValidation sqref="NB83" showErrorMessage="1" showInputMessage="1" allowBlank="1" errorTitle="Input error" error="Please pick a value from the drop-down list" promptTitle="" prompt="Please pick a value from the drop-down list" type="list" errorStyle="stop">
      <formula1>"YES"</formula1>
    </dataValidation>
    <dataValidation sqref="NC83" showErrorMessage="1" showInputMessage="1" allowBlank="1" errorTitle="Input error" error="Please pick a value from the drop-down list" promptTitle="" prompt="Please pick a value from the drop-down list" type="list" errorStyle="stop">
      <formula1>"YES"</formula1>
    </dataValidation>
    <dataValidation sqref="ND83" showErrorMessage="1" showInputMessage="1" allowBlank="1" errorTitle="Input error" error="Please pick a value from the drop-down list" promptTitle="" prompt="Please pick a value from the drop-down list" type="list" errorStyle="stop">
      <formula1>"YES"</formula1>
    </dataValidation>
    <dataValidation sqref="NE83" showErrorMessage="1" showInputMessage="1" allowBlank="1" errorTitle="Input error" error="Please pick a value from the drop-down list" promptTitle="" prompt="Please pick a value from the drop-down list" type="list" errorStyle="stop">
      <formula1>"YES"</formula1>
    </dataValidation>
    <dataValidation sqref="NF83" showErrorMessage="1" showInputMessage="1" allowBlank="1" errorTitle="Input error" error="Please pick a value from the drop-down list" promptTitle="" prompt="Please pick a value from the drop-down list" type="list" errorStyle="stop">
      <formula1>"YES"</formula1>
    </dataValidation>
    <dataValidation sqref="NG83" showErrorMessage="1" showInputMessage="1" allowBlank="1" errorTitle="Input error" error="Please pick a value from the drop-down list" promptTitle="" prompt="Please pick a value from the drop-down list" type="list" errorStyle="stop">
      <formula1>"YES"</formula1>
    </dataValidation>
    <dataValidation sqref="NH83" showErrorMessage="1" showInputMessage="1" allowBlank="1" errorTitle="Input error" error="Please pick a value from the drop-down list" promptTitle="" prompt="Please pick a value from the drop-down list" type="list" errorStyle="stop">
      <formula1>"YES"</formula1>
    </dataValidation>
    <dataValidation sqref="NI83" showErrorMessage="1" showInputMessage="1" allowBlank="1" errorTitle="Input error" error="Please pick a value from the drop-down list" promptTitle="" prompt="Please pick a value from the drop-down list" type="list" errorStyle="stop">
      <formula1>"YES"</formula1>
    </dataValidation>
    <dataValidation sqref="NJ83" showErrorMessage="1" showInputMessage="1" allowBlank="1" errorTitle="Input error" error="Please pick a value from the drop-down list" promptTitle="" prompt="Please pick a value from the drop-down list" type="list" errorStyle="stop">
      <formula1>"YES"</formula1>
    </dataValidation>
    <dataValidation sqref="NK83" showErrorMessage="1" showInputMessage="1" allowBlank="1" errorTitle="Input error" error="Please pick a value from the drop-down list" promptTitle="" prompt="Please pick a value from the drop-down list" type="list" errorStyle="stop">
      <formula1>"YES"</formula1>
    </dataValidation>
    <dataValidation sqref="NL83" showErrorMessage="1" showInputMessage="1" allowBlank="1" errorTitle="Input error" error="Please pick a value from the drop-down list" promptTitle="" prompt="Please pick a value from the drop-down list" type="list" errorStyle="stop">
      <formula1>"YES"</formula1>
    </dataValidation>
    <dataValidation sqref="NM83" showErrorMessage="1" showInputMessage="1" allowBlank="1" errorTitle="Input error" error="Please pick a value from the drop-down list" promptTitle="" prompt="Please pick a value from the drop-down list" type="list" errorStyle="stop">
      <formula1>"YES"</formula1>
    </dataValidation>
    <dataValidation sqref="NN83" showErrorMessage="1" showInputMessage="1" allowBlank="1" errorTitle="Input error" error="Please pick a value from the drop-down list" promptTitle="" prompt="Please pick a value from the drop-down list" type="list" errorStyle="stop">
      <formula1>"YES"</formula1>
    </dataValidation>
    <dataValidation sqref="NO83" showErrorMessage="1" showInputMessage="1" allowBlank="1" errorTitle="Input error" error="Please pick a value from the drop-down list" promptTitle="" prompt="Please pick a value from the drop-down list" type="list" errorStyle="stop">
      <formula1>"YES"</formula1>
    </dataValidation>
    <dataValidation sqref="NP83" showErrorMessage="1" showInputMessage="1" allowBlank="1" errorTitle="Input error" error="Please pick a value from the drop-down list" promptTitle="" prompt="Please pick a value from the drop-down list" type="list" errorStyle="stop">
      <formula1>"YES"</formula1>
    </dataValidation>
    <dataValidation sqref="NQ83" showErrorMessage="1" showInputMessage="1" allowBlank="1" errorTitle="Input error" error="Please pick a value from the drop-down list" promptTitle="" prompt="Please pick a value from the drop-down list" type="list" errorStyle="stop">
      <formula1>"YES"</formula1>
    </dataValidation>
    <dataValidation sqref="NR83" showErrorMessage="1" showInputMessage="1" allowBlank="1" errorTitle="Input error" error="Please pick a value from the drop-down list" promptTitle="" prompt="Please pick a value from the drop-down list" type="list" errorStyle="stop">
      <formula1>"YES"</formula1>
    </dataValidation>
    <dataValidation sqref="NS83" showErrorMessage="1" showInputMessage="1" allowBlank="1" errorTitle="Input error" error="Please pick a value from the drop-down list" promptTitle="" prompt="Please pick a value from the drop-down list" type="list" errorStyle="stop">
      <formula1>"YES"</formula1>
    </dataValidation>
    <dataValidation sqref="NT83" showErrorMessage="1" showInputMessage="1" allowBlank="1" errorTitle="Input error" error="Please pick a value from the drop-down list" promptTitle="" prompt="Please pick a value from the drop-down list" type="list" errorStyle="stop">
      <formula1>"YES"</formula1>
    </dataValidation>
    <dataValidation sqref="NU83" showErrorMessage="1" showInputMessage="1" allowBlank="1" errorTitle="Input error" error="Please pick a value from the drop-down list" promptTitle="" prompt="Please pick a value from the drop-down list" type="list" errorStyle="stop">
      <formula1>"YES"</formula1>
    </dataValidation>
    <dataValidation sqref="NV83" showErrorMessage="1" showInputMessage="1" allowBlank="1" errorTitle="Input error" error="Please pick a value from the drop-down list" promptTitle="" prompt="Please pick a value from the drop-down list" type="list" errorStyle="stop">
      <formula1>"YES"</formula1>
    </dataValidation>
    <dataValidation sqref="NW83" showErrorMessage="1" showInputMessage="1" allowBlank="1" errorTitle="Input error" error="Please pick a value from the drop-down list" promptTitle="" prompt="Please pick a value from the drop-down list" type="list" errorStyle="stop">
      <formula1>"YES"</formula1>
    </dataValidation>
    <dataValidation sqref="NX83" showErrorMessage="1" showInputMessage="1" allowBlank="1" errorTitle="Input error" error="Please pick a value from the drop-down list" promptTitle="" prompt="Please pick a value from the drop-down list" type="list" errorStyle="stop">
      <formula1>"YES"</formula1>
    </dataValidation>
    <dataValidation sqref="NY83" showErrorMessage="1" showInputMessage="1" allowBlank="1" errorTitle="Input error" error="Please pick a value from the drop-down list" promptTitle="" prompt="Please pick a value from the drop-down list" type="list" errorStyle="stop">
      <formula1>"YES"</formula1>
    </dataValidation>
    <dataValidation sqref="NZ83" showErrorMessage="1" showInputMessage="1" allowBlank="1" errorTitle="Input error" error="Please pick a value from the drop-down list" promptTitle="" prompt="Please pick a value from the drop-down list" type="list" errorStyle="stop">
      <formula1>"YES"</formula1>
    </dataValidation>
    <dataValidation sqref="OA83" showErrorMessage="1" showInputMessage="1" allowBlank="1" errorTitle="Input error" error="Please pick a value from the drop-down list" promptTitle="" prompt="Please pick a value from the drop-down list" type="list" errorStyle="stop">
      <formula1>"YES"</formula1>
    </dataValidation>
    <dataValidation sqref="OB83" showErrorMessage="1" showInputMessage="1" allowBlank="1" errorTitle="Input error" error="Please pick a value from the drop-down list" promptTitle="" prompt="Please pick a value from the drop-down list" type="list" errorStyle="stop">
      <formula1>"YES"</formula1>
    </dataValidation>
    <dataValidation sqref="OC83" showErrorMessage="1" showInputMessage="1" allowBlank="1" errorTitle="Input error" error="Please pick a value from the drop-down list" promptTitle="" prompt="Please pick a value from the drop-down list" type="list" errorStyle="stop">
      <formula1>"YES"</formula1>
    </dataValidation>
    <dataValidation sqref="OD83" showErrorMessage="1" showInputMessage="1" allowBlank="1" errorTitle="Input error" error="Please pick a value from the drop-down list" promptTitle="" prompt="Please pick a value from the drop-down list" type="list" errorStyle="stop">
      <formula1>"YES"</formula1>
    </dataValidation>
    <dataValidation sqref="OE83" showErrorMessage="1" showInputMessage="1" allowBlank="1" errorTitle="Input error" error="Please pick a value from the drop-down list" promptTitle="" prompt="Please pick a value from the drop-down list" type="list" errorStyle="stop">
      <formula1>"YES"</formula1>
    </dataValidation>
    <dataValidation sqref="OF83" showErrorMessage="1" showInputMessage="1" allowBlank="1" errorTitle="Input error" error="Please pick a value from the drop-down list" promptTitle="" prompt="Please pick a value from the drop-down list" type="list" errorStyle="stop">
      <formula1>"YES"</formula1>
    </dataValidation>
    <dataValidation sqref="OG83" showErrorMessage="1" showInputMessage="1" allowBlank="1" errorTitle="Input error" error="Please pick a value from the drop-down list" promptTitle="" prompt="Please pick a value from the drop-down list" type="list" errorStyle="stop">
      <formula1>"YES"</formula1>
    </dataValidation>
    <dataValidation sqref="OH83" showErrorMessage="1" showInputMessage="1" allowBlank="1" errorTitle="Input error" error="Please pick a value from the drop-down list" promptTitle="" prompt="Please pick a value from the drop-down list" type="list" errorStyle="stop">
      <formula1>"YES"</formula1>
    </dataValidation>
    <dataValidation sqref="OI83" showErrorMessage="1" showInputMessage="1" allowBlank="1" errorTitle="Input error" error="Please pick a value from the drop-down list" promptTitle="" prompt="Please pick a value from the drop-down list" type="list" errorStyle="stop">
      <formula1>"YES"</formula1>
    </dataValidation>
    <dataValidation sqref="OJ83" showErrorMessage="1" showInputMessage="1" allowBlank="1" errorTitle="Input error" error="Please pick a value from the drop-down list" promptTitle="" prompt="Please pick a value from the drop-down list" type="list" errorStyle="stop">
      <formula1>"YES"</formula1>
    </dataValidation>
    <dataValidation sqref="OK83" showErrorMessage="1" showInputMessage="1" allowBlank="1" errorTitle="Input error" error="Please pick a value from the drop-down list" promptTitle="" prompt="Please pick a value from the drop-down list" type="list" errorStyle="stop">
      <formula1>"YES"</formula1>
    </dataValidation>
    <dataValidation sqref="OL83" showErrorMessage="1" showInputMessage="1" allowBlank="1" errorTitle="Input error" error="Please pick a value from the drop-down list" promptTitle="" prompt="Please pick a value from the drop-down list" type="list" errorStyle="stop">
      <formula1>"YES"</formula1>
    </dataValidation>
    <dataValidation sqref="OM83" showErrorMessage="1" showInputMessage="1" allowBlank="1" errorTitle="Input error" error="Please pick a value from the drop-down list" promptTitle="" prompt="Please pick a value from the drop-down list" type="list" errorStyle="stop">
      <formula1>"YES"</formula1>
    </dataValidation>
    <dataValidation sqref="ON83" showErrorMessage="1" showInputMessage="1" allowBlank="1" errorTitle="Input error" error="Please pick a value from the drop-down list" promptTitle="" prompt="Please pick a value from the drop-down list" type="list" errorStyle="stop">
      <formula1>"YES"</formula1>
    </dataValidation>
    <dataValidation sqref="OO83" showErrorMessage="1" showInputMessage="1" allowBlank="1" errorTitle="Input error" error="Please pick a value from the drop-down list" promptTitle="" prompt="Please pick a value from the drop-down list" type="list" errorStyle="stop">
      <formula1>"YES"</formula1>
    </dataValidation>
    <dataValidation sqref="OP83" showErrorMessage="1" showInputMessage="1" allowBlank="1" errorTitle="Input error" error="Please pick a value from the drop-down list" promptTitle="" prompt="Please pick a value from the drop-down list" type="list" errorStyle="stop">
      <formula1>"YES"</formula1>
    </dataValidation>
    <dataValidation sqref="OQ83" showErrorMessage="1" showInputMessage="1" allowBlank="1" errorTitle="Input error" error="Please pick a value from the drop-down list" promptTitle="" prompt="Please pick a value from the drop-down list" type="list" errorStyle="stop">
      <formula1>"YES"</formula1>
    </dataValidation>
    <dataValidation sqref="OR83" showErrorMessage="1" showInputMessage="1" allowBlank="1" errorTitle="Input error" error="Please pick a value from the drop-down list" promptTitle="" prompt="Please pick a value from the drop-down list" type="list" errorStyle="stop">
      <formula1>"YES"</formula1>
    </dataValidation>
    <dataValidation sqref="OS83" showErrorMessage="1" showInputMessage="1" allowBlank="1" errorTitle="Input error" error="Please pick a value from the drop-down list" promptTitle="" prompt="Please pick a value from the drop-down list" type="list" errorStyle="stop">
      <formula1>"YES"</formula1>
    </dataValidation>
    <dataValidation sqref="OT83" showErrorMessage="1" showInputMessage="1" allowBlank="1" errorTitle="Input error" error="Please pick a value from the drop-down list" promptTitle="" prompt="Please pick a value from the drop-down list" type="list" errorStyle="stop">
      <formula1>"YES"</formula1>
    </dataValidation>
    <dataValidation sqref="OU83" showErrorMessage="1" showInputMessage="1" allowBlank="1" errorTitle="Input error" error="Please pick a value from the drop-down list" promptTitle="" prompt="Please pick a value from the drop-down list" type="list" errorStyle="stop">
      <formula1>"YES"</formula1>
    </dataValidation>
    <dataValidation sqref="OV83" showErrorMessage="1" showInputMessage="1" allowBlank="1" errorTitle="Input error" error="Please pick a value from the drop-down list" promptTitle="" prompt="Please pick a value from the drop-down list" type="list" errorStyle="stop">
      <formula1>"YES"</formula1>
    </dataValidation>
    <dataValidation sqref="OW83" showErrorMessage="1" showInputMessage="1" allowBlank="1" errorTitle="Input error" error="Please pick a value from the drop-down list" promptTitle="" prompt="Please pick a value from the drop-down list" type="list" errorStyle="stop">
      <formula1>"YES"</formula1>
    </dataValidation>
    <dataValidation sqref="OX83" showErrorMessage="1" showInputMessage="1" allowBlank="1" errorTitle="Input error" error="Please pick a value from the drop-down list" promptTitle="" prompt="Please pick a value from the drop-down list" type="list" errorStyle="stop">
      <formula1>"YES"</formula1>
    </dataValidation>
    <dataValidation sqref="OY83" showErrorMessage="1" showInputMessage="1" allowBlank="1" errorTitle="Input error" error="Please pick a value from the drop-down list" promptTitle="" prompt="Please pick a value from the drop-down list" type="list" errorStyle="stop">
      <formula1>"YES"</formula1>
    </dataValidation>
    <dataValidation sqref="OZ83" showErrorMessage="1" showInputMessage="1" allowBlank="1" errorTitle="Input error" error="Please pick a value from the drop-down list" promptTitle="" prompt="Please pick a value from the drop-down list" type="list" errorStyle="stop">
      <formula1>"YES"</formula1>
    </dataValidation>
    <dataValidation sqref="PA83" showErrorMessage="1" showInputMessage="1" allowBlank="1" errorTitle="Input error" error="Please pick a value from the drop-down list" promptTitle="" prompt="Please pick a value from the drop-down list" type="list" errorStyle="stop">
      <formula1>"YES"</formula1>
    </dataValidation>
    <dataValidation sqref="PB83" showErrorMessage="1" showInputMessage="1" allowBlank="1" errorTitle="Input error" error="Please pick a value from the drop-down list" promptTitle="" prompt="Please pick a value from the drop-down list" type="list" errorStyle="stop">
      <formula1>"YES"</formula1>
    </dataValidation>
    <dataValidation sqref="PC83" showErrorMessage="1" showInputMessage="1" allowBlank="1" errorTitle="Input error" error="Please pick a value from the drop-down list" promptTitle="" prompt="Please pick a value from the drop-down list" type="list" errorStyle="stop">
      <formula1>"YES"</formula1>
    </dataValidation>
    <dataValidation sqref="PD83" showErrorMessage="1" showInputMessage="1" allowBlank="1" errorTitle="Input error" error="Please pick a value from the drop-down list" promptTitle="" prompt="Please pick a value from the drop-down list" type="list" errorStyle="stop">
      <formula1>"YES"</formula1>
    </dataValidation>
    <dataValidation sqref="PE83" showErrorMessage="1" showInputMessage="1" allowBlank="1" errorTitle="Input error" error="Please pick a value from the drop-down list" promptTitle="" prompt="Please pick a value from the drop-down list" type="list" errorStyle="stop">
      <formula1>"YES"</formula1>
    </dataValidation>
    <dataValidation sqref="PF83" showErrorMessage="1" showInputMessage="1" allowBlank="1" errorTitle="Input error" error="Please pick a value from the drop-down list" promptTitle="" prompt="Please pick a value from the drop-down list" type="list" errorStyle="stop">
      <formula1>"YES"</formula1>
    </dataValidation>
    <dataValidation sqref="PG83" showErrorMessage="1" showInputMessage="1" allowBlank="1" errorTitle="Input error" error="Please pick a value from the drop-down list" promptTitle="" prompt="Please pick a value from the drop-down list" type="list" errorStyle="stop">
      <formula1>"YES"</formula1>
    </dataValidation>
    <dataValidation sqref="PH83" showErrorMessage="1" showInputMessage="1" allowBlank="1" errorTitle="Input error" error="Please pick a value from the drop-down list" promptTitle="" prompt="Please pick a value from the drop-down list" type="list" errorStyle="stop">
      <formula1>"YES"</formula1>
    </dataValidation>
    <dataValidation sqref="PI83" showErrorMessage="1" showInputMessage="1" allowBlank="1" errorTitle="Input error" error="Please pick a value from the drop-down list" promptTitle="" prompt="Please pick a value from the drop-down list" type="list" errorStyle="stop">
      <formula1>"YES"</formula1>
    </dataValidation>
    <dataValidation sqref="PJ83" showErrorMessage="1" showInputMessage="1" allowBlank="1" errorTitle="Input error" error="Please pick a value from the drop-down list" promptTitle="" prompt="Please pick a value from the drop-down list" type="list" errorStyle="stop">
      <formula1>"YES"</formula1>
    </dataValidation>
    <dataValidation sqref="PK83" showErrorMessage="1" showInputMessage="1" allowBlank="1" errorTitle="Input error" error="Please pick a value from the drop-down list" promptTitle="" prompt="Please pick a value from the drop-down list" type="list" errorStyle="stop">
      <formula1>"YES"</formula1>
    </dataValidation>
    <dataValidation sqref="PL83" showErrorMessage="1" showInputMessage="1" allowBlank="1" errorTitle="Input error" error="Please pick a value from the drop-down list" promptTitle="" prompt="Please pick a value from the drop-down list" type="list" errorStyle="stop">
      <formula1>"YES"</formula1>
    </dataValidation>
    <dataValidation sqref="PM83" showErrorMessage="1" showInputMessage="1" allowBlank="1" errorTitle="Input error" error="Please pick a value from the drop-down list" promptTitle="" prompt="Please pick a value from the drop-down list" type="list" errorStyle="stop">
      <formula1>"YES"</formula1>
    </dataValidation>
    <dataValidation sqref="PN83" showErrorMessage="1" showInputMessage="1" allowBlank="1" errorTitle="Input error" error="Please pick a value from the drop-down list" promptTitle="" prompt="Please pick a value from the drop-down list" type="list" errorStyle="stop">
      <formula1>"YES"</formula1>
    </dataValidation>
    <dataValidation sqref="PO83" showErrorMessage="1" showInputMessage="1" allowBlank="1" errorTitle="Input error" error="Please pick a value from the drop-down list" promptTitle="" prompt="Please pick a value from the drop-down list" type="list" errorStyle="stop">
      <formula1>"YES"</formula1>
    </dataValidation>
    <dataValidation sqref="PP83" showErrorMessage="1" showInputMessage="1" allowBlank="1" errorTitle="Input error" error="Please pick a value from the drop-down list" promptTitle="" prompt="Please pick a value from the drop-down list" type="list" errorStyle="stop">
      <formula1>"YES"</formula1>
    </dataValidation>
    <dataValidation sqref="PQ83" showErrorMessage="1" showInputMessage="1" allowBlank="1" errorTitle="Input error" error="Please pick a value from the drop-down list" promptTitle="" prompt="Please pick a value from the drop-down list" type="list" errorStyle="stop">
      <formula1>"YES"</formula1>
    </dataValidation>
    <dataValidation sqref="PR83" showErrorMessage="1" showInputMessage="1" allowBlank="1" errorTitle="Input error" error="Please pick a value from the drop-down list" promptTitle="" prompt="Please pick a value from the drop-down list" type="list" errorStyle="stop">
      <formula1>"YES"</formula1>
    </dataValidation>
    <dataValidation sqref="PS83" showErrorMessage="1" showInputMessage="1" allowBlank="1" errorTitle="Input error" error="Please pick a value from the drop-down list" promptTitle="" prompt="Please pick a value from the drop-down list" type="list" errorStyle="stop">
      <formula1>"YES"</formula1>
    </dataValidation>
    <dataValidation sqref="PT83" showErrorMessage="1" showInputMessage="1" allowBlank="1" errorTitle="Input error" error="Please pick a value from the drop-down list" promptTitle="" prompt="Please pick a value from the drop-down list" type="list" errorStyle="stop">
      <formula1>"YES"</formula1>
    </dataValidation>
    <dataValidation sqref="PU83" showErrorMessage="1" showInputMessage="1" allowBlank="1" errorTitle="Input error" error="Please pick a value from the drop-down list" promptTitle="" prompt="Please pick a value from the drop-down list" type="list" errorStyle="stop">
      <formula1>"YES"</formula1>
    </dataValidation>
    <dataValidation sqref="PV83" showErrorMessage="1" showInputMessage="1" allowBlank="1" errorTitle="Input error" error="Please pick a value from the drop-down list" promptTitle="" prompt="Please pick a value from the drop-down list" type="list" errorStyle="stop">
      <formula1>"YES"</formula1>
    </dataValidation>
    <dataValidation sqref="PW83" showErrorMessage="1" showInputMessage="1" allowBlank="1" errorTitle="Input error" error="Please pick a value from the drop-down list" promptTitle="" prompt="Please pick a value from the drop-down list" type="list" errorStyle="stop">
      <formula1>"YES"</formula1>
    </dataValidation>
    <dataValidation sqref="PX83" showErrorMessage="1" showInputMessage="1" allowBlank="1" errorTitle="Input error" error="Please pick a value from the drop-down list" promptTitle="" prompt="Please pick a value from the drop-down list" type="list" errorStyle="stop">
      <formula1>"YES"</formula1>
    </dataValidation>
    <dataValidation sqref="PY83" showErrorMessage="1" showInputMessage="1" allowBlank="1" errorTitle="Input error" error="Please pick a value from the drop-down list" promptTitle="" prompt="Please pick a value from the drop-down list" type="list" errorStyle="stop">
      <formula1>"YES"</formula1>
    </dataValidation>
    <dataValidation sqref="PZ83" showErrorMessage="1" showInputMessage="1" allowBlank="1" errorTitle="Input error" error="Please pick a value from the drop-down list" promptTitle="" prompt="Please pick a value from the drop-down list" type="list" errorStyle="stop">
      <formula1>"YES"</formula1>
    </dataValidation>
    <dataValidation sqref="QA83" showErrorMessage="1" showInputMessage="1" allowBlank="1" errorTitle="Input error" error="Please pick a value from the drop-down list" promptTitle="" prompt="Please pick a value from the drop-down list" type="list" errorStyle="stop">
      <formula1>"YES"</formula1>
    </dataValidation>
    <dataValidation sqref="QB83" showErrorMessage="1" showInputMessage="1" allowBlank="1" errorTitle="Input error" error="Please pick a value from the drop-down list" promptTitle="" prompt="Please pick a value from the drop-down list" type="list" errorStyle="stop">
      <formula1>"YES"</formula1>
    </dataValidation>
    <dataValidation sqref="QC83" showErrorMessage="1" showInputMessage="1" allowBlank="1" errorTitle="Input error" error="Please pick a value from the drop-down list" promptTitle="" prompt="Please pick a value from the drop-down list" type="list" errorStyle="stop">
      <formula1>"YES"</formula1>
    </dataValidation>
    <dataValidation sqref="QD83" showErrorMessage="1" showInputMessage="1" allowBlank="1" errorTitle="Input error" error="Please pick a value from the drop-down list" promptTitle="" prompt="Please pick a value from the drop-down list" type="list" errorStyle="stop">
      <formula1>"YES"</formula1>
    </dataValidation>
    <dataValidation sqref="QE83" showErrorMessage="1" showInputMessage="1" allowBlank="1" errorTitle="Input error" error="Please pick a value from the drop-down list" promptTitle="" prompt="Please pick a value from the drop-down list" type="list" errorStyle="stop">
      <formula1>"YES"</formula1>
    </dataValidation>
    <dataValidation sqref="QF83" showErrorMessage="1" showInputMessage="1" allowBlank="1" errorTitle="Input error" error="Please pick a value from the drop-down list" promptTitle="" prompt="Please pick a value from the drop-down list" type="list" errorStyle="stop">
      <formula1>"YES"</formula1>
    </dataValidation>
    <dataValidation sqref="QG83" showErrorMessage="1" showInputMessage="1" allowBlank="1" errorTitle="Input error" error="Please pick a value from the drop-down list" promptTitle="" prompt="Please pick a value from the drop-down list" type="list" errorStyle="stop">
      <formula1>"YES"</formula1>
    </dataValidation>
    <dataValidation sqref="QH83" showErrorMessage="1" showInputMessage="1" allowBlank="1" errorTitle="Input error" error="Please pick a value from the drop-down list" promptTitle="" prompt="Please pick a value from the drop-down list" type="list" errorStyle="stop">
      <formula1>"YES"</formula1>
    </dataValidation>
    <dataValidation sqref="QI83" showErrorMessage="1" showInputMessage="1" allowBlank="1" errorTitle="Input error" error="Please pick a value from the drop-down list" promptTitle="" prompt="Please pick a value from the drop-down list" type="list" errorStyle="stop">
      <formula1>"YES"</formula1>
    </dataValidation>
    <dataValidation sqref="QJ83" showErrorMessage="1" showInputMessage="1" allowBlank="1" errorTitle="Input error" error="Please pick a value from the drop-down list" promptTitle="" prompt="Please pick a value from the drop-down list" type="list" errorStyle="stop">
      <formula1>"YES"</formula1>
    </dataValidation>
    <dataValidation sqref="QK83" showErrorMessage="1" showInputMessage="1" allowBlank="1" errorTitle="Input error" error="Please pick a value from the drop-down list" promptTitle="" prompt="Please pick a value from the drop-down list" type="list" errorStyle="stop">
      <formula1>"YES"</formula1>
    </dataValidation>
    <dataValidation sqref="QL83" showErrorMessage="1" showInputMessage="1" allowBlank="1" errorTitle="Input error" error="Please pick a value from the drop-down list" promptTitle="" prompt="Please pick a value from the drop-down list" type="list" errorStyle="stop">
      <formula1>"YES"</formula1>
    </dataValidation>
    <dataValidation sqref="QM83" showErrorMessage="1" showInputMessage="1" allowBlank="1" errorTitle="Input error" error="Please pick a value from the drop-down list" promptTitle="" prompt="Please pick a value from the drop-down list" type="list" errorStyle="stop">
      <formula1>"YES"</formula1>
    </dataValidation>
    <dataValidation sqref="QN83" showErrorMessage="1" showInputMessage="1" allowBlank="1" errorTitle="Input error" error="Please pick a value from the drop-down list" promptTitle="" prompt="Please pick a value from the drop-down list" type="list" errorStyle="stop">
      <formula1>"YES"</formula1>
    </dataValidation>
    <dataValidation sqref="QO83" showErrorMessage="1" showInputMessage="1" allowBlank="1" errorTitle="Input error" error="Please pick a value from the drop-down list" promptTitle="" prompt="Please pick a value from the drop-down list" type="list" errorStyle="stop">
      <formula1>"YES"</formula1>
    </dataValidation>
    <dataValidation sqref="QP83" showErrorMessage="1" showInputMessage="1" allowBlank="1" errorTitle="Input error" error="Please pick a value from the drop-down list" promptTitle="" prompt="Please pick a value from the drop-down list" type="list" errorStyle="stop">
      <formula1>"YES"</formula1>
    </dataValidation>
    <dataValidation sqref="QQ83" showErrorMessage="1" showInputMessage="1" allowBlank="1" errorTitle="Input error" error="Please pick a value from the drop-down list" promptTitle="" prompt="Please pick a value from the drop-down list" type="list" errorStyle="stop">
      <formula1>"YES"</formula1>
    </dataValidation>
    <dataValidation sqref="QR83" showErrorMessage="1" showInputMessage="1" allowBlank="1" errorTitle="Input error" error="Please pick a value from the drop-down list" promptTitle="" prompt="Please pick a value from the drop-down list" type="list" errorStyle="stop">
      <formula1>"YES"</formula1>
    </dataValidation>
    <dataValidation sqref="QS83" showErrorMessage="1" showInputMessage="1" allowBlank="1" errorTitle="Input error" error="Please pick a value from the drop-down list" promptTitle="" prompt="Please pick a value from the drop-down list" type="list" errorStyle="stop">
      <formula1>"YES"</formula1>
    </dataValidation>
    <dataValidation sqref="QT83" showErrorMessage="1" showInputMessage="1" allowBlank="1" errorTitle="Input error" error="Please pick a value from the drop-down list" promptTitle="" prompt="Please pick a value from the drop-down list" type="list" errorStyle="stop">
      <formula1>"YES"</formula1>
    </dataValidation>
    <dataValidation sqref="QU83" showErrorMessage="1" showInputMessage="1" allowBlank="1" errorTitle="Input error" error="Please pick a value from the drop-down list" promptTitle="" prompt="Please pick a value from the drop-down list" type="list" errorStyle="stop">
      <formula1>"YES"</formula1>
    </dataValidation>
    <dataValidation sqref="QV83" showErrorMessage="1" showInputMessage="1" allowBlank="1" errorTitle="Input error" error="Please pick a value from the drop-down list" promptTitle="" prompt="Please pick a value from the drop-down list" type="list" errorStyle="stop">
      <formula1>"YES"</formula1>
    </dataValidation>
    <dataValidation sqref="QW83" showErrorMessage="1" showInputMessage="1" allowBlank="1" errorTitle="Input error" error="Please pick a value from the drop-down list" promptTitle="" prompt="Please pick a value from the drop-down list" type="list" errorStyle="stop">
      <formula1>"YES"</formula1>
    </dataValidation>
    <dataValidation sqref="QX83" showErrorMessage="1" showInputMessage="1" allowBlank="1" errorTitle="Input error" error="Please pick a value from the drop-down list" promptTitle="" prompt="Please pick a value from the drop-down list" type="list" errorStyle="stop">
      <formula1>"YES"</formula1>
    </dataValidation>
    <dataValidation sqref="QY83" showErrorMessage="1" showInputMessage="1" allowBlank="1" errorTitle="Input error" error="Please pick a value from the drop-down list" promptTitle="" prompt="Please pick a value from the drop-down list" type="list" errorStyle="stop">
      <formula1>"YES"</formula1>
    </dataValidation>
    <dataValidation sqref="QZ83" showErrorMessage="1" showInputMessage="1" allowBlank="1" errorTitle="Input error" error="Please pick a value from the drop-down list" promptTitle="" prompt="Please pick a value from the drop-down list" type="list" errorStyle="stop">
      <formula1>"YES"</formula1>
    </dataValidation>
    <dataValidation sqref="RA83" showErrorMessage="1" showInputMessage="1" allowBlank="1" errorTitle="Input error" error="Please pick a value from the drop-down list" promptTitle="" prompt="Please pick a value from the drop-down list" type="list" errorStyle="stop">
      <formula1>"YES"</formula1>
    </dataValidation>
    <dataValidation sqref="RB83" showErrorMessage="1" showInputMessage="1" allowBlank="1" errorTitle="Input error" error="Please pick a value from the drop-down list" promptTitle="" prompt="Please pick a value from the drop-down list" type="list" errorStyle="stop">
      <formula1>"YES"</formula1>
    </dataValidation>
    <dataValidation sqref="RC83" showErrorMessage="1" showInputMessage="1" allowBlank="1" errorTitle="Input error" error="Please pick a value from the drop-down list" promptTitle="" prompt="Please pick a value from the drop-down list" type="list" errorStyle="stop">
      <formula1>"YES"</formula1>
    </dataValidation>
    <dataValidation sqref="RD83" showErrorMessage="1" showInputMessage="1" allowBlank="1" errorTitle="Input error" error="Please pick a value from the drop-down list" promptTitle="" prompt="Please pick a value from the drop-down list" type="list" errorStyle="stop">
      <formula1>"YES"</formula1>
    </dataValidation>
    <dataValidation sqref="RE83" showErrorMessage="1" showInputMessage="1" allowBlank="1" errorTitle="Input error" error="Please pick a value from the drop-down list" promptTitle="" prompt="Please pick a value from the drop-down list" type="list" errorStyle="stop">
      <formula1>"YES"</formula1>
    </dataValidation>
    <dataValidation sqref="RF83" showErrorMessage="1" showInputMessage="1" allowBlank="1" errorTitle="Input error" error="Please pick a value from the drop-down list" promptTitle="" prompt="Please pick a value from the drop-down list" type="list" errorStyle="stop">
      <formula1>"YES"</formula1>
    </dataValidation>
    <dataValidation sqref="RG83" showErrorMessage="1" showInputMessage="1" allowBlank="1" errorTitle="Input error" error="Please pick a value from the drop-down list" promptTitle="" prompt="Please pick a value from the drop-down list" type="list" errorStyle="stop">
      <formula1>"YES"</formula1>
    </dataValidation>
    <dataValidation sqref="RH83" showErrorMessage="1" showInputMessage="1" allowBlank="1" errorTitle="Input error" error="Please pick a value from the drop-down list" promptTitle="" prompt="Please pick a value from the drop-down list" type="list" errorStyle="stop">
      <formula1>"YES"</formula1>
    </dataValidation>
    <dataValidation sqref="RI83" showErrorMessage="1" showInputMessage="1" allowBlank="1" errorTitle="Input error" error="Please pick a value from the drop-down list" promptTitle="" prompt="Please pick a value from the drop-down list" type="list" errorStyle="stop">
      <formula1>"YES"</formula1>
    </dataValidation>
    <dataValidation sqref="RJ83" showErrorMessage="1" showInputMessage="1" allowBlank="1" errorTitle="Input error" error="Please pick a value from the drop-down list" promptTitle="" prompt="Please pick a value from the drop-down list" type="list" errorStyle="stop">
      <formula1>"YES"</formula1>
    </dataValidation>
    <dataValidation sqref="RK83" showErrorMessage="1" showInputMessage="1" allowBlank="1" errorTitle="Input error" error="Please pick a value from the drop-down list" promptTitle="" prompt="Please pick a value from the drop-down list" type="list" errorStyle="stop">
      <formula1>"YES"</formula1>
    </dataValidation>
    <dataValidation sqref="RL83" showErrorMessage="1" showInputMessage="1" allowBlank="1" errorTitle="Input error" error="Please pick a value from the drop-down list" promptTitle="" prompt="Please pick a value from the drop-down list" type="list" errorStyle="stop">
      <formula1>"YES"</formula1>
    </dataValidation>
    <dataValidation sqref="RM83" showErrorMessage="1" showInputMessage="1" allowBlank="1" errorTitle="Input error" error="Please pick a value from the drop-down list" promptTitle="" prompt="Please pick a value from the drop-down list" type="list" errorStyle="stop">
      <formula1>"YES"</formula1>
    </dataValidation>
    <dataValidation sqref="RN83" showErrorMessage="1" showInputMessage="1" allowBlank="1" errorTitle="Input error" error="Please pick a value from the drop-down list" promptTitle="" prompt="Please pick a value from the drop-down list" type="list" errorStyle="stop">
      <formula1>"YES"</formula1>
    </dataValidation>
    <dataValidation sqref="RO83" showErrorMessage="1" showInputMessage="1" allowBlank="1" errorTitle="Input error" error="Please pick a value from the drop-down list" promptTitle="" prompt="Please pick a value from the drop-down list" type="list" errorStyle="stop">
      <formula1>"YES"</formula1>
    </dataValidation>
    <dataValidation sqref="RP83" showErrorMessage="1" showInputMessage="1" allowBlank="1" errorTitle="Input error" error="Please pick a value from the drop-down list" promptTitle="" prompt="Please pick a value from the drop-down list" type="list" errorStyle="stop">
      <formula1>"YES"</formula1>
    </dataValidation>
    <dataValidation sqref="RQ83" showErrorMessage="1" showInputMessage="1" allowBlank="1" errorTitle="Input error" error="Please pick a value from the drop-down list" promptTitle="" prompt="Please pick a value from the drop-down list" type="list" errorStyle="stop">
      <formula1>"YES"</formula1>
    </dataValidation>
    <dataValidation sqref="RR83" showErrorMessage="1" showInputMessage="1" allowBlank="1" errorTitle="Input error" error="Please pick a value from the drop-down list" promptTitle="" prompt="Please pick a value from the drop-down list" type="list" errorStyle="stop">
      <formula1>"YES"</formula1>
    </dataValidation>
    <dataValidation sqref="RS83" showErrorMessage="1" showInputMessage="1" allowBlank="1" errorTitle="Input error" error="Please pick a value from the drop-down list" promptTitle="" prompt="Please pick a value from the drop-down list" type="list" errorStyle="stop">
      <formula1>"YES"</formula1>
    </dataValidation>
    <dataValidation sqref="RT83" showErrorMessage="1" showInputMessage="1" allowBlank="1" errorTitle="Input error" error="Please pick a value from the drop-down list" promptTitle="" prompt="Please pick a value from the drop-down list" type="list" errorStyle="stop">
      <formula1>"YES"</formula1>
    </dataValidation>
    <dataValidation sqref="RU83" showErrorMessage="1" showInputMessage="1" allowBlank="1" errorTitle="Input error" error="Please pick a value from the drop-down list" promptTitle="" prompt="Please pick a value from the drop-down list" type="list" errorStyle="stop">
      <formula1>"YES"</formula1>
    </dataValidation>
    <dataValidation sqref="RV83" showErrorMessage="1" showInputMessage="1" allowBlank="1" errorTitle="Input error" error="Please pick a value from the drop-down list" promptTitle="" prompt="Please pick a value from the drop-down list" type="list" errorStyle="stop">
      <formula1>"YES"</formula1>
    </dataValidation>
    <dataValidation sqref="RW83" showErrorMessage="1" showInputMessage="1" allowBlank="1" errorTitle="Input error" error="Please pick a value from the drop-down list" promptTitle="" prompt="Please pick a value from the drop-down list" type="list" errorStyle="stop">
      <formula1>"YES"</formula1>
    </dataValidation>
    <dataValidation sqref="RX83" showErrorMessage="1" showInputMessage="1" allowBlank="1" errorTitle="Input error" error="Please pick a value from the drop-down list" promptTitle="" prompt="Please pick a value from the drop-down list" type="list" errorStyle="stop">
      <formula1>"YES"</formula1>
    </dataValidation>
    <dataValidation sqref="RY83" showErrorMessage="1" showInputMessage="1" allowBlank="1" errorTitle="Input error" error="Please pick a value from the drop-down list" promptTitle="" prompt="Please pick a value from the drop-down list" type="list" errorStyle="stop">
      <formula1>"YES"</formula1>
    </dataValidation>
    <dataValidation sqref="RZ83" showErrorMessage="1" showInputMessage="1" allowBlank="1" errorTitle="Input error" error="Please pick a value from the drop-down list" promptTitle="" prompt="Please pick a value from the drop-down list" type="list" errorStyle="stop">
      <formula1>"YES"</formula1>
    </dataValidation>
    <dataValidation sqref="SA83" showErrorMessage="1" showInputMessage="1" allowBlank="1" errorTitle="Input error" error="Please pick a value from the drop-down list" promptTitle="" prompt="Please pick a value from the drop-down list" type="list" errorStyle="stop">
      <formula1>"YES"</formula1>
    </dataValidation>
    <dataValidation sqref="SB83" showErrorMessage="1" showInputMessage="1" allowBlank="1" errorTitle="Input error" error="Please pick a value from the drop-down list" promptTitle="" prompt="Please pick a value from the drop-down list" type="list" errorStyle="stop">
      <formula1>"YES"</formula1>
    </dataValidation>
    <dataValidation sqref="SC83" showErrorMessage="1" showInputMessage="1" allowBlank="1" errorTitle="Input error" error="Please pick a value from the drop-down list" promptTitle="" prompt="Please pick a value from the drop-down list" type="list" errorStyle="stop">
      <formula1>"YES"</formula1>
    </dataValidation>
    <dataValidation sqref="SD83" showErrorMessage="1" showInputMessage="1" allowBlank="1" errorTitle="Input error" error="Please pick a value from the drop-down list" promptTitle="" prompt="Please pick a value from the drop-down list" type="list" errorStyle="stop">
      <formula1>"YES"</formula1>
    </dataValidation>
    <dataValidation sqref="SE83" showErrorMessage="1" showInputMessage="1" allowBlank="1" errorTitle="Input error" error="Please pick a value from the drop-down list" promptTitle="" prompt="Please pick a value from the drop-down list" type="list" errorStyle="stop">
      <formula1>"YES"</formula1>
    </dataValidation>
    <dataValidation sqref="SF83" showErrorMessage="1" showInputMessage="1" allowBlank="1" errorTitle="Input error" error="Please pick a value from the drop-down list" promptTitle="" prompt="Please pick a value from the drop-down list" type="list" errorStyle="stop">
      <formula1>"YES"</formula1>
    </dataValidation>
    <dataValidation sqref="SG83" showErrorMessage="1" showInputMessage="1" allowBlank="1" errorTitle="Input error" error="Please pick a value from the drop-down list" promptTitle="" prompt="Please pick a value from the drop-down list" type="list" errorStyle="stop">
      <formula1>"YES"</formula1>
    </dataValidation>
    <dataValidation sqref="SH83" showErrorMessage="1" showInputMessage="1" allowBlank="1" errorTitle="Input error" error="Please pick a value from the drop-down list" promptTitle="" prompt="Please pick a value from the drop-down list" type="list" errorStyle="stop">
      <formula1>"YES"</formula1>
    </dataValidation>
    <dataValidation sqref="SI83" showErrorMessage="1" showInputMessage="1" allowBlank="1" errorTitle="Input error" error="Please pick a value from the drop-down list" promptTitle="" prompt="Please pick a value from the drop-down list" type="list" errorStyle="stop">
      <formula1>"YES"</formula1>
    </dataValidation>
    <dataValidation sqref="SJ83" showErrorMessage="1" showInputMessage="1" allowBlank="1" errorTitle="Input error" error="Please pick a value from the drop-down list" promptTitle="" prompt="Please pick a value from the drop-down list" type="list" errorStyle="stop">
      <formula1>"YES"</formula1>
    </dataValidation>
    <dataValidation sqref="E84" showErrorMessage="1" showInputMessage="1" allowBlank="1" errorTitle="Input error" error="Please pick a value from the drop-down list" promptTitle="" prompt="Please pick a value from the drop-down list" type="list" errorStyle="stop">
      <formula1>"YES"</formula1>
    </dataValidation>
    <dataValidation sqref="F84" showErrorMessage="1" showInputMessage="1" allowBlank="1" errorTitle="Input error" error="Please pick a value from the drop-down list" promptTitle="" prompt="Please pick a value from the drop-down list" type="list" errorStyle="stop">
      <formula1>"YES"</formula1>
    </dataValidation>
    <dataValidation sqref="G84" showErrorMessage="1" showInputMessage="1" allowBlank="1" errorTitle="Input error" error="Please pick a value from the drop-down list" promptTitle="" prompt="Please pick a value from the drop-down list" type="list" errorStyle="stop">
      <formula1>"YES"</formula1>
    </dataValidation>
    <dataValidation sqref="H84" showErrorMessage="1" showInputMessage="1" allowBlank="1" errorTitle="Input error" error="Please pick a value from the drop-down list" promptTitle="" prompt="Please pick a value from the drop-down list" type="list" errorStyle="stop">
      <formula1>"YES"</formula1>
    </dataValidation>
    <dataValidation sqref="I84" showErrorMessage="1" showInputMessage="1" allowBlank="1" errorTitle="Input error" error="Please pick a value from the drop-down list" promptTitle="" prompt="Please pick a value from the drop-down list" type="list" errorStyle="stop">
      <formula1>"YES"</formula1>
    </dataValidation>
    <dataValidation sqref="J84" showErrorMessage="1" showInputMessage="1" allowBlank="1" errorTitle="Input error" error="Please pick a value from the drop-down list" promptTitle="" prompt="Please pick a value from the drop-down list" type="list" errorStyle="stop">
      <formula1>"YES"</formula1>
    </dataValidation>
    <dataValidation sqref="K84" showErrorMessage="1" showInputMessage="1" allowBlank="1" errorTitle="Input error" error="Please pick a value from the drop-down list" promptTitle="" prompt="Please pick a value from the drop-down list" type="list" errorStyle="stop">
      <formula1>"YES"</formula1>
    </dataValidation>
    <dataValidation sqref="L84" showErrorMessage="1" showInputMessage="1" allowBlank="1" errorTitle="Input error" error="Please pick a value from the drop-down list" promptTitle="" prompt="Please pick a value from the drop-down list" type="list" errorStyle="stop">
      <formula1>"YES"</formula1>
    </dataValidation>
    <dataValidation sqref="M84" showErrorMessage="1" showInputMessage="1" allowBlank="1" errorTitle="Input error" error="Please pick a value from the drop-down list" promptTitle="" prompt="Please pick a value from the drop-down list" type="list" errorStyle="stop">
      <formula1>"YES"</formula1>
    </dataValidation>
    <dataValidation sqref="N84" showErrorMessage="1" showInputMessage="1" allowBlank="1" errorTitle="Input error" error="Please pick a value from the drop-down list" promptTitle="" prompt="Please pick a value from the drop-down list" type="list" errorStyle="stop">
      <formula1>"YES"</formula1>
    </dataValidation>
    <dataValidation sqref="O84" showErrorMessage="1" showInputMessage="1" allowBlank="1" errorTitle="Input error" error="Please pick a value from the drop-down list" promptTitle="" prompt="Please pick a value from the drop-down list" type="list" errorStyle="stop">
      <formula1>"YES"</formula1>
    </dataValidation>
    <dataValidation sqref="P84" showErrorMessage="1" showInputMessage="1" allowBlank="1" errorTitle="Input error" error="Please pick a value from the drop-down list" promptTitle="" prompt="Please pick a value from the drop-down list" type="list" errorStyle="stop">
      <formula1>"YES"</formula1>
    </dataValidation>
    <dataValidation sqref="Q84" showErrorMessage="1" showInputMessage="1" allowBlank="1" errorTitle="Input error" error="Please pick a value from the drop-down list" promptTitle="" prompt="Please pick a value from the drop-down list" type="list" errorStyle="stop">
      <formula1>"YES"</formula1>
    </dataValidation>
    <dataValidation sqref="R84" showErrorMessage="1" showInputMessage="1" allowBlank="1" errorTitle="Input error" error="Please pick a value from the drop-down list" promptTitle="" prompt="Please pick a value from the drop-down list" type="list" errorStyle="stop">
      <formula1>"YES"</formula1>
    </dataValidation>
    <dataValidation sqref="S84" showErrorMessage="1" showInputMessage="1" allowBlank="1" errorTitle="Input error" error="Please pick a value from the drop-down list" promptTitle="" prompt="Please pick a value from the drop-down list" type="list" errorStyle="stop">
      <formula1>"YES"</formula1>
    </dataValidation>
    <dataValidation sqref="T84" showErrorMessage="1" showInputMessage="1" allowBlank="1" errorTitle="Input error" error="Please pick a value from the drop-down list" promptTitle="" prompt="Please pick a value from the drop-down list" type="list" errorStyle="stop">
      <formula1>"YES"</formula1>
    </dataValidation>
    <dataValidation sqref="U84" showErrorMessage="1" showInputMessage="1" allowBlank="1" errorTitle="Input error" error="Please pick a value from the drop-down list" promptTitle="" prompt="Please pick a value from the drop-down list" type="list" errorStyle="stop">
      <formula1>"YES"</formula1>
    </dataValidation>
    <dataValidation sqref="V84" showErrorMessage="1" showInputMessage="1" allowBlank="1" errorTitle="Input error" error="Please pick a value from the drop-down list" promptTitle="" prompt="Please pick a value from the drop-down list" type="list" errorStyle="stop">
      <formula1>"YES"</formula1>
    </dataValidation>
    <dataValidation sqref="W84" showErrorMessage="1" showInputMessage="1" allowBlank="1" errorTitle="Input error" error="Please pick a value from the drop-down list" promptTitle="" prompt="Please pick a value from the drop-down list" type="list" errorStyle="stop">
      <formula1>"YES"</formula1>
    </dataValidation>
    <dataValidation sqref="X84" showErrorMessage="1" showInputMessage="1" allowBlank="1" errorTitle="Input error" error="Please pick a value from the drop-down list" promptTitle="" prompt="Please pick a value from the drop-down list" type="list" errorStyle="stop">
      <formula1>"YES"</formula1>
    </dataValidation>
    <dataValidation sqref="Y84" showErrorMessage="1" showInputMessage="1" allowBlank="1" errorTitle="Input error" error="Please pick a value from the drop-down list" promptTitle="" prompt="Please pick a value from the drop-down list" type="list" errorStyle="stop">
      <formula1>"YES"</formula1>
    </dataValidation>
    <dataValidation sqref="Z84" showErrorMessage="1" showInputMessage="1" allowBlank="1" errorTitle="Input error" error="Please pick a value from the drop-down list" promptTitle="" prompt="Please pick a value from the drop-down list" type="list" errorStyle="stop">
      <formula1>"YES"</formula1>
    </dataValidation>
    <dataValidation sqref="AA84" showErrorMessage="1" showInputMessage="1" allowBlank="1" errorTitle="Input error" error="Please pick a value from the drop-down list" promptTitle="" prompt="Please pick a value from the drop-down list" type="list" errorStyle="stop">
      <formula1>"YES"</formula1>
    </dataValidation>
    <dataValidation sqref="AB84" showErrorMessage="1" showInputMessage="1" allowBlank="1" errorTitle="Input error" error="Please pick a value from the drop-down list" promptTitle="" prompt="Please pick a value from the drop-down list" type="list" errorStyle="stop">
      <formula1>"YES"</formula1>
    </dataValidation>
    <dataValidation sqref="AC84" showErrorMessage="1" showInputMessage="1" allowBlank="1" errorTitle="Input error" error="Please pick a value from the drop-down list" promptTitle="" prompt="Please pick a value from the drop-down list" type="list" errorStyle="stop">
      <formula1>"YES"</formula1>
    </dataValidation>
    <dataValidation sqref="AD84" showErrorMessage="1" showInputMessage="1" allowBlank="1" errorTitle="Input error" error="Please pick a value from the drop-down list" promptTitle="" prompt="Please pick a value from the drop-down list" type="list" errorStyle="stop">
      <formula1>"YES"</formula1>
    </dataValidation>
    <dataValidation sqref="AE84" showErrorMessage="1" showInputMessage="1" allowBlank="1" errorTitle="Input error" error="Please pick a value from the drop-down list" promptTitle="" prompt="Please pick a value from the drop-down list" type="list" errorStyle="stop">
      <formula1>"YES"</formula1>
    </dataValidation>
    <dataValidation sqref="AF84" showErrorMessage="1" showInputMessage="1" allowBlank="1" errorTitle="Input error" error="Please pick a value from the drop-down list" promptTitle="" prompt="Please pick a value from the drop-down list" type="list" errorStyle="stop">
      <formula1>"YES"</formula1>
    </dataValidation>
    <dataValidation sqref="AG84" showErrorMessage="1" showInputMessage="1" allowBlank="1" errorTitle="Input error" error="Please pick a value from the drop-down list" promptTitle="" prompt="Please pick a value from the drop-down list" type="list" errorStyle="stop">
      <formula1>"YES"</formula1>
    </dataValidation>
    <dataValidation sqref="AH84" showErrorMessage="1" showInputMessage="1" allowBlank="1" errorTitle="Input error" error="Please pick a value from the drop-down list" promptTitle="" prompt="Please pick a value from the drop-down list" type="list" errorStyle="stop">
      <formula1>"YES"</formula1>
    </dataValidation>
    <dataValidation sqref="AI84" showErrorMessage="1" showInputMessage="1" allowBlank="1" errorTitle="Input error" error="Please pick a value from the drop-down list" promptTitle="" prompt="Please pick a value from the drop-down list" type="list" errorStyle="stop">
      <formula1>"YES"</formula1>
    </dataValidation>
    <dataValidation sqref="AJ84" showErrorMessage="1" showInputMessage="1" allowBlank="1" errorTitle="Input error" error="Please pick a value from the drop-down list" promptTitle="" prompt="Please pick a value from the drop-down list" type="list" errorStyle="stop">
      <formula1>"YES"</formula1>
    </dataValidation>
    <dataValidation sqref="AK84" showErrorMessage="1" showInputMessage="1" allowBlank="1" errorTitle="Input error" error="Please pick a value from the drop-down list" promptTitle="" prompt="Please pick a value from the drop-down list" type="list" errorStyle="stop">
      <formula1>"YES"</formula1>
    </dataValidation>
    <dataValidation sqref="AL84" showErrorMessage="1" showInputMessage="1" allowBlank="1" errorTitle="Input error" error="Please pick a value from the drop-down list" promptTitle="" prompt="Please pick a value from the drop-down list" type="list" errorStyle="stop">
      <formula1>"YES"</formula1>
    </dataValidation>
    <dataValidation sqref="AM84" showErrorMessage="1" showInputMessage="1" allowBlank="1" errorTitle="Input error" error="Please pick a value from the drop-down list" promptTitle="" prompt="Please pick a value from the drop-down list" type="list" errorStyle="stop">
      <formula1>"YES"</formula1>
    </dataValidation>
    <dataValidation sqref="AN84" showErrorMessage="1" showInputMessage="1" allowBlank="1" errorTitle="Input error" error="Please pick a value from the drop-down list" promptTitle="" prompt="Please pick a value from the drop-down list" type="list" errorStyle="stop">
      <formula1>"YES"</formula1>
    </dataValidation>
    <dataValidation sqref="AO84" showErrorMessage="1" showInputMessage="1" allowBlank="1" errorTitle="Input error" error="Please pick a value from the drop-down list" promptTitle="" prompt="Please pick a value from the drop-down list" type="list" errorStyle="stop">
      <formula1>"YES"</formula1>
    </dataValidation>
    <dataValidation sqref="AP84" showErrorMessage="1" showInputMessage="1" allowBlank="1" errorTitle="Input error" error="Please pick a value from the drop-down list" promptTitle="" prompt="Please pick a value from the drop-down list" type="list" errorStyle="stop">
      <formula1>"YES"</formula1>
    </dataValidation>
    <dataValidation sqref="AQ84" showErrorMessage="1" showInputMessage="1" allowBlank="1" errorTitle="Input error" error="Please pick a value from the drop-down list" promptTitle="" prompt="Please pick a value from the drop-down list" type="list" errorStyle="stop">
      <formula1>"YES"</formula1>
    </dataValidation>
    <dataValidation sqref="AR84" showErrorMessage="1" showInputMessage="1" allowBlank="1" errorTitle="Input error" error="Please pick a value from the drop-down list" promptTitle="" prompt="Please pick a value from the drop-down list" type="list" errorStyle="stop">
      <formula1>"YES"</formula1>
    </dataValidation>
    <dataValidation sqref="AS84" showErrorMessage="1" showInputMessage="1" allowBlank="1" errorTitle="Input error" error="Please pick a value from the drop-down list" promptTitle="" prompt="Please pick a value from the drop-down list" type="list" errorStyle="stop">
      <formula1>"YES"</formula1>
    </dataValidation>
    <dataValidation sqref="AT84" showErrorMessage="1" showInputMessage="1" allowBlank="1" errorTitle="Input error" error="Please pick a value from the drop-down list" promptTitle="" prompt="Please pick a value from the drop-down list" type="list" errorStyle="stop">
      <formula1>"YES"</formula1>
    </dataValidation>
    <dataValidation sqref="AU84" showErrorMessage="1" showInputMessage="1" allowBlank="1" errorTitle="Input error" error="Please pick a value from the drop-down list" promptTitle="" prompt="Please pick a value from the drop-down list" type="list" errorStyle="stop">
      <formula1>"YES"</formula1>
    </dataValidation>
    <dataValidation sqref="AV84" showErrorMessage="1" showInputMessage="1" allowBlank="1" errorTitle="Input error" error="Please pick a value from the drop-down list" promptTitle="" prompt="Please pick a value from the drop-down list" type="list" errorStyle="stop">
      <formula1>"YES"</formula1>
    </dataValidation>
    <dataValidation sqref="AW84" showErrorMessage="1" showInputMessage="1" allowBlank="1" errorTitle="Input error" error="Please pick a value from the drop-down list" promptTitle="" prompt="Please pick a value from the drop-down list" type="list" errorStyle="stop">
      <formula1>"YES"</formula1>
    </dataValidation>
    <dataValidation sqref="AX84" showErrorMessage="1" showInputMessage="1" allowBlank="1" errorTitle="Input error" error="Please pick a value from the drop-down list" promptTitle="" prompt="Please pick a value from the drop-down list" type="list" errorStyle="stop">
      <formula1>"YES"</formula1>
    </dataValidation>
    <dataValidation sqref="AY84" showErrorMessage="1" showInputMessage="1" allowBlank="1" errorTitle="Input error" error="Please pick a value from the drop-down list" promptTitle="" prompt="Please pick a value from the drop-down list" type="list" errorStyle="stop">
      <formula1>"YES"</formula1>
    </dataValidation>
    <dataValidation sqref="AZ84" showErrorMessage="1" showInputMessage="1" allowBlank="1" errorTitle="Input error" error="Please pick a value from the drop-down list" promptTitle="" prompt="Please pick a value from the drop-down list" type="list" errorStyle="stop">
      <formula1>"YES"</formula1>
    </dataValidation>
    <dataValidation sqref="BA84" showErrorMessage="1" showInputMessage="1" allowBlank="1" errorTitle="Input error" error="Please pick a value from the drop-down list" promptTitle="" prompt="Please pick a value from the drop-down list" type="list" errorStyle="stop">
      <formula1>"YES"</formula1>
    </dataValidation>
    <dataValidation sqref="BB84" showErrorMessage="1" showInputMessage="1" allowBlank="1" errorTitle="Input error" error="Please pick a value from the drop-down list" promptTitle="" prompt="Please pick a value from the drop-down list" type="list" errorStyle="stop">
      <formula1>"YES"</formula1>
    </dataValidation>
    <dataValidation sqref="BC84" showErrorMessage="1" showInputMessage="1" allowBlank="1" errorTitle="Input error" error="Please pick a value from the drop-down list" promptTitle="" prompt="Please pick a value from the drop-down list" type="list" errorStyle="stop">
      <formula1>"YES"</formula1>
    </dataValidation>
    <dataValidation sqref="BD84" showErrorMessage="1" showInputMessage="1" allowBlank="1" errorTitle="Input error" error="Please pick a value from the drop-down list" promptTitle="" prompt="Please pick a value from the drop-down list" type="list" errorStyle="stop">
      <formula1>"YES"</formula1>
    </dataValidation>
    <dataValidation sqref="BE84" showErrorMessage="1" showInputMessage="1" allowBlank="1" errorTitle="Input error" error="Please pick a value from the drop-down list" promptTitle="" prompt="Please pick a value from the drop-down list" type="list" errorStyle="stop">
      <formula1>"YES"</formula1>
    </dataValidation>
    <dataValidation sqref="BF84" showErrorMessage="1" showInputMessage="1" allowBlank="1" errorTitle="Input error" error="Please pick a value from the drop-down list" promptTitle="" prompt="Please pick a value from the drop-down list" type="list" errorStyle="stop">
      <formula1>"YES"</formula1>
    </dataValidation>
    <dataValidation sqref="BG84" showErrorMessage="1" showInputMessage="1" allowBlank="1" errorTitle="Input error" error="Please pick a value from the drop-down list" promptTitle="" prompt="Please pick a value from the drop-down list" type="list" errorStyle="stop">
      <formula1>"YES"</formula1>
    </dataValidation>
    <dataValidation sqref="BH84" showErrorMessage="1" showInputMessage="1" allowBlank="1" errorTitle="Input error" error="Please pick a value from the drop-down list" promptTitle="" prompt="Please pick a value from the drop-down list" type="list" errorStyle="stop">
      <formula1>"YES"</formula1>
    </dataValidation>
    <dataValidation sqref="BI84" showErrorMessage="1" showInputMessage="1" allowBlank="1" errorTitle="Input error" error="Please pick a value from the drop-down list" promptTitle="" prompt="Please pick a value from the drop-down list" type="list" errorStyle="stop">
      <formula1>"YES"</formula1>
    </dataValidation>
    <dataValidation sqref="BJ84" showErrorMessage="1" showInputMessage="1" allowBlank="1" errorTitle="Input error" error="Please pick a value from the drop-down list" promptTitle="" prompt="Please pick a value from the drop-down list" type="list" errorStyle="stop">
      <formula1>"YES"</formula1>
    </dataValidation>
    <dataValidation sqref="BK84" showErrorMessage="1" showInputMessage="1" allowBlank="1" errorTitle="Input error" error="Please pick a value from the drop-down list" promptTitle="" prompt="Please pick a value from the drop-down list" type="list" errorStyle="stop">
      <formula1>"YES"</formula1>
    </dataValidation>
    <dataValidation sqref="BL84" showErrorMessage="1" showInputMessage="1" allowBlank="1" errorTitle="Input error" error="Please pick a value from the drop-down list" promptTitle="" prompt="Please pick a value from the drop-down list" type="list" errorStyle="stop">
      <formula1>"YES"</formula1>
    </dataValidation>
    <dataValidation sqref="BM84" showErrorMessage="1" showInputMessage="1" allowBlank="1" errorTitle="Input error" error="Please pick a value from the drop-down list" promptTitle="" prompt="Please pick a value from the drop-down list" type="list" errorStyle="stop">
      <formula1>"YES"</formula1>
    </dataValidation>
    <dataValidation sqref="BN84" showErrorMessage="1" showInputMessage="1" allowBlank="1" errorTitle="Input error" error="Please pick a value from the drop-down list" promptTitle="" prompt="Please pick a value from the drop-down list" type="list" errorStyle="stop">
      <formula1>"YES"</formula1>
    </dataValidation>
    <dataValidation sqref="BO84" showErrorMessage="1" showInputMessage="1" allowBlank="1" errorTitle="Input error" error="Please pick a value from the drop-down list" promptTitle="" prompt="Please pick a value from the drop-down list" type="list" errorStyle="stop">
      <formula1>"YES"</formula1>
    </dataValidation>
    <dataValidation sqref="BP84" showErrorMessage="1" showInputMessage="1" allowBlank="1" errorTitle="Input error" error="Please pick a value from the drop-down list" promptTitle="" prompt="Please pick a value from the drop-down list" type="list" errorStyle="stop">
      <formula1>"YES"</formula1>
    </dataValidation>
    <dataValidation sqref="BQ84" showErrorMessage="1" showInputMessage="1" allowBlank="1" errorTitle="Input error" error="Please pick a value from the drop-down list" promptTitle="" prompt="Please pick a value from the drop-down list" type="list" errorStyle="stop">
      <formula1>"YES"</formula1>
    </dataValidation>
    <dataValidation sqref="BR84" showErrorMessage="1" showInputMessage="1" allowBlank="1" errorTitle="Input error" error="Please pick a value from the drop-down list" promptTitle="" prompt="Please pick a value from the drop-down list" type="list" errorStyle="stop">
      <formula1>"YES"</formula1>
    </dataValidation>
    <dataValidation sqref="BS84" showErrorMessage="1" showInputMessage="1" allowBlank="1" errorTitle="Input error" error="Please pick a value from the drop-down list" promptTitle="" prompt="Please pick a value from the drop-down list" type="list" errorStyle="stop">
      <formula1>"YES"</formula1>
    </dataValidation>
    <dataValidation sqref="BT84" showErrorMessage="1" showInputMessage="1" allowBlank="1" errorTitle="Input error" error="Please pick a value from the drop-down list" promptTitle="" prompt="Please pick a value from the drop-down list" type="list" errorStyle="stop">
      <formula1>"YES"</formula1>
    </dataValidation>
    <dataValidation sqref="BU84" showErrorMessage="1" showInputMessage="1" allowBlank="1" errorTitle="Input error" error="Please pick a value from the drop-down list" promptTitle="" prompt="Please pick a value from the drop-down list" type="list" errorStyle="stop">
      <formula1>"YES"</formula1>
    </dataValidation>
    <dataValidation sqref="BV84" showErrorMessage="1" showInputMessage="1" allowBlank="1" errorTitle="Input error" error="Please pick a value from the drop-down list" promptTitle="" prompt="Please pick a value from the drop-down list" type="list" errorStyle="stop">
      <formula1>"YES"</formula1>
    </dataValidation>
    <dataValidation sqref="BW84" showErrorMessage="1" showInputMessage="1" allowBlank="1" errorTitle="Input error" error="Please pick a value from the drop-down list" promptTitle="" prompt="Please pick a value from the drop-down list" type="list" errorStyle="stop">
      <formula1>"YES"</formula1>
    </dataValidation>
    <dataValidation sqref="BX84" showErrorMessage="1" showInputMessage="1" allowBlank="1" errorTitle="Input error" error="Please pick a value from the drop-down list" promptTitle="" prompt="Please pick a value from the drop-down list" type="list" errorStyle="stop">
      <formula1>"YES"</formula1>
    </dataValidation>
    <dataValidation sqref="BY84" showErrorMessage="1" showInputMessage="1" allowBlank="1" errorTitle="Input error" error="Please pick a value from the drop-down list" promptTitle="" prompt="Please pick a value from the drop-down list" type="list" errorStyle="stop">
      <formula1>"YES"</formula1>
    </dataValidation>
    <dataValidation sqref="BZ84" showErrorMessage="1" showInputMessage="1" allowBlank="1" errorTitle="Input error" error="Please pick a value from the drop-down list" promptTitle="" prompt="Please pick a value from the drop-down list" type="list" errorStyle="stop">
      <formula1>"YES"</formula1>
    </dataValidation>
    <dataValidation sqref="CA84" showErrorMessage="1" showInputMessage="1" allowBlank="1" errorTitle="Input error" error="Please pick a value from the drop-down list" promptTitle="" prompt="Please pick a value from the drop-down list" type="list" errorStyle="stop">
      <formula1>"YES"</formula1>
    </dataValidation>
    <dataValidation sqref="CB84" showErrorMessage="1" showInputMessage="1" allowBlank="1" errorTitle="Input error" error="Please pick a value from the drop-down list" promptTitle="" prompt="Please pick a value from the drop-down list" type="list" errorStyle="stop">
      <formula1>"YES"</formula1>
    </dataValidation>
    <dataValidation sqref="CC84" showErrorMessage="1" showInputMessage="1" allowBlank="1" errorTitle="Input error" error="Please pick a value from the drop-down list" promptTitle="" prompt="Please pick a value from the drop-down list" type="list" errorStyle="stop">
      <formula1>"YES"</formula1>
    </dataValidation>
    <dataValidation sqref="CD84" showErrorMessage="1" showInputMessage="1" allowBlank="1" errorTitle="Input error" error="Please pick a value from the drop-down list" promptTitle="" prompt="Please pick a value from the drop-down list" type="list" errorStyle="stop">
      <formula1>"YES"</formula1>
    </dataValidation>
    <dataValidation sqref="CE84" showErrorMessage="1" showInputMessage="1" allowBlank="1" errorTitle="Input error" error="Please pick a value from the drop-down list" promptTitle="" prompt="Please pick a value from the drop-down list" type="list" errorStyle="stop">
      <formula1>"YES"</formula1>
    </dataValidation>
    <dataValidation sqref="CF84" showErrorMessage="1" showInputMessage="1" allowBlank="1" errorTitle="Input error" error="Please pick a value from the drop-down list" promptTitle="" prompt="Please pick a value from the drop-down list" type="list" errorStyle="stop">
      <formula1>"YES"</formula1>
    </dataValidation>
    <dataValidation sqref="CG84" showErrorMessage="1" showInputMessage="1" allowBlank="1" errorTitle="Input error" error="Please pick a value from the drop-down list" promptTitle="" prompt="Please pick a value from the drop-down list" type="list" errorStyle="stop">
      <formula1>"YES"</formula1>
    </dataValidation>
    <dataValidation sqref="CH84" showErrorMessage="1" showInputMessage="1" allowBlank="1" errorTitle="Input error" error="Please pick a value from the drop-down list" promptTitle="" prompt="Please pick a value from the drop-down list" type="list" errorStyle="stop">
      <formula1>"YES"</formula1>
    </dataValidation>
    <dataValidation sqref="CI84" showErrorMessage="1" showInputMessage="1" allowBlank="1" errorTitle="Input error" error="Please pick a value from the drop-down list" promptTitle="" prompt="Please pick a value from the drop-down list" type="list" errorStyle="stop">
      <formula1>"YES"</formula1>
    </dataValidation>
    <dataValidation sqref="CJ84" showErrorMessage="1" showInputMessage="1" allowBlank="1" errorTitle="Input error" error="Please pick a value from the drop-down list" promptTitle="" prompt="Please pick a value from the drop-down list" type="list" errorStyle="stop">
      <formula1>"YES"</formula1>
    </dataValidation>
    <dataValidation sqref="CK84" showErrorMessage="1" showInputMessage="1" allowBlank="1" errorTitle="Input error" error="Please pick a value from the drop-down list" promptTitle="" prompt="Please pick a value from the drop-down list" type="list" errorStyle="stop">
      <formula1>"YES"</formula1>
    </dataValidation>
    <dataValidation sqref="CL84" showErrorMessage="1" showInputMessage="1" allowBlank="1" errorTitle="Input error" error="Please pick a value from the drop-down list" promptTitle="" prompt="Please pick a value from the drop-down list" type="list" errorStyle="stop">
      <formula1>"YES"</formula1>
    </dataValidation>
    <dataValidation sqref="CM84" showErrorMessage="1" showInputMessage="1" allowBlank="1" errorTitle="Input error" error="Please pick a value from the drop-down list" promptTitle="" prompt="Please pick a value from the drop-down list" type="list" errorStyle="stop">
      <formula1>"YES"</formula1>
    </dataValidation>
    <dataValidation sqref="CN84" showErrorMessage="1" showInputMessage="1" allowBlank="1" errorTitle="Input error" error="Please pick a value from the drop-down list" promptTitle="" prompt="Please pick a value from the drop-down list" type="list" errorStyle="stop">
      <formula1>"YES"</formula1>
    </dataValidation>
    <dataValidation sqref="CO84" showErrorMessage="1" showInputMessage="1" allowBlank="1" errorTitle="Input error" error="Please pick a value from the drop-down list" promptTitle="" prompt="Please pick a value from the drop-down list" type="list" errorStyle="stop">
      <formula1>"YES"</formula1>
    </dataValidation>
    <dataValidation sqref="CP84" showErrorMessage="1" showInputMessage="1" allowBlank="1" errorTitle="Input error" error="Please pick a value from the drop-down list" promptTitle="" prompt="Please pick a value from the drop-down list" type="list" errorStyle="stop">
      <formula1>"YES"</formula1>
    </dataValidation>
    <dataValidation sqref="CQ84" showErrorMessage="1" showInputMessage="1" allowBlank="1" errorTitle="Input error" error="Please pick a value from the drop-down list" promptTitle="" prompt="Please pick a value from the drop-down list" type="list" errorStyle="stop">
      <formula1>"YES"</formula1>
    </dataValidation>
    <dataValidation sqref="CR84" showErrorMessage="1" showInputMessage="1" allowBlank="1" errorTitle="Input error" error="Please pick a value from the drop-down list" promptTitle="" prompt="Please pick a value from the drop-down list" type="list" errorStyle="stop">
      <formula1>"YES"</formula1>
    </dataValidation>
    <dataValidation sqref="CS84" showErrorMessage="1" showInputMessage="1" allowBlank="1" errorTitle="Input error" error="Please pick a value from the drop-down list" promptTitle="" prompt="Please pick a value from the drop-down list" type="list" errorStyle="stop">
      <formula1>"YES"</formula1>
    </dataValidation>
    <dataValidation sqref="CT84" showErrorMessage="1" showInputMessage="1" allowBlank="1" errorTitle="Input error" error="Please pick a value from the drop-down list" promptTitle="" prompt="Please pick a value from the drop-down list" type="list" errorStyle="stop">
      <formula1>"YES"</formula1>
    </dataValidation>
    <dataValidation sqref="CU84" showErrorMessage="1" showInputMessage="1" allowBlank="1" errorTitle="Input error" error="Please pick a value from the drop-down list" promptTitle="" prompt="Please pick a value from the drop-down list" type="list" errorStyle="stop">
      <formula1>"YES"</formula1>
    </dataValidation>
    <dataValidation sqref="CV84" showErrorMessage="1" showInputMessage="1" allowBlank="1" errorTitle="Input error" error="Please pick a value from the drop-down list" promptTitle="" prompt="Please pick a value from the drop-down list" type="list" errorStyle="stop">
      <formula1>"YES"</formula1>
    </dataValidation>
    <dataValidation sqref="CW84" showErrorMessage="1" showInputMessage="1" allowBlank="1" errorTitle="Input error" error="Please pick a value from the drop-down list" promptTitle="" prompt="Please pick a value from the drop-down list" type="list" errorStyle="stop">
      <formula1>"YES"</formula1>
    </dataValidation>
    <dataValidation sqref="CX84" showErrorMessage="1" showInputMessage="1" allowBlank="1" errorTitle="Input error" error="Please pick a value from the drop-down list" promptTitle="" prompt="Please pick a value from the drop-down list" type="list" errorStyle="stop">
      <formula1>"YES"</formula1>
    </dataValidation>
    <dataValidation sqref="CY84" showErrorMessage="1" showInputMessage="1" allowBlank="1" errorTitle="Input error" error="Please pick a value from the drop-down list" promptTitle="" prompt="Please pick a value from the drop-down list" type="list" errorStyle="stop">
      <formula1>"YES"</formula1>
    </dataValidation>
    <dataValidation sqref="CZ84" showErrorMessage="1" showInputMessage="1" allowBlank="1" errorTitle="Input error" error="Please pick a value from the drop-down list" promptTitle="" prompt="Please pick a value from the drop-down list" type="list" errorStyle="stop">
      <formula1>"YES"</formula1>
    </dataValidation>
    <dataValidation sqref="DA84" showErrorMessage="1" showInputMessage="1" allowBlank="1" errorTitle="Input error" error="Please pick a value from the drop-down list" promptTitle="" prompt="Please pick a value from the drop-down list" type="list" errorStyle="stop">
      <formula1>"YES"</formula1>
    </dataValidation>
    <dataValidation sqref="DB84" showErrorMessage="1" showInputMessage="1" allowBlank="1" errorTitle="Input error" error="Please pick a value from the drop-down list" promptTitle="" prompt="Please pick a value from the drop-down list" type="list" errorStyle="stop">
      <formula1>"YES"</formula1>
    </dataValidation>
    <dataValidation sqref="DC84" showErrorMessage="1" showInputMessage="1" allowBlank="1" errorTitle="Input error" error="Please pick a value from the drop-down list" promptTitle="" prompt="Please pick a value from the drop-down list" type="list" errorStyle="stop">
      <formula1>"YES"</formula1>
    </dataValidation>
    <dataValidation sqref="DD84" showErrorMessage="1" showInputMessage="1" allowBlank="1" errorTitle="Input error" error="Please pick a value from the drop-down list" promptTitle="" prompt="Please pick a value from the drop-down list" type="list" errorStyle="stop">
      <formula1>"YES"</formula1>
    </dataValidation>
    <dataValidation sqref="DE84" showErrorMessage="1" showInputMessage="1" allowBlank="1" errorTitle="Input error" error="Please pick a value from the drop-down list" promptTitle="" prompt="Please pick a value from the drop-down list" type="list" errorStyle="stop">
      <formula1>"YES"</formula1>
    </dataValidation>
    <dataValidation sqref="DF84" showErrorMessage="1" showInputMessage="1" allowBlank="1" errorTitle="Input error" error="Please pick a value from the drop-down list" promptTitle="" prompt="Please pick a value from the drop-down list" type="list" errorStyle="stop">
      <formula1>"YES"</formula1>
    </dataValidation>
    <dataValidation sqref="DG84" showErrorMessage="1" showInputMessage="1" allowBlank="1" errorTitle="Input error" error="Please pick a value from the drop-down list" promptTitle="" prompt="Please pick a value from the drop-down list" type="list" errorStyle="stop">
      <formula1>"YES"</formula1>
    </dataValidation>
    <dataValidation sqref="DH84" showErrorMessage="1" showInputMessage="1" allowBlank="1" errorTitle="Input error" error="Please pick a value from the drop-down list" promptTitle="" prompt="Please pick a value from the drop-down list" type="list" errorStyle="stop">
      <formula1>"YES"</formula1>
    </dataValidation>
    <dataValidation sqref="DI84" showErrorMessage="1" showInputMessage="1" allowBlank="1" errorTitle="Input error" error="Please pick a value from the drop-down list" promptTitle="" prompt="Please pick a value from the drop-down list" type="list" errorStyle="stop">
      <formula1>"YES"</formula1>
    </dataValidation>
    <dataValidation sqref="DJ84" showErrorMessage="1" showInputMessage="1" allowBlank="1" errorTitle="Input error" error="Please pick a value from the drop-down list" promptTitle="" prompt="Please pick a value from the drop-down list" type="list" errorStyle="stop">
      <formula1>"YES"</formula1>
    </dataValidation>
    <dataValidation sqref="DK84" showErrorMessage="1" showInputMessage="1" allowBlank="1" errorTitle="Input error" error="Please pick a value from the drop-down list" promptTitle="" prompt="Please pick a value from the drop-down list" type="list" errorStyle="stop">
      <formula1>"YES"</formula1>
    </dataValidation>
    <dataValidation sqref="DL84" showErrorMessage="1" showInputMessage="1" allowBlank="1" errorTitle="Input error" error="Please pick a value from the drop-down list" promptTitle="" prompt="Please pick a value from the drop-down list" type="list" errorStyle="stop">
      <formula1>"YES"</formula1>
    </dataValidation>
    <dataValidation sqref="DM84" showErrorMessage="1" showInputMessage="1" allowBlank="1" errorTitle="Input error" error="Please pick a value from the drop-down list" promptTitle="" prompt="Please pick a value from the drop-down list" type="list" errorStyle="stop">
      <formula1>"YES"</formula1>
    </dataValidation>
    <dataValidation sqref="DN84" showErrorMessage="1" showInputMessage="1" allowBlank="1" errorTitle="Input error" error="Please pick a value from the drop-down list" promptTitle="" prompt="Please pick a value from the drop-down list" type="list" errorStyle="stop">
      <formula1>"YES"</formula1>
    </dataValidation>
    <dataValidation sqref="DO84" showErrorMessage="1" showInputMessage="1" allowBlank="1" errorTitle="Input error" error="Please pick a value from the drop-down list" promptTitle="" prompt="Please pick a value from the drop-down list" type="list" errorStyle="stop">
      <formula1>"YES"</formula1>
    </dataValidation>
    <dataValidation sqref="DP84" showErrorMessage="1" showInputMessage="1" allowBlank="1" errorTitle="Input error" error="Please pick a value from the drop-down list" promptTitle="" prompt="Please pick a value from the drop-down list" type="list" errorStyle="stop">
      <formula1>"YES"</formula1>
    </dataValidation>
    <dataValidation sqref="DQ84" showErrorMessage="1" showInputMessage="1" allowBlank="1" errorTitle="Input error" error="Please pick a value from the drop-down list" promptTitle="" prompt="Please pick a value from the drop-down list" type="list" errorStyle="stop">
      <formula1>"YES"</formula1>
    </dataValidation>
    <dataValidation sqref="DR84" showErrorMessage="1" showInputMessage="1" allowBlank="1" errorTitle="Input error" error="Please pick a value from the drop-down list" promptTitle="" prompt="Please pick a value from the drop-down list" type="list" errorStyle="stop">
      <formula1>"YES"</formula1>
    </dataValidation>
    <dataValidation sqref="DS84" showErrorMessage="1" showInputMessage="1" allowBlank="1" errorTitle="Input error" error="Please pick a value from the drop-down list" promptTitle="" prompt="Please pick a value from the drop-down list" type="list" errorStyle="stop">
      <formula1>"YES"</formula1>
    </dataValidation>
    <dataValidation sqref="DT84" showErrorMessage="1" showInputMessage="1" allowBlank="1" errorTitle="Input error" error="Please pick a value from the drop-down list" promptTitle="" prompt="Please pick a value from the drop-down list" type="list" errorStyle="stop">
      <formula1>"YES"</formula1>
    </dataValidation>
    <dataValidation sqref="DU84" showErrorMessage="1" showInputMessage="1" allowBlank="1" errorTitle="Input error" error="Please pick a value from the drop-down list" promptTitle="" prompt="Please pick a value from the drop-down list" type="list" errorStyle="stop">
      <formula1>"YES"</formula1>
    </dataValidation>
    <dataValidation sqref="DV84" showErrorMessage="1" showInputMessage="1" allowBlank="1" errorTitle="Input error" error="Please pick a value from the drop-down list" promptTitle="" prompt="Please pick a value from the drop-down list" type="list" errorStyle="stop">
      <formula1>"YES"</formula1>
    </dataValidation>
    <dataValidation sqref="DW84" showErrorMessage="1" showInputMessage="1" allowBlank="1" errorTitle="Input error" error="Please pick a value from the drop-down list" promptTitle="" prompt="Please pick a value from the drop-down list" type="list" errorStyle="stop">
      <formula1>"YES"</formula1>
    </dataValidation>
    <dataValidation sqref="DX84" showErrorMessage="1" showInputMessage="1" allowBlank="1" errorTitle="Input error" error="Please pick a value from the drop-down list" promptTitle="" prompt="Please pick a value from the drop-down list" type="list" errorStyle="stop">
      <formula1>"YES"</formula1>
    </dataValidation>
    <dataValidation sqref="DY84" showErrorMessage="1" showInputMessage="1" allowBlank="1" errorTitle="Input error" error="Please pick a value from the drop-down list" promptTitle="" prompt="Please pick a value from the drop-down list" type="list" errorStyle="stop">
      <formula1>"YES"</formula1>
    </dataValidation>
    <dataValidation sqref="DZ84" showErrorMessage="1" showInputMessage="1" allowBlank="1" errorTitle="Input error" error="Please pick a value from the drop-down list" promptTitle="" prompt="Please pick a value from the drop-down list" type="list" errorStyle="stop">
      <formula1>"YES"</formula1>
    </dataValidation>
    <dataValidation sqref="EA84" showErrorMessage="1" showInputMessage="1" allowBlank="1" errorTitle="Input error" error="Please pick a value from the drop-down list" promptTitle="" prompt="Please pick a value from the drop-down list" type="list" errorStyle="stop">
      <formula1>"YES"</formula1>
    </dataValidation>
    <dataValidation sqref="EB84" showErrorMessage="1" showInputMessage="1" allowBlank="1" errorTitle="Input error" error="Please pick a value from the drop-down list" promptTitle="" prompt="Please pick a value from the drop-down list" type="list" errorStyle="stop">
      <formula1>"YES"</formula1>
    </dataValidation>
    <dataValidation sqref="EC84" showErrorMessage="1" showInputMessage="1" allowBlank="1" errorTitle="Input error" error="Please pick a value from the drop-down list" promptTitle="" prompt="Please pick a value from the drop-down list" type="list" errorStyle="stop">
      <formula1>"YES"</formula1>
    </dataValidation>
    <dataValidation sqref="ED84" showErrorMessage="1" showInputMessage="1" allowBlank="1" errorTitle="Input error" error="Please pick a value from the drop-down list" promptTitle="" prompt="Please pick a value from the drop-down list" type="list" errorStyle="stop">
      <formula1>"YES"</formula1>
    </dataValidation>
    <dataValidation sqref="EE84" showErrorMessage="1" showInputMessage="1" allowBlank="1" errorTitle="Input error" error="Please pick a value from the drop-down list" promptTitle="" prompt="Please pick a value from the drop-down list" type="list" errorStyle="stop">
      <formula1>"YES"</formula1>
    </dataValidation>
    <dataValidation sqref="EF84" showErrorMessage="1" showInputMessage="1" allowBlank="1" errorTitle="Input error" error="Please pick a value from the drop-down list" promptTitle="" prompt="Please pick a value from the drop-down list" type="list" errorStyle="stop">
      <formula1>"YES"</formula1>
    </dataValidation>
    <dataValidation sqref="EG84" showErrorMessage="1" showInputMessage="1" allowBlank="1" errorTitle="Input error" error="Please pick a value from the drop-down list" promptTitle="" prompt="Please pick a value from the drop-down list" type="list" errorStyle="stop">
      <formula1>"YES"</formula1>
    </dataValidation>
    <dataValidation sqref="EH84" showErrorMessage="1" showInputMessage="1" allowBlank="1" errorTitle="Input error" error="Please pick a value from the drop-down list" promptTitle="" prompt="Please pick a value from the drop-down list" type="list" errorStyle="stop">
      <formula1>"YES"</formula1>
    </dataValidation>
    <dataValidation sqref="EI84" showErrorMessage="1" showInputMessage="1" allowBlank="1" errorTitle="Input error" error="Please pick a value from the drop-down list" promptTitle="" prompt="Please pick a value from the drop-down list" type="list" errorStyle="stop">
      <formula1>"YES"</formula1>
    </dataValidation>
    <dataValidation sqref="EJ84" showErrorMessage="1" showInputMessage="1" allowBlank="1" errorTitle="Input error" error="Please pick a value from the drop-down list" promptTitle="" prompt="Please pick a value from the drop-down list" type="list" errorStyle="stop">
      <formula1>"YES"</formula1>
    </dataValidation>
    <dataValidation sqref="EK84" showErrorMessage="1" showInputMessage="1" allowBlank="1" errorTitle="Input error" error="Please pick a value from the drop-down list" promptTitle="" prompt="Please pick a value from the drop-down list" type="list" errorStyle="stop">
      <formula1>"YES"</formula1>
    </dataValidation>
    <dataValidation sqref="EL84" showErrorMessage="1" showInputMessage="1" allowBlank="1" errorTitle="Input error" error="Please pick a value from the drop-down list" promptTitle="" prompt="Please pick a value from the drop-down list" type="list" errorStyle="stop">
      <formula1>"YES"</formula1>
    </dataValidation>
    <dataValidation sqref="EM84" showErrorMessage="1" showInputMessage="1" allowBlank="1" errorTitle="Input error" error="Please pick a value from the drop-down list" promptTitle="" prompt="Please pick a value from the drop-down list" type="list" errorStyle="stop">
      <formula1>"YES"</formula1>
    </dataValidation>
    <dataValidation sqref="EN84" showErrorMessage="1" showInputMessage="1" allowBlank="1" errorTitle="Input error" error="Please pick a value from the drop-down list" promptTitle="" prompt="Please pick a value from the drop-down list" type="list" errorStyle="stop">
      <formula1>"YES"</formula1>
    </dataValidation>
    <dataValidation sqref="EO84" showErrorMessage="1" showInputMessage="1" allowBlank="1" errorTitle="Input error" error="Please pick a value from the drop-down list" promptTitle="" prompt="Please pick a value from the drop-down list" type="list" errorStyle="stop">
      <formula1>"YES"</formula1>
    </dataValidation>
    <dataValidation sqref="EP84" showErrorMessage="1" showInputMessage="1" allowBlank="1" errorTitle="Input error" error="Please pick a value from the drop-down list" promptTitle="" prompt="Please pick a value from the drop-down list" type="list" errorStyle="stop">
      <formula1>"YES"</formula1>
    </dataValidation>
    <dataValidation sqref="EQ84" showErrorMessage="1" showInputMessage="1" allowBlank="1" errorTitle="Input error" error="Please pick a value from the drop-down list" promptTitle="" prompt="Please pick a value from the drop-down list" type="list" errorStyle="stop">
      <formula1>"YES"</formula1>
    </dataValidation>
    <dataValidation sqref="ER84" showErrorMessage="1" showInputMessage="1" allowBlank="1" errorTitle="Input error" error="Please pick a value from the drop-down list" promptTitle="" prompt="Please pick a value from the drop-down list" type="list" errorStyle="stop">
      <formula1>"YES"</formula1>
    </dataValidation>
    <dataValidation sqref="ES84" showErrorMessage="1" showInputMessage="1" allowBlank="1" errorTitle="Input error" error="Please pick a value from the drop-down list" promptTitle="" prompt="Please pick a value from the drop-down list" type="list" errorStyle="stop">
      <formula1>"YES"</formula1>
    </dataValidation>
    <dataValidation sqref="ET84" showErrorMessage="1" showInputMessage="1" allowBlank="1" errorTitle="Input error" error="Please pick a value from the drop-down list" promptTitle="" prompt="Please pick a value from the drop-down list" type="list" errorStyle="stop">
      <formula1>"YES"</formula1>
    </dataValidation>
    <dataValidation sqref="EU84" showErrorMessage="1" showInputMessage="1" allowBlank="1" errorTitle="Input error" error="Please pick a value from the drop-down list" promptTitle="" prompt="Please pick a value from the drop-down list" type="list" errorStyle="stop">
      <formula1>"YES"</formula1>
    </dataValidation>
    <dataValidation sqref="EV84" showErrorMessage="1" showInputMessage="1" allowBlank="1" errorTitle="Input error" error="Please pick a value from the drop-down list" promptTitle="" prompt="Please pick a value from the drop-down list" type="list" errorStyle="stop">
      <formula1>"YES"</formula1>
    </dataValidation>
    <dataValidation sqref="EW84" showErrorMessage="1" showInputMessage="1" allowBlank="1" errorTitle="Input error" error="Please pick a value from the drop-down list" promptTitle="" prompt="Please pick a value from the drop-down list" type="list" errorStyle="stop">
      <formula1>"YES"</formula1>
    </dataValidation>
    <dataValidation sqref="EX84" showErrorMessage="1" showInputMessage="1" allowBlank="1" errorTitle="Input error" error="Please pick a value from the drop-down list" promptTitle="" prompt="Please pick a value from the drop-down list" type="list" errorStyle="stop">
      <formula1>"YES"</formula1>
    </dataValidation>
    <dataValidation sqref="EY84" showErrorMessage="1" showInputMessage="1" allowBlank="1" errorTitle="Input error" error="Please pick a value from the drop-down list" promptTitle="" prompt="Please pick a value from the drop-down list" type="list" errorStyle="stop">
      <formula1>"YES"</formula1>
    </dataValidation>
    <dataValidation sqref="EZ84" showErrorMessage="1" showInputMessage="1" allowBlank="1" errorTitle="Input error" error="Please pick a value from the drop-down list" promptTitle="" prompt="Please pick a value from the drop-down list" type="list" errorStyle="stop">
      <formula1>"YES"</formula1>
    </dataValidation>
    <dataValidation sqref="FA84" showErrorMessage="1" showInputMessage="1" allowBlank="1" errorTitle="Input error" error="Please pick a value from the drop-down list" promptTitle="" prompt="Please pick a value from the drop-down list" type="list" errorStyle="stop">
      <formula1>"YES"</formula1>
    </dataValidation>
    <dataValidation sqref="FB84" showErrorMessage="1" showInputMessage="1" allowBlank="1" errorTitle="Input error" error="Please pick a value from the drop-down list" promptTitle="" prompt="Please pick a value from the drop-down list" type="list" errorStyle="stop">
      <formula1>"YES"</formula1>
    </dataValidation>
    <dataValidation sqref="FC84" showErrorMessage="1" showInputMessage="1" allowBlank="1" errorTitle="Input error" error="Please pick a value from the drop-down list" promptTitle="" prompt="Please pick a value from the drop-down list" type="list" errorStyle="stop">
      <formula1>"YES"</formula1>
    </dataValidation>
    <dataValidation sqref="FD84" showErrorMessage="1" showInputMessage="1" allowBlank="1" errorTitle="Input error" error="Please pick a value from the drop-down list" promptTitle="" prompt="Please pick a value from the drop-down list" type="list" errorStyle="stop">
      <formula1>"YES"</formula1>
    </dataValidation>
    <dataValidation sqref="FE84" showErrorMessage="1" showInputMessage="1" allowBlank="1" errorTitle="Input error" error="Please pick a value from the drop-down list" promptTitle="" prompt="Please pick a value from the drop-down list" type="list" errorStyle="stop">
      <formula1>"YES"</formula1>
    </dataValidation>
    <dataValidation sqref="FF84" showErrorMessage="1" showInputMessage="1" allowBlank="1" errorTitle="Input error" error="Please pick a value from the drop-down list" promptTitle="" prompt="Please pick a value from the drop-down list" type="list" errorStyle="stop">
      <formula1>"YES"</formula1>
    </dataValidation>
    <dataValidation sqref="FG84" showErrorMessage="1" showInputMessage="1" allowBlank="1" errorTitle="Input error" error="Please pick a value from the drop-down list" promptTitle="" prompt="Please pick a value from the drop-down list" type="list" errorStyle="stop">
      <formula1>"YES"</formula1>
    </dataValidation>
    <dataValidation sqref="FH84" showErrorMessage="1" showInputMessage="1" allowBlank="1" errorTitle="Input error" error="Please pick a value from the drop-down list" promptTitle="" prompt="Please pick a value from the drop-down list" type="list" errorStyle="stop">
      <formula1>"YES"</formula1>
    </dataValidation>
    <dataValidation sqref="FI84" showErrorMessage="1" showInputMessage="1" allowBlank="1" errorTitle="Input error" error="Please pick a value from the drop-down list" promptTitle="" prompt="Please pick a value from the drop-down list" type="list" errorStyle="stop">
      <formula1>"YES"</formula1>
    </dataValidation>
    <dataValidation sqref="FJ84" showErrorMessage="1" showInputMessage="1" allowBlank="1" errorTitle="Input error" error="Please pick a value from the drop-down list" promptTitle="" prompt="Please pick a value from the drop-down list" type="list" errorStyle="stop">
      <formula1>"YES"</formula1>
    </dataValidation>
    <dataValidation sqref="FK84" showErrorMessage="1" showInputMessage="1" allowBlank="1" errorTitle="Input error" error="Please pick a value from the drop-down list" promptTitle="" prompt="Please pick a value from the drop-down list" type="list" errorStyle="stop">
      <formula1>"YES"</formula1>
    </dataValidation>
    <dataValidation sqref="FL84" showErrorMessage="1" showInputMessage="1" allowBlank="1" errorTitle="Input error" error="Please pick a value from the drop-down list" promptTitle="" prompt="Please pick a value from the drop-down list" type="list" errorStyle="stop">
      <formula1>"YES"</formula1>
    </dataValidation>
    <dataValidation sqref="FM84" showErrorMessage="1" showInputMessage="1" allowBlank="1" errorTitle="Input error" error="Please pick a value from the drop-down list" promptTitle="" prompt="Please pick a value from the drop-down list" type="list" errorStyle="stop">
      <formula1>"YES"</formula1>
    </dataValidation>
    <dataValidation sqref="FN84" showErrorMessage="1" showInputMessage="1" allowBlank="1" errorTitle="Input error" error="Please pick a value from the drop-down list" promptTitle="" prompt="Please pick a value from the drop-down list" type="list" errorStyle="stop">
      <formula1>"YES"</formula1>
    </dataValidation>
    <dataValidation sqref="FO84" showErrorMessage="1" showInputMessage="1" allowBlank="1" errorTitle="Input error" error="Please pick a value from the drop-down list" promptTitle="" prompt="Please pick a value from the drop-down list" type="list" errorStyle="stop">
      <formula1>"YES"</formula1>
    </dataValidation>
    <dataValidation sqref="FP84" showErrorMessage="1" showInputMessage="1" allowBlank="1" errorTitle="Input error" error="Please pick a value from the drop-down list" promptTitle="" prompt="Please pick a value from the drop-down list" type="list" errorStyle="stop">
      <formula1>"YES"</formula1>
    </dataValidation>
    <dataValidation sqref="FQ84" showErrorMessage="1" showInputMessage="1" allowBlank="1" errorTitle="Input error" error="Please pick a value from the drop-down list" promptTitle="" prompt="Please pick a value from the drop-down list" type="list" errorStyle="stop">
      <formula1>"YES"</formula1>
    </dataValidation>
    <dataValidation sqref="FR84" showErrorMessage="1" showInputMessage="1" allowBlank="1" errorTitle="Input error" error="Please pick a value from the drop-down list" promptTitle="" prompt="Please pick a value from the drop-down list" type="list" errorStyle="stop">
      <formula1>"YES"</formula1>
    </dataValidation>
    <dataValidation sqref="FS84" showErrorMessage="1" showInputMessage="1" allowBlank="1" errorTitle="Input error" error="Please pick a value from the drop-down list" promptTitle="" prompt="Please pick a value from the drop-down list" type="list" errorStyle="stop">
      <formula1>"YES"</formula1>
    </dataValidation>
    <dataValidation sqref="FT84" showErrorMessage="1" showInputMessage="1" allowBlank="1" errorTitle="Input error" error="Please pick a value from the drop-down list" promptTitle="" prompt="Please pick a value from the drop-down list" type="list" errorStyle="stop">
      <formula1>"YES"</formula1>
    </dataValidation>
    <dataValidation sqref="FU84" showErrorMessage="1" showInputMessage="1" allowBlank="1" errorTitle="Input error" error="Please pick a value from the drop-down list" promptTitle="" prompt="Please pick a value from the drop-down list" type="list" errorStyle="stop">
      <formula1>"YES"</formula1>
    </dataValidation>
    <dataValidation sqref="FV84" showErrorMessage="1" showInputMessage="1" allowBlank="1" errorTitle="Input error" error="Please pick a value from the drop-down list" promptTitle="" prompt="Please pick a value from the drop-down list" type="list" errorStyle="stop">
      <formula1>"YES"</formula1>
    </dataValidation>
    <dataValidation sqref="FW84" showErrorMessage="1" showInputMessage="1" allowBlank="1" errorTitle="Input error" error="Please pick a value from the drop-down list" promptTitle="" prompt="Please pick a value from the drop-down list" type="list" errorStyle="stop">
      <formula1>"YES"</formula1>
    </dataValidation>
    <dataValidation sqref="FX84" showErrorMessage="1" showInputMessage="1" allowBlank="1" errorTitle="Input error" error="Please pick a value from the drop-down list" promptTitle="" prompt="Please pick a value from the drop-down list" type="list" errorStyle="stop">
      <formula1>"YES"</formula1>
    </dataValidation>
    <dataValidation sqref="FY84" showErrorMessage="1" showInputMessage="1" allowBlank="1" errorTitle="Input error" error="Please pick a value from the drop-down list" promptTitle="" prompt="Please pick a value from the drop-down list" type="list" errorStyle="stop">
      <formula1>"YES"</formula1>
    </dataValidation>
    <dataValidation sqref="FZ84" showErrorMessage="1" showInputMessage="1" allowBlank="1" errorTitle="Input error" error="Please pick a value from the drop-down list" promptTitle="" prompt="Please pick a value from the drop-down list" type="list" errorStyle="stop">
      <formula1>"YES"</formula1>
    </dataValidation>
    <dataValidation sqref="GA84" showErrorMessage="1" showInputMessage="1" allowBlank="1" errorTitle="Input error" error="Please pick a value from the drop-down list" promptTitle="" prompt="Please pick a value from the drop-down list" type="list" errorStyle="stop">
      <formula1>"YES"</formula1>
    </dataValidation>
    <dataValidation sqref="GB84" showErrorMessage="1" showInputMessage="1" allowBlank="1" errorTitle="Input error" error="Please pick a value from the drop-down list" promptTitle="" prompt="Please pick a value from the drop-down list" type="list" errorStyle="stop">
      <formula1>"YES"</formula1>
    </dataValidation>
    <dataValidation sqref="GC84" showErrorMessage="1" showInputMessage="1" allowBlank="1" errorTitle="Input error" error="Please pick a value from the drop-down list" promptTitle="" prompt="Please pick a value from the drop-down list" type="list" errorStyle="stop">
      <formula1>"YES"</formula1>
    </dataValidation>
    <dataValidation sqref="GD84" showErrorMessage="1" showInputMessage="1" allowBlank="1" errorTitle="Input error" error="Please pick a value from the drop-down list" promptTitle="" prompt="Please pick a value from the drop-down list" type="list" errorStyle="stop">
      <formula1>"YES"</formula1>
    </dataValidation>
    <dataValidation sqref="GE84" showErrorMessage="1" showInputMessage="1" allowBlank="1" errorTitle="Input error" error="Please pick a value from the drop-down list" promptTitle="" prompt="Please pick a value from the drop-down list" type="list" errorStyle="stop">
      <formula1>"YES"</formula1>
    </dataValidation>
    <dataValidation sqref="GF84" showErrorMessage="1" showInputMessage="1" allowBlank="1" errorTitle="Input error" error="Please pick a value from the drop-down list" promptTitle="" prompt="Please pick a value from the drop-down list" type="list" errorStyle="stop">
      <formula1>"YES"</formula1>
    </dataValidation>
    <dataValidation sqref="GG84" showErrorMessage="1" showInputMessage="1" allowBlank="1" errorTitle="Input error" error="Please pick a value from the drop-down list" promptTitle="" prompt="Please pick a value from the drop-down list" type="list" errorStyle="stop">
      <formula1>"YES"</formula1>
    </dataValidation>
    <dataValidation sqref="GH84" showErrorMessage="1" showInputMessage="1" allowBlank="1" errorTitle="Input error" error="Please pick a value from the drop-down list" promptTitle="" prompt="Please pick a value from the drop-down list" type="list" errorStyle="stop">
      <formula1>"YES"</formula1>
    </dataValidation>
    <dataValidation sqref="GI84" showErrorMessage="1" showInputMessage="1" allowBlank="1" errorTitle="Input error" error="Please pick a value from the drop-down list" promptTitle="" prompt="Please pick a value from the drop-down list" type="list" errorStyle="stop">
      <formula1>"YES"</formula1>
    </dataValidation>
    <dataValidation sqref="GJ84" showErrorMessage="1" showInputMessage="1" allowBlank="1" errorTitle="Input error" error="Please pick a value from the drop-down list" promptTitle="" prompt="Please pick a value from the drop-down list" type="list" errorStyle="stop">
      <formula1>"YES"</formula1>
    </dataValidation>
    <dataValidation sqref="GK84" showErrorMessage="1" showInputMessage="1" allowBlank="1" errorTitle="Input error" error="Please pick a value from the drop-down list" promptTitle="" prompt="Please pick a value from the drop-down list" type="list" errorStyle="stop">
      <formula1>"YES"</formula1>
    </dataValidation>
    <dataValidation sqref="GL84" showErrorMessage="1" showInputMessage="1" allowBlank="1" errorTitle="Input error" error="Please pick a value from the drop-down list" promptTitle="" prompt="Please pick a value from the drop-down list" type="list" errorStyle="stop">
      <formula1>"YES"</formula1>
    </dataValidation>
    <dataValidation sqref="GM84" showErrorMessage="1" showInputMessage="1" allowBlank="1" errorTitle="Input error" error="Please pick a value from the drop-down list" promptTitle="" prompt="Please pick a value from the drop-down list" type="list" errorStyle="stop">
      <formula1>"YES"</formula1>
    </dataValidation>
    <dataValidation sqref="GN84" showErrorMessage="1" showInputMessage="1" allowBlank="1" errorTitle="Input error" error="Please pick a value from the drop-down list" promptTitle="" prompt="Please pick a value from the drop-down list" type="list" errorStyle="stop">
      <formula1>"YES"</formula1>
    </dataValidation>
    <dataValidation sqref="GO84" showErrorMessage="1" showInputMessage="1" allowBlank="1" errorTitle="Input error" error="Please pick a value from the drop-down list" promptTitle="" prompt="Please pick a value from the drop-down list" type="list" errorStyle="stop">
      <formula1>"YES"</formula1>
    </dataValidation>
    <dataValidation sqref="GP84" showErrorMessage="1" showInputMessage="1" allowBlank="1" errorTitle="Input error" error="Please pick a value from the drop-down list" promptTitle="" prompt="Please pick a value from the drop-down list" type="list" errorStyle="stop">
      <formula1>"YES"</formula1>
    </dataValidation>
    <dataValidation sqref="GQ84" showErrorMessage="1" showInputMessage="1" allowBlank="1" errorTitle="Input error" error="Please pick a value from the drop-down list" promptTitle="" prompt="Please pick a value from the drop-down list" type="list" errorStyle="stop">
      <formula1>"YES"</formula1>
    </dataValidation>
    <dataValidation sqref="GR84" showErrorMessage="1" showInputMessage="1" allowBlank="1" errorTitle="Input error" error="Please pick a value from the drop-down list" promptTitle="" prompt="Please pick a value from the drop-down list" type="list" errorStyle="stop">
      <formula1>"YES"</formula1>
    </dataValidation>
    <dataValidation sqref="GS84" showErrorMessage="1" showInputMessage="1" allowBlank="1" errorTitle="Input error" error="Please pick a value from the drop-down list" promptTitle="" prompt="Please pick a value from the drop-down list" type="list" errorStyle="stop">
      <formula1>"YES"</formula1>
    </dataValidation>
    <dataValidation sqref="GT84" showErrorMessage="1" showInputMessage="1" allowBlank="1" errorTitle="Input error" error="Please pick a value from the drop-down list" promptTitle="" prompt="Please pick a value from the drop-down list" type="list" errorStyle="stop">
      <formula1>"YES"</formula1>
    </dataValidation>
    <dataValidation sqref="GU84" showErrorMessage="1" showInputMessage="1" allowBlank="1" errorTitle="Input error" error="Please pick a value from the drop-down list" promptTitle="" prompt="Please pick a value from the drop-down list" type="list" errorStyle="stop">
      <formula1>"YES"</formula1>
    </dataValidation>
    <dataValidation sqref="GV84" showErrorMessage="1" showInputMessage="1" allowBlank="1" errorTitle="Input error" error="Please pick a value from the drop-down list" promptTitle="" prompt="Please pick a value from the drop-down list" type="list" errorStyle="stop">
      <formula1>"YES"</formula1>
    </dataValidation>
    <dataValidation sqref="GW84" showErrorMessage="1" showInputMessage="1" allowBlank="1" errorTitle="Input error" error="Please pick a value from the drop-down list" promptTitle="" prompt="Please pick a value from the drop-down list" type="list" errorStyle="stop">
      <formula1>"YES"</formula1>
    </dataValidation>
    <dataValidation sqref="GX84" showErrorMessage="1" showInputMessage="1" allowBlank="1" errorTitle="Input error" error="Please pick a value from the drop-down list" promptTitle="" prompt="Please pick a value from the drop-down list" type="list" errorStyle="stop">
      <formula1>"YES"</formula1>
    </dataValidation>
    <dataValidation sqref="GY84" showErrorMessage="1" showInputMessage="1" allowBlank="1" errorTitle="Input error" error="Please pick a value from the drop-down list" promptTitle="" prompt="Please pick a value from the drop-down list" type="list" errorStyle="stop">
      <formula1>"YES"</formula1>
    </dataValidation>
    <dataValidation sqref="GZ84" showErrorMessage="1" showInputMessage="1" allowBlank="1" errorTitle="Input error" error="Please pick a value from the drop-down list" promptTitle="" prompt="Please pick a value from the drop-down list" type="list" errorStyle="stop">
      <formula1>"YES"</formula1>
    </dataValidation>
    <dataValidation sqref="HA84" showErrorMessage="1" showInputMessage="1" allowBlank="1" errorTitle="Input error" error="Please pick a value from the drop-down list" promptTitle="" prompt="Please pick a value from the drop-down list" type="list" errorStyle="stop">
      <formula1>"YES"</formula1>
    </dataValidation>
    <dataValidation sqref="HB84" showErrorMessage="1" showInputMessage="1" allowBlank="1" errorTitle="Input error" error="Please pick a value from the drop-down list" promptTitle="" prompt="Please pick a value from the drop-down list" type="list" errorStyle="stop">
      <formula1>"YES"</formula1>
    </dataValidation>
    <dataValidation sqref="HC84" showErrorMessage="1" showInputMessage="1" allowBlank="1" errorTitle="Input error" error="Please pick a value from the drop-down list" promptTitle="" prompt="Please pick a value from the drop-down list" type="list" errorStyle="stop">
      <formula1>"YES"</formula1>
    </dataValidation>
    <dataValidation sqref="HD84" showErrorMessage="1" showInputMessage="1" allowBlank="1" errorTitle="Input error" error="Please pick a value from the drop-down list" promptTitle="" prompt="Please pick a value from the drop-down list" type="list" errorStyle="stop">
      <formula1>"YES"</formula1>
    </dataValidation>
    <dataValidation sqref="HE84" showErrorMessage="1" showInputMessage="1" allowBlank="1" errorTitle="Input error" error="Please pick a value from the drop-down list" promptTitle="" prompt="Please pick a value from the drop-down list" type="list" errorStyle="stop">
      <formula1>"YES"</formula1>
    </dataValidation>
    <dataValidation sqref="HF84" showErrorMessage="1" showInputMessage="1" allowBlank="1" errorTitle="Input error" error="Please pick a value from the drop-down list" promptTitle="" prompt="Please pick a value from the drop-down list" type="list" errorStyle="stop">
      <formula1>"YES"</formula1>
    </dataValidation>
    <dataValidation sqref="HG84" showErrorMessage="1" showInputMessage="1" allowBlank="1" errorTitle="Input error" error="Please pick a value from the drop-down list" promptTitle="" prompt="Please pick a value from the drop-down list" type="list" errorStyle="stop">
      <formula1>"YES"</formula1>
    </dataValidation>
    <dataValidation sqref="HH84" showErrorMessage="1" showInputMessage="1" allowBlank="1" errorTitle="Input error" error="Please pick a value from the drop-down list" promptTitle="" prompt="Please pick a value from the drop-down list" type="list" errorStyle="stop">
      <formula1>"YES"</formula1>
    </dataValidation>
    <dataValidation sqref="HI84" showErrorMessage="1" showInputMessage="1" allowBlank="1" errorTitle="Input error" error="Please pick a value from the drop-down list" promptTitle="" prompt="Please pick a value from the drop-down list" type="list" errorStyle="stop">
      <formula1>"YES"</formula1>
    </dataValidation>
    <dataValidation sqref="HJ84" showErrorMessage="1" showInputMessage="1" allowBlank="1" errorTitle="Input error" error="Please pick a value from the drop-down list" promptTitle="" prompt="Please pick a value from the drop-down list" type="list" errorStyle="stop">
      <formula1>"YES"</formula1>
    </dataValidation>
    <dataValidation sqref="HK84" showErrorMessage="1" showInputMessage="1" allowBlank="1" errorTitle="Input error" error="Please pick a value from the drop-down list" promptTitle="" prompt="Please pick a value from the drop-down list" type="list" errorStyle="stop">
      <formula1>"YES"</formula1>
    </dataValidation>
    <dataValidation sqref="HL84" showErrorMessage="1" showInputMessage="1" allowBlank="1" errorTitle="Input error" error="Please pick a value from the drop-down list" promptTitle="" prompt="Please pick a value from the drop-down list" type="list" errorStyle="stop">
      <formula1>"YES"</formula1>
    </dataValidation>
    <dataValidation sqref="HM84" showErrorMessage="1" showInputMessage="1" allowBlank="1" errorTitle="Input error" error="Please pick a value from the drop-down list" promptTitle="" prompt="Please pick a value from the drop-down list" type="list" errorStyle="stop">
      <formula1>"YES"</formula1>
    </dataValidation>
    <dataValidation sqref="HN84" showErrorMessage="1" showInputMessage="1" allowBlank="1" errorTitle="Input error" error="Please pick a value from the drop-down list" promptTitle="" prompt="Please pick a value from the drop-down list" type="list" errorStyle="stop">
      <formula1>"YES"</formula1>
    </dataValidation>
    <dataValidation sqref="HO84" showErrorMessage="1" showInputMessage="1" allowBlank="1" errorTitle="Input error" error="Please pick a value from the drop-down list" promptTitle="" prompt="Please pick a value from the drop-down list" type="list" errorStyle="stop">
      <formula1>"YES"</formula1>
    </dataValidation>
    <dataValidation sqref="HP84" showErrorMessage="1" showInputMessage="1" allowBlank="1" errorTitle="Input error" error="Please pick a value from the drop-down list" promptTitle="" prompt="Please pick a value from the drop-down list" type="list" errorStyle="stop">
      <formula1>"YES"</formula1>
    </dataValidation>
    <dataValidation sqref="HQ84" showErrorMessage="1" showInputMessage="1" allowBlank="1" errorTitle="Input error" error="Please pick a value from the drop-down list" promptTitle="" prompt="Please pick a value from the drop-down list" type="list" errorStyle="stop">
      <formula1>"YES"</formula1>
    </dataValidation>
    <dataValidation sqref="HR84" showErrorMessage="1" showInputMessage="1" allowBlank="1" errorTitle="Input error" error="Please pick a value from the drop-down list" promptTitle="" prompt="Please pick a value from the drop-down list" type="list" errorStyle="stop">
      <formula1>"YES"</formula1>
    </dataValidation>
    <dataValidation sqref="HS84" showErrorMessage="1" showInputMessage="1" allowBlank="1" errorTitle="Input error" error="Please pick a value from the drop-down list" promptTitle="" prompt="Please pick a value from the drop-down list" type="list" errorStyle="stop">
      <formula1>"YES"</formula1>
    </dataValidation>
    <dataValidation sqref="HT84" showErrorMessage="1" showInputMessage="1" allowBlank="1" errorTitle="Input error" error="Please pick a value from the drop-down list" promptTitle="" prompt="Please pick a value from the drop-down list" type="list" errorStyle="stop">
      <formula1>"YES"</formula1>
    </dataValidation>
    <dataValidation sqref="HU84" showErrorMessage="1" showInputMessage="1" allowBlank="1" errorTitle="Input error" error="Please pick a value from the drop-down list" promptTitle="" prompt="Please pick a value from the drop-down list" type="list" errorStyle="stop">
      <formula1>"YES"</formula1>
    </dataValidation>
    <dataValidation sqref="HV84" showErrorMessage="1" showInputMessage="1" allowBlank="1" errorTitle="Input error" error="Please pick a value from the drop-down list" promptTitle="" prompt="Please pick a value from the drop-down list" type="list" errorStyle="stop">
      <formula1>"YES"</formula1>
    </dataValidation>
    <dataValidation sqref="HW84" showErrorMessage="1" showInputMessage="1" allowBlank="1" errorTitle="Input error" error="Please pick a value from the drop-down list" promptTitle="" prompt="Please pick a value from the drop-down list" type="list" errorStyle="stop">
      <formula1>"YES"</formula1>
    </dataValidation>
    <dataValidation sqref="HX84" showErrorMessage="1" showInputMessage="1" allowBlank="1" errorTitle="Input error" error="Please pick a value from the drop-down list" promptTitle="" prompt="Please pick a value from the drop-down list" type="list" errorStyle="stop">
      <formula1>"YES"</formula1>
    </dataValidation>
    <dataValidation sqref="HY84" showErrorMessage="1" showInputMessage="1" allowBlank="1" errorTitle="Input error" error="Please pick a value from the drop-down list" promptTitle="" prompt="Please pick a value from the drop-down list" type="list" errorStyle="stop">
      <formula1>"YES"</formula1>
    </dataValidation>
    <dataValidation sqref="HZ84" showErrorMessage="1" showInputMessage="1" allowBlank="1" errorTitle="Input error" error="Please pick a value from the drop-down list" promptTitle="" prompt="Please pick a value from the drop-down list" type="list" errorStyle="stop">
      <formula1>"YES"</formula1>
    </dataValidation>
    <dataValidation sqref="IA84" showErrorMessage="1" showInputMessage="1" allowBlank="1" errorTitle="Input error" error="Please pick a value from the drop-down list" promptTitle="" prompt="Please pick a value from the drop-down list" type="list" errorStyle="stop">
      <formula1>"YES"</formula1>
    </dataValidation>
    <dataValidation sqref="IB84" showErrorMessage="1" showInputMessage="1" allowBlank="1" errorTitle="Input error" error="Please pick a value from the drop-down list" promptTitle="" prompt="Please pick a value from the drop-down list" type="list" errorStyle="stop">
      <formula1>"YES"</formula1>
    </dataValidation>
    <dataValidation sqref="IC84" showErrorMessage="1" showInputMessage="1" allowBlank="1" errorTitle="Input error" error="Please pick a value from the drop-down list" promptTitle="" prompt="Please pick a value from the drop-down list" type="list" errorStyle="stop">
      <formula1>"YES"</formula1>
    </dataValidation>
    <dataValidation sqref="ID84" showErrorMessage="1" showInputMessage="1" allowBlank="1" errorTitle="Input error" error="Please pick a value from the drop-down list" promptTitle="" prompt="Please pick a value from the drop-down list" type="list" errorStyle="stop">
      <formula1>"YES"</formula1>
    </dataValidation>
    <dataValidation sqref="IE84" showErrorMessage="1" showInputMessage="1" allowBlank="1" errorTitle="Input error" error="Please pick a value from the drop-down list" promptTitle="" prompt="Please pick a value from the drop-down list" type="list" errorStyle="stop">
      <formula1>"YES"</formula1>
    </dataValidation>
    <dataValidation sqref="IF84" showErrorMessage="1" showInputMessage="1" allowBlank="1" errorTitle="Input error" error="Please pick a value from the drop-down list" promptTitle="" prompt="Please pick a value from the drop-down list" type="list" errorStyle="stop">
      <formula1>"YES"</formula1>
    </dataValidation>
    <dataValidation sqref="IG84" showErrorMessage="1" showInputMessage="1" allowBlank="1" errorTitle="Input error" error="Please pick a value from the drop-down list" promptTitle="" prompt="Please pick a value from the drop-down list" type="list" errorStyle="stop">
      <formula1>"YES"</formula1>
    </dataValidation>
    <dataValidation sqref="IH84" showErrorMessage="1" showInputMessage="1" allowBlank="1" errorTitle="Input error" error="Please pick a value from the drop-down list" promptTitle="" prompt="Please pick a value from the drop-down list" type="list" errorStyle="stop">
      <formula1>"YES"</formula1>
    </dataValidation>
    <dataValidation sqref="II84" showErrorMessage="1" showInputMessage="1" allowBlank="1" errorTitle="Input error" error="Please pick a value from the drop-down list" promptTitle="" prompt="Please pick a value from the drop-down list" type="list" errorStyle="stop">
      <formula1>"YES"</formula1>
    </dataValidation>
    <dataValidation sqref="IJ84" showErrorMessage="1" showInputMessage="1" allowBlank="1" errorTitle="Input error" error="Please pick a value from the drop-down list" promptTitle="" prompt="Please pick a value from the drop-down list" type="list" errorStyle="stop">
      <formula1>"YES"</formula1>
    </dataValidation>
    <dataValidation sqref="IK84" showErrorMessage="1" showInputMessage="1" allowBlank="1" errorTitle="Input error" error="Please pick a value from the drop-down list" promptTitle="" prompt="Please pick a value from the drop-down list" type="list" errorStyle="stop">
      <formula1>"YES"</formula1>
    </dataValidation>
    <dataValidation sqref="IL84" showErrorMessage="1" showInputMessage="1" allowBlank="1" errorTitle="Input error" error="Please pick a value from the drop-down list" promptTitle="" prompt="Please pick a value from the drop-down list" type="list" errorStyle="stop">
      <formula1>"YES"</formula1>
    </dataValidation>
    <dataValidation sqref="IM84" showErrorMessage="1" showInputMessage="1" allowBlank="1" errorTitle="Input error" error="Please pick a value from the drop-down list" promptTitle="" prompt="Please pick a value from the drop-down list" type="list" errorStyle="stop">
      <formula1>"YES"</formula1>
    </dataValidation>
    <dataValidation sqref="IN84" showErrorMessage="1" showInputMessage="1" allowBlank="1" errorTitle="Input error" error="Please pick a value from the drop-down list" promptTitle="" prompt="Please pick a value from the drop-down list" type="list" errorStyle="stop">
      <formula1>"YES"</formula1>
    </dataValidation>
    <dataValidation sqref="IO84" showErrorMessage="1" showInputMessage="1" allowBlank="1" errorTitle="Input error" error="Please pick a value from the drop-down list" promptTitle="" prompt="Please pick a value from the drop-down list" type="list" errorStyle="stop">
      <formula1>"YES"</formula1>
    </dataValidation>
    <dataValidation sqref="IP84" showErrorMessage="1" showInputMessage="1" allowBlank="1" errorTitle="Input error" error="Please pick a value from the drop-down list" promptTitle="" prompt="Please pick a value from the drop-down list" type="list" errorStyle="stop">
      <formula1>"YES"</formula1>
    </dataValidation>
    <dataValidation sqref="IQ84" showErrorMessage="1" showInputMessage="1" allowBlank="1" errorTitle="Input error" error="Please pick a value from the drop-down list" promptTitle="" prompt="Please pick a value from the drop-down list" type="list" errorStyle="stop">
      <formula1>"YES"</formula1>
    </dataValidation>
    <dataValidation sqref="IR84" showErrorMessage="1" showInputMessage="1" allowBlank="1" errorTitle="Input error" error="Please pick a value from the drop-down list" promptTitle="" prompt="Please pick a value from the drop-down list" type="list" errorStyle="stop">
      <formula1>"YES"</formula1>
    </dataValidation>
    <dataValidation sqref="IS84" showErrorMessage="1" showInputMessage="1" allowBlank="1" errorTitle="Input error" error="Please pick a value from the drop-down list" promptTitle="" prompt="Please pick a value from the drop-down list" type="list" errorStyle="stop">
      <formula1>"YES"</formula1>
    </dataValidation>
    <dataValidation sqref="IT84" showErrorMessage="1" showInputMessage="1" allowBlank="1" errorTitle="Input error" error="Please pick a value from the drop-down list" promptTitle="" prompt="Please pick a value from the drop-down list" type="list" errorStyle="stop">
      <formula1>"YES"</formula1>
    </dataValidation>
    <dataValidation sqref="IU84" showErrorMessage="1" showInputMessage="1" allowBlank="1" errorTitle="Input error" error="Please pick a value from the drop-down list" promptTitle="" prompt="Please pick a value from the drop-down list" type="list" errorStyle="stop">
      <formula1>"YES"</formula1>
    </dataValidation>
    <dataValidation sqref="IV84" showErrorMessage="1" showInputMessage="1" allowBlank="1" errorTitle="Input error" error="Please pick a value from the drop-down list" promptTitle="" prompt="Please pick a value from the drop-down list" type="list" errorStyle="stop">
      <formula1>"YES"</formula1>
    </dataValidation>
    <dataValidation sqref="IW84" showErrorMessage="1" showInputMessage="1" allowBlank="1" errorTitle="Input error" error="Please pick a value from the drop-down list" promptTitle="" prompt="Please pick a value from the drop-down list" type="list" errorStyle="stop">
      <formula1>"YES"</formula1>
    </dataValidation>
    <dataValidation sqref="IX84" showErrorMessage="1" showInputMessage="1" allowBlank="1" errorTitle="Input error" error="Please pick a value from the drop-down list" promptTitle="" prompt="Please pick a value from the drop-down list" type="list" errorStyle="stop">
      <formula1>"YES"</formula1>
    </dataValidation>
    <dataValidation sqref="IY84" showErrorMessage="1" showInputMessage="1" allowBlank="1" errorTitle="Input error" error="Please pick a value from the drop-down list" promptTitle="" prompt="Please pick a value from the drop-down list" type="list" errorStyle="stop">
      <formula1>"YES"</formula1>
    </dataValidation>
    <dataValidation sqref="IZ84" showErrorMessage="1" showInputMessage="1" allowBlank="1" errorTitle="Input error" error="Please pick a value from the drop-down list" promptTitle="" prompt="Please pick a value from the drop-down list" type="list" errorStyle="stop">
      <formula1>"YES"</formula1>
    </dataValidation>
    <dataValidation sqref="JA84" showErrorMessage="1" showInputMessage="1" allowBlank="1" errorTitle="Input error" error="Please pick a value from the drop-down list" promptTitle="" prompt="Please pick a value from the drop-down list" type="list" errorStyle="stop">
      <formula1>"YES"</formula1>
    </dataValidation>
    <dataValidation sqref="JB84" showErrorMessage="1" showInputMessage="1" allowBlank="1" errorTitle="Input error" error="Please pick a value from the drop-down list" promptTitle="" prompt="Please pick a value from the drop-down list" type="list" errorStyle="stop">
      <formula1>"YES"</formula1>
    </dataValidation>
    <dataValidation sqref="JC84" showErrorMessage="1" showInputMessage="1" allowBlank="1" errorTitle="Input error" error="Please pick a value from the drop-down list" promptTitle="" prompt="Please pick a value from the drop-down list" type="list" errorStyle="stop">
      <formula1>"YES"</formula1>
    </dataValidation>
    <dataValidation sqref="JD84" showErrorMessage="1" showInputMessage="1" allowBlank="1" errorTitle="Input error" error="Please pick a value from the drop-down list" promptTitle="" prompt="Please pick a value from the drop-down list" type="list" errorStyle="stop">
      <formula1>"YES"</formula1>
    </dataValidation>
    <dataValidation sqref="JE84" showErrorMessage="1" showInputMessage="1" allowBlank="1" errorTitle="Input error" error="Please pick a value from the drop-down list" promptTitle="" prompt="Please pick a value from the drop-down list" type="list" errorStyle="stop">
      <formula1>"YES"</formula1>
    </dataValidation>
    <dataValidation sqref="JF84" showErrorMessage="1" showInputMessage="1" allowBlank="1" errorTitle="Input error" error="Please pick a value from the drop-down list" promptTitle="" prompt="Please pick a value from the drop-down list" type="list" errorStyle="stop">
      <formula1>"YES"</formula1>
    </dataValidation>
    <dataValidation sqref="JG84" showErrorMessage="1" showInputMessage="1" allowBlank="1" errorTitle="Input error" error="Please pick a value from the drop-down list" promptTitle="" prompt="Please pick a value from the drop-down list" type="list" errorStyle="stop">
      <formula1>"YES"</formula1>
    </dataValidation>
    <dataValidation sqref="JH84" showErrorMessage="1" showInputMessage="1" allowBlank="1" errorTitle="Input error" error="Please pick a value from the drop-down list" promptTitle="" prompt="Please pick a value from the drop-down list" type="list" errorStyle="stop">
      <formula1>"YES"</formula1>
    </dataValidation>
    <dataValidation sqref="JI84" showErrorMessage="1" showInputMessage="1" allowBlank="1" errorTitle="Input error" error="Please pick a value from the drop-down list" promptTitle="" prompt="Please pick a value from the drop-down list" type="list" errorStyle="stop">
      <formula1>"YES"</formula1>
    </dataValidation>
    <dataValidation sqref="JJ84" showErrorMessage="1" showInputMessage="1" allowBlank="1" errorTitle="Input error" error="Please pick a value from the drop-down list" promptTitle="" prompt="Please pick a value from the drop-down list" type="list" errorStyle="stop">
      <formula1>"YES"</formula1>
    </dataValidation>
    <dataValidation sqref="JK84" showErrorMessage="1" showInputMessage="1" allowBlank="1" errorTitle="Input error" error="Please pick a value from the drop-down list" promptTitle="" prompt="Please pick a value from the drop-down list" type="list" errorStyle="stop">
      <formula1>"YES"</formula1>
    </dataValidation>
    <dataValidation sqref="JL84" showErrorMessage="1" showInputMessage="1" allowBlank="1" errorTitle="Input error" error="Please pick a value from the drop-down list" promptTitle="" prompt="Please pick a value from the drop-down list" type="list" errorStyle="stop">
      <formula1>"YES"</formula1>
    </dataValidation>
    <dataValidation sqref="JM84" showErrorMessage="1" showInputMessage="1" allowBlank="1" errorTitle="Input error" error="Please pick a value from the drop-down list" promptTitle="" prompt="Please pick a value from the drop-down list" type="list" errorStyle="stop">
      <formula1>"YES"</formula1>
    </dataValidation>
    <dataValidation sqref="JN84" showErrorMessage="1" showInputMessage="1" allowBlank="1" errorTitle="Input error" error="Please pick a value from the drop-down list" promptTitle="" prompt="Please pick a value from the drop-down list" type="list" errorStyle="stop">
      <formula1>"YES"</formula1>
    </dataValidation>
    <dataValidation sqref="JO84" showErrorMessage="1" showInputMessage="1" allowBlank="1" errorTitle="Input error" error="Please pick a value from the drop-down list" promptTitle="" prompt="Please pick a value from the drop-down list" type="list" errorStyle="stop">
      <formula1>"YES"</formula1>
    </dataValidation>
    <dataValidation sqref="JP84" showErrorMessage="1" showInputMessage="1" allowBlank="1" errorTitle="Input error" error="Please pick a value from the drop-down list" promptTitle="" prompt="Please pick a value from the drop-down list" type="list" errorStyle="stop">
      <formula1>"YES"</formula1>
    </dataValidation>
    <dataValidation sqref="JQ84" showErrorMessage="1" showInputMessage="1" allowBlank="1" errorTitle="Input error" error="Please pick a value from the drop-down list" promptTitle="" prompt="Please pick a value from the drop-down list" type="list" errorStyle="stop">
      <formula1>"YES"</formula1>
    </dataValidation>
    <dataValidation sqref="JR84" showErrorMessage="1" showInputMessage="1" allowBlank="1" errorTitle="Input error" error="Please pick a value from the drop-down list" promptTitle="" prompt="Please pick a value from the drop-down list" type="list" errorStyle="stop">
      <formula1>"YES"</formula1>
    </dataValidation>
    <dataValidation sqref="JS84" showErrorMessage="1" showInputMessage="1" allowBlank="1" errorTitle="Input error" error="Please pick a value from the drop-down list" promptTitle="" prompt="Please pick a value from the drop-down list" type="list" errorStyle="stop">
      <formula1>"YES"</formula1>
    </dataValidation>
    <dataValidation sqref="JT84" showErrorMessage="1" showInputMessage="1" allowBlank="1" errorTitle="Input error" error="Please pick a value from the drop-down list" promptTitle="" prompt="Please pick a value from the drop-down list" type="list" errorStyle="stop">
      <formula1>"YES"</formula1>
    </dataValidation>
    <dataValidation sqref="JU84" showErrorMessage="1" showInputMessage="1" allowBlank="1" errorTitle="Input error" error="Please pick a value from the drop-down list" promptTitle="" prompt="Please pick a value from the drop-down list" type="list" errorStyle="stop">
      <formula1>"YES"</formula1>
    </dataValidation>
    <dataValidation sqref="JV84" showErrorMessage="1" showInputMessage="1" allowBlank="1" errorTitle="Input error" error="Please pick a value from the drop-down list" promptTitle="" prompt="Please pick a value from the drop-down list" type="list" errorStyle="stop">
      <formula1>"YES"</formula1>
    </dataValidation>
    <dataValidation sqref="JW84" showErrorMessage="1" showInputMessage="1" allowBlank="1" errorTitle="Input error" error="Please pick a value from the drop-down list" promptTitle="" prompt="Please pick a value from the drop-down list" type="list" errorStyle="stop">
      <formula1>"YES"</formula1>
    </dataValidation>
    <dataValidation sqref="JX84" showErrorMessage="1" showInputMessage="1" allowBlank="1" errorTitle="Input error" error="Please pick a value from the drop-down list" promptTitle="" prompt="Please pick a value from the drop-down list" type="list" errorStyle="stop">
      <formula1>"YES"</formula1>
    </dataValidation>
    <dataValidation sqref="JY84" showErrorMessage="1" showInputMessage="1" allowBlank="1" errorTitle="Input error" error="Please pick a value from the drop-down list" promptTitle="" prompt="Please pick a value from the drop-down list" type="list" errorStyle="stop">
      <formula1>"YES"</formula1>
    </dataValidation>
    <dataValidation sqref="JZ84" showErrorMessage="1" showInputMessage="1" allowBlank="1" errorTitle="Input error" error="Please pick a value from the drop-down list" promptTitle="" prompt="Please pick a value from the drop-down list" type="list" errorStyle="stop">
      <formula1>"YES"</formula1>
    </dataValidation>
    <dataValidation sqref="KA84" showErrorMessage="1" showInputMessage="1" allowBlank="1" errorTitle="Input error" error="Please pick a value from the drop-down list" promptTitle="" prompt="Please pick a value from the drop-down list" type="list" errorStyle="stop">
      <formula1>"YES"</formula1>
    </dataValidation>
    <dataValidation sqref="KB84" showErrorMessage="1" showInputMessage="1" allowBlank="1" errorTitle="Input error" error="Please pick a value from the drop-down list" promptTitle="" prompt="Please pick a value from the drop-down list" type="list" errorStyle="stop">
      <formula1>"YES"</formula1>
    </dataValidation>
    <dataValidation sqref="KC84" showErrorMessage="1" showInputMessage="1" allowBlank="1" errorTitle="Input error" error="Please pick a value from the drop-down list" promptTitle="" prompt="Please pick a value from the drop-down list" type="list" errorStyle="stop">
      <formula1>"YES"</formula1>
    </dataValidation>
    <dataValidation sqref="KD84" showErrorMessage="1" showInputMessage="1" allowBlank="1" errorTitle="Input error" error="Please pick a value from the drop-down list" promptTitle="" prompt="Please pick a value from the drop-down list" type="list" errorStyle="stop">
      <formula1>"YES"</formula1>
    </dataValidation>
    <dataValidation sqref="KE84" showErrorMessage="1" showInputMessage="1" allowBlank="1" errorTitle="Input error" error="Please pick a value from the drop-down list" promptTitle="" prompt="Please pick a value from the drop-down list" type="list" errorStyle="stop">
      <formula1>"YES"</formula1>
    </dataValidation>
    <dataValidation sqref="KF84" showErrorMessage="1" showInputMessage="1" allowBlank="1" errorTitle="Input error" error="Please pick a value from the drop-down list" promptTitle="" prompt="Please pick a value from the drop-down list" type="list" errorStyle="stop">
      <formula1>"YES"</formula1>
    </dataValidation>
    <dataValidation sqref="KG84" showErrorMessage="1" showInputMessage="1" allowBlank="1" errorTitle="Input error" error="Please pick a value from the drop-down list" promptTitle="" prompt="Please pick a value from the drop-down list" type="list" errorStyle="stop">
      <formula1>"YES"</formula1>
    </dataValidation>
    <dataValidation sqref="KH84" showErrorMessage="1" showInputMessage="1" allowBlank="1" errorTitle="Input error" error="Please pick a value from the drop-down list" promptTitle="" prompt="Please pick a value from the drop-down list" type="list" errorStyle="stop">
      <formula1>"YES"</formula1>
    </dataValidation>
    <dataValidation sqref="KI84" showErrorMessage="1" showInputMessage="1" allowBlank="1" errorTitle="Input error" error="Please pick a value from the drop-down list" promptTitle="" prompt="Please pick a value from the drop-down list" type="list" errorStyle="stop">
      <formula1>"YES"</formula1>
    </dataValidation>
    <dataValidation sqref="KJ84" showErrorMessage="1" showInputMessage="1" allowBlank="1" errorTitle="Input error" error="Please pick a value from the drop-down list" promptTitle="" prompt="Please pick a value from the drop-down list" type="list" errorStyle="stop">
      <formula1>"YES"</formula1>
    </dataValidation>
    <dataValidation sqref="KK84" showErrorMessage="1" showInputMessage="1" allowBlank="1" errorTitle="Input error" error="Please pick a value from the drop-down list" promptTitle="" prompt="Please pick a value from the drop-down list" type="list" errorStyle="stop">
      <formula1>"YES"</formula1>
    </dataValidation>
    <dataValidation sqref="KL84" showErrorMessage="1" showInputMessage="1" allowBlank="1" errorTitle="Input error" error="Please pick a value from the drop-down list" promptTitle="" prompt="Please pick a value from the drop-down list" type="list" errorStyle="stop">
      <formula1>"YES"</formula1>
    </dataValidation>
    <dataValidation sqref="KM84" showErrorMessage="1" showInputMessage="1" allowBlank="1" errorTitle="Input error" error="Please pick a value from the drop-down list" promptTitle="" prompt="Please pick a value from the drop-down list" type="list" errorStyle="stop">
      <formula1>"YES"</formula1>
    </dataValidation>
    <dataValidation sqref="KN84" showErrorMessage="1" showInputMessage="1" allowBlank="1" errorTitle="Input error" error="Please pick a value from the drop-down list" promptTitle="" prompt="Please pick a value from the drop-down list" type="list" errorStyle="stop">
      <formula1>"YES"</formula1>
    </dataValidation>
    <dataValidation sqref="KO84" showErrorMessage="1" showInputMessage="1" allowBlank="1" errorTitle="Input error" error="Please pick a value from the drop-down list" promptTitle="" prompt="Please pick a value from the drop-down list" type="list" errorStyle="stop">
      <formula1>"YES"</formula1>
    </dataValidation>
    <dataValidation sqref="KP84" showErrorMessage="1" showInputMessage="1" allowBlank="1" errorTitle="Input error" error="Please pick a value from the drop-down list" promptTitle="" prompt="Please pick a value from the drop-down list" type="list" errorStyle="stop">
      <formula1>"YES"</formula1>
    </dataValidation>
    <dataValidation sqref="KQ84" showErrorMessage="1" showInputMessage="1" allowBlank="1" errorTitle="Input error" error="Please pick a value from the drop-down list" promptTitle="" prompt="Please pick a value from the drop-down list" type="list" errorStyle="stop">
      <formula1>"YES"</formula1>
    </dataValidation>
    <dataValidation sqref="KR84" showErrorMessage="1" showInputMessage="1" allowBlank="1" errorTitle="Input error" error="Please pick a value from the drop-down list" promptTitle="" prompt="Please pick a value from the drop-down list" type="list" errorStyle="stop">
      <formula1>"YES"</formula1>
    </dataValidation>
    <dataValidation sqref="KS84" showErrorMessage="1" showInputMessage="1" allowBlank="1" errorTitle="Input error" error="Please pick a value from the drop-down list" promptTitle="" prompt="Please pick a value from the drop-down list" type="list" errorStyle="stop">
      <formula1>"YES"</formula1>
    </dataValidation>
    <dataValidation sqref="KT84" showErrorMessage="1" showInputMessage="1" allowBlank="1" errorTitle="Input error" error="Please pick a value from the drop-down list" promptTitle="" prompt="Please pick a value from the drop-down list" type="list" errorStyle="stop">
      <formula1>"YES"</formula1>
    </dataValidation>
    <dataValidation sqref="KU84" showErrorMessage="1" showInputMessage="1" allowBlank="1" errorTitle="Input error" error="Please pick a value from the drop-down list" promptTitle="" prompt="Please pick a value from the drop-down list" type="list" errorStyle="stop">
      <formula1>"YES"</formula1>
    </dataValidation>
    <dataValidation sqref="KV84" showErrorMessage="1" showInputMessage="1" allowBlank="1" errorTitle="Input error" error="Please pick a value from the drop-down list" promptTitle="" prompt="Please pick a value from the drop-down list" type="list" errorStyle="stop">
      <formula1>"YES"</formula1>
    </dataValidation>
    <dataValidation sqref="KW84" showErrorMessage="1" showInputMessage="1" allowBlank="1" errorTitle="Input error" error="Please pick a value from the drop-down list" promptTitle="" prompt="Please pick a value from the drop-down list" type="list" errorStyle="stop">
      <formula1>"YES"</formula1>
    </dataValidation>
    <dataValidation sqref="KX84" showErrorMessage="1" showInputMessage="1" allowBlank="1" errorTitle="Input error" error="Please pick a value from the drop-down list" promptTitle="" prompt="Please pick a value from the drop-down list" type="list" errorStyle="stop">
      <formula1>"YES"</formula1>
    </dataValidation>
    <dataValidation sqref="KY84" showErrorMessage="1" showInputMessage="1" allowBlank="1" errorTitle="Input error" error="Please pick a value from the drop-down list" promptTitle="" prompt="Please pick a value from the drop-down list" type="list" errorStyle="stop">
      <formula1>"YES"</formula1>
    </dataValidation>
    <dataValidation sqref="KZ84" showErrorMessage="1" showInputMessage="1" allowBlank="1" errorTitle="Input error" error="Please pick a value from the drop-down list" promptTitle="" prompt="Please pick a value from the drop-down list" type="list" errorStyle="stop">
      <formula1>"YES"</formula1>
    </dataValidation>
    <dataValidation sqref="LA84" showErrorMessage="1" showInputMessage="1" allowBlank="1" errorTitle="Input error" error="Please pick a value from the drop-down list" promptTitle="" prompt="Please pick a value from the drop-down list" type="list" errorStyle="stop">
      <formula1>"YES"</formula1>
    </dataValidation>
    <dataValidation sqref="LB84" showErrorMessage="1" showInputMessage="1" allowBlank="1" errorTitle="Input error" error="Please pick a value from the drop-down list" promptTitle="" prompt="Please pick a value from the drop-down list" type="list" errorStyle="stop">
      <formula1>"YES"</formula1>
    </dataValidation>
    <dataValidation sqref="LC84" showErrorMessage="1" showInputMessage="1" allowBlank="1" errorTitle="Input error" error="Please pick a value from the drop-down list" promptTitle="" prompt="Please pick a value from the drop-down list" type="list" errorStyle="stop">
      <formula1>"YES"</formula1>
    </dataValidation>
    <dataValidation sqref="LD84" showErrorMessage="1" showInputMessage="1" allowBlank="1" errorTitle="Input error" error="Please pick a value from the drop-down list" promptTitle="" prompt="Please pick a value from the drop-down list" type="list" errorStyle="stop">
      <formula1>"YES"</formula1>
    </dataValidation>
    <dataValidation sqref="LE84" showErrorMessage="1" showInputMessage="1" allowBlank="1" errorTitle="Input error" error="Please pick a value from the drop-down list" promptTitle="" prompt="Please pick a value from the drop-down list" type="list" errorStyle="stop">
      <formula1>"YES"</formula1>
    </dataValidation>
    <dataValidation sqref="LF84" showErrorMessage="1" showInputMessage="1" allowBlank="1" errorTitle="Input error" error="Please pick a value from the drop-down list" promptTitle="" prompt="Please pick a value from the drop-down list" type="list" errorStyle="stop">
      <formula1>"YES"</formula1>
    </dataValidation>
    <dataValidation sqref="LG84" showErrorMessage="1" showInputMessage="1" allowBlank="1" errorTitle="Input error" error="Please pick a value from the drop-down list" promptTitle="" prompt="Please pick a value from the drop-down list" type="list" errorStyle="stop">
      <formula1>"YES"</formula1>
    </dataValidation>
    <dataValidation sqref="LH84" showErrorMessage="1" showInputMessage="1" allowBlank="1" errorTitle="Input error" error="Please pick a value from the drop-down list" promptTitle="" prompt="Please pick a value from the drop-down list" type="list" errorStyle="stop">
      <formula1>"YES"</formula1>
    </dataValidation>
    <dataValidation sqref="LI84" showErrorMessage="1" showInputMessage="1" allowBlank="1" errorTitle="Input error" error="Please pick a value from the drop-down list" promptTitle="" prompt="Please pick a value from the drop-down list" type="list" errorStyle="stop">
      <formula1>"YES"</formula1>
    </dataValidation>
    <dataValidation sqref="LJ84" showErrorMessage="1" showInputMessage="1" allowBlank="1" errorTitle="Input error" error="Please pick a value from the drop-down list" promptTitle="" prompt="Please pick a value from the drop-down list" type="list" errorStyle="stop">
      <formula1>"YES"</formula1>
    </dataValidation>
    <dataValidation sqref="LK84" showErrorMessage="1" showInputMessage="1" allowBlank="1" errorTitle="Input error" error="Please pick a value from the drop-down list" promptTitle="" prompt="Please pick a value from the drop-down list" type="list" errorStyle="stop">
      <formula1>"YES"</formula1>
    </dataValidation>
    <dataValidation sqref="LL84" showErrorMessage="1" showInputMessage="1" allowBlank="1" errorTitle="Input error" error="Please pick a value from the drop-down list" promptTitle="" prompt="Please pick a value from the drop-down list" type="list" errorStyle="stop">
      <formula1>"YES"</formula1>
    </dataValidation>
    <dataValidation sqref="LM84" showErrorMessage="1" showInputMessage="1" allowBlank="1" errorTitle="Input error" error="Please pick a value from the drop-down list" promptTitle="" prompt="Please pick a value from the drop-down list" type="list" errorStyle="stop">
      <formula1>"YES"</formula1>
    </dataValidation>
    <dataValidation sqref="LN84" showErrorMessage="1" showInputMessage="1" allowBlank="1" errorTitle="Input error" error="Please pick a value from the drop-down list" promptTitle="" prompt="Please pick a value from the drop-down list" type="list" errorStyle="stop">
      <formula1>"YES"</formula1>
    </dataValidation>
    <dataValidation sqref="LO84" showErrorMessage="1" showInputMessage="1" allowBlank="1" errorTitle="Input error" error="Please pick a value from the drop-down list" promptTitle="" prompt="Please pick a value from the drop-down list" type="list" errorStyle="stop">
      <formula1>"YES"</formula1>
    </dataValidation>
    <dataValidation sqref="LP84" showErrorMessage="1" showInputMessage="1" allowBlank="1" errorTitle="Input error" error="Please pick a value from the drop-down list" promptTitle="" prompt="Please pick a value from the drop-down list" type="list" errorStyle="stop">
      <formula1>"YES"</formula1>
    </dataValidation>
    <dataValidation sqref="LQ84" showErrorMessage="1" showInputMessage="1" allowBlank="1" errorTitle="Input error" error="Please pick a value from the drop-down list" promptTitle="" prompt="Please pick a value from the drop-down list" type="list" errorStyle="stop">
      <formula1>"YES"</formula1>
    </dataValidation>
    <dataValidation sqref="LR84" showErrorMessage="1" showInputMessage="1" allowBlank="1" errorTitle="Input error" error="Please pick a value from the drop-down list" promptTitle="" prompt="Please pick a value from the drop-down list" type="list" errorStyle="stop">
      <formula1>"YES"</formula1>
    </dataValidation>
    <dataValidation sqref="LS84" showErrorMessage="1" showInputMessage="1" allowBlank="1" errorTitle="Input error" error="Please pick a value from the drop-down list" promptTitle="" prompt="Please pick a value from the drop-down list" type="list" errorStyle="stop">
      <formula1>"YES"</formula1>
    </dataValidation>
    <dataValidation sqref="LT84" showErrorMessage="1" showInputMessage="1" allowBlank="1" errorTitle="Input error" error="Please pick a value from the drop-down list" promptTitle="" prompt="Please pick a value from the drop-down list" type="list" errorStyle="stop">
      <formula1>"YES"</formula1>
    </dataValidation>
    <dataValidation sqref="LU84" showErrorMessage="1" showInputMessage="1" allowBlank="1" errorTitle="Input error" error="Please pick a value from the drop-down list" promptTitle="" prompt="Please pick a value from the drop-down list" type="list" errorStyle="stop">
      <formula1>"YES"</formula1>
    </dataValidation>
    <dataValidation sqref="LV84" showErrorMessage="1" showInputMessage="1" allowBlank="1" errorTitle="Input error" error="Please pick a value from the drop-down list" promptTitle="" prompt="Please pick a value from the drop-down list" type="list" errorStyle="stop">
      <formula1>"YES"</formula1>
    </dataValidation>
    <dataValidation sqref="LW84" showErrorMessage="1" showInputMessage="1" allowBlank="1" errorTitle="Input error" error="Please pick a value from the drop-down list" promptTitle="" prompt="Please pick a value from the drop-down list" type="list" errorStyle="stop">
      <formula1>"YES"</formula1>
    </dataValidation>
    <dataValidation sqref="LX84" showErrorMessage="1" showInputMessage="1" allowBlank="1" errorTitle="Input error" error="Please pick a value from the drop-down list" promptTitle="" prompt="Please pick a value from the drop-down list" type="list" errorStyle="stop">
      <formula1>"YES"</formula1>
    </dataValidation>
    <dataValidation sqref="LY84" showErrorMessage="1" showInputMessage="1" allowBlank="1" errorTitle="Input error" error="Please pick a value from the drop-down list" promptTitle="" prompt="Please pick a value from the drop-down list" type="list" errorStyle="stop">
      <formula1>"YES"</formula1>
    </dataValidation>
    <dataValidation sqref="LZ84" showErrorMessage="1" showInputMessage="1" allowBlank="1" errorTitle="Input error" error="Please pick a value from the drop-down list" promptTitle="" prompt="Please pick a value from the drop-down list" type="list" errorStyle="stop">
      <formula1>"YES"</formula1>
    </dataValidation>
    <dataValidation sqref="MA84" showErrorMessage="1" showInputMessage="1" allowBlank="1" errorTitle="Input error" error="Please pick a value from the drop-down list" promptTitle="" prompt="Please pick a value from the drop-down list" type="list" errorStyle="stop">
      <formula1>"YES"</formula1>
    </dataValidation>
    <dataValidation sqref="MB84" showErrorMessage="1" showInputMessage="1" allowBlank="1" errorTitle="Input error" error="Please pick a value from the drop-down list" promptTitle="" prompt="Please pick a value from the drop-down list" type="list" errorStyle="stop">
      <formula1>"YES"</formula1>
    </dataValidation>
    <dataValidation sqref="MC84" showErrorMessage="1" showInputMessage="1" allowBlank="1" errorTitle="Input error" error="Please pick a value from the drop-down list" promptTitle="" prompt="Please pick a value from the drop-down list" type="list" errorStyle="stop">
      <formula1>"YES"</formula1>
    </dataValidation>
    <dataValidation sqref="MD84" showErrorMessage="1" showInputMessage="1" allowBlank="1" errorTitle="Input error" error="Please pick a value from the drop-down list" promptTitle="" prompt="Please pick a value from the drop-down list" type="list" errorStyle="stop">
      <formula1>"YES"</formula1>
    </dataValidation>
    <dataValidation sqref="ME84" showErrorMessage="1" showInputMessage="1" allowBlank="1" errorTitle="Input error" error="Please pick a value from the drop-down list" promptTitle="" prompt="Please pick a value from the drop-down list" type="list" errorStyle="stop">
      <formula1>"YES"</formula1>
    </dataValidation>
    <dataValidation sqref="MF84" showErrorMessage="1" showInputMessage="1" allowBlank="1" errorTitle="Input error" error="Please pick a value from the drop-down list" promptTitle="" prompt="Please pick a value from the drop-down list" type="list" errorStyle="stop">
      <formula1>"YES"</formula1>
    </dataValidation>
    <dataValidation sqref="MG84" showErrorMessage="1" showInputMessage="1" allowBlank="1" errorTitle="Input error" error="Please pick a value from the drop-down list" promptTitle="" prompt="Please pick a value from the drop-down list" type="list" errorStyle="stop">
      <formula1>"YES"</formula1>
    </dataValidation>
    <dataValidation sqref="MH84" showErrorMessage="1" showInputMessage="1" allowBlank="1" errorTitle="Input error" error="Please pick a value from the drop-down list" promptTitle="" prompt="Please pick a value from the drop-down list" type="list" errorStyle="stop">
      <formula1>"YES"</formula1>
    </dataValidation>
    <dataValidation sqref="MI84" showErrorMessage="1" showInputMessage="1" allowBlank="1" errorTitle="Input error" error="Please pick a value from the drop-down list" promptTitle="" prompt="Please pick a value from the drop-down list" type="list" errorStyle="stop">
      <formula1>"YES"</formula1>
    </dataValidation>
    <dataValidation sqref="MJ84" showErrorMessage="1" showInputMessage="1" allowBlank="1" errorTitle="Input error" error="Please pick a value from the drop-down list" promptTitle="" prompt="Please pick a value from the drop-down list" type="list" errorStyle="stop">
      <formula1>"YES"</formula1>
    </dataValidation>
    <dataValidation sqref="MK84" showErrorMessage="1" showInputMessage="1" allowBlank="1" errorTitle="Input error" error="Please pick a value from the drop-down list" promptTitle="" prompt="Please pick a value from the drop-down list" type="list" errorStyle="stop">
      <formula1>"YES"</formula1>
    </dataValidation>
    <dataValidation sqref="ML84" showErrorMessage="1" showInputMessage="1" allowBlank="1" errorTitle="Input error" error="Please pick a value from the drop-down list" promptTitle="" prompt="Please pick a value from the drop-down list" type="list" errorStyle="stop">
      <formula1>"YES"</formula1>
    </dataValidation>
    <dataValidation sqref="MM84" showErrorMessage="1" showInputMessage="1" allowBlank="1" errorTitle="Input error" error="Please pick a value from the drop-down list" promptTitle="" prompt="Please pick a value from the drop-down list" type="list" errorStyle="stop">
      <formula1>"YES"</formula1>
    </dataValidation>
    <dataValidation sqref="MN84" showErrorMessage="1" showInputMessage="1" allowBlank="1" errorTitle="Input error" error="Please pick a value from the drop-down list" promptTitle="" prompt="Please pick a value from the drop-down list" type="list" errorStyle="stop">
      <formula1>"YES"</formula1>
    </dataValidation>
    <dataValidation sqref="MO84" showErrorMessage="1" showInputMessage="1" allowBlank="1" errorTitle="Input error" error="Please pick a value from the drop-down list" promptTitle="" prompt="Please pick a value from the drop-down list" type="list" errorStyle="stop">
      <formula1>"YES"</formula1>
    </dataValidation>
    <dataValidation sqref="MP84" showErrorMessage="1" showInputMessage="1" allowBlank="1" errorTitle="Input error" error="Please pick a value from the drop-down list" promptTitle="" prompt="Please pick a value from the drop-down list" type="list" errorStyle="stop">
      <formula1>"YES"</formula1>
    </dataValidation>
    <dataValidation sqref="MQ84" showErrorMessage="1" showInputMessage="1" allowBlank="1" errorTitle="Input error" error="Please pick a value from the drop-down list" promptTitle="" prompt="Please pick a value from the drop-down list" type="list" errorStyle="stop">
      <formula1>"YES"</formula1>
    </dataValidation>
    <dataValidation sqref="MR84" showErrorMessage="1" showInputMessage="1" allowBlank="1" errorTitle="Input error" error="Please pick a value from the drop-down list" promptTitle="" prompt="Please pick a value from the drop-down list" type="list" errorStyle="stop">
      <formula1>"YES"</formula1>
    </dataValidation>
    <dataValidation sqref="MS84" showErrorMessage="1" showInputMessage="1" allowBlank="1" errorTitle="Input error" error="Please pick a value from the drop-down list" promptTitle="" prompt="Please pick a value from the drop-down list" type="list" errorStyle="stop">
      <formula1>"YES"</formula1>
    </dataValidation>
    <dataValidation sqref="MT84" showErrorMessage="1" showInputMessage="1" allowBlank="1" errorTitle="Input error" error="Please pick a value from the drop-down list" promptTitle="" prompt="Please pick a value from the drop-down list" type="list" errorStyle="stop">
      <formula1>"YES"</formula1>
    </dataValidation>
    <dataValidation sqref="MU84" showErrorMessage="1" showInputMessage="1" allowBlank="1" errorTitle="Input error" error="Please pick a value from the drop-down list" promptTitle="" prompt="Please pick a value from the drop-down list" type="list" errorStyle="stop">
      <formula1>"YES"</formula1>
    </dataValidation>
    <dataValidation sqref="MV84" showErrorMessage="1" showInputMessage="1" allowBlank="1" errorTitle="Input error" error="Please pick a value from the drop-down list" promptTitle="" prompt="Please pick a value from the drop-down list" type="list" errorStyle="stop">
      <formula1>"YES"</formula1>
    </dataValidation>
    <dataValidation sqref="MW84" showErrorMessage="1" showInputMessage="1" allowBlank="1" errorTitle="Input error" error="Please pick a value from the drop-down list" promptTitle="" prompt="Please pick a value from the drop-down list" type="list" errorStyle="stop">
      <formula1>"YES"</formula1>
    </dataValidation>
    <dataValidation sqref="MX84" showErrorMessage="1" showInputMessage="1" allowBlank="1" errorTitle="Input error" error="Please pick a value from the drop-down list" promptTitle="" prompt="Please pick a value from the drop-down list" type="list" errorStyle="stop">
      <formula1>"YES"</formula1>
    </dataValidation>
    <dataValidation sqref="MY84" showErrorMessage="1" showInputMessage="1" allowBlank="1" errorTitle="Input error" error="Please pick a value from the drop-down list" promptTitle="" prompt="Please pick a value from the drop-down list" type="list" errorStyle="stop">
      <formula1>"YES"</formula1>
    </dataValidation>
    <dataValidation sqref="MZ84" showErrorMessage="1" showInputMessage="1" allowBlank="1" errorTitle="Input error" error="Please pick a value from the drop-down list" promptTitle="" prompt="Please pick a value from the drop-down list" type="list" errorStyle="stop">
      <formula1>"YES"</formula1>
    </dataValidation>
    <dataValidation sqref="NA84" showErrorMessage="1" showInputMessage="1" allowBlank="1" errorTitle="Input error" error="Please pick a value from the drop-down list" promptTitle="" prompt="Please pick a value from the drop-down list" type="list" errorStyle="stop">
      <formula1>"YES"</formula1>
    </dataValidation>
    <dataValidation sqref="NB84" showErrorMessage="1" showInputMessage="1" allowBlank="1" errorTitle="Input error" error="Please pick a value from the drop-down list" promptTitle="" prompt="Please pick a value from the drop-down list" type="list" errorStyle="stop">
      <formula1>"YES"</formula1>
    </dataValidation>
    <dataValidation sqref="NC84" showErrorMessage="1" showInputMessage="1" allowBlank="1" errorTitle="Input error" error="Please pick a value from the drop-down list" promptTitle="" prompt="Please pick a value from the drop-down list" type="list" errorStyle="stop">
      <formula1>"YES"</formula1>
    </dataValidation>
    <dataValidation sqref="ND84" showErrorMessage="1" showInputMessage="1" allowBlank="1" errorTitle="Input error" error="Please pick a value from the drop-down list" promptTitle="" prompt="Please pick a value from the drop-down list" type="list" errorStyle="stop">
      <formula1>"YES"</formula1>
    </dataValidation>
    <dataValidation sqref="NE84" showErrorMessage="1" showInputMessage="1" allowBlank="1" errorTitle="Input error" error="Please pick a value from the drop-down list" promptTitle="" prompt="Please pick a value from the drop-down list" type="list" errorStyle="stop">
      <formula1>"YES"</formula1>
    </dataValidation>
    <dataValidation sqref="NF84" showErrorMessage="1" showInputMessage="1" allowBlank="1" errorTitle="Input error" error="Please pick a value from the drop-down list" promptTitle="" prompt="Please pick a value from the drop-down list" type="list" errorStyle="stop">
      <formula1>"YES"</formula1>
    </dataValidation>
    <dataValidation sqref="NG84" showErrorMessage="1" showInputMessage="1" allowBlank="1" errorTitle="Input error" error="Please pick a value from the drop-down list" promptTitle="" prompt="Please pick a value from the drop-down list" type="list" errorStyle="stop">
      <formula1>"YES"</formula1>
    </dataValidation>
    <dataValidation sqref="NH84" showErrorMessage="1" showInputMessage="1" allowBlank="1" errorTitle="Input error" error="Please pick a value from the drop-down list" promptTitle="" prompt="Please pick a value from the drop-down list" type="list" errorStyle="stop">
      <formula1>"YES"</formula1>
    </dataValidation>
    <dataValidation sqref="NI84" showErrorMessage="1" showInputMessage="1" allowBlank="1" errorTitle="Input error" error="Please pick a value from the drop-down list" promptTitle="" prompt="Please pick a value from the drop-down list" type="list" errorStyle="stop">
      <formula1>"YES"</formula1>
    </dataValidation>
    <dataValidation sqref="NJ84" showErrorMessage="1" showInputMessage="1" allowBlank="1" errorTitle="Input error" error="Please pick a value from the drop-down list" promptTitle="" prompt="Please pick a value from the drop-down list" type="list" errorStyle="stop">
      <formula1>"YES"</formula1>
    </dataValidation>
    <dataValidation sqref="NK84" showErrorMessage="1" showInputMessage="1" allowBlank="1" errorTitle="Input error" error="Please pick a value from the drop-down list" promptTitle="" prompt="Please pick a value from the drop-down list" type="list" errorStyle="stop">
      <formula1>"YES"</formula1>
    </dataValidation>
    <dataValidation sqref="NL84" showErrorMessage="1" showInputMessage="1" allowBlank="1" errorTitle="Input error" error="Please pick a value from the drop-down list" promptTitle="" prompt="Please pick a value from the drop-down list" type="list" errorStyle="stop">
      <formula1>"YES"</formula1>
    </dataValidation>
    <dataValidation sqref="NM84" showErrorMessage="1" showInputMessage="1" allowBlank="1" errorTitle="Input error" error="Please pick a value from the drop-down list" promptTitle="" prompt="Please pick a value from the drop-down list" type="list" errorStyle="stop">
      <formula1>"YES"</formula1>
    </dataValidation>
    <dataValidation sqref="NN84" showErrorMessage="1" showInputMessage="1" allowBlank="1" errorTitle="Input error" error="Please pick a value from the drop-down list" promptTitle="" prompt="Please pick a value from the drop-down list" type="list" errorStyle="stop">
      <formula1>"YES"</formula1>
    </dataValidation>
    <dataValidation sqref="NO84" showErrorMessage="1" showInputMessage="1" allowBlank="1" errorTitle="Input error" error="Please pick a value from the drop-down list" promptTitle="" prompt="Please pick a value from the drop-down list" type="list" errorStyle="stop">
      <formula1>"YES"</formula1>
    </dataValidation>
    <dataValidation sqref="NP84" showErrorMessage="1" showInputMessage="1" allowBlank="1" errorTitle="Input error" error="Please pick a value from the drop-down list" promptTitle="" prompt="Please pick a value from the drop-down list" type="list" errorStyle="stop">
      <formula1>"YES"</formula1>
    </dataValidation>
    <dataValidation sqref="NQ84" showErrorMessage="1" showInputMessage="1" allowBlank="1" errorTitle="Input error" error="Please pick a value from the drop-down list" promptTitle="" prompt="Please pick a value from the drop-down list" type="list" errorStyle="stop">
      <formula1>"YES"</formula1>
    </dataValidation>
    <dataValidation sqref="NR84" showErrorMessage="1" showInputMessage="1" allowBlank="1" errorTitle="Input error" error="Please pick a value from the drop-down list" promptTitle="" prompt="Please pick a value from the drop-down list" type="list" errorStyle="stop">
      <formula1>"YES"</formula1>
    </dataValidation>
    <dataValidation sqref="NS84" showErrorMessage="1" showInputMessage="1" allowBlank="1" errorTitle="Input error" error="Please pick a value from the drop-down list" promptTitle="" prompt="Please pick a value from the drop-down list" type="list" errorStyle="stop">
      <formula1>"YES"</formula1>
    </dataValidation>
    <dataValidation sqref="NT84" showErrorMessage="1" showInputMessage="1" allowBlank="1" errorTitle="Input error" error="Please pick a value from the drop-down list" promptTitle="" prompt="Please pick a value from the drop-down list" type="list" errorStyle="stop">
      <formula1>"YES"</formula1>
    </dataValidation>
    <dataValidation sqref="NU84" showErrorMessage="1" showInputMessage="1" allowBlank="1" errorTitle="Input error" error="Please pick a value from the drop-down list" promptTitle="" prompt="Please pick a value from the drop-down list" type="list" errorStyle="stop">
      <formula1>"YES"</formula1>
    </dataValidation>
    <dataValidation sqref="NV84" showErrorMessage="1" showInputMessage="1" allowBlank="1" errorTitle="Input error" error="Please pick a value from the drop-down list" promptTitle="" prompt="Please pick a value from the drop-down list" type="list" errorStyle="stop">
      <formula1>"YES"</formula1>
    </dataValidation>
    <dataValidation sqref="NW84" showErrorMessage="1" showInputMessage="1" allowBlank="1" errorTitle="Input error" error="Please pick a value from the drop-down list" promptTitle="" prompt="Please pick a value from the drop-down list" type="list" errorStyle="stop">
      <formula1>"YES"</formula1>
    </dataValidation>
    <dataValidation sqref="NX84" showErrorMessage="1" showInputMessage="1" allowBlank="1" errorTitle="Input error" error="Please pick a value from the drop-down list" promptTitle="" prompt="Please pick a value from the drop-down list" type="list" errorStyle="stop">
      <formula1>"YES"</formula1>
    </dataValidation>
    <dataValidation sqref="NY84" showErrorMessage="1" showInputMessage="1" allowBlank="1" errorTitle="Input error" error="Please pick a value from the drop-down list" promptTitle="" prompt="Please pick a value from the drop-down list" type="list" errorStyle="stop">
      <formula1>"YES"</formula1>
    </dataValidation>
    <dataValidation sqref="NZ84" showErrorMessage="1" showInputMessage="1" allowBlank="1" errorTitle="Input error" error="Please pick a value from the drop-down list" promptTitle="" prompt="Please pick a value from the drop-down list" type="list" errorStyle="stop">
      <formula1>"YES"</formula1>
    </dataValidation>
    <dataValidation sqref="OA84" showErrorMessage="1" showInputMessage="1" allowBlank="1" errorTitle="Input error" error="Please pick a value from the drop-down list" promptTitle="" prompt="Please pick a value from the drop-down list" type="list" errorStyle="stop">
      <formula1>"YES"</formula1>
    </dataValidation>
    <dataValidation sqref="OB84" showErrorMessage="1" showInputMessage="1" allowBlank="1" errorTitle="Input error" error="Please pick a value from the drop-down list" promptTitle="" prompt="Please pick a value from the drop-down list" type="list" errorStyle="stop">
      <formula1>"YES"</formula1>
    </dataValidation>
    <dataValidation sqref="OC84" showErrorMessage="1" showInputMessage="1" allowBlank="1" errorTitle="Input error" error="Please pick a value from the drop-down list" promptTitle="" prompt="Please pick a value from the drop-down list" type="list" errorStyle="stop">
      <formula1>"YES"</formula1>
    </dataValidation>
    <dataValidation sqref="OD84" showErrorMessage="1" showInputMessage="1" allowBlank="1" errorTitle="Input error" error="Please pick a value from the drop-down list" promptTitle="" prompt="Please pick a value from the drop-down list" type="list" errorStyle="stop">
      <formula1>"YES"</formula1>
    </dataValidation>
    <dataValidation sqref="OE84" showErrorMessage="1" showInputMessage="1" allowBlank="1" errorTitle="Input error" error="Please pick a value from the drop-down list" promptTitle="" prompt="Please pick a value from the drop-down list" type="list" errorStyle="stop">
      <formula1>"YES"</formula1>
    </dataValidation>
    <dataValidation sqref="OF84" showErrorMessage="1" showInputMessage="1" allowBlank="1" errorTitle="Input error" error="Please pick a value from the drop-down list" promptTitle="" prompt="Please pick a value from the drop-down list" type="list" errorStyle="stop">
      <formula1>"YES"</formula1>
    </dataValidation>
    <dataValidation sqref="OG84" showErrorMessage="1" showInputMessage="1" allowBlank="1" errorTitle="Input error" error="Please pick a value from the drop-down list" promptTitle="" prompt="Please pick a value from the drop-down list" type="list" errorStyle="stop">
      <formula1>"YES"</formula1>
    </dataValidation>
    <dataValidation sqref="OH84" showErrorMessage="1" showInputMessage="1" allowBlank="1" errorTitle="Input error" error="Please pick a value from the drop-down list" promptTitle="" prompt="Please pick a value from the drop-down list" type="list" errorStyle="stop">
      <formula1>"YES"</formula1>
    </dataValidation>
    <dataValidation sqref="OI84" showErrorMessage="1" showInputMessage="1" allowBlank="1" errorTitle="Input error" error="Please pick a value from the drop-down list" promptTitle="" prompt="Please pick a value from the drop-down list" type="list" errorStyle="stop">
      <formula1>"YES"</formula1>
    </dataValidation>
    <dataValidation sqref="OJ84" showErrorMessage="1" showInputMessage="1" allowBlank="1" errorTitle="Input error" error="Please pick a value from the drop-down list" promptTitle="" prompt="Please pick a value from the drop-down list" type="list" errorStyle="stop">
      <formula1>"YES"</formula1>
    </dataValidation>
    <dataValidation sqref="OK84" showErrorMessage="1" showInputMessage="1" allowBlank="1" errorTitle="Input error" error="Please pick a value from the drop-down list" promptTitle="" prompt="Please pick a value from the drop-down list" type="list" errorStyle="stop">
      <formula1>"YES"</formula1>
    </dataValidation>
    <dataValidation sqref="OL84" showErrorMessage="1" showInputMessage="1" allowBlank="1" errorTitle="Input error" error="Please pick a value from the drop-down list" promptTitle="" prompt="Please pick a value from the drop-down list" type="list" errorStyle="stop">
      <formula1>"YES"</formula1>
    </dataValidation>
    <dataValidation sqref="OM84" showErrorMessage="1" showInputMessage="1" allowBlank="1" errorTitle="Input error" error="Please pick a value from the drop-down list" promptTitle="" prompt="Please pick a value from the drop-down list" type="list" errorStyle="stop">
      <formula1>"YES"</formula1>
    </dataValidation>
    <dataValidation sqref="ON84" showErrorMessage="1" showInputMessage="1" allowBlank="1" errorTitle="Input error" error="Please pick a value from the drop-down list" promptTitle="" prompt="Please pick a value from the drop-down list" type="list" errorStyle="stop">
      <formula1>"YES"</formula1>
    </dataValidation>
    <dataValidation sqref="OO84" showErrorMessage="1" showInputMessage="1" allowBlank="1" errorTitle="Input error" error="Please pick a value from the drop-down list" promptTitle="" prompt="Please pick a value from the drop-down list" type="list" errorStyle="stop">
      <formula1>"YES"</formula1>
    </dataValidation>
    <dataValidation sqref="OP84" showErrorMessage="1" showInputMessage="1" allowBlank="1" errorTitle="Input error" error="Please pick a value from the drop-down list" promptTitle="" prompt="Please pick a value from the drop-down list" type="list" errorStyle="stop">
      <formula1>"YES"</formula1>
    </dataValidation>
    <dataValidation sqref="OQ84" showErrorMessage="1" showInputMessage="1" allowBlank="1" errorTitle="Input error" error="Please pick a value from the drop-down list" promptTitle="" prompt="Please pick a value from the drop-down list" type="list" errorStyle="stop">
      <formula1>"YES"</formula1>
    </dataValidation>
    <dataValidation sqref="OR84" showErrorMessage="1" showInputMessage="1" allowBlank="1" errorTitle="Input error" error="Please pick a value from the drop-down list" promptTitle="" prompt="Please pick a value from the drop-down list" type="list" errorStyle="stop">
      <formula1>"YES"</formula1>
    </dataValidation>
    <dataValidation sqref="OS84" showErrorMessage="1" showInputMessage="1" allowBlank="1" errorTitle="Input error" error="Please pick a value from the drop-down list" promptTitle="" prompt="Please pick a value from the drop-down list" type="list" errorStyle="stop">
      <formula1>"YES"</formula1>
    </dataValidation>
    <dataValidation sqref="OT84" showErrorMessage="1" showInputMessage="1" allowBlank="1" errorTitle="Input error" error="Please pick a value from the drop-down list" promptTitle="" prompt="Please pick a value from the drop-down list" type="list" errorStyle="stop">
      <formula1>"YES"</formula1>
    </dataValidation>
    <dataValidation sqref="OU84" showErrorMessage="1" showInputMessage="1" allowBlank="1" errorTitle="Input error" error="Please pick a value from the drop-down list" promptTitle="" prompt="Please pick a value from the drop-down list" type="list" errorStyle="stop">
      <formula1>"YES"</formula1>
    </dataValidation>
    <dataValidation sqref="OV84" showErrorMessage="1" showInputMessage="1" allowBlank="1" errorTitle="Input error" error="Please pick a value from the drop-down list" promptTitle="" prompt="Please pick a value from the drop-down list" type="list" errorStyle="stop">
      <formula1>"YES"</formula1>
    </dataValidation>
    <dataValidation sqref="OW84" showErrorMessage="1" showInputMessage="1" allowBlank="1" errorTitle="Input error" error="Please pick a value from the drop-down list" promptTitle="" prompt="Please pick a value from the drop-down list" type="list" errorStyle="stop">
      <formula1>"YES"</formula1>
    </dataValidation>
    <dataValidation sqref="OX84" showErrorMessage="1" showInputMessage="1" allowBlank="1" errorTitle="Input error" error="Please pick a value from the drop-down list" promptTitle="" prompt="Please pick a value from the drop-down list" type="list" errorStyle="stop">
      <formula1>"YES"</formula1>
    </dataValidation>
    <dataValidation sqref="OY84" showErrorMessage="1" showInputMessage="1" allowBlank="1" errorTitle="Input error" error="Please pick a value from the drop-down list" promptTitle="" prompt="Please pick a value from the drop-down list" type="list" errorStyle="stop">
      <formula1>"YES"</formula1>
    </dataValidation>
    <dataValidation sqref="OZ84" showErrorMessage="1" showInputMessage="1" allowBlank="1" errorTitle="Input error" error="Please pick a value from the drop-down list" promptTitle="" prompt="Please pick a value from the drop-down list" type="list" errorStyle="stop">
      <formula1>"YES"</formula1>
    </dataValidation>
    <dataValidation sqref="PA84" showErrorMessage="1" showInputMessage="1" allowBlank="1" errorTitle="Input error" error="Please pick a value from the drop-down list" promptTitle="" prompt="Please pick a value from the drop-down list" type="list" errorStyle="stop">
      <formula1>"YES"</formula1>
    </dataValidation>
    <dataValidation sqref="PB84" showErrorMessage="1" showInputMessage="1" allowBlank="1" errorTitle="Input error" error="Please pick a value from the drop-down list" promptTitle="" prompt="Please pick a value from the drop-down list" type="list" errorStyle="stop">
      <formula1>"YES"</formula1>
    </dataValidation>
    <dataValidation sqref="PC84" showErrorMessage="1" showInputMessage="1" allowBlank="1" errorTitle="Input error" error="Please pick a value from the drop-down list" promptTitle="" prompt="Please pick a value from the drop-down list" type="list" errorStyle="stop">
      <formula1>"YES"</formula1>
    </dataValidation>
    <dataValidation sqref="PD84" showErrorMessage="1" showInputMessage="1" allowBlank="1" errorTitle="Input error" error="Please pick a value from the drop-down list" promptTitle="" prompt="Please pick a value from the drop-down list" type="list" errorStyle="stop">
      <formula1>"YES"</formula1>
    </dataValidation>
    <dataValidation sqref="PE84" showErrorMessage="1" showInputMessage="1" allowBlank="1" errorTitle="Input error" error="Please pick a value from the drop-down list" promptTitle="" prompt="Please pick a value from the drop-down list" type="list" errorStyle="stop">
      <formula1>"YES"</formula1>
    </dataValidation>
    <dataValidation sqref="PF84" showErrorMessage="1" showInputMessage="1" allowBlank="1" errorTitle="Input error" error="Please pick a value from the drop-down list" promptTitle="" prompt="Please pick a value from the drop-down list" type="list" errorStyle="stop">
      <formula1>"YES"</formula1>
    </dataValidation>
    <dataValidation sqref="PG84" showErrorMessage="1" showInputMessage="1" allowBlank="1" errorTitle="Input error" error="Please pick a value from the drop-down list" promptTitle="" prompt="Please pick a value from the drop-down list" type="list" errorStyle="stop">
      <formula1>"YES"</formula1>
    </dataValidation>
    <dataValidation sqref="PH84" showErrorMessage="1" showInputMessage="1" allowBlank="1" errorTitle="Input error" error="Please pick a value from the drop-down list" promptTitle="" prompt="Please pick a value from the drop-down list" type="list" errorStyle="stop">
      <formula1>"YES"</formula1>
    </dataValidation>
    <dataValidation sqref="PI84" showErrorMessage="1" showInputMessage="1" allowBlank="1" errorTitle="Input error" error="Please pick a value from the drop-down list" promptTitle="" prompt="Please pick a value from the drop-down list" type="list" errorStyle="stop">
      <formula1>"YES"</formula1>
    </dataValidation>
    <dataValidation sqref="PJ84" showErrorMessage="1" showInputMessage="1" allowBlank="1" errorTitle="Input error" error="Please pick a value from the drop-down list" promptTitle="" prompt="Please pick a value from the drop-down list" type="list" errorStyle="stop">
      <formula1>"YES"</formula1>
    </dataValidation>
    <dataValidation sqref="PK84" showErrorMessage="1" showInputMessage="1" allowBlank="1" errorTitle="Input error" error="Please pick a value from the drop-down list" promptTitle="" prompt="Please pick a value from the drop-down list" type="list" errorStyle="stop">
      <formula1>"YES"</formula1>
    </dataValidation>
    <dataValidation sqref="PL84" showErrorMessage="1" showInputMessage="1" allowBlank="1" errorTitle="Input error" error="Please pick a value from the drop-down list" promptTitle="" prompt="Please pick a value from the drop-down list" type="list" errorStyle="stop">
      <formula1>"YES"</formula1>
    </dataValidation>
    <dataValidation sqref="PM84" showErrorMessage="1" showInputMessage="1" allowBlank="1" errorTitle="Input error" error="Please pick a value from the drop-down list" promptTitle="" prompt="Please pick a value from the drop-down list" type="list" errorStyle="stop">
      <formula1>"YES"</formula1>
    </dataValidation>
    <dataValidation sqref="PN84" showErrorMessage="1" showInputMessage="1" allowBlank="1" errorTitle="Input error" error="Please pick a value from the drop-down list" promptTitle="" prompt="Please pick a value from the drop-down list" type="list" errorStyle="stop">
      <formula1>"YES"</formula1>
    </dataValidation>
    <dataValidation sqref="PO84" showErrorMessage="1" showInputMessage="1" allowBlank="1" errorTitle="Input error" error="Please pick a value from the drop-down list" promptTitle="" prompt="Please pick a value from the drop-down list" type="list" errorStyle="stop">
      <formula1>"YES"</formula1>
    </dataValidation>
    <dataValidation sqref="PP84" showErrorMessage="1" showInputMessage="1" allowBlank="1" errorTitle="Input error" error="Please pick a value from the drop-down list" promptTitle="" prompt="Please pick a value from the drop-down list" type="list" errorStyle="stop">
      <formula1>"YES"</formula1>
    </dataValidation>
    <dataValidation sqref="PQ84" showErrorMessage="1" showInputMessage="1" allowBlank="1" errorTitle="Input error" error="Please pick a value from the drop-down list" promptTitle="" prompt="Please pick a value from the drop-down list" type="list" errorStyle="stop">
      <formula1>"YES"</formula1>
    </dataValidation>
    <dataValidation sqref="PR84" showErrorMessage="1" showInputMessage="1" allowBlank="1" errorTitle="Input error" error="Please pick a value from the drop-down list" promptTitle="" prompt="Please pick a value from the drop-down list" type="list" errorStyle="stop">
      <formula1>"YES"</formula1>
    </dataValidation>
    <dataValidation sqref="PS84" showErrorMessage="1" showInputMessage="1" allowBlank="1" errorTitle="Input error" error="Please pick a value from the drop-down list" promptTitle="" prompt="Please pick a value from the drop-down list" type="list" errorStyle="stop">
      <formula1>"YES"</formula1>
    </dataValidation>
    <dataValidation sqref="PT84" showErrorMessage="1" showInputMessage="1" allowBlank="1" errorTitle="Input error" error="Please pick a value from the drop-down list" promptTitle="" prompt="Please pick a value from the drop-down list" type="list" errorStyle="stop">
      <formula1>"YES"</formula1>
    </dataValidation>
    <dataValidation sqref="PU84" showErrorMessage="1" showInputMessage="1" allowBlank="1" errorTitle="Input error" error="Please pick a value from the drop-down list" promptTitle="" prompt="Please pick a value from the drop-down list" type="list" errorStyle="stop">
      <formula1>"YES"</formula1>
    </dataValidation>
    <dataValidation sqref="PV84" showErrorMessage="1" showInputMessage="1" allowBlank="1" errorTitle="Input error" error="Please pick a value from the drop-down list" promptTitle="" prompt="Please pick a value from the drop-down list" type="list" errorStyle="stop">
      <formula1>"YES"</formula1>
    </dataValidation>
    <dataValidation sqref="PW84" showErrorMessage="1" showInputMessage="1" allowBlank="1" errorTitle="Input error" error="Please pick a value from the drop-down list" promptTitle="" prompt="Please pick a value from the drop-down list" type="list" errorStyle="stop">
      <formula1>"YES"</formula1>
    </dataValidation>
    <dataValidation sqref="PX84" showErrorMessage="1" showInputMessage="1" allowBlank="1" errorTitle="Input error" error="Please pick a value from the drop-down list" promptTitle="" prompt="Please pick a value from the drop-down list" type="list" errorStyle="stop">
      <formula1>"YES"</formula1>
    </dataValidation>
    <dataValidation sqref="PY84" showErrorMessage="1" showInputMessage="1" allowBlank="1" errorTitle="Input error" error="Please pick a value from the drop-down list" promptTitle="" prompt="Please pick a value from the drop-down list" type="list" errorStyle="stop">
      <formula1>"YES"</formula1>
    </dataValidation>
    <dataValidation sqref="PZ84" showErrorMessage="1" showInputMessage="1" allowBlank="1" errorTitle="Input error" error="Please pick a value from the drop-down list" promptTitle="" prompt="Please pick a value from the drop-down list" type="list" errorStyle="stop">
      <formula1>"YES"</formula1>
    </dataValidation>
    <dataValidation sqref="QA84" showErrorMessage="1" showInputMessage="1" allowBlank="1" errorTitle="Input error" error="Please pick a value from the drop-down list" promptTitle="" prompt="Please pick a value from the drop-down list" type="list" errorStyle="stop">
      <formula1>"YES"</formula1>
    </dataValidation>
    <dataValidation sqref="QB84" showErrorMessage="1" showInputMessage="1" allowBlank="1" errorTitle="Input error" error="Please pick a value from the drop-down list" promptTitle="" prompt="Please pick a value from the drop-down list" type="list" errorStyle="stop">
      <formula1>"YES"</formula1>
    </dataValidation>
    <dataValidation sqref="QC84" showErrorMessage="1" showInputMessage="1" allowBlank="1" errorTitle="Input error" error="Please pick a value from the drop-down list" promptTitle="" prompt="Please pick a value from the drop-down list" type="list" errorStyle="stop">
      <formula1>"YES"</formula1>
    </dataValidation>
    <dataValidation sqref="QD84" showErrorMessage="1" showInputMessage="1" allowBlank="1" errorTitle="Input error" error="Please pick a value from the drop-down list" promptTitle="" prompt="Please pick a value from the drop-down list" type="list" errorStyle="stop">
      <formula1>"YES"</formula1>
    </dataValidation>
    <dataValidation sqref="QE84" showErrorMessage="1" showInputMessage="1" allowBlank="1" errorTitle="Input error" error="Please pick a value from the drop-down list" promptTitle="" prompt="Please pick a value from the drop-down list" type="list" errorStyle="stop">
      <formula1>"YES"</formula1>
    </dataValidation>
    <dataValidation sqref="QF84" showErrorMessage="1" showInputMessage="1" allowBlank="1" errorTitle="Input error" error="Please pick a value from the drop-down list" promptTitle="" prompt="Please pick a value from the drop-down list" type="list" errorStyle="stop">
      <formula1>"YES"</formula1>
    </dataValidation>
    <dataValidation sqref="QG84" showErrorMessage="1" showInputMessage="1" allowBlank="1" errorTitle="Input error" error="Please pick a value from the drop-down list" promptTitle="" prompt="Please pick a value from the drop-down list" type="list" errorStyle="stop">
      <formula1>"YES"</formula1>
    </dataValidation>
    <dataValidation sqref="QH84" showErrorMessage="1" showInputMessage="1" allowBlank="1" errorTitle="Input error" error="Please pick a value from the drop-down list" promptTitle="" prompt="Please pick a value from the drop-down list" type="list" errorStyle="stop">
      <formula1>"YES"</formula1>
    </dataValidation>
    <dataValidation sqref="QI84" showErrorMessage="1" showInputMessage="1" allowBlank="1" errorTitle="Input error" error="Please pick a value from the drop-down list" promptTitle="" prompt="Please pick a value from the drop-down list" type="list" errorStyle="stop">
      <formula1>"YES"</formula1>
    </dataValidation>
    <dataValidation sqref="QJ84" showErrorMessage="1" showInputMessage="1" allowBlank="1" errorTitle="Input error" error="Please pick a value from the drop-down list" promptTitle="" prompt="Please pick a value from the drop-down list" type="list" errorStyle="stop">
      <formula1>"YES"</formula1>
    </dataValidation>
    <dataValidation sqref="QK84" showErrorMessage="1" showInputMessage="1" allowBlank="1" errorTitle="Input error" error="Please pick a value from the drop-down list" promptTitle="" prompt="Please pick a value from the drop-down list" type="list" errorStyle="stop">
      <formula1>"YES"</formula1>
    </dataValidation>
    <dataValidation sqref="QL84" showErrorMessage="1" showInputMessage="1" allowBlank="1" errorTitle="Input error" error="Please pick a value from the drop-down list" promptTitle="" prompt="Please pick a value from the drop-down list" type="list" errorStyle="stop">
      <formula1>"YES"</formula1>
    </dataValidation>
    <dataValidation sqref="QM84" showErrorMessage="1" showInputMessage="1" allowBlank="1" errorTitle="Input error" error="Please pick a value from the drop-down list" promptTitle="" prompt="Please pick a value from the drop-down list" type="list" errorStyle="stop">
      <formula1>"YES"</formula1>
    </dataValidation>
    <dataValidation sqref="QN84" showErrorMessage="1" showInputMessage="1" allowBlank="1" errorTitle="Input error" error="Please pick a value from the drop-down list" promptTitle="" prompt="Please pick a value from the drop-down list" type="list" errorStyle="stop">
      <formula1>"YES"</formula1>
    </dataValidation>
    <dataValidation sqref="QO84" showErrorMessage="1" showInputMessage="1" allowBlank="1" errorTitle="Input error" error="Please pick a value from the drop-down list" promptTitle="" prompt="Please pick a value from the drop-down list" type="list" errorStyle="stop">
      <formula1>"YES"</formula1>
    </dataValidation>
    <dataValidation sqref="QP84" showErrorMessage="1" showInputMessage="1" allowBlank="1" errorTitle="Input error" error="Please pick a value from the drop-down list" promptTitle="" prompt="Please pick a value from the drop-down list" type="list" errorStyle="stop">
      <formula1>"YES"</formula1>
    </dataValidation>
    <dataValidation sqref="QQ84" showErrorMessage="1" showInputMessage="1" allowBlank="1" errorTitle="Input error" error="Please pick a value from the drop-down list" promptTitle="" prompt="Please pick a value from the drop-down list" type="list" errorStyle="stop">
      <formula1>"YES"</formula1>
    </dataValidation>
    <dataValidation sqref="QR84" showErrorMessage="1" showInputMessage="1" allowBlank="1" errorTitle="Input error" error="Please pick a value from the drop-down list" promptTitle="" prompt="Please pick a value from the drop-down list" type="list" errorStyle="stop">
      <formula1>"YES"</formula1>
    </dataValidation>
    <dataValidation sqref="QS84" showErrorMessage="1" showInputMessage="1" allowBlank="1" errorTitle="Input error" error="Please pick a value from the drop-down list" promptTitle="" prompt="Please pick a value from the drop-down list" type="list" errorStyle="stop">
      <formula1>"YES"</formula1>
    </dataValidation>
    <dataValidation sqref="QT84" showErrorMessage="1" showInputMessage="1" allowBlank="1" errorTitle="Input error" error="Please pick a value from the drop-down list" promptTitle="" prompt="Please pick a value from the drop-down list" type="list" errorStyle="stop">
      <formula1>"YES"</formula1>
    </dataValidation>
    <dataValidation sqref="QU84" showErrorMessage="1" showInputMessage="1" allowBlank="1" errorTitle="Input error" error="Please pick a value from the drop-down list" promptTitle="" prompt="Please pick a value from the drop-down list" type="list" errorStyle="stop">
      <formula1>"YES"</formula1>
    </dataValidation>
    <dataValidation sqref="QV84" showErrorMessage="1" showInputMessage="1" allowBlank="1" errorTitle="Input error" error="Please pick a value from the drop-down list" promptTitle="" prompt="Please pick a value from the drop-down list" type="list" errorStyle="stop">
      <formula1>"YES"</formula1>
    </dataValidation>
    <dataValidation sqref="QW84" showErrorMessage="1" showInputMessage="1" allowBlank="1" errorTitle="Input error" error="Please pick a value from the drop-down list" promptTitle="" prompt="Please pick a value from the drop-down list" type="list" errorStyle="stop">
      <formula1>"YES"</formula1>
    </dataValidation>
    <dataValidation sqref="QX84" showErrorMessage="1" showInputMessage="1" allowBlank="1" errorTitle="Input error" error="Please pick a value from the drop-down list" promptTitle="" prompt="Please pick a value from the drop-down list" type="list" errorStyle="stop">
      <formula1>"YES"</formula1>
    </dataValidation>
    <dataValidation sqref="QY84" showErrorMessage="1" showInputMessage="1" allowBlank="1" errorTitle="Input error" error="Please pick a value from the drop-down list" promptTitle="" prompt="Please pick a value from the drop-down list" type="list" errorStyle="stop">
      <formula1>"YES"</formula1>
    </dataValidation>
    <dataValidation sqref="QZ84" showErrorMessage="1" showInputMessage="1" allowBlank="1" errorTitle="Input error" error="Please pick a value from the drop-down list" promptTitle="" prompt="Please pick a value from the drop-down list" type="list" errorStyle="stop">
      <formula1>"YES"</formula1>
    </dataValidation>
    <dataValidation sqref="RA84" showErrorMessage="1" showInputMessage="1" allowBlank="1" errorTitle="Input error" error="Please pick a value from the drop-down list" promptTitle="" prompt="Please pick a value from the drop-down list" type="list" errorStyle="stop">
      <formula1>"YES"</formula1>
    </dataValidation>
    <dataValidation sqref="RB84" showErrorMessage="1" showInputMessage="1" allowBlank="1" errorTitle="Input error" error="Please pick a value from the drop-down list" promptTitle="" prompt="Please pick a value from the drop-down list" type="list" errorStyle="stop">
      <formula1>"YES"</formula1>
    </dataValidation>
    <dataValidation sqref="RC84" showErrorMessage="1" showInputMessage="1" allowBlank="1" errorTitle="Input error" error="Please pick a value from the drop-down list" promptTitle="" prompt="Please pick a value from the drop-down list" type="list" errorStyle="stop">
      <formula1>"YES"</formula1>
    </dataValidation>
    <dataValidation sqref="RD84" showErrorMessage="1" showInputMessage="1" allowBlank="1" errorTitle="Input error" error="Please pick a value from the drop-down list" promptTitle="" prompt="Please pick a value from the drop-down list" type="list" errorStyle="stop">
      <formula1>"YES"</formula1>
    </dataValidation>
    <dataValidation sqref="RE84" showErrorMessage="1" showInputMessage="1" allowBlank="1" errorTitle="Input error" error="Please pick a value from the drop-down list" promptTitle="" prompt="Please pick a value from the drop-down list" type="list" errorStyle="stop">
      <formula1>"YES"</formula1>
    </dataValidation>
    <dataValidation sqref="RF84" showErrorMessage="1" showInputMessage="1" allowBlank="1" errorTitle="Input error" error="Please pick a value from the drop-down list" promptTitle="" prompt="Please pick a value from the drop-down list" type="list" errorStyle="stop">
      <formula1>"YES"</formula1>
    </dataValidation>
    <dataValidation sqref="RG84" showErrorMessage="1" showInputMessage="1" allowBlank="1" errorTitle="Input error" error="Please pick a value from the drop-down list" promptTitle="" prompt="Please pick a value from the drop-down list" type="list" errorStyle="stop">
      <formula1>"YES"</formula1>
    </dataValidation>
    <dataValidation sqref="RH84" showErrorMessage="1" showInputMessage="1" allowBlank="1" errorTitle="Input error" error="Please pick a value from the drop-down list" promptTitle="" prompt="Please pick a value from the drop-down list" type="list" errorStyle="stop">
      <formula1>"YES"</formula1>
    </dataValidation>
    <dataValidation sqref="RI84" showErrorMessage="1" showInputMessage="1" allowBlank="1" errorTitle="Input error" error="Please pick a value from the drop-down list" promptTitle="" prompt="Please pick a value from the drop-down list" type="list" errorStyle="stop">
      <formula1>"YES"</formula1>
    </dataValidation>
    <dataValidation sqref="RJ84" showErrorMessage="1" showInputMessage="1" allowBlank="1" errorTitle="Input error" error="Please pick a value from the drop-down list" promptTitle="" prompt="Please pick a value from the drop-down list" type="list" errorStyle="stop">
      <formula1>"YES"</formula1>
    </dataValidation>
    <dataValidation sqref="RK84" showErrorMessage="1" showInputMessage="1" allowBlank="1" errorTitle="Input error" error="Please pick a value from the drop-down list" promptTitle="" prompt="Please pick a value from the drop-down list" type="list" errorStyle="stop">
      <formula1>"YES"</formula1>
    </dataValidation>
    <dataValidation sqref="RL84" showErrorMessage="1" showInputMessage="1" allowBlank="1" errorTitle="Input error" error="Please pick a value from the drop-down list" promptTitle="" prompt="Please pick a value from the drop-down list" type="list" errorStyle="stop">
      <formula1>"YES"</formula1>
    </dataValidation>
    <dataValidation sqref="RM84" showErrorMessage="1" showInputMessage="1" allowBlank="1" errorTitle="Input error" error="Please pick a value from the drop-down list" promptTitle="" prompt="Please pick a value from the drop-down list" type="list" errorStyle="stop">
      <formula1>"YES"</formula1>
    </dataValidation>
    <dataValidation sqref="RN84" showErrorMessage="1" showInputMessage="1" allowBlank="1" errorTitle="Input error" error="Please pick a value from the drop-down list" promptTitle="" prompt="Please pick a value from the drop-down list" type="list" errorStyle="stop">
      <formula1>"YES"</formula1>
    </dataValidation>
    <dataValidation sqref="RO84" showErrorMessage="1" showInputMessage="1" allowBlank="1" errorTitle="Input error" error="Please pick a value from the drop-down list" promptTitle="" prompt="Please pick a value from the drop-down list" type="list" errorStyle="stop">
      <formula1>"YES"</formula1>
    </dataValidation>
    <dataValidation sqref="RP84" showErrorMessage="1" showInputMessage="1" allowBlank="1" errorTitle="Input error" error="Please pick a value from the drop-down list" promptTitle="" prompt="Please pick a value from the drop-down list" type="list" errorStyle="stop">
      <formula1>"YES"</formula1>
    </dataValidation>
    <dataValidation sqref="RQ84" showErrorMessage="1" showInputMessage="1" allowBlank="1" errorTitle="Input error" error="Please pick a value from the drop-down list" promptTitle="" prompt="Please pick a value from the drop-down list" type="list" errorStyle="stop">
      <formula1>"YES"</formula1>
    </dataValidation>
    <dataValidation sqref="RR84" showErrorMessage="1" showInputMessage="1" allowBlank="1" errorTitle="Input error" error="Please pick a value from the drop-down list" promptTitle="" prompt="Please pick a value from the drop-down list" type="list" errorStyle="stop">
      <formula1>"YES"</formula1>
    </dataValidation>
    <dataValidation sqref="RS84" showErrorMessage="1" showInputMessage="1" allowBlank="1" errorTitle="Input error" error="Please pick a value from the drop-down list" promptTitle="" prompt="Please pick a value from the drop-down list" type="list" errorStyle="stop">
      <formula1>"YES"</formula1>
    </dataValidation>
    <dataValidation sqref="RT84" showErrorMessage="1" showInputMessage="1" allowBlank="1" errorTitle="Input error" error="Please pick a value from the drop-down list" promptTitle="" prompt="Please pick a value from the drop-down list" type="list" errorStyle="stop">
      <formula1>"YES"</formula1>
    </dataValidation>
    <dataValidation sqref="RU84" showErrorMessage="1" showInputMessage="1" allowBlank="1" errorTitle="Input error" error="Please pick a value from the drop-down list" promptTitle="" prompt="Please pick a value from the drop-down list" type="list" errorStyle="stop">
      <formula1>"YES"</formula1>
    </dataValidation>
    <dataValidation sqref="RV84" showErrorMessage="1" showInputMessage="1" allowBlank="1" errorTitle="Input error" error="Please pick a value from the drop-down list" promptTitle="" prompt="Please pick a value from the drop-down list" type="list" errorStyle="stop">
      <formula1>"YES"</formula1>
    </dataValidation>
    <dataValidation sqref="RW84" showErrorMessage="1" showInputMessage="1" allowBlank="1" errorTitle="Input error" error="Please pick a value from the drop-down list" promptTitle="" prompt="Please pick a value from the drop-down list" type="list" errorStyle="stop">
      <formula1>"YES"</formula1>
    </dataValidation>
    <dataValidation sqref="RX84" showErrorMessage="1" showInputMessage="1" allowBlank="1" errorTitle="Input error" error="Please pick a value from the drop-down list" promptTitle="" prompt="Please pick a value from the drop-down list" type="list" errorStyle="stop">
      <formula1>"YES"</formula1>
    </dataValidation>
    <dataValidation sqref="RY84" showErrorMessage="1" showInputMessage="1" allowBlank="1" errorTitle="Input error" error="Please pick a value from the drop-down list" promptTitle="" prompt="Please pick a value from the drop-down list" type="list" errorStyle="stop">
      <formula1>"YES"</formula1>
    </dataValidation>
    <dataValidation sqref="RZ84" showErrorMessage="1" showInputMessage="1" allowBlank="1" errorTitle="Input error" error="Please pick a value from the drop-down list" promptTitle="" prompt="Please pick a value from the drop-down list" type="list" errorStyle="stop">
      <formula1>"YES"</formula1>
    </dataValidation>
    <dataValidation sqref="SA84" showErrorMessage="1" showInputMessage="1" allowBlank="1" errorTitle="Input error" error="Please pick a value from the drop-down list" promptTitle="" prompt="Please pick a value from the drop-down list" type="list" errorStyle="stop">
      <formula1>"YES"</formula1>
    </dataValidation>
    <dataValidation sqref="SB84" showErrorMessage="1" showInputMessage="1" allowBlank="1" errorTitle="Input error" error="Please pick a value from the drop-down list" promptTitle="" prompt="Please pick a value from the drop-down list" type="list" errorStyle="stop">
      <formula1>"YES"</formula1>
    </dataValidation>
    <dataValidation sqref="SC84" showErrorMessage="1" showInputMessage="1" allowBlank="1" errorTitle="Input error" error="Please pick a value from the drop-down list" promptTitle="" prompt="Please pick a value from the drop-down list" type="list" errorStyle="stop">
      <formula1>"YES"</formula1>
    </dataValidation>
    <dataValidation sqref="SD84" showErrorMessage="1" showInputMessage="1" allowBlank="1" errorTitle="Input error" error="Please pick a value from the drop-down list" promptTitle="" prompt="Please pick a value from the drop-down list" type="list" errorStyle="stop">
      <formula1>"YES"</formula1>
    </dataValidation>
    <dataValidation sqref="SE84" showErrorMessage="1" showInputMessage="1" allowBlank="1" errorTitle="Input error" error="Please pick a value from the drop-down list" promptTitle="" prompt="Please pick a value from the drop-down list" type="list" errorStyle="stop">
      <formula1>"YES"</formula1>
    </dataValidation>
    <dataValidation sqref="SF84" showErrorMessage="1" showInputMessage="1" allowBlank="1" errorTitle="Input error" error="Please pick a value from the drop-down list" promptTitle="" prompt="Please pick a value from the drop-down list" type="list" errorStyle="stop">
      <formula1>"YES"</formula1>
    </dataValidation>
    <dataValidation sqref="SG84" showErrorMessage="1" showInputMessage="1" allowBlank="1" errorTitle="Input error" error="Please pick a value from the drop-down list" promptTitle="" prompt="Please pick a value from the drop-down list" type="list" errorStyle="stop">
      <formula1>"YES"</formula1>
    </dataValidation>
    <dataValidation sqref="SH84" showErrorMessage="1" showInputMessage="1" allowBlank="1" errorTitle="Input error" error="Please pick a value from the drop-down list" promptTitle="" prompt="Please pick a value from the drop-down list" type="list" errorStyle="stop">
      <formula1>"YES"</formula1>
    </dataValidation>
    <dataValidation sqref="SI84" showErrorMessage="1" showInputMessage="1" allowBlank="1" errorTitle="Input error" error="Please pick a value from the drop-down list" promptTitle="" prompt="Please pick a value from the drop-down list" type="list" errorStyle="stop">
      <formula1>"YES"</formula1>
    </dataValidation>
    <dataValidation sqref="SJ84" showErrorMessage="1" showInputMessage="1" allowBlank="1" errorTitle="Input error" error="Please pick a value from the drop-down list" promptTitle="" prompt="Please pick a value from the drop-down list" type="list" errorStyle="stop">
      <formula1>"YES"</formula1>
    </dataValidation>
    <dataValidation sqref="E85" showErrorMessage="1" showInputMessage="1" allowBlank="1" errorTitle="Input error" error="Please pick a value from the drop-down list" promptTitle="" prompt="Please pick a value from the drop-down list" type="list" errorStyle="stop">
      <formula1>"YES"</formula1>
    </dataValidation>
    <dataValidation sqref="F85" showErrorMessage="1" showInputMessage="1" allowBlank="1" errorTitle="Input error" error="Please pick a value from the drop-down list" promptTitle="" prompt="Please pick a value from the drop-down list" type="list" errorStyle="stop">
      <formula1>"YES"</formula1>
    </dataValidation>
    <dataValidation sqref="G85" showErrorMessage="1" showInputMessage="1" allowBlank="1" errorTitle="Input error" error="Please pick a value from the drop-down list" promptTitle="" prompt="Please pick a value from the drop-down list" type="list" errorStyle="stop">
      <formula1>"YES"</formula1>
    </dataValidation>
    <dataValidation sqref="H85" showErrorMessage="1" showInputMessage="1" allowBlank="1" errorTitle="Input error" error="Please pick a value from the drop-down list" promptTitle="" prompt="Please pick a value from the drop-down list" type="list" errorStyle="stop">
      <formula1>"YES"</formula1>
    </dataValidation>
    <dataValidation sqref="I85" showErrorMessage="1" showInputMessage="1" allowBlank="1" errorTitle="Input error" error="Please pick a value from the drop-down list" promptTitle="" prompt="Please pick a value from the drop-down list" type="list" errorStyle="stop">
      <formula1>"YES"</formula1>
    </dataValidation>
    <dataValidation sqref="J85" showErrorMessage="1" showInputMessage="1" allowBlank="1" errorTitle="Input error" error="Please pick a value from the drop-down list" promptTitle="" prompt="Please pick a value from the drop-down list" type="list" errorStyle="stop">
      <formula1>"YES"</formula1>
    </dataValidation>
    <dataValidation sqref="K85" showErrorMessage="1" showInputMessage="1" allowBlank="1" errorTitle="Input error" error="Please pick a value from the drop-down list" promptTitle="" prompt="Please pick a value from the drop-down list" type="list" errorStyle="stop">
      <formula1>"YES"</formula1>
    </dataValidation>
    <dataValidation sqref="L85" showErrorMessage="1" showInputMessage="1" allowBlank="1" errorTitle="Input error" error="Please pick a value from the drop-down list" promptTitle="" prompt="Please pick a value from the drop-down list" type="list" errorStyle="stop">
      <formula1>"YES"</formula1>
    </dataValidation>
    <dataValidation sqref="M85" showErrorMessage="1" showInputMessage="1" allowBlank="1" errorTitle="Input error" error="Please pick a value from the drop-down list" promptTitle="" prompt="Please pick a value from the drop-down list" type="list" errorStyle="stop">
      <formula1>"YES"</formula1>
    </dataValidation>
    <dataValidation sqref="N85" showErrorMessage="1" showInputMessage="1" allowBlank="1" errorTitle="Input error" error="Please pick a value from the drop-down list" promptTitle="" prompt="Please pick a value from the drop-down list" type="list" errorStyle="stop">
      <formula1>"YES"</formula1>
    </dataValidation>
    <dataValidation sqref="O85" showErrorMessage="1" showInputMessage="1" allowBlank="1" errorTitle="Input error" error="Please pick a value from the drop-down list" promptTitle="" prompt="Please pick a value from the drop-down list" type="list" errorStyle="stop">
      <formula1>"YES"</formula1>
    </dataValidation>
    <dataValidation sqref="P85" showErrorMessage="1" showInputMessage="1" allowBlank="1" errorTitle="Input error" error="Please pick a value from the drop-down list" promptTitle="" prompt="Please pick a value from the drop-down list" type="list" errorStyle="stop">
      <formula1>"YES"</formula1>
    </dataValidation>
    <dataValidation sqref="Q85" showErrorMessage="1" showInputMessage="1" allowBlank="1" errorTitle="Input error" error="Please pick a value from the drop-down list" promptTitle="" prompt="Please pick a value from the drop-down list" type="list" errorStyle="stop">
      <formula1>"YES"</formula1>
    </dataValidation>
    <dataValidation sqref="R85" showErrorMessage="1" showInputMessage="1" allowBlank="1" errorTitle="Input error" error="Please pick a value from the drop-down list" promptTitle="" prompt="Please pick a value from the drop-down list" type="list" errorStyle="stop">
      <formula1>"YES"</formula1>
    </dataValidation>
    <dataValidation sqref="S85" showErrorMessage="1" showInputMessage="1" allowBlank="1" errorTitle="Input error" error="Please pick a value from the drop-down list" promptTitle="" prompt="Please pick a value from the drop-down list" type="list" errorStyle="stop">
      <formula1>"YES"</formula1>
    </dataValidation>
    <dataValidation sqref="T85" showErrorMessage="1" showInputMessage="1" allowBlank="1" errorTitle="Input error" error="Please pick a value from the drop-down list" promptTitle="" prompt="Please pick a value from the drop-down list" type="list" errorStyle="stop">
      <formula1>"YES"</formula1>
    </dataValidation>
    <dataValidation sqref="U85" showErrorMessage="1" showInputMessage="1" allowBlank="1" errorTitle="Input error" error="Please pick a value from the drop-down list" promptTitle="" prompt="Please pick a value from the drop-down list" type="list" errorStyle="stop">
      <formula1>"YES"</formula1>
    </dataValidation>
    <dataValidation sqref="V85" showErrorMessage="1" showInputMessage="1" allowBlank="1" errorTitle="Input error" error="Please pick a value from the drop-down list" promptTitle="" prompt="Please pick a value from the drop-down list" type="list" errorStyle="stop">
      <formula1>"YES"</formula1>
    </dataValidation>
    <dataValidation sqref="W85" showErrorMessage="1" showInputMessage="1" allowBlank="1" errorTitle="Input error" error="Please pick a value from the drop-down list" promptTitle="" prompt="Please pick a value from the drop-down list" type="list" errorStyle="stop">
      <formula1>"YES"</formula1>
    </dataValidation>
    <dataValidation sqref="X85" showErrorMessage="1" showInputMessage="1" allowBlank="1" errorTitle="Input error" error="Please pick a value from the drop-down list" promptTitle="" prompt="Please pick a value from the drop-down list" type="list" errorStyle="stop">
      <formula1>"YES"</formula1>
    </dataValidation>
    <dataValidation sqref="Y85" showErrorMessage="1" showInputMessage="1" allowBlank="1" errorTitle="Input error" error="Please pick a value from the drop-down list" promptTitle="" prompt="Please pick a value from the drop-down list" type="list" errorStyle="stop">
      <formula1>"YES"</formula1>
    </dataValidation>
    <dataValidation sqref="Z85" showErrorMessage="1" showInputMessage="1" allowBlank="1" errorTitle="Input error" error="Please pick a value from the drop-down list" promptTitle="" prompt="Please pick a value from the drop-down list" type="list" errorStyle="stop">
      <formula1>"YES"</formula1>
    </dataValidation>
    <dataValidation sqref="AA85" showErrorMessage="1" showInputMessage="1" allowBlank="1" errorTitle="Input error" error="Please pick a value from the drop-down list" promptTitle="" prompt="Please pick a value from the drop-down list" type="list" errorStyle="stop">
      <formula1>"YES"</formula1>
    </dataValidation>
    <dataValidation sqref="AB85" showErrorMessage="1" showInputMessage="1" allowBlank="1" errorTitle="Input error" error="Please pick a value from the drop-down list" promptTitle="" prompt="Please pick a value from the drop-down list" type="list" errorStyle="stop">
      <formula1>"YES"</formula1>
    </dataValidation>
    <dataValidation sqref="AC85" showErrorMessage="1" showInputMessage="1" allowBlank="1" errorTitle="Input error" error="Please pick a value from the drop-down list" promptTitle="" prompt="Please pick a value from the drop-down list" type="list" errorStyle="stop">
      <formula1>"YES"</formula1>
    </dataValidation>
    <dataValidation sqref="AD85" showErrorMessage="1" showInputMessage="1" allowBlank="1" errorTitle="Input error" error="Please pick a value from the drop-down list" promptTitle="" prompt="Please pick a value from the drop-down list" type="list" errorStyle="stop">
      <formula1>"YES"</formula1>
    </dataValidation>
    <dataValidation sqref="AE85" showErrorMessage="1" showInputMessage="1" allowBlank="1" errorTitle="Input error" error="Please pick a value from the drop-down list" promptTitle="" prompt="Please pick a value from the drop-down list" type="list" errorStyle="stop">
      <formula1>"YES"</formula1>
    </dataValidation>
    <dataValidation sqref="AF85" showErrorMessage="1" showInputMessage="1" allowBlank="1" errorTitle="Input error" error="Please pick a value from the drop-down list" promptTitle="" prompt="Please pick a value from the drop-down list" type="list" errorStyle="stop">
      <formula1>"YES"</formula1>
    </dataValidation>
    <dataValidation sqref="AG85" showErrorMessage="1" showInputMessage="1" allowBlank="1" errorTitle="Input error" error="Please pick a value from the drop-down list" promptTitle="" prompt="Please pick a value from the drop-down list" type="list" errorStyle="stop">
      <formula1>"YES"</formula1>
    </dataValidation>
    <dataValidation sqref="AH85" showErrorMessage="1" showInputMessage="1" allowBlank="1" errorTitle="Input error" error="Please pick a value from the drop-down list" promptTitle="" prompt="Please pick a value from the drop-down list" type="list" errorStyle="stop">
      <formula1>"YES"</formula1>
    </dataValidation>
    <dataValidation sqref="AI85" showErrorMessage="1" showInputMessage="1" allowBlank="1" errorTitle="Input error" error="Please pick a value from the drop-down list" promptTitle="" prompt="Please pick a value from the drop-down list" type="list" errorStyle="stop">
      <formula1>"YES"</formula1>
    </dataValidation>
    <dataValidation sqref="AJ85" showErrorMessage="1" showInputMessage="1" allowBlank="1" errorTitle="Input error" error="Please pick a value from the drop-down list" promptTitle="" prompt="Please pick a value from the drop-down list" type="list" errorStyle="stop">
      <formula1>"YES"</formula1>
    </dataValidation>
    <dataValidation sqref="AK85" showErrorMessage="1" showInputMessage="1" allowBlank="1" errorTitle="Input error" error="Please pick a value from the drop-down list" promptTitle="" prompt="Please pick a value from the drop-down list" type="list" errorStyle="stop">
      <formula1>"YES"</formula1>
    </dataValidation>
    <dataValidation sqref="AL85" showErrorMessage="1" showInputMessage="1" allowBlank="1" errorTitle="Input error" error="Please pick a value from the drop-down list" promptTitle="" prompt="Please pick a value from the drop-down list" type="list" errorStyle="stop">
      <formula1>"YES"</formula1>
    </dataValidation>
    <dataValidation sqref="AM85" showErrorMessage="1" showInputMessage="1" allowBlank="1" errorTitle="Input error" error="Please pick a value from the drop-down list" promptTitle="" prompt="Please pick a value from the drop-down list" type="list" errorStyle="stop">
      <formula1>"YES"</formula1>
    </dataValidation>
    <dataValidation sqref="AN85" showErrorMessage="1" showInputMessage="1" allowBlank="1" errorTitle="Input error" error="Please pick a value from the drop-down list" promptTitle="" prompt="Please pick a value from the drop-down list" type="list" errorStyle="stop">
      <formula1>"YES"</formula1>
    </dataValidation>
    <dataValidation sqref="AO85" showErrorMessage="1" showInputMessage="1" allowBlank="1" errorTitle="Input error" error="Please pick a value from the drop-down list" promptTitle="" prompt="Please pick a value from the drop-down list" type="list" errorStyle="stop">
      <formula1>"YES"</formula1>
    </dataValidation>
    <dataValidation sqref="AP85" showErrorMessage="1" showInputMessage="1" allowBlank="1" errorTitle="Input error" error="Please pick a value from the drop-down list" promptTitle="" prompt="Please pick a value from the drop-down list" type="list" errorStyle="stop">
      <formula1>"YES"</formula1>
    </dataValidation>
    <dataValidation sqref="AQ85" showErrorMessage="1" showInputMessage="1" allowBlank="1" errorTitle="Input error" error="Please pick a value from the drop-down list" promptTitle="" prompt="Please pick a value from the drop-down list" type="list" errorStyle="stop">
      <formula1>"YES"</formula1>
    </dataValidation>
    <dataValidation sqref="AR85" showErrorMessage="1" showInputMessage="1" allowBlank="1" errorTitle="Input error" error="Please pick a value from the drop-down list" promptTitle="" prompt="Please pick a value from the drop-down list" type="list" errorStyle="stop">
      <formula1>"YES"</formula1>
    </dataValidation>
    <dataValidation sqref="AS85" showErrorMessage="1" showInputMessage="1" allowBlank="1" errorTitle="Input error" error="Please pick a value from the drop-down list" promptTitle="" prompt="Please pick a value from the drop-down list" type="list" errorStyle="stop">
      <formula1>"YES"</formula1>
    </dataValidation>
    <dataValidation sqref="AT85" showErrorMessage="1" showInputMessage="1" allowBlank="1" errorTitle="Input error" error="Please pick a value from the drop-down list" promptTitle="" prompt="Please pick a value from the drop-down list" type="list" errorStyle="stop">
      <formula1>"YES"</formula1>
    </dataValidation>
    <dataValidation sqref="AU85" showErrorMessage="1" showInputMessage="1" allowBlank="1" errorTitle="Input error" error="Please pick a value from the drop-down list" promptTitle="" prompt="Please pick a value from the drop-down list" type="list" errorStyle="stop">
      <formula1>"YES"</formula1>
    </dataValidation>
    <dataValidation sqref="AV85" showErrorMessage="1" showInputMessage="1" allowBlank="1" errorTitle="Input error" error="Please pick a value from the drop-down list" promptTitle="" prompt="Please pick a value from the drop-down list" type="list" errorStyle="stop">
      <formula1>"YES"</formula1>
    </dataValidation>
    <dataValidation sqref="AW85" showErrorMessage="1" showInputMessage="1" allowBlank="1" errorTitle="Input error" error="Please pick a value from the drop-down list" promptTitle="" prompt="Please pick a value from the drop-down list" type="list" errorStyle="stop">
      <formula1>"YES"</formula1>
    </dataValidation>
    <dataValidation sqref="AX85" showErrorMessage="1" showInputMessage="1" allowBlank="1" errorTitle="Input error" error="Please pick a value from the drop-down list" promptTitle="" prompt="Please pick a value from the drop-down list" type="list" errorStyle="stop">
      <formula1>"YES"</formula1>
    </dataValidation>
    <dataValidation sqref="AY85" showErrorMessage="1" showInputMessage="1" allowBlank="1" errorTitle="Input error" error="Please pick a value from the drop-down list" promptTitle="" prompt="Please pick a value from the drop-down list" type="list" errorStyle="stop">
      <formula1>"YES"</formula1>
    </dataValidation>
    <dataValidation sqref="AZ85" showErrorMessage="1" showInputMessage="1" allowBlank="1" errorTitle="Input error" error="Please pick a value from the drop-down list" promptTitle="" prompt="Please pick a value from the drop-down list" type="list" errorStyle="stop">
      <formula1>"YES"</formula1>
    </dataValidation>
    <dataValidation sqref="BA85" showErrorMessage="1" showInputMessage="1" allowBlank="1" errorTitle="Input error" error="Please pick a value from the drop-down list" promptTitle="" prompt="Please pick a value from the drop-down list" type="list" errorStyle="stop">
      <formula1>"YES"</formula1>
    </dataValidation>
    <dataValidation sqref="BB85" showErrorMessage="1" showInputMessage="1" allowBlank="1" errorTitle="Input error" error="Please pick a value from the drop-down list" promptTitle="" prompt="Please pick a value from the drop-down list" type="list" errorStyle="stop">
      <formula1>"YES"</formula1>
    </dataValidation>
    <dataValidation sqref="BC85" showErrorMessage="1" showInputMessage="1" allowBlank="1" errorTitle="Input error" error="Please pick a value from the drop-down list" promptTitle="" prompt="Please pick a value from the drop-down list" type="list" errorStyle="stop">
      <formula1>"YES"</formula1>
    </dataValidation>
    <dataValidation sqref="BD85" showErrorMessage="1" showInputMessage="1" allowBlank="1" errorTitle="Input error" error="Please pick a value from the drop-down list" promptTitle="" prompt="Please pick a value from the drop-down list" type="list" errorStyle="stop">
      <formula1>"YES"</formula1>
    </dataValidation>
    <dataValidation sqref="BE85" showErrorMessage="1" showInputMessage="1" allowBlank="1" errorTitle="Input error" error="Please pick a value from the drop-down list" promptTitle="" prompt="Please pick a value from the drop-down list" type="list" errorStyle="stop">
      <formula1>"YES"</formula1>
    </dataValidation>
    <dataValidation sqref="BF85" showErrorMessage="1" showInputMessage="1" allowBlank="1" errorTitle="Input error" error="Please pick a value from the drop-down list" promptTitle="" prompt="Please pick a value from the drop-down list" type="list" errorStyle="stop">
      <formula1>"YES"</formula1>
    </dataValidation>
    <dataValidation sqref="BG85" showErrorMessage="1" showInputMessage="1" allowBlank="1" errorTitle="Input error" error="Please pick a value from the drop-down list" promptTitle="" prompt="Please pick a value from the drop-down list" type="list" errorStyle="stop">
      <formula1>"YES"</formula1>
    </dataValidation>
    <dataValidation sqref="BH85" showErrorMessage="1" showInputMessage="1" allowBlank="1" errorTitle="Input error" error="Please pick a value from the drop-down list" promptTitle="" prompt="Please pick a value from the drop-down list" type="list" errorStyle="stop">
      <formula1>"YES"</formula1>
    </dataValidation>
    <dataValidation sqref="BI85" showErrorMessage="1" showInputMessage="1" allowBlank="1" errorTitle="Input error" error="Please pick a value from the drop-down list" promptTitle="" prompt="Please pick a value from the drop-down list" type="list" errorStyle="stop">
      <formula1>"YES"</formula1>
    </dataValidation>
    <dataValidation sqref="BJ85" showErrorMessage="1" showInputMessage="1" allowBlank="1" errorTitle="Input error" error="Please pick a value from the drop-down list" promptTitle="" prompt="Please pick a value from the drop-down list" type="list" errorStyle="stop">
      <formula1>"YES"</formula1>
    </dataValidation>
    <dataValidation sqref="BK85" showErrorMessage="1" showInputMessage="1" allowBlank="1" errorTitle="Input error" error="Please pick a value from the drop-down list" promptTitle="" prompt="Please pick a value from the drop-down list" type="list" errorStyle="stop">
      <formula1>"YES"</formula1>
    </dataValidation>
    <dataValidation sqref="BL85" showErrorMessage="1" showInputMessage="1" allowBlank="1" errorTitle="Input error" error="Please pick a value from the drop-down list" promptTitle="" prompt="Please pick a value from the drop-down list" type="list" errorStyle="stop">
      <formula1>"YES"</formula1>
    </dataValidation>
    <dataValidation sqref="BM85" showErrorMessage="1" showInputMessage="1" allowBlank="1" errorTitle="Input error" error="Please pick a value from the drop-down list" promptTitle="" prompt="Please pick a value from the drop-down list" type="list" errorStyle="stop">
      <formula1>"YES"</formula1>
    </dataValidation>
    <dataValidation sqref="BN85" showErrorMessage="1" showInputMessage="1" allowBlank="1" errorTitle="Input error" error="Please pick a value from the drop-down list" promptTitle="" prompt="Please pick a value from the drop-down list" type="list" errorStyle="stop">
      <formula1>"YES"</formula1>
    </dataValidation>
    <dataValidation sqref="BO85" showErrorMessage="1" showInputMessage="1" allowBlank="1" errorTitle="Input error" error="Please pick a value from the drop-down list" promptTitle="" prompt="Please pick a value from the drop-down list" type="list" errorStyle="stop">
      <formula1>"YES"</formula1>
    </dataValidation>
    <dataValidation sqref="BP85" showErrorMessage="1" showInputMessage="1" allowBlank="1" errorTitle="Input error" error="Please pick a value from the drop-down list" promptTitle="" prompt="Please pick a value from the drop-down list" type="list" errorStyle="stop">
      <formula1>"YES"</formula1>
    </dataValidation>
    <dataValidation sqref="BQ85" showErrorMessage="1" showInputMessage="1" allowBlank="1" errorTitle="Input error" error="Please pick a value from the drop-down list" promptTitle="" prompt="Please pick a value from the drop-down list" type="list" errorStyle="stop">
      <formula1>"YES"</formula1>
    </dataValidation>
    <dataValidation sqref="BR85" showErrorMessage="1" showInputMessage="1" allowBlank="1" errorTitle="Input error" error="Please pick a value from the drop-down list" promptTitle="" prompt="Please pick a value from the drop-down list" type="list" errorStyle="stop">
      <formula1>"YES"</formula1>
    </dataValidation>
    <dataValidation sqref="BS85" showErrorMessage="1" showInputMessage="1" allowBlank="1" errorTitle="Input error" error="Please pick a value from the drop-down list" promptTitle="" prompt="Please pick a value from the drop-down list" type="list" errorStyle="stop">
      <formula1>"YES"</formula1>
    </dataValidation>
    <dataValidation sqref="BT85" showErrorMessage="1" showInputMessage="1" allowBlank="1" errorTitle="Input error" error="Please pick a value from the drop-down list" promptTitle="" prompt="Please pick a value from the drop-down list" type="list" errorStyle="stop">
      <formula1>"YES"</formula1>
    </dataValidation>
    <dataValidation sqref="BU85" showErrorMessage="1" showInputMessage="1" allowBlank="1" errorTitle="Input error" error="Please pick a value from the drop-down list" promptTitle="" prompt="Please pick a value from the drop-down list" type="list" errorStyle="stop">
      <formula1>"YES"</formula1>
    </dataValidation>
    <dataValidation sqref="BV85" showErrorMessage="1" showInputMessage="1" allowBlank="1" errorTitle="Input error" error="Please pick a value from the drop-down list" promptTitle="" prompt="Please pick a value from the drop-down list" type="list" errorStyle="stop">
      <formula1>"YES"</formula1>
    </dataValidation>
    <dataValidation sqref="BW85" showErrorMessage="1" showInputMessage="1" allowBlank="1" errorTitle="Input error" error="Please pick a value from the drop-down list" promptTitle="" prompt="Please pick a value from the drop-down list" type="list" errorStyle="stop">
      <formula1>"YES"</formula1>
    </dataValidation>
    <dataValidation sqref="BX85" showErrorMessage="1" showInputMessage="1" allowBlank="1" errorTitle="Input error" error="Please pick a value from the drop-down list" promptTitle="" prompt="Please pick a value from the drop-down list" type="list" errorStyle="stop">
      <formula1>"YES"</formula1>
    </dataValidation>
    <dataValidation sqref="BY85" showErrorMessage="1" showInputMessage="1" allowBlank="1" errorTitle="Input error" error="Please pick a value from the drop-down list" promptTitle="" prompt="Please pick a value from the drop-down list" type="list" errorStyle="stop">
      <formula1>"YES"</formula1>
    </dataValidation>
    <dataValidation sqref="BZ85" showErrorMessage="1" showInputMessage="1" allowBlank="1" errorTitle="Input error" error="Please pick a value from the drop-down list" promptTitle="" prompt="Please pick a value from the drop-down list" type="list" errorStyle="stop">
      <formula1>"YES"</formula1>
    </dataValidation>
    <dataValidation sqref="CA85" showErrorMessage="1" showInputMessage="1" allowBlank="1" errorTitle="Input error" error="Please pick a value from the drop-down list" promptTitle="" prompt="Please pick a value from the drop-down list" type="list" errorStyle="stop">
      <formula1>"YES"</formula1>
    </dataValidation>
    <dataValidation sqref="CB85" showErrorMessage="1" showInputMessage="1" allowBlank="1" errorTitle="Input error" error="Please pick a value from the drop-down list" promptTitle="" prompt="Please pick a value from the drop-down list" type="list" errorStyle="stop">
      <formula1>"YES"</formula1>
    </dataValidation>
    <dataValidation sqref="CC85" showErrorMessage="1" showInputMessage="1" allowBlank="1" errorTitle="Input error" error="Please pick a value from the drop-down list" promptTitle="" prompt="Please pick a value from the drop-down list" type="list" errorStyle="stop">
      <formula1>"YES"</formula1>
    </dataValidation>
    <dataValidation sqref="CD85" showErrorMessage="1" showInputMessage="1" allowBlank="1" errorTitle="Input error" error="Please pick a value from the drop-down list" promptTitle="" prompt="Please pick a value from the drop-down list" type="list" errorStyle="stop">
      <formula1>"YES"</formula1>
    </dataValidation>
    <dataValidation sqref="CE85" showErrorMessage="1" showInputMessage="1" allowBlank="1" errorTitle="Input error" error="Please pick a value from the drop-down list" promptTitle="" prompt="Please pick a value from the drop-down list" type="list" errorStyle="stop">
      <formula1>"YES"</formula1>
    </dataValidation>
    <dataValidation sqref="CF85" showErrorMessage="1" showInputMessage="1" allowBlank="1" errorTitle="Input error" error="Please pick a value from the drop-down list" promptTitle="" prompt="Please pick a value from the drop-down list" type="list" errorStyle="stop">
      <formula1>"YES"</formula1>
    </dataValidation>
    <dataValidation sqref="CG85" showErrorMessage="1" showInputMessage="1" allowBlank="1" errorTitle="Input error" error="Please pick a value from the drop-down list" promptTitle="" prompt="Please pick a value from the drop-down list" type="list" errorStyle="stop">
      <formula1>"YES"</formula1>
    </dataValidation>
    <dataValidation sqref="CH85" showErrorMessage="1" showInputMessage="1" allowBlank="1" errorTitle="Input error" error="Please pick a value from the drop-down list" promptTitle="" prompt="Please pick a value from the drop-down list" type="list" errorStyle="stop">
      <formula1>"YES"</formula1>
    </dataValidation>
    <dataValidation sqref="CI85" showErrorMessage="1" showInputMessage="1" allowBlank="1" errorTitle="Input error" error="Please pick a value from the drop-down list" promptTitle="" prompt="Please pick a value from the drop-down list" type="list" errorStyle="stop">
      <formula1>"YES"</formula1>
    </dataValidation>
    <dataValidation sqref="CJ85" showErrorMessage="1" showInputMessage="1" allowBlank="1" errorTitle="Input error" error="Please pick a value from the drop-down list" promptTitle="" prompt="Please pick a value from the drop-down list" type="list" errorStyle="stop">
      <formula1>"YES"</formula1>
    </dataValidation>
    <dataValidation sqref="CK85" showErrorMessage="1" showInputMessage="1" allowBlank="1" errorTitle="Input error" error="Please pick a value from the drop-down list" promptTitle="" prompt="Please pick a value from the drop-down list" type="list" errorStyle="stop">
      <formula1>"YES"</formula1>
    </dataValidation>
    <dataValidation sqref="CL85" showErrorMessage="1" showInputMessage="1" allowBlank="1" errorTitle="Input error" error="Please pick a value from the drop-down list" promptTitle="" prompt="Please pick a value from the drop-down list" type="list" errorStyle="stop">
      <formula1>"YES"</formula1>
    </dataValidation>
    <dataValidation sqref="CM85" showErrorMessage="1" showInputMessage="1" allowBlank="1" errorTitle="Input error" error="Please pick a value from the drop-down list" promptTitle="" prompt="Please pick a value from the drop-down list" type="list" errorStyle="stop">
      <formula1>"YES"</formula1>
    </dataValidation>
    <dataValidation sqref="CN85" showErrorMessage="1" showInputMessage="1" allowBlank="1" errorTitle="Input error" error="Please pick a value from the drop-down list" promptTitle="" prompt="Please pick a value from the drop-down list" type="list" errorStyle="stop">
      <formula1>"YES"</formula1>
    </dataValidation>
    <dataValidation sqref="CO85" showErrorMessage="1" showInputMessage="1" allowBlank="1" errorTitle="Input error" error="Please pick a value from the drop-down list" promptTitle="" prompt="Please pick a value from the drop-down list" type="list" errorStyle="stop">
      <formula1>"YES"</formula1>
    </dataValidation>
    <dataValidation sqref="CP85" showErrorMessage="1" showInputMessage="1" allowBlank="1" errorTitle="Input error" error="Please pick a value from the drop-down list" promptTitle="" prompt="Please pick a value from the drop-down list" type="list" errorStyle="stop">
      <formula1>"YES"</formula1>
    </dataValidation>
    <dataValidation sqref="CQ85" showErrorMessage="1" showInputMessage="1" allowBlank="1" errorTitle="Input error" error="Please pick a value from the drop-down list" promptTitle="" prompt="Please pick a value from the drop-down list" type="list" errorStyle="stop">
      <formula1>"YES"</formula1>
    </dataValidation>
    <dataValidation sqref="CR85" showErrorMessage="1" showInputMessage="1" allowBlank="1" errorTitle="Input error" error="Please pick a value from the drop-down list" promptTitle="" prompt="Please pick a value from the drop-down list" type="list" errorStyle="stop">
      <formula1>"YES"</formula1>
    </dataValidation>
    <dataValidation sqref="CS85" showErrorMessage="1" showInputMessage="1" allowBlank="1" errorTitle="Input error" error="Please pick a value from the drop-down list" promptTitle="" prompt="Please pick a value from the drop-down list" type="list" errorStyle="stop">
      <formula1>"YES"</formula1>
    </dataValidation>
    <dataValidation sqref="CT85" showErrorMessage="1" showInputMessage="1" allowBlank="1" errorTitle="Input error" error="Please pick a value from the drop-down list" promptTitle="" prompt="Please pick a value from the drop-down list" type="list" errorStyle="stop">
      <formula1>"YES"</formula1>
    </dataValidation>
    <dataValidation sqref="CU85" showErrorMessage="1" showInputMessage="1" allowBlank="1" errorTitle="Input error" error="Please pick a value from the drop-down list" promptTitle="" prompt="Please pick a value from the drop-down list" type="list" errorStyle="stop">
      <formula1>"YES"</formula1>
    </dataValidation>
    <dataValidation sqref="CV85" showErrorMessage="1" showInputMessage="1" allowBlank="1" errorTitle="Input error" error="Please pick a value from the drop-down list" promptTitle="" prompt="Please pick a value from the drop-down list" type="list" errorStyle="stop">
      <formula1>"YES"</formula1>
    </dataValidation>
    <dataValidation sqref="CW85" showErrorMessage="1" showInputMessage="1" allowBlank="1" errorTitle="Input error" error="Please pick a value from the drop-down list" promptTitle="" prompt="Please pick a value from the drop-down list" type="list" errorStyle="stop">
      <formula1>"YES"</formula1>
    </dataValidation>
    <dataValidation sqref="CX85" showErrorMessage="1" showInputMessage="1" allowBlank="1" errorTitle="Input error" error="Please pick a value from the drop-down list" promptTitle="" prompt="Please pick a value from the drop-down list" type="list" errorStyle="stop">
      <formula1>"YES"</formula1>
    </dataValidation>
    <dataValidation sqref="CY85" showErrorMessage="1" showInputMessage="1" allowBlank="1" errorTitle="Input error" error="Please pick a value from the drop-down list" promptTitle="" prompt="Please pick a value from the drop-down list" type="list" errorStyle="stop">
      <formula1>"YES"</formula1>
    </dataValidation>
    <dataValidation sqref="CZ85" showErrorMessage="1" showInputMessage="1" allowBlank="1" errorTitle="Input error" error="Please pick a value from the drop-down list" promptTitle="" prompt="Please pick a value from the drop-down list" type="list" errorStyle="stop">
      <formula1>"YES"</formula1>
    </dataValidation>
    <dataValidation sqref="DA85" showErrorMessage="1" showInputMessage="1" allowBlank="1" errorTitle="Input error" error="Please pick a value from the drop-down list" promptTitle="" prompt="Please pick a value from the drop-down list" type="list" errorStyle="stop">
      <formula1>"YES"</formula1>
    </dataValidation>
    <dataValidation sqref="DB85" showErrorMessage="1" showInputMessage="1" allowBlank="1" errorTitle="Input error" error="Please pick a value from the drop-down list" promptTitle="" prompt="Please pick a value from the drop-down list" type="list" errorStyle="stop">
      <formula1>"YES"</formula1>
    </dataValidation>
    <dataValidation sqref="DC85" showErrorMessage="1" showInputMessage="1" allowBlank="1" errorTitle="Input error" error="Please pick a value from the drop-down list" promptTitle="" prompt="Please pick a value from the drop-down list" type="list" errorStyle="stop">
      <formula1>"YES"</formula1>
    </dataValidation>
    <dataValidation sqref="DD85" showErrorMessage="1" showInputMessage="1" allowBlank="1" errorTitle="Input error" error="Please pick a value from the drop-down list" promptTitle="" prompt="Please pick a value from the drop-down list" type="list" errorStyle="stop">
      <formula1>"YES"</formula1>
    </dataValidation>
    <dataValidation sqref="DE85" showErrorMessage="1" showInputMessage="1" allowBlank="1" errorTitle="Input error" error="Please pick a value from the drop-down list" promptTitle="" prompt="Please pick a value from the drop-down list" type="list" errorStyle="stop">
      <formula1>"YES"</formula1>
    </dataValidation>
    <dataValidation sqref="DF85" showErrorMessage="1" showInputMessage="1" allowBlank="1" errorTitle="Input error" error="Please pick a value from the drop-down list" promptTitle="" prompt="Please pick a value from the drop-down list" type="list" errorStyle="stop">
      <formula1>"YES"</formula1>
    </dataValidation>
    <dataValidation sqref="DG85" showErrorMessage="1" showInputMessage="1" allowBlank="1" errorTitle="Input error" error="Please pick a value from the drop-down list" promptTitle="" prompt="Please pick a value from the drop-down list" type="list" errorStyle="stop">
      <formula1>"YES"</formula1>
    </dataValidation>
    <dataValidation sqref="DH85" showErrorMessage="1" showInputMessage="1" allowBlank="1" errorTitle="Input error" error="Please pick a value from the drop-down list" promptTitle="" prompt="Please pick a value from the drop-down list" type="list" errorStyle="stop">
      <formula1>"YES"</formula1>
    </dataValidation>
    <dataValidation sqref="DI85" showErrorMessage="1" showInputMessage="1" allowBlank="1" errorTitle="Input error" error="Please pick a value from the drop-down list" promptTitle="" prompt="Please pick a value from the drop-down list" type="list" errorStyle="stop">
      <formula1>"YES"</formula1>
    </dataValidation>
    <dataValidation sqref="DJ85" showErrorMessage="1" showInputMessage="1" allowBlank="1" errorTitle="Input error" error="Please pick a value from the drop-down list" promptTitle="" prompt="Please pick a value from the drop-down list" type="list" errorStyle="stop">
      <formula1>"YES"</formula1>
    </dataValidation>
    <dataValidation sqref="DK85" showErrorMessage="1" showInputMessage="1" allowBlank="1" errorTitle="Input error" error="Please pick a value from the drop-down list" promptTitle="" prompt="Please pick a value from the drop-down list" type="list" errorStyle="stop">
      <formula1>"YES"</formula1>
    </dataValidation>
    <dataValidation sqref="DL85" showErrorMessage="1" showInputMessage="1" allowBlank="1" errorTitle="Input error" error="Please pick a value from the drop-down list" promptTitle="" prompt="Please pick a value from the drop-down list" type="list" errorStyle="stop">
      <formula1>"YES"</formula1>
    </dataValidation>
    <dataValidation sqref="DM85" showErrorMessage="1" showInputMessage="1" allowBlank="1" errorTitle="Input error" error="Please pick a value from the drop-down list" promptTitle="" prompt="Please pick a value from the drop-down list" type="list" errorStyle="stop">
      <formula1>"YES"</formula1>
    </dataValidation>
    <dataValidation sqref="DN85" showErrorMessage="1" showInputMessage="1" allowBlank="1" errorTitle="Input error" error="Please pick a value from the drop-down list" promptTitle="" prompt="Please pick a value from the drop-down list" type="list" errorStyle="stop">
      <formula1>"YES"</formula1>
    </dataValidation>
    <dataValidation sqref="DO85" showErrorMessage="1" showInputMessage="1" allowBlank="1" errorTitle="Input error" error="Please pick a value from the drop-down list" promptTitle="" prompt="Please pick a value from the drop-down list" type="list" errorStyle="stop">
      <formula1>"YES"</formula1>
    </dataValidation>
    <dataValidation sqref="DP85" showErrorMessage="1" showInputMessage="1" allowBlank="1" errorTitle="Input error" error="Please pick a value from the drop-down list" promptTitle="" prompt="Please pick a value from the drop-down list" type="list" errorStyle="stop">
      <formula1>"YES"</formula1>
    </dataValidation>
    <dataValidation sqref="DQ85" showErrorMessage="1" showInputMessage="1" allowBlank="1" errorTitle="Input error" error="Please pick a value from the drop-down list" promptTitle="" prompt="Please pick a value from the drop-down list" type="list" errorStyle="stop">
      <formula1>"YES"</formula1>
    </dataValidation>
    <dataValidation sqref="DR85" showErrorMessage="1" showInputMessage="1" allowBlank="1" errorTitle="Input error" error="Please pick a value from the drop-down list" promptTitle="" prompt="Please pick a value from the drop-down list" type="list" errorStyle="stop">
      <formula1>"YES"</formula1>
    </dataValidation>
    <dataValidation sqref="DS85" showErrorMessage="1" showInputMessage="1" allowBlank="1" errorTitle="Input error" error="Please pick a value from the drop-down list" promptTitle="" prompt="Please pick a value from the drop-down list" type="list" errorStyle="stop">
      <formula1>"YES"</formula1>
    </dataValidation>
    <dataValidation sqref="DT85" showErrorMessage="1" showInputMessage="1" allowBlank="1" errorTitle="Input error" error="Please pick a value from the drop-down list" promptTitle="" prompt="Please pick a value from the drop-down list" type="list" errorStyle="stop">
      <formula1>"YES"</formula1>
    </dataValidation>
    <dataValidation sqref="DU85" showErrorMessage="1" showInputMessage="1" allowBlank="1" errorTitle="Input error" error="Please pick a value from the drop-down list" promptTitle="" prompt="Please pick a value from the drop-down list" type="list" errorStyle="stop">
      <formula1>"YES"</formula1>
    </dataValidation>
    <dataValidation sqref="DV85" showErrorMessage="1" showInputMessage="1" allowBlank="1" errorTitle="Input error" error="Please pick a value from the drop-down list" promptTitle="" prompt="Please pick a value from the drop-down list" type="list" errorStyle="stop">
      <formula1>"YES"</formula1>
    </dataValidation>
    <dataValidation sqref="DW85" showErrorMessage="1" showInputMessage="1" allowBlank="1" errorTitle="Input error" error="Please pick a value from the drop-down list" promptTitle="" prompt="Please pick a value from the drop-down list" type="list" errorStyle="stop">
      <formula1>"YES"</formula1>
    </dataValidation>
    <dataValidation sqref="DX85" showErrorMessage="1" showInputMessage="1" allowBlank="1" errorTitle="Input error" error="Please pick a value from the drop-down list" promptTitle="" prompt="Please pick a value from the drop-down list" type="list" errorStyle="stop">
      <formula1>"YES"</formula1>
    </dataValidation>
    <dataValidation sqref="DY85" showErrorMessage="1" showInputMessage="1" allowBlank="1" errorTitle="Input error" error="Please pick a value from the drop-down list" promptTitle="" prompt="Please pick a value from the drop-down list" type="list" errorStyle="stop">
      <formula1>"YES"</formula1>
    </dataValidation>
    <dataValidation sqref="DZ85" showErrorMessage="1" showInputMessage="1" allowBlank="1" errorTitle="Input error" error="Please pick a value from the drop-down list" promptTitle="" prompt="Please pick a value from the drop-down list" type="list" errorStyle="stop">
      <formula1>"YES"</formula1>
    </dataValidation>
    <dataValidation sqref="EA85" showErrorMessage="1" showInputMessage="1" allowBlank="1" errorTitle="Input error" error="Please pick a value from the drop-down list" promptTitle="" prompt="Please pick a value from the drop-down list" type="list" errorStyle="stop">
      <formula1>"YES"</formula1>
    </dataValidation>
    <dataValidation sqref="EB85" showErrorMessage="1" showInputMessage="1" allowBlank="1" errorTitle="Input error" error="Please pick a value from the drop-down list" promptTitle="" prompt="Please pick a value from the drop-down list" type="list" errorStyle="stop">
      <formula1>"YES"</formula1>
    </dataValidation>
    <dataValidation sqref="EC85" showErrorMessage="1" showInputMessage="1" allowBlank="1" errorTitle="Input error" error="Please pick a value from the drop-down list" promptTitle="" prompt="Please pick a value from the drop-down list" type="list" errorStyle="stop">
      <formula1>"YES"</formula1>
    </dataValidation>
    <dataValidation sqref="ED85" showErrorMessage="1" showInputMessage="1" allowBlank="1" errorTitle="Input error" error="Please pick a value from the drop-down list" promptTitle="" prompt="Please pick a value from the drop-down list" type="list" errorStyle="stop">
      <formula1>"YES"</formula1>
    </dataValidation>
    <dataValidation sqref="EE85" showErrorMessage="1" showInputMessage="1" allowBlank="1" errorTitle="Input error" error="Please pick a value from the drop-down list" promptTitle="" prompt="Please pick a value from the drop-down list" type="list" errorStyle="stop">
      <formula1>"YES"</formula1>
    </dataValidation>
    <dataValidation sqref="EF85" showErrorMessage="1" showInputMessage="1" allowBlank="1" errorTitle="Input error" error="Please pick a value from the drop-down list" promptTitle="" prompt="Please pick a value from the drop-down list" type="list" errorStyle="stop">
      <formula1>"YES"</formula1>
    </dataValidation>
    <dataValidation sqref="EG85" showErrorMessage="1" showInputMessage="1" allowBlank="1" errorTitle="Input error" error="Please pick a value from the drop-down list" promptTitle="" prompt="Please pick a value from the drop-down list" type="list" errorStyle="stop">
      <formula1>"YES"</formula1>
    </dataValidation>
    <dataValidation sqref="EH85" showErrorMessage="1" showInputMessage="1" allowBlank="1" errorTitle="Input error" error="Please pick a value from the drop-down list" promptTitle="" prompt="Please pick a value from the drop-down list" type="list" errorStyle="stop">
      <formula1>"YES"</formula1>
    </dataValidation>
    <dataValidation sqref="EI85" showErrorMessage="1" showInputMessage="1" allowBlank="1" errorTitle="Input error" error="Please pick a value from the drop-down list" promptTitle="" prompt="Please pick a value from the drop-down list" type="list" errorStyle="stop">
      <formula1>"YES"</formula1>
    </dataValidation>
    <dataValidation sqref="EJ85" showErrorMessage="1" showInputMessage="1" allowBlank="1" errorTitle="Input error" error="Please pick a value from the drop-down list" promptTitle="" prompt="Please pick a value from the drop-down list" type="list" errorStyle="stop">
      <formula1>"YES"</formula1>
    </dataValidation>
    <dataValidation sqref="EK85" showErrorMessage="1" showInputMessage="1" allowBlank="1" errorTitle="Input error" error="Please pick a value from the drop-down list" promptTitle="" prompt="Please pick a value from the drop-down list" type="list" errorStyle="stop">
      <formula1>"YES"</formula1>
    </dataValidation>
    <dataValidation sqref="EL85" showErrorMessage="1" showInputMessage="1" allowBlank="1" errorTitle="Input error" error="Please pick a value from the drop-down list" promptTitle="" prompt="Please pick a value from the drop-down list" type="list" errorStyle="stop">
      <formula1>"YES"</formula1>
    </dataValidation>
    <dataValidation sqref="EM85" showErrorMessage="1" showInputMessage="1" allowBlank="1" errorTitle="Input error" error="Please pick a value from the drop-down list" promptTitle="" prompt="Please pick a value from the drop-down list" type="list" errorStyle="stop">
      <formula1>"YES"</formula1>
    </dataValidation>
    <dataValidation sqref="EN85" showErrorMessage="1" showInputMessage="1" allowBlank="1" errorTitle="Input error" error="Please pick a value from the drop-down list" promptTitle="" prompt="Please pick a value from the drop-down list" type="list" errorStyle="stop">
      <formula1>"YES"</formula1>
    </dataValidation>
    <dataValidation sqref="EO85" showErrorMessage="1" showInputMessage="1" allowBlank="1" errorTitle="Input error" error="Please pick a value from the drop-down list" promptTitle="" prompt="Please pick a value from the drop-down list" type="list" errorStyle="stop">
      <formula1>"YES"</formula1>
    </dataValidation>
    <dataValidation sqref="EP85" showErrorMessage="1" showInputMessage="1" allowBlank="1" errorTitle="Input error" error="Please pick a value from the drop-down list" promptTitle="" prompt="Please pick a value from the drop-down list" type="list" errorStyle="stop">
      <formula1>"YES"</formula1>
    </dataValidation>
    <dataValidation sqref="EQ85" showErrorMessage="1" showInputMessage="1" allowBlank="1" errorTitle="Input error" error="Please pick a value from the drop-down list" promptTitle="" prompt="Please pick a value from the drop-down list" type="list" errorStyle="stop">
      <formula1>"YES"</formula1>
    </dataValidation>
    <dataValidation sqref="ER85" showErrorMessage="1" showInputMessage="1" allowBlank="1" errorTitle="Input error" error="Please pick a value from the drop-down list" promptTitle="" prompt="Please pick a value from the drop-down list" type="list" errorStyle="stop">
      <formula1>"YES"</formula1>
    </dataValidation>
    <dataValidation sqref="ES85" showErrorMessage="1" showInputMessage="1" allowBlank="1" errorTitle="Input error" error="Please pick a value from the drop-down list" promptTitle="" prompt="Please pick a value from the drop-down list" type="list" errorStyle="stop">
      <formula1>"YES"</formula1>
    </dataValidation>
    <dataValidation sqref="ET85" showErrorMessage="1" showInputMessage="1" allowBlank="1" errorTitle="Input error" error="Please pick a value from the drop-down list" promptTitle="" prompt="Please pick a value from the drop-down list" type="list" errorStyle="stop">
      <formula1>"YES"</formula1>
    </dataValidation>
    <dataValidation sqref="EU85" showErrorMessage="1" showInputMessage="1" allowBlank="1" errorTitle="Input error" error="Please pick a value from the drop-down list" promptTitle="" prompt="Please pick a value from the drop-down list" type="list" errorStyle="stop">
      <formula1>"YES"</formula1>
    </dataValidation>
    <dataValidation sqref="EV85" showErrorMessage="1" showInputMessage="1" allowBlank="1" errorTitle="Input error" error="Please pick a value from the drop-down list" promptTitle="" prompt="Please pick a value from the drop-down list" type="list" errorStyle="stop">
      <formula1>"YES"</formula1>
    </dataValidation>
    <dataValidation sqref="EW85" showErrorMessage="1" showInputMessage="1" allowBlank="1" errorTitle="Input error" error="Please pick a value from the drop-down list" promptTitle="" prompt="Please pick a value from the drop-down list" type="list" errorStyle="stop">
      <formula1>"YES"</formula1>
    </dataValidation>
    <dataValidation sqref="EX85" showErrorMessage="1" showInputMessage="1" allowBlank="1" errorTitle="Input error" error="Please pick a value from the drop-down list" promptTitle="" prompt="Please pick a value from the drop-down list" type="list" errorStyle="stop">
      <formula1>"YES"</formula1>
    </dataValidation>
    <dataValidation sqref="EY85" showErrorMessage="1" showInputMessage="1" allowBlank="1" errorTitle="Input error" error="Please pick a value from the drop-down list" promptTitle="" prompt="Please pick a value from the drop-down list" type="list" errorStyle="stop">
      <formula1>"YES"</formula1>
    </dataValidation>
    <dataValidation sqref="EZ85" showErrorMessage="1" showInputMessage="1" allowBlank="1" errorTitle="Input error" error="Please pick a value from the drop-down list" promptTitle="" prompt="Please pick a value from the drop-down list" type="list" errorStyle="stop">
      <formula1>"YES"</formula1>
    </dataValidation>
    <dataValidation sqref="FA85" showErrorMessage="1" showInputMessage="1" allowBlank="1" errorTitle="Input error" error="Please pick a value from the drop-down list" promptTitle="" prompt="Please pick a value from the drop-down list" type="list" errorStyle="stop">
      <formula1>"YES"</formula1>
    </dataValidation>
    <dataValidation sqref="FB85" showErrorMessage="1" showInputMessage="1" allowBlank="1" errorTitle="Input error" error="Please pick a value from the drop-down list" promptTitle="" prompt="Please pick a value from the drop-down list" type="list" errorStyle="stop">
      <formula1>"YES"</formula1>
    </dataValidation>
    <dataValidation sqref="FC85" showErrorMessage="1" showInputMessage="1" allowBlank="1" errorTitle="Input error" error="Please pick a value from the drop-down list" promptTitle="" prompt="Please pick a value from the drop-down list" type="list" errorStyle="stop">
      <formula1>"YES"</formula1>
    </dataValidation>
    <dataValidation sqref="FD85" showErrorMessage="1" showInputMessage="1" allowBlank="1" errorTitle="Input error" error="Please pick a value from the drop-down list" promptTitle="" prompt="Please pick a value from the drop-down list" type="list" errorStyle="stop">
      <formula1>"YES"</formula1>
    </dataValidation>
    <dataValidation sqref="FE85" showErrorMessage="1" showInputMessage="1" allowBlank="1" errorTitle="Input error" error="Please pick a value from the drop-down list" promptTitle="" prompt="Please pick a value from the drop-down list" type="list" errorStyle="stop">
      <formula1>"YES"</formula1>
    </dataValidation>
    <dataValidation sqref="FF85" showErrorMessage="1" showInputMessage="1" allowBlank="1" errorTitle="Input error" error="Please pick a value from the drop-down list" promptTitle="" prompt="Please pick a value from the drop-down list" type="list" errorStyle="stop">
      <formula1>"YES"</formula1>
    </dataValidation>
    <dataValidation sqref="FG85" showErrorMessage="1" showInputMessage="1" allowBlank="1" errorTitle="Input error" error="Please pick a value from the drop-down list" promptTitle="" prompt="Please pick a value from the drop-down list" type="list" errorStyle="stop">
      <formula1>"YES"</formula1>
    </dataValidation>
    <dataValidation sqref="FH85" showErrorMessage="1" showInputMessage="1" allowBlank="1" errorTitle="Input error" error="Please pick a value from the drop-down list" promptTitle="" prompt="Please pick a value from the drop-down list" type="list" errorStyle="stop">
      <formula1>"YES"</formula1>
    </dataValidation>
    <dataValidation sqref="FI85" showErrorMessage="1" showInputMessage="1" allowBlank="1" errorTitle="Input error" error="Please pick a value from the drop-down list" promptTitle="" prompt="Please pick a value from the drop-down list" type="list" errorStyle="stop">
      <formula1>"YES"</formula1>
    </dataValidation>
    <dataValidation sqref="FJ85" showErrorMessage="1" showInputMessage="1" allowBlank="1" errorTitle="Input error" error="Please pick a value from the drop-down list" promptTitle="" prompt="Please pick a value from the drop-down list" type="list" errorStyle="stop">
      <formula1>"YES"</formula1>
    </dataValidation>
    <dataValidation sqref="FK85" showErrorMessage="1" showInputMessage="1" allowBlank="1" errorTitle="Input error" error="Please pick a value from the drop-down list" promptTitle="" prompt="Please pick a value from the drop-down list" type="list" errorStyle="stop">
      <formula1>"YES"</formula1>
    </dataValidation>
    <dataValidation sqref="FL85" showErrorMessage="1" showInputMessage="1" allowBlank="1" errorTitle="Input error" error="Please pick a value from the drop-down list" promptTitle="" prompt="Please pick a value from the drop-down list" type="list" errorStyle="stop">
      <formula1>"YES"</formula1>
    </dataValidation>
    <dataValidation sqref="FM85" showErrorMessage="1" showInputMessage="1" allowBlank="1" errorTitle="Input error" error="Please pick a value from the drop-down list" promptTitle="" prompt="Please pick a value from the drop-down list" type="list" errorStyle="stop">
      <formula1>"YES"</formula1>
    </dataValidation>
    <dataValidation sqref="FN85" showErrorMessage="1" showInputMessage="1" allowBlank="1" errorTitle="Input error" error="Please pick a value from the drop-down list" promptTitle="" prompt="Please pick a value from the drop-down list" type="list" errorStyle="stop">
      <formula1>"YES"</formula1>
    </dataValidation>
    <dataValidation sqref="FO85" showErrorMessage="1" showInputMessage="1" allowBlank="1" errorTitle="Input error" error="Please pick a value from the drop-down list" promptTitle="" prompt="Please pick a value from the drop-down list" type="list" errorStyle="stop">
      <formula1>"YES"</formula1>
    </dataValidation>
    <dataValidation sqref="FP85" showErrorMessage="1" showInputMessage="1" allowBlank="1" errorTitle="Input error" error="Please pick a value from the drop-down list" promptTitle="" prompt="Please pick a value from the drop-down list" type="list" errorStyle="stop">
      <formula1>"YES"</formula1>
    </dataValidation>
    <dataValidation sqref="FQ85" showErrorMessage="1" showInputMessage="1" allowBlank="1" errorTitle="Input error" error="Please pick a value from the drop-down list" promptTitle="" prompt="Please pick a value from the drop-down list" type="list" errorStyle="stop">
      <formula1>"YES"</formula1>
    </dataValidation>
    <dataValidation sqref="FR85" showErrorMessage="1" showInputMessage="1" allowBlank="1" errorTitle="Input error" error="Please pick a value from the drop-down list" promptTitle="" prompt="Please pick a value from the drop-down list" type="list" errorStyle="stop">
      <formula1>"YES"</formula1>
    </dataValidation>
    <dataValidation sqref="FS85" showErrorMessage="1" showInputMessage="1" allowBlank="1" errorTitle="Input error" error="Please pick a value from the drop-down list" promptTitle="" prompt="Please pick a value from the drop-down list" type="list" errorStyle="stop">
      <formula1>"YES"</formula1>
    </dataValidation>
    <dataValidation sqref="FT85" showErrorMessage="1" showInputMessage="1" allowBlank="1" errorTitle="Input error" error="Please pick a value from the drop-down list" promptTitle="" prompt="Please pick a value from the drop-down list" type="list" errorStyle="stop">
      <formula1>"YES"</formula1>
    </dataValidation>
    <dataValidation sqref="FU85" showErrorMessage="1" showInputMessage="1" allowBlank="1" errorTitle="Input error" error="Please pick a value from the drop-down list" promptTitle="" prompt="Please pick a value from the drop-down list" type="list" errorStyle="stop">
      <formula1>"YES"</formula1>
    </dataValidation>
    <dataValidation sqref="FV85" showErrorMessage="1" showInputMessage="1" allowBlank="1" errorTitle="Input error" error="Please pick a value from the drop-down list" promptTitle="" prompt="Please pick a value from the drop-down list" type="list" errorStyle="stop">
      <formula1>"YES"</formula1>
    </dataValidation>
    <dataValidation sqref="FW85" showErrorMessage="1" showInputMessage="1" allowBlank="1" errorTitle="Input error" error="Please pick a value from the drop-down list" promptTitle="" prompt="Please pick a value from the drop-down list" type="list" errorStyle="stop">
      <formula1>"YES"</formula1>
    </dataValidation>
    <dataValidation sqref="FX85" showErrorMessage="1" showInputMessage="1" allowBlank="1" errorTitle="Input error" error="Please pick a value from the drop-down list" promptTitle="" prompt="Please pick a value from the drop-down list" type="list" errorStyle="stop">
      <formula1>"YES"</formula1>
    </dataValidation>
    <dataValidation sqref="FY85" showErrorMessage="1" showInputMessage="1" allowBlank="1" errorTitle="Input error" error="Please pick a value from the drop-down list" promptTitle="" prompt="Please pick a value from the drop-down list" type="list" errorStyle="stop">
      <formula1>"YES"</formula1>
    </dataValidation>
    <dataValidation sqref="FZ85" showErrorMessage="1" showInputMessage="1" allowBlank="1" errorTitle="Input error" error="Please pick a value from the drop-down list" promptTitle="" prompt="Please pick a value from the drop-down list" type="list" errorStyle="stop">
      <formula1>"YES"</formula1>
    </dataValidation>
    <dataValidation sqref="GA85" showErrorMessage="1" showInputMessage="1" allowBlank="1" errorTitle="Input error" error="Please pick a value from the drop-down list" promptTitle="" prompt="Please pick a value from the drop-down list" type="list" errorStyle="stop">
      <formula1>"YES"</formula1>
    </dataValidation>
    <dataValidation sqref="GB85" showErrorMessage="1" showInputMessage="1" allowBlank="1" errorTitle="Input error" error="Please pick a value from the drop-down list" promptTitle="" prompt="Please pick a value from the drop-down list" type="list" errorStyle="stop">
      <formula1>"YES"</formula1>
    </dataValidation>
    <dataValidation sqref="GC85" showErrorMessage="1" showInputMessage="1" allowBlank="1" errorTitle="Input error" error="Please pick a value from the drop-down list" promptTitle="" prompt="Please pick a value from the drop-down list" type="list" errorStyle="stop">
      <formula1>"YES"</formula1>
    </dataValidation>
    <dataValidation sqref="GD85" showErrorMessage="1" showInputMessage="1" allowBlank="1" errorTitle="Input error" error="Please pick a value from the drop-down list" promptTitle="" prompt="Please pick a value from the drop-down list" type="list" errorStyle="stop">
      <formula1>"YES"</formula1>
    </dataValidation>
    <dataValidation sqref="GE85" showErrorMessage="1" showInputMessage="1" allowBlank="1" errorTitle="Input error" error="Please pick a value from the drop-down list" promptTitle="" prompt="Please pick a value from the drop-down list" type="list" errorStyle="stop">
      <formula1>"YES"</formula1>
    </dataValidation>
    <dataValidation sqref="GF85" showErrorMessage="1" showInputMessage="1" allowBlank="1" errorTitle="Input error" error="Please pick a value from the drop-down list" promptTitle="" prompt="Please pick a value from the drop-down list" type="list" errorStyle="stop">
      <formula1>"YES"</formula1>
    </dataValidation>
    <dataValidation sqref="GG85" showErrorMessage="1" showInputMessage="1" allowBlank="1" errorTitle="Input error" error="Please pick a value from the drop-down list" promptTitle="" prompt="Please pick a value from the drop-down list" type="list" errorStyle="stop">
      <formula1>"YES"</formula1>
    </dataValidation>
    <dataValidation sqref="GH85" showErrorMessage="1" showInputMessage="1" allowBlank="1" errorTitle="Input error" error="Please pick a value from the drop-down list" promptTitle="" prompt="Please pick a value from the drop-down list" type="list" errorStyle="stop">
      <formula1>"YES"</formula1>
    </dataValidation>
    <dataValidation sqref="GI85" showErrorMessage="1" showInputMessage="1" allowBlank="1" errorTitle="Input error" error="Please pick a value from the drop-down list" promptTitle="" prompt="Please pick a value from the drop-down list" type="list" errorStyle="stop">
      <formula1>"YES"</formula1>
    </dataValidation>
    <dataValidation sqref="GJ85" showErrorMessage="1" showInputMessage="1" allowBlank="1" errorTitle="Input error" error="Please pick a value from the drop-down list" promptTitle="" prompt="Please pick a value from the drop-down list" type="list" errorStyle="stop">
      <formula1>"YES"</formula1>
    </dataValidation>
    <dataValidation sqref="GK85" showErrorMessage="1" showInputMessage="1" allowBlank="1" errorTitle="Input error" error="Please pick a value from the drop-down list" promptTitle="" prompt="Please pick a value from the drop-down list" type="list" errorStyle="stop">
      <formula1>"YES"</formula1>
    </dataValidation>
    <dataValidation sqref="GL85" showErrorMessage="1" showInputMessage="1" allowBlank="1" errorTitle="Input error" error="Please pick a value from the drop-down list" promptTitle="" prompt="Please pick a value from the drop-down list" type="list" errorStyle="stop">
      <formula1>"YES"</formula1>
    </dataValidation>
    <dataValidation sqref="GM85" showErrorMessage="1" showInputMessage="1" allowBlank="1" errorTitle="Input error" error="Please pick a value from the drop-down list" promptTitle="" prompt="Please pick a value from the drop-down list" type="list" errorStyle="stop">
      <formula1>"YES"</formula1>
    </dataValidation>
    <dataValidation sqref="GN85" showErrorMessage="1" showInputMessage="1" allowBlank="1" errorTitle="Input error" error="Please pick a value from the drop-down list" promptTitle="" prompt="Please pick a value from the drop-down list" type="list" errorStyle="stop">
      <formula1>"YES"</formula1>
    </dataValidation>
    <dataValidation sqref="GO85" showErrorMessage="1" showInputMessage="1" allowBlank="1" errorTitle="Input error" error="Please pick a value from the drop-down list" promptTitle="" prompt="Please pick a value from the drop-down list" type="list" errorStyle="stop">
      <formula1>"YES"</formula1>
    </dataValidation>
    <dataValidation sqref="GP85" showErrorMessage="1" showInputMessage="1" allowBlank="1" errorTitle="Input error" error="Please pick a value from the drop-down list" promptTitle="" prompt="Please pick a value from the drop-down list" type="list" errorStyle="stop">
      <formula1>"YES"</formula1>
    </dataValidation>
    <dataValidation sqref="GQ85" showErrorMessage="1" showInputMessage="1" allowBlank="1" errorTitle="Input error" error="Please pick a value from the drop-down list" promptTitle="" prompt="Please pick a value from the drop-down list" type="list" errorStyle="stop">
      <formula1>"YES"</formula1>
    </dataValidation>
    <dataValidation sqref="GR85" showErrorMessage="1" showInputMessage="1" allowBlank="1" errorTitle="Input error" error="Please pick a value from the drop-down list" promptTitle="" prompt="Please pick a value from the drop-down list" type="list" errorStyle="stop">
      <formula1>"YES"</formula1>
    </dataValidation>
    <dataValidation sqref="GS85" showErrorMessage="1" showInputMessage="1" allowBlank="1" errorTitle="Input error" error="Please pick a value from the drop-down list" promptTitle="" prompt="Please pick a value from the drop-down list" type="list" errorStyle="stop">
      <formula1>"YES"</formula1>
    </dataValidation>
    <dataValidation sqref="GT85" showErrorMessage="1" showInputMessage="1" allowBlank="1" errorTitle="Input error" error="Please pick a value from the drop-down list" promptTitle="" prompt="Please pick a value from the drop-down list" type="list" errorStyle="stop">
      <formula1>"YES"</formula1>
    </dataValidation>
    <dataValidation sqref="GU85" showErrorMessage="1" showInputMessage="1" allowBlank="1" errorTitle="Input error" error="Please pick a value from the drop-down list" promptTitle="" prompt="Please pick a value from the drop-down list" type="list" errorStyle="stop">
      <formula1>"YES"</formula1>
    </dataValidation>
    <dataValidation sqref="GV85" showErrorMessage="1" showInputMessage="1" allowBlank="1" errorTitle="Input error" error="Please pick a value from the drop-down list" promptTitle="" prompt="Please pick a value from the drop-down list" type="list" errorStyle="stop">
      <formula1>"YES"</formula1>
    </dataValidation>
    <dataValidation sqref="GW85" showErrorMessage="1" showInputMessage="1" allowBlank="1" errorTitle="Input error" error="Please pick a value from the drop-down list" promptTitle="" prompt="Please pick a value from the drop-down list" type="list" errorStyle="stop">
      <formula1>"YES"</formula1>
    </dataValidation>
    <dataValidation sqref="GX85" showErrorMessage="1" showInputMessage="1" allowBlank="1" errorTitle="Input error" error="Please pick a value from the drop-down list" promptTitle="" prompt="Please pick a value from the drop-down list" type="list" errorStyle="stop">
      <formula1>"YES"</formula1>
    </dataValidation>
    <dataValidation sqref="GY85" showErrorMessage="1" showInputMessage="1" allowBlank="1" errorTitle="Input error" error="Please pick a value from the drop-down list" promptTitle="" prompt="Please pick a value from the drop-down list" type="list" errorStyle="stop">
      <formula1>"YES"</formula1>
    </dataValidation>
    <dataValidation sqref="GZ85" showErrorMessage="1" showInputMessage="1" allowBlank="1" errorTitle="Input error" error="Please pick a value from the drop-down list" promptTitle="" prompt="Please pick a value from the drop-down list" type="list" errorStyle="stop">
      <formula1>"YES"</formula1>
    </dataValidation>
    <dataValidation sqref="HA85" showErrorMessage="1" showInputMessage="1" allowBlank="1" errorTitle="Input error" error="Please pick a value from the drop-down list" promptTitle="" prompt="Please pick a value from the drop-down list" type="list" errorStyle="stop">
      <formula1>"YES"</formula1>
    </dataValidation>
    <dataValidation sqref="HB85" showErrorMessage="1" showInputMessage="1" allowBlank="1" errorTitle="Input error" error="Please pick a value from the drop-down list" promptTitle="" prompt="Please pick a value from the drop-down list" type="list" errorStyle="stop">
      <formula1>"YES"</formula1>
    </dataValidation>
    <dataValidation sqref="HC85" showErrorMessage="1" showInputMessage="1" allowBlank="1" errorTitle="Input error" error="Please pick a value from the drop-down list" promptTitle="" prompt="Please pick a value from the drop-down list" type="list" errorStyle="stop">
      <formula1>"YES"</formula1>
    </dataValidation>
    <dataValidation sqref="HD85" showErrorMessage="1" showInputMessage="1" allowBlank="1" errorTitle="Input error" error="Please pick a value from the drop-down list" promptTitle="" prompt="Please pick a value from the drop-down list" type="list" errorStyle="stop">
      <formula1>"YES"</formula1>
    </dataValidation>
    <dataValidation sqref="HE85" showErrorMessage="1" showInputMessage="1" allowBlank="1" errorTitle="Input error" error="Please pick a value from the drop-down list" promptTitle="" prompt="Please pick a value from the drop-down list" type="list" errorStyle="stop">
      <formula1>"YES"</formula1>
    </dataValidation>
    <dataValidation sqref="HF85" showErrorMessage="1" showInputMessage="1" allowBlank="1" errorTitle="Input error" error="Please pick a value from the drop-down list" promptTitle="" prompt="Please pick a value from the drop-down list" type="list" errorStyle="stop">
      <formula1>"YES"</formula1>
    </dataValidation>
    <dataValidation sqref="HG85" showErrorMessage="1" showInputMessage="1" allowBlank="1" errorTitle="Input error" error="Please pick a value from the drop-down list" promptTitle="" prompt="Please pick a value from the drop-down list" type="list" errorStyle="stop">
      <formula1>"YES"</formula1>
    </dataValidation>
    <dataValidation sqref="HH85" showErrorMessage="1" showInputMessage="1" allowBlank="1" errorTitle="Input error" error="Please pick a value from the drop-down list" promptTitle="" prompt="Please pick a value from the drop-down list" type="list" errorStyle="stop">
      <formula1>"YES"</formula1>
    </dataValidation>
    <dataValidation sqref="HI85" showErrorMessage="1" showInputMessage="1" allowBlank="1" errorTitle="Input error" error="Please pick a value from the drop-down list" promptTitle="" prompt="Please pick a value from the drop-down list" type="list" errorStyle="stop">
      <formula1>"YES"</formula1>
    </dataValidation>
    <dataValidation sqref="HJ85" showErrorMessage="1" showInputMessage="1" allowBlank="1" errorTitle="Input error" error="Please pick a value from the drop-down list" promptTitle="" prompt="Please pick a value from the drop-down list" type="list" errorStyle="stop">
      <formula1>"YES"</formula1>
    </dataValidation>
    <dataValidation sqref="HK85" showErrorMessage="1" showInputMessage="1" allowBlank="1" errorTitle="Input error" error="Please pick a value from the drop-down list" promptTitle="" prompt="Please pick a value from the drop-down list" type="list" errorStyle="stop">
      <formula1>"YES"</formula1>
    </dataValidation>
    <dataValidation sqref="HL85" showErrorMessage="1" showInputMessage="1" allowBlank="1" errorTitle="Input error" error="Please pick a value from the drop-down list" promptTitle="" prompt="Please pick a value from the drop-down list" type="list" errorStyle="stop">
      <formula1>"YES"</formula1>
    </dataValidation>
    <dataValidation sqref="HM85" showErrorMessage="1" showInputMessage="1" allowBlank="1" errorTitle="Input error" error="Please pick a value from the drop-down list" promptTitle="" prompt="Please pick a value from the drop-down list" type="list" errorStyle="stop">
      <formula1>"YES"</formula1>
    </dataValidation>
    <dataValidation sqref="HN85" showErrorMessage="1" showInputMessage="1" allowBlank="1" errorTitle="Input error" error="Please pick a value from the drop-down list" promptTitle="" prompt="Please pick a value from the drop-down list" type="list" errorStyle="stop">
      <formula1>"YES"</formula1>
    </dataValidation>
    <dataValidation sqref="HO85" showErrorMessage="1" showInputMessage="1" allowBlank="1" errorTitle="Input error" error="Please pick a value from the drop-down list" promptTitle="" prompt="Please pick a value from the drop-down list" type="list" errorStyle="stop">
      <formula1>"YES"</formula1>
    </dataValidation>
    <dataValidation sqref="HP85" showErrorMessage="1" showInputMessage="1" allowBlank="1" errorTitle="Input error" error="Please pick a value from the drop-down list" promptTitle="" prompt="Please pick a value from the drop-down list" type="list" errorStyle="stop">
      <formula1>"YES"</formula1>
    </dataValidation>
    <dataValidation sqref="HQ85" showErrorMessage="1" showInputMessage="1" allowBlank="1" errorTitle="Input error" error="Please pick a value from the drop-down list" promptTitle="" prompt="Please pick a value from the drop-down list" type="list" errorStyle="stop">
      <formula1>"YES"</formula1>
    </dataValidation>
    <dataValidation sqref="HR85" showErrorMessage="1" showInputMessage="1" allowBlank="1" errorTitle="Input error" error="Please pick a value from the drop-down list" promptTitle="" prompt="Please pick a value from the drop-down list" type="list" errorStyle="stop">
      <formula1>"YES"</formula1>
    </dataValidation>
    <dataValidation sqref="HS85" showErrorMessage="1" showInputMessage="1" allowBlank="1" errorTitle="Input error" error="Please pick a value from the drop-down list" promptTitle="" prompt="Please pick a value from the drop-down list" type="list" errorStyle="stop">
      <formula1>"YES"</formula1>
    </dataValidation>
    <dataValidation sqref="HT85" showErrorMessage="1" showInputMessage="1" allowBlank="1" errorTitle="Input error" error="Please pick a value from the drop-down list" promptTitle="" prompt="Please pick a value from the drop-down list" type="list" errorStyle="stop">
      <formula1>"YES"</formula1>
    </dataValidation>
    <dataValidation sqref="HU85" showErrorMessage="1" showInputMessage="1" allowBlank="1" errorTitle="Input error" error="Please pick a value from the drop-down list" promptTitle="" prompt="Please pick a value from the drop-down list" type="list" errorStyle="stop">
      <formula1>"YES"</formula1>
    </dataValidation>
    <dataValidation sqref="HV85" showErrorMessage="1" showInputMessage="1" allowBlank="1" errorTitle="Input error" error="Please pick a value from the drop-down list" promptTitle="" prompt="Please pick a value from the drop-down list" type="list" errorStyle="stop">
      <formula1>"YES"</formula1>
    </dataValidation>
    <dataValidation sqref="HW85" showErrorMessage="1" showInputMessage="1" allowBlank="1" errorTitle="Input error" error="Please pick a value from the drop-down list" promptTitle="" prompt="Please pick a value from the drop-down list" type="list" errorStyle="stop">
      <formula1>"YES"</formula1>
    </dataValidation>
    <dataValidation sqref="HX85" showErrorMessage="1" showInputMessage="1" allowBlank="1" errorTitle="Input error" error="Please pick a value from the drop-down list" promptTitle="" prompt="Please pick a value from the drop-down list" type="list" errorStyle="stop">
      <formula1>"YES"</formula1>
    </dataValidation>
    <dataValidation sqref="HY85" showErrorMessage="1" showInputMessage="1" allowBlank="1" errorTitle="Input error" error="Please pick a value from the drop-down list" promptTitle="" prompt="Please pick a value from the drop-down list" type="list" errorStyle="stop">
      <formula1>"YES"</formula1>
    </dataValidation>
    <dataValidation sqref="HZ85" showErrorMessage="1" showInputMessage="1" allowBlank="1" errorTitle="Input error" error="Please pick a value from the drop-down list" promptTitle="" prompt="Please pick a value from the drop-down list" type="list" errorStyle="stop">
      <formula1>"YES"</formula1>
    </dataValidation>
    <dataValidation sqref="IA85" showErrorMessage="1" showInputMessage="1" allowBlank="1" errorTitle="Input error" error="Please pick a value from the drop-down list" promptTitle="" prompt="Please pick a value from the drop-down list" type="list" errorStyle="stop">
      <formula1>"YES"</formula1>
    </dataValidation>
    <dataValidation sqref="IB85" showErrorMessage="1" showInputMessage="1" allowBlank="1" errorTitle="Input error" error="Please pick a value from the drop-down list" promptTitle="" prompt="Please pick a value from the drop-down list" type="list" errorStyle="stop">
      <formula1>"YES"</formula1>
    </dataValidation>
    <dataValidation sqref="IC85" showErrorMessage="1" showInputMessage="1" allowBlank="1" errorTitle="Input error" error="Please pick a value from the drop-down list" promptTitle="" prompt="Please pick a value from the drop-down list" type="list" errorStyle="stop">
      <formula1>"YES"</formula1>
    </dataValidation>
    <dataValidation sqref="ID85" showErrorMessage="1" showInputMessage="1" allowBlank="1" errorTitle="Input error" error="Please pick a value from the drop-down list" promptTitle="" prompt="Please pick a value from the drop-down list" type="list" errorStyle="stop">
      <formula1>"YES"</formula1>
    </dataValidation>
    <dataValidation sqref="IE85" showErrorMessage="1" showInputMessage="1" allowBlank="1" errorTitle="Input error" error="Please pick a value from the drop-down list" promptTitle="" prompt="Please pick a value from the drop-down list" type="list" errorStyle="stop">
      <formula1>"YES"</formula1>
    </dataValidation>
    <dataValidation sqref="IF85" showErrorMessage="1" showInputMessage="1" allowBlank="1" errorTitle="Input error" error="Please pick a value from the drop-down list" promptTitle="" prompt="Please pick a value from the drop-down list" type="list" errorStyle="stop">
      <formula1>"YES"</formula1>
    </dataValidation>
    <dataValidation sqref="IG85" showErrorMessage="1" showInputMessage="1" allowBlank="1" errorTitle="Input error" error="Please pick a value from the drop-down list" promptTitle="" prompt="Please pick a value from the drop-down list" type="list" errorStyle="stop">
      <formula1>"YES"</formula1>
    </dataValidation>
    <dataValidation sqref="IH85" showErrorMessage="1" showInputMessage="1" allowBlank="1" errorTitle="Input error" error="Please pick a value from the drop-down list" promptTitle="" prompt="Please pick a value from the drop-down list" type="list" errorStyle="stop">
      <formula1>"YES"</formula1>
    </dataValidation>
    <dataValidation sqref="II85" showErrorMessage="1" showInputMessage="1" allowBlank="1" errorTitle="Input error" error="Please pick a value from the drop-down list" promptTitle="" prompt="Please pick a value from the drop-down list" type="list" errorStyle="stop">
      <formula1>"YES"</formula1>
    </dataValidation>
    <dataValidation sqref="IJ85" showErrorMessage="1" showInputMessage="1" allowBlank="1" errorTitle="Input error" error="Please pick a value from the drop-down list" promptTitle="" prompt="Please pick a value from the drop-down list" type="list" errorStyle="stop">
      <formula1>"YES"</formula1>
    </dataValidation>
    <dataValidation sqref="IK85" showErrorMessage="1" showInputMessage="1" allowBlank="1" errorTitle="Input error" error="Please pick a value from the drop-down list" promptTitle="" prompt="Please pick a value from the drop-down list" type="list" errorStyle="stop">
      <formula1>"YES"</formula1>
    </dataValidation>
    <dataValidation sqref="IL85" showErrorMessage="1" showInputMessage="1" allowBlank="1" errorTitle="Input error" error="Please pick a value from the drop-down list" promptTitle="" prompt="Please pick a value from the drop-down list" type="list" errorStyle="stop">
      <formula1>"YES"</formula1>
    </dataValidation>
    <dataValidation sqref="IM85" showErrorMessage="1" showInputMessage="1" allowBlank="1" errorTitle="Input error" error="Please pick a value from the drop-down list" promptTitle="" prompt="Please pick a value from the drop-down list" type="list" errorStyle="stop">
      <formula1>"YES"</formula1>
    </dataValidation>
    <dataValidation sqref="IN85" showErrorMessage="1" showInputMessage="1" allowBlank="1" errorTitle="Input error" error="Please pick a value from the drop-down list" promptTitle="" prompt="Please pick a value from the drop-down list" type="list" errorStyle="stop">
      <formula1>"YES"</formula1>
    </dataValidation>
    <dataValidation sqref="IO85" showErrorMessage="1" showInputMessage="1" allowBlank="1" errorTitle="Input error" error="Please pick a value from the drop-down list" promptTitle="" prompt="Please pick a value from the drop-down list" type="list" errorStyle="stop">
      <formula1>"YES"</formula1>
    </dataValidation>
    <dataValidation sqref="IP85" showErrorMessage="1" showInputMessage="1" allowBlank="1" errorTitle="Input error" error="Please pick a value from the drop-down list" promptTitle="" prompt="Please pick a value from the drop-down list" type="list" errorStyle="stop">
      <formula1>"YES"</formula1>
    </dataValidation>
    <dataValidation sqref="IQ85" showErrorMessage="1" showInputMessage="1" allowBlank="1" errorTitle="Input error" error="Please pick a value from the drop-down list" promptTitle="" prompt="Please pick a value from the drop-down list" type="list" errorStyle="stop">
      <formula1>"YES"</formula1>
    </dataValidation>
    <dataValidation sqref="IR85" showErrorMessage="1" showInputMessage="1" allowBlank="1" errorTitle="Input error" error="Please pick a value from the drop-down list" promptTitle="" prompt="Please pick a value from the drop-down list" type="list" errorStyle="stop">
      <formula1>"YES"</formula1>
    </dataValidation>
    <dataValidation sqref="IS85" showErrorMessage="1" showInputMessage="1" allowBlank="1" errorTitle="Input error" error="Please pick a value from the drop-down list" promptTitle="" prompt="Please pick a value from the drop-down list" type="list" errorStyle="stop">
      <formula1>"YES"</formula1>
    </dataValidation>
    <dataValidation sqref="IT85" showErrorMessage="1" showInputMessage="1" allowBlank="1" errorTitle="Input error" error="Please pick a value from the drop-down list" promptTitle="" prompt="Please pick a value from the drop-down list" type="list" errorStyle="stop">
      <formula1>"YES"</formula1>
    </dataValidation>
    <dataValidation sqref="IU85" showErrorMessage="1" showInputMessage="1" allowBlank="1" errorTitle="Input error" error="Please pick a value from the drop-down list" promptTitle="" prompt="Please pick a value from the drop-down list" type="list" errorStyle="stop">
      <formula1>"YES"</formula1>
    </dataValidation>
    <dataValidation sqref="IV85" showErrorMessage="1" showInputMessage="1" allowBlank="1" errorTitle="Input error" error="Please pick a value from the drop-down list" promptTitle="" prompt="Please pick a value from the drop-down list" type="list" errorStyle="stop">
      <formula1>"YES"</formula1>
    </dataValidation>
    <dataValidation sqref="IW85" showErrorMessage="1" showInputMessage="1" allowBlank="1" errorTitle="Input error" error="Please pick a value from the drop-down list" promptTitle="" prompt="Please pick a value from the drop-down list" type="list" errorStyle="stop">
      <formula1>"YES"</formula1>
    </dataValidation>
    <dataValidation sqref="IX85" showErrorMessage="1" showInputMessage="1" allowBlank="1" errorTitle="Input error" error="Please pick a value from the drop-down list" promptTitle="" prompt="Please pick a value from the drop-down list" type="list" errorStyle="stop">
      <formula1>"YES"</formula1>
    </dataValidation>
    <dataValidation sqref="IY85" showErrorMessage="1" showInputMessage="1" allowBlank="1" errorTitle="Input error" error="Please pick a value from the drop-down list" promptTitle="" prompt="Please pick a value from the drop-down list" type="list" errorStyle="stop">
      <formula1>"YES"</formula1>
    </dataValidation>
    <dataValidation sqref="IZ85" showErrorMessage="1" showInputMessage="1" allowBlank="1" errorTitle="Input error" error="Please pick a value from the drop-down list" promptTitle="" prompt="Please pick a value from the drop-down list" type="list" errorStyle="stop">
      <formula1>"YES"</formula1>
    </dataValidation>
    <dataValidation sqref="JA85" showErrorMessage="1" showInputMessage="1" allowBlank="1" errorTitle="Input error" error="Please pick a value from the drop-down list" promptTitle="" prompt="Please pick a value from the drop-down list" type="list" errorStyle="stop">
      <formula1>"YES"</formula1>
    </dataValidation>
    <dataValidation sqref="JB85" showErrorMessage="1" showInputMessage="1" allowBlank="1" errorTitle="Input error" error="Please pick a value from the drop-down list" promptTitle="" prompt="Please pick a value from the drop-down list" type="list" errorStyle="stop">
      <formula1>"YES"</formula1>
    </dataValidation>
    <dataValidation sqref="JC85" showErrorMessage="1" showInputMessage="1" allowBlank="1" errorTitle="Input error" error="Please pick a value from the drop-down list" promptTitle="" prompt="Please pick a value from the drop-down list" type="list" errorStyle="stop">
      <formula1>"YES"</formula1>
    </dataValidation>
    <dataValidation sqref="JD85" showErrorMessage="1" showInputMessage="1" allowBlank="1" errorTitle="Input error" error="Please pick a value from the drop-down list" promptTitle="" prompt="Please pick a value from the drop-down list" type="list" errorStyle="stop">
      <formula1>"YES"</formula1>
    </dataValidation>
    <dataValidation sqref="JE85" showErrorMessage="1" showInputMessage="1" allowBlank="1" errorTitle="Input error" error="Please pick a value from the drop-down list" promptTitle="" prompt="Please pick a value from the drop-down list" type="list" errorStyle="stop">
      <formula1>"YES"</formula1>
    </dataValidation>
    <dataValidation sqref="JF85" showErrorMessage="1" showInputMessage="1" allowBlank="1" errorTitle="Input error" error="Please pick a value from the drop-down list" promptTitle="" prompt="Please pick a value from the drop-down list" type="list" errorStyle="stop">
      <formula1>"YES"</formula1>
    </dataValidation>
    <dataValidation sqref="JG85" showErrorMessage="1" showInputMessage="1" allowBlank="1" errorTitle="Input error" error="Please pick a value from the drop-down list" promptTitle="" prompt="Please pick a value from the drop-down list" type="list" errorStyle="stop">
      <formula1>"YES"</formula1>
    </dataValidation>
    <dataValidation sqref="JH85" showErrorMessage="1" showInputMessage="1" allowBlank="1" errorTitle="Input error" error="Please pick a value from the drop-down list" promptTitle="" prompt="Please pick a value from the drop-down list" type="list" errorStyle="stop">
      <formula1>"YES"</formula1>
    </dataValidation>
    <dataValidation sqref="JI85" showErrorMessage="1" showInputMessage="1" allowBlank="1" errorTitle="Input error" error="Please pick a value from the drop-down list" promptTitle="" prompt="Please pick a value from the drop-down list" type="list" errorStyle="stop">
      <formula1>"YES"</formula1>
    </dataValidation>
    <dataValidation sqref="JJ85" showErrorMessage="1" showInputMessage="1" allowBlank="1" errorTitle="Input error" error="Please pick a value from the drop-down list" promptTitle="" prompt="Please pick a value from the drop-down list" type="list" errorStyle="stop">
      <formula1>"YES"</formula1>
    </dataValidation>
    <dataValidation sqref="JK85" showErrorMessage="1" showInputMessage="1" allowBlank="1" errorTitle="Input error" error="Please pick a value from the drop-down list" promptTitle="" prompt="Please pick a value from the drop-down list" type="list" errorStyle="stop">
      <formula1>"YES"</formula1>
    </dataValidation>
    <dataValidation sqref="JL85" showErrorMessage="1" showInputMessage="1" allowBlank="1" errorTitle="Input error" error="Please pick a value from the drop-down list" promptTitle="" prompt="Please pick a value from the drop-down list" type="list" errorStyle="stop">
      <formula1>"YES"</formula1>
    </dataValidation>
    <dataValidation sqref="JM85" showErrorMessage="1" showInputMessage="1" allowBlank="1" errorTitle="Input error" error="Please pick a value from the drop-down list" promptTitle="" prompt="Please pick a value from the drop-down list" type="list" errorStyle="stop">
      <formula1>"YES"</formula1>
    </dataValidation>
    <dataValidation sqref="JN85" showErrorMessage="1" showInputMessage="1" allowBlank="1" errorTitle="Input error" error="Please pick a value from the drop-down list" promptTitle="" prompt="Please pick a value from the drop-down list" type="list" errorStyle="stop">
      <formula1>"YES"</formula1>
    </dataValidation>
    <dataValidation sqref="JO85" showErrorMessage="1" showInputMessage="1" allowBlank="1" errorTitle="Input error" error="Please pick a value from the drop-down list" promptTitle="" prompt="Please pick a value from the drop-down list" type="list" errorStyle="stop">
      <formula1>"YES"</formula1>
    </dataValidation>
    <dataValidation sqref="JP85" showErrorMessage="1" showInputMessage="1" allowBlank="1" errorTitle="Input error" error="Please pick a value from the drop-down list" promptTitle="" prompt="Please pick a value from the drop-down list" type="list" errorStyle="stop">
      <formula1>"YES"</formula1>
    </dataValidation>
    <dataValidation sqref="JQ85" showErrorMessage="1" showInputMessage="1" allowBlank="1" errorTitle="Input error" error="Please pick a value from the drop-down list" promptTitle="" prompt="Please pick a value from the drop-down list" type="list" errorStyle="stop">
      <formula1>"YES"</formula1>
    </dataValidation>
    <dataValidation sqref="JR85" showErrorMessage="1" showInputMessage="1" allowBlank="1" errorTitle="Input error" error="Please pick a value from the drop-down list" promptTitle="" prompt="Please pick a value from the drop-down list" type="list" errorStyle="stop">
      <formula1>"YES"</formula1>
    </dataValidation>
    <dataValidation sqref="JS85" showErrorMessage="1" showInputMessage="1" allowBlank="1" errorTitle="Input error" error="Please pick a value from the drop-down list" promptTitle="" prompt="Please pick a value from the drop-down list" type="list" errorStyle="stop">
      <formula1>"YES"</formula1>
    </dataValidation>
    <dataValidation sqref="JT85" showErrorMessage="1" showInputMessage="1" allowBlank="1" errorTitle="Input error" error="Please pick a value from the drop-down list" promptTitle="" prompt="Please pick a value from the drop-down list" type="list" errorStyle="stop">
      <formula1>"YES"</formula1>
    </dataValidation>
    <dataValidation sqref="JU85" showErrorMessage="1" showInputMessage="1" allowBlank="1" errorTitle="Input error" error="Please pick a value from the drop-down list" promptTitle="" prompt="Please pick a value from the drop-down list" type="list" errorStyle="stop">
      <formula1>"YES"</formula1>
    </dataValidation>
    <dataValidation sqref="JV85" showErrorMessage="1" showInputMessage="1" allowBlank="1" errorTitle="Input error" error="Please pick a value from the drop-down list" promptTitle="" prompt="Please pick a value from the drop-down list" type="list" errorStyle="stop">
      <formula1>"YES"</formula1>
    </dataValidation>
    <dataValidation sqref="JW85" showErrorMessage="1" showInputMessage="1" allowBlank="1" errorTitle="Input error" error="Please pick a value from the drop-down list" promptTitle="" prompt="Please pick a value from the drop-down list" type="list" errorStyle="stop">
      <formula1>"YES"</formula1>
    </dataValidation>
    <dataValidation sqref="JX85" showErrorMessage="1" showInputMessage="1" allowBlank="1" errorTitle="Input error" error="Please pick a value from the drop-down list" promptTitle="" prompt="Please pick a value from the drop-down list" type="list" errorStyle="stop">
      <formula1>"YES"</formula1>
    </dataValidation>
    <dataValidation sqref="JY85" showErrorMessage="1" showInputMessage="1" allowBlank="1" errorTitle="Input error" error="Please pick a value from the drop-down list" promptTitle="" prompt="Please pick a value from the drop-down list" type="list" errorStyle="stop">
      <formula1>"YES"</formula1>
    </dataValidation>
    <dataValidation sqref="JZ85" showErrorMessage="1" showInputMessage="1" allowBlank="1" errorTitle="Input error" error="Please pick a value from the drop-down list" promptTitle="" prompt="Please pick a value from the drop-down list" type="list" errorStyle="stop">
      <formula1>"YES"</formula1>
    </dataValidation>
    <dataValidation sqref="KA85" showErrorMessage="1" showInputMessage="1" allowBlank="1" errorTitle="Input error" error="Please pick a value from the drop-down list" promptTitle="" prompt="Please pick a value from the drop-down list" type="list" errorStyle="stop">
      <formula1>"YES"</formula1>
    </dataValidation>
    <dataValidation sqref="KB85" showErrorMessage="1" showInputMessage="1" allowBlank="1" errorTitle="Input error" error="Please pick a value from the drop-down list" promptTitle="" prompt="Please pick a value from the drop-down list" type="list" errorStyle="stop">
      <formula1>"YES"</formula1>
    </dataValidation>
    <dataValidation sqref="KC85" showErrorMessage="1" showInputMessage="1" allowBlank="1" errorTitle="Input error" error="Please pick a value from the drop-down list" promptTitle="" prompt="Please pick a value from the drop-down list" type="list" errorStyle="stop">
      <formula1>"YES"</formula1>
    </dataValidation>
    <dataValidation sqref="KD85" showErrorMessage="1" showInputMessage="1" allowBlank="1" errorTitle="Input error" error="Please pick a value from the drop-down list" promptTitle="" prompt="Please pick a value from the drop-down list" type="list" errorStyle="stop">
      <formula1>"YES"</formula1>
    </dataValidation>
    <dataValidation sqref="KE85" showErrorMessage="1" showInputMessage="1" allowBlank="1" errorTitle="Input error" error="Please pick a value from the drop-down list" promptTitle="" prompt="Please pick a value from the drop-down list" type="list" errorStyle="stop">
      <formula1>"YES"</formula1>
    </dataValidation>
    <dataValidation sqref="KF85" showErrorMessage="1" showInputMessage="1" allowBlank="1" errorTitle="Input error" error="Please pick a value from the drop-down list" promptTitle="" prompt="Please pick a value from the drop-down list" type="list" errorStyle="stop">
      <formula1>"YES"</formula1>
    </dataValidation>
    <dataValidation sqref="KG85" showErrorMessage="1" showInputMessage="1" allowBlank="1" errorTitle="Input error" error="Please pick a value from the drop-down list" promptTitle="" prompt="Please pick a value from the drop-down list" type="list" errorStyle="stop">
      <formula1>"YES"</formula1>
    </dataValidation>
    <dataValidation sqref="KH85" showErrorMessage="1" showInputMessage="1" allowBlank="1" errorTitle="Input error" error="Please pick a value from the drop-down list" promptTitle="" prompt="Please pick a value from the drop-down list" type="list" errorStyle="stop">
      <formula1>"YES"</formula1>
    </dataValidation>
    <dataValidation sqref="KI85" showErrorMessage="1" showInputMessage="1" allowBlank="1" errorTitle="Input error" error="Please pick a value from the drop-down list" promptTitle="" prompt="Please pick a value from the drop-down list" type="list" errorStyle="stop">
      <formula1>"YES"</formula1>
    </dataValidation>
    <dataValidation sqref="KJ85" showErrorMessage="1" showInputMessage="1" allowBlank="1" errorTitle="Input error" error="Please pick a value from the drop-down list" promptTitle="" prompt="Please pick a value from the drop-down list" type="list" errorStyle="stop">
      <formula1>"YES"</formula1>
    </dataValidation>
    <dataValidation sqref="KK85" showErrorMessage="1" showInputMessage="1" allowBlank="1" errorTitle="Input error" error="Please pick a value from the drop-down list" promptTitle="" prompt="Please pick a value from the drop-down list" type="list" errorStyle="stop">
      <formula1>"YES"</formula1>
    </dataValidation>
    <dataValidation sqref="KL85" showErrorMessage="1" showInputMessage="1" allowBlank="1" errorTitle="Input error" error="Please pick a value from the drop-down list" promptTitle="" prompt="Please pick a value from the drop-down list" type="list" errorStyle="stop">
      <formula1>"YES"</formula1>
    </dataValidation>
    <dataValidation sqref="KM85" showErrorMessage="1" showInputMessage="1" allowBlank="1" errorTitle="Input error" error="Please pick a value from the drop-down list" promptTitle="" prompt="Please pick a value from the drop-down list" type="list" errorStyle="stop">
      <formula1>"YES"</formula1>
    </dataValidation>
    <dataValidation sqref="KN85" showErrorMessage="1" showInputMessage="1" allowBlank="1" errorTitle="Input error" error="Please pick a value from the drop-down list" promptTitle="" prompt="Please pick a value from the drop-down list" type="list" errorStyle="stop">
      <formula1>"YES"</formula1>
    </dataValidation>
    <dataValidation sqref="KO85" showErrorMessage="1" showInputMessage="1" allowBlank="1" errorTitle="Input error" error="Please pick a value from the drop-down list" promptTitle="" prompt="Please pick a value from the drop-down list" type="list" errorStyle="stop">
      <formula1>"YES"</formula1>
    </dataValidation>
    <dataValidation sqref="KP85" showErrorMessage="1" showInputMessage="1" allowBlank="1" errorTitle="Input error" error="Please pick a value from the drop-down list" promptTitle="" prompt="Please pick a value from the drop-down list" type="list" errorStyle="stop">
      <formula1>"YES"</formula1>
    </dataValidation>
    <dataValidation sqref="KQ85" showErrorMessage="1" showInputMessage="1" allowBlank="1" errorTitle="Input error" error="Please pick a value from the drop-down list" promptTitle="" prompt="Please pick a value from the drop-down list" type="list" errorStyle="stop">
      <formula1>"YES"</formula1>
    </dataValidation>
    <dataValidation sqref="KR85" showErrorMessage="1" showInputMessage="1" allowBlank="1" errorTitle="Input error" error="Please pick a value from the drop-down list" promptTitle="" prompt="Please pick a value from the drop-down list" type="list" errorStyle="stop">
      <formula1>"YES"</formula1>
    </dataValidation>
    <dataValidation sqref="KS85" showErrorMessage="1" showInputMessage="1" allowBlank="1" errorTitle="Input error" error="Please pick a value from the drop-down list" promptTitle="" prompt="Please pick a value from the drop-down list" type="list" errorStyle="stop">
      <formula1>"YES"</formula1>
    </dataValidation>
    <dataValidation sqref="KT85" showErrorMessage="1" showInputMessage="1" allowBlank="1" errorTitle="Input error" error="Please pick a value from the drop-down list" promptTitle="" prompt="Please pick a value from the drop-down list" type="list" errorStyle="stop">
      <formula1>"YES"</formula1>
    </dataValidation>
    <dataValidation sqref="KU85" showErrorMessage="1" showInputMessage="1" allowBlank="1" errorTitle="Input error" error="Please pick a value from the drop-down list" promptTitle="" prompt="Please pick a value from the drop-down list" type="list" errorStyle="stop">
      <formula1>"YES"</formula1>
    </dataValidation>
    <dataValidation sqref="KV85" showErrorMessage="1" showInputMessage="1" allowBlank="1" errorTitle="Input error" error="Please pick a value from the drop-down list" promptTitle="" prompt="Please pick a value from the drop-down list" type="list" errorStyle="stop">
      <formula1>"YES"</formula1>
    </dataValidation>
    <dataValidation sqref="KW85" showErrorMessage="1" showInputMessage="1" allowBlank="1" errorTitle="Input error" error="Please pick a value from the drop-down list" promptTitle="" prompt="Please pick a value from the drop-down list" type="list" errorStyle="stop">
      <formula1>"YES"</formula1>
    </dataValidation>
    <dataValidation sqref="KX85" showErrorMessage="1" showInputMessage="1" allowBlank="1" errorTitle="Input error" error="Please pick a value from the drop-down list" promptTitle="" prompt="Please pick a value from the drop-down list" type="list" errorStyle="stop">
      <formula1>"YES"</formula1>
    </dataValidation>
    <dataValidation sqref="KY85" showErrorMessage="1" showInputMessage="1" allowBlank="1" errorTitle="Input error" error="Please pick a value from the drop-down list" promptTitle="" prompt="Please pick a value from the drop-down list" type="list" errorStyle="stop">
      <formula1>"YES"</formula1>
    </dataValidation>
    <dataValidation sqref="KZ85" showErrorMessage="1" showInputMessage="1" allowBlank="1" errorTitle="Input error" error="Please pick a value from the drop-down list" promptTitle="" prompt="Please pick a value from the drop-down list" type="list" errorStyle="stop">
      <formula1>"YES"</formula1>
    </dataValidation>
    <dataValidation sqref="LA85" showErrorMessage="1" showInputMessage="1" allowBlank="1" errorTitle="Input error" error="Please pick a value from the drop-down list" promptTitle="" prompt="Please pick a value from the drop-down list" type="list" errorStyle="stop">
      <formula1>"YES"</formula1>
    </dataValidation>
    <dataValidation sqref="LB85" showErrorMessage="1" showInputMessage="1" allowBlank="1" errorTitle="Input error" error="Please pick a value from the drop-down list" promptTitle="" prompt="Please pick a value from the drop-down list" type="list" errorStyle="stop">
      <formula1>"YES"</formula1>
    </dataValidation>
    <dataValidation sqref="LC85" showErrorMessage="1" showInputMessage="1" allowBlank="1" errorTitle="Input error" error="Please pick a value from the drop-down list" promptTitle="" prompt="Please pick a value from the drop-down list" type="list" errorStyle="stop">
      <formula1>"YES"</formula1>
    </dataValidation>
    <dataValidation sqref="LD85" showErrorMessage="1" showInputMessage="1" allowBlank="1" errorTitle="Input error" error="Please pick a value from the drop-down list" promptTitle="" prompt="Please pick a value from the drop-down list" type="list" errorStyle="stop">
      <formula1>"YES"</formula1>
    </dataValidation>
    <dataValidation sqref="LE85" showErrorMessage="1" showInputMessage="1" allowBlank="1" errorTitle="Input error" error="Please pick a value from the drop-down list" promptTitle="" prompt="Please pick a value from the drop-down list" type="list" errorStyle="stop">
      <formula1>"YES"</formula1>
    </dataValidation>
    <dataValidation sqref="LF85" showErrorMessage="1" showInputMessage="1" allowBlank="1" errorTitle="Input error" error="Please pick a value from the drop-down list" promptTitle="" prompt="Please pick a value from the drop-down list" type="list" errorStyle="stop">
      <formula1>"YES"</formula1>
    </dataValidation>
    <dataValidation sqref="LG85" showErrorMessage="1" showInputMessage="1" allowBlank="1" errorTitle="Input error" error="Please pick a value from the drop-down list" promptTitle="" prompt="Please pick a value from the drop-down list" type="list" errorStyle="stop">
      <formula1>"YES"</formula1>
    </dataValidation>
    <dataValidation sqref="LH85" showErrorMessage="1" showInputMessage="1" allowBlank="1" errorTitle="Input error" error="Please pick a value from the drop-down list" promptTitle="" prompt="Please pick a value from the drop-down list" type="list" errorStyle="stop">
      <formula1>"YES"</formula1>
    </dataValidation>
    <dataValidation sqref="LI85" showErrorMessage="1" showInputMessage="1" allowBlank="1" errorTitle="Input error" error="Please pick a value from the drop-down list" promptTitle="" prompt="Please pick a value from the drop-down list" type="list" errorStyle="stop">
      <formula1>"YES"</formula1>
    </dataValidation>
    <dataValidation sqref="LJ85" showErrorMessage="1" showInputMessage="1" allowBlank="1" errorTitle="Input error" error="Please pick a value from the drop-down list" promptTitle="" prompt="Please pick a value from the drop-down list" type="list" errorStyle="stop">
      <formula1>"YES"</formula1>
    </dataValidation>
    <dataValidation sqref="LK85" showErrorMessage="1" showInputMessage="1" allowBlank="1" errorTitle="Input error" error="Please pick a value from the drop-down list" promptTitle="" prompt="Please pick a value from the drop-down list" type="list" errorStyle="stop">
      <formula1>"YES"</formula1>
    </dataValidation>
    <dataValidation sqref="LL85" showErrorMessage="1" showInputMessage="1" allowBlank="1" errorTitle="Input error" error="Please pick a value from the drop-down list" promptTitle="" prompt="Please pick a value from the drop-down list" type="list" errorStyle="stop">
      <formula1>"YES"</formula1>
    </dataValidation>
    <dataValidation sqref="LM85" showErrorMessage="1" showInputMessage="1" allowBlank="1" errorTitle="Input error" error="Please pick a value from the drop-down list" promptTitle="" prompt="Please pick a value from the drop-down list" type="list" errorStyle="stop">
      <formula1>"YES"</formula1>
    </dataValidation>
    <dataValidation sqref="LN85" showErrorMessage="1" showInputMessage="1" allowBlank="1" errorTitle="Input error" error="Please pick a value from the drop-down list" promptTitle="" prompt="Please pick a value from the drop-down list" type="list" errorStyle="stop">
      <formula1>"YES"</formula1>
    </dataValidation>
    <dataValidation sqref="LO85" showErrorMessage="1" showInputMessage="1" allowBlank="1" errorTitle="Input error" error="Please pick a value from the drop-down list" promptTitle="" prompt="Please pick a value from the drop-down list" type="list" errorStyle="stop">
      <formula1>"YES"</formula1>
    </dataValidation>
    <dataValidation sqref="LP85" showErrorMessage="1" showInputMessage="1" allowBlank="1" errorTitle="Input error" error="Please pick a value from the drop-down list" promptTitle="" prompt="Please pick a value from the drop-down list" type="list" errorStyle="stop">
      <formula1>"YES"</formula1>
    </dataValidation>
    <dataValidation sqref="LQ85" showErrorMessage="1" showInputMessage="1" allowBlank="1" errorTitle="Input error" error="Please pick a value from the drop-down list" promptTitle="" prompt="Please pick a value from the drop-down list" type="list" errorStyle="stop">
      <formula1>"YES"</formula1>
    </dataValidation>
    <dataValidation sqref="LR85" showErrorMessage="1" showInputMessage="1" allowBlank="1" errorTitle="Input error" error="Please pick a value from the drop-down list" promptTitle="" prompt="Please pick a value from the drop-down list" type="list" errorStyle="stop">
      <formula1>"YES"</formula1>
    </dataValidation>
    <dataValidation sqref="LS85" showErrorMessage="1" showInputMessage="1" allowBlank="1" errorTitle="Input error" error="Please pick a value from the drop-down list" promptTitle="" prompt="Please pick a value from the drop-down list" type="list" errorStyle="stop">
      <formula1>"YES"</formula1>
    </dataValidation>
    <dataValidation sqref="LT85" showErrorMessage="1" showInputMessage="1" allowBlank="1" errorTitle="Input error" error="Please pick a value from the drop-down list" promptTitle="" prompt="Please pick a value from the drop-down list" type="list" errorStyle="stop">
      <formula1>"YES"</formula1>
    </dataValidation>
    <dataValidation sqref="LU85" showErrorMessage="1" showInputMessage="1" allowBlank="1" errorTitle="Input error" error="Please pick a value from the drop-down list" promptTitle="" prompt="Please pick a value from the drop-down list" type="list" errorStyle="stop">
      <formula1>"YES"</formula1>
    </dataValidation>
    <dataValidation sqref="LV85" showErrorMessage="1" showInputMessage="1" allowBlank="1" errorTitle="Input error" error="Please pick a value from the drop-down list" promptTitle="" prompt="Please pick a value from the drop-down list" type="list" errorStyle="stop">
      <formula1>"YES"</formula1>
    </dataValidation>
    <dataValidation sqref="LW85" showErrorMessage="1" showInputMessage="1" allowBlank="1" errorTitle="Input error" error="Please pick a value from the drop-down list" promptTitle="" prompt="Please pick a value from the drop-down list" type="list" errorStyle="stop">
      <formula1>"YES"</formula1>
    </dataValidation>
    <dataValidation sqref="LX85" showErrorMessage="1" showInputMessage="1" allowBlank="1" errorTitle="Input error" error="Please pick a value from the drop-down list" promptTitle="" prompt="Please pick a value from the drop-down list" type="list" errorStyle="stop">
      <formula1>"YES"</formula1>
    </dataValidation>
    <dataValidation sqref="LY85" showErrorMessage="1" showInputMessage="1" allowBlank="1" errorTitle="Input error" error="Please pick a value from the drop-down list" promptTitle="" prompt="Please pick a value from the drop-down list" type="list" errorStyle="stop">
      <formula1>"YES"</formula1>
    </dataValidation>
    <dataValidation sqref="LZ85" showErrorMessage="1" showInputMessage="1" allowBlank="1" errorTitle="Input error" error="Please pick a value from the drop-down list" promptTitle="" prompt="Please pick a value from the drop-down list" type="list" errorStyle="stop">
      <formula1>"YES"</formula1>
    </dataValidation>
    <dataValidation sqref="MA85" showErrorMessage="1" showInputMessage="1" allowBlank="1" errorTitle="Input error" error="Please pick a value from the drop-down list" promptTitle="" prompt="Please pick a value from the drop-down list" type="list" errorStyle="stop">
      <formula1>"YES"</formula1>
    </dataValidation>
    <dataValidation sqref="MB85" showErrorMessage="1" showInputMessage="1" allowBlank="1" errorTitle="Input error" error="Please pick a value from the drop-down list" promptTitle="" prompt="Please pick a value from the drop-down list" type="list" errorStyle="stop">
      <formula1>"YES"</formula1>
    </dataValidation>
    <dataValidation sqref="MC85" showErrorMessage="1" showInputMessage="1" allowBlank="1" errorTitle="Input error" error="Please pick a value from the drop-down list" promptTitle="" prompt="Please pick a value from the drop-down list" type="list" errorStyle="stop">
      <formula1>"YES"</formula1>
    </dataValidation>
    <dataValidation sqref="MD85" showErrorMessage="1" showInputMessage="1" allowBlank="1" errorTitle="Input error" error="Please pick a value from the drop-down list" promptTitle="" prompt="Please pick a value from the drop-down list" type="list" errorStyle="stop">
      <formula1>"YES"</formula1>
    </dataValidation>
    <dataValidation sqref="ME85" showErrorMessage="1" showInputMessage="1" allowBlank="1" errorTitle="Input error" error="Please pick a value from the drop-down list" promptTitle="" prompt="Please pick a value from the drop-down list" type="list" errorStyle="stop">
      <formula1>"YES"</formula1>
    </dataValidation>
    <dataValidation sqref="MF85" showErrorMessage="1" showInputMessage="1" allowBlank="1" errorTitle="Input error" error="Please pick a value from the drop-down list" promptTitle="" prompt="Please pick a value from the drop-down list" type="list" errorStyle="stop">
      <formula1>"YES"</formula1>
    </dataValidation>
    <dataValidation sqref="MG85" showErrorMessage="1" showInputMessage="1" allowBlank="1" errorTitle="Input error" error="Please pick a value from the drop-down list" promptTitle="" prompt="Please pick a value from the drop-down list" type="list" errorStyle="stop">
      <formula1>"YES"</formula1>
    </dataValidation>
    <dataValidation sqref="MH85" showErrorMessage="1" showInputMessage="1" allowBlank="1" errorTitle="Input error" error="Please pick a value from the drop-down list" promptTitle="" prompt="Please pick a value from the drop-down list" type="list" errorStyle="stop">
      <formula1>"YES"</formula1>
    </dataValidation>
    <dataValidation sqref="MI85" showErrorMessage="1" showInputMessage="1" allowBlank="1" errorTitle="Input error" error="Please pick a value from the drop-down list" promptTitle="" prompt="Please pick a value from the drop-down list" type="list" errorStyle="stop">
      <formula1>"YES"</formula1>
    </dataValidation>
    <dataValidation sqref="MJ85" showErrorMessage="1" showInputMessage="1" allowBlank="1" errorTitle="Input error" error="Please pick a value from the drop-down list" promptTitle="" prompt="Please pick a value from the drop-down list" type="list" errorStyle="stop">
      <formula1>"YES"</formula1>
    </dataValidation>
    <dataValidation sqref="MK85" showErrorMessage="1" showInputMessage="1" allowBlank="1" errorTitle="Input error" error="Please pick a value from the drop-down list" promptTitle="" prompt="Please pick a value from the drop-down list" type="list" errorStyle="stop">
      <formula1>"YES"</formula1>
    </dataValidation>
    <dataValidation sqref="ML85" showErrorMessage="1" showInputMessage="1" allowBlank="1" errorTitle="Input error" error="Please pick a value from the drop-down list" promptTitle="" prompt="Please pick a value from the drop-down list" type="list" errorStyle="stop">
      <formula1>"YES"</formula1>
    </dataValidation>
    <dataValidation sqref="MM85" showErrorMessage="1" showInputMessage="1" allowBlank="1" errorTitle="Input error" error="Please pick a value from the drop-down list" promptTitle="" prompt="Please pick a value from the drop-down list" type="list" errorStyle="stop">
      <formula1>"YES"</formula1>
    </dataValidation>
    <dataValidation sqref="MN85" showErrorMessage="1" showInputMessage="1" allowBlank="1" errorTitle="Input error" error="Please pick a value from the drop-down list" promptTitle="" prompt="Please pick a value from the drop-down list" type="list" errorStyle="stop">
      <formula1>"YES"</formula1>
    </dataValidation>
    <dataValidation sqref="MO85" showErrorMessage="1" showInputMessage="1" allowBlank="1" errorTitle="Input error" error="Please pick a value from the drop-down list" promptTitle="" prompt="Please pick a value from the drop-down list" type="list" errorStyle="stop">
      <formula1>"YES"</formula1>
    </dataValidation>
    <dataValidation sqref="MP85" showErrorMessage="1" showInputMessage="1" allowBlank="1" errorTitle="Input error" error="Please pick a value from the drop-down list" promptTitle="" prompt="Please pick a value from the drop-down list" type="list" errorStyle="stop">
      <formula1>"YES"</formula1>
    </dataValidation>
    <dataValidation sqref="MQ85" showErrorMessage="1" showInputMessage="1" allowBlank="1" errorTitle="Input error" error="Please pick a value from the drop-down list" promptTitle="" prompt="Please pick a value from the drop-down list" type="list" errorStyle="stop">
      <formula1>"YES"</formula1>
    </dataValidation>
    <dataValidation sqref="MR85" showErrorMessage="1" showInputMessage="1" allowBlank="1" errorTitle="Input error" error="Please pick a value from the drop-down list" promptTitle="" prompt="Please pick a value from the drop-down list" type="list" errorStyle="stop">
      <formula1>"YES"</formula1>
    </dataValidation>
    <dataValidation sqref="MS85" showErrorMessage="1" showInputMessage="1" allowBlank="1" errorTitle="Input error" error="Please pick a value from the drop-down list" promptTitle="" prompt="Please pick a value from the drop-down list" type="list" errorStyle="stop">
      <formula1>"YES"</formula1>
    </dataValidation>
    <dataValidation sqref="MT85" showErrorMessage="1" showInputMessage="1" allowBlank="1" errorTitle="Input error" error="Please pick a value from the drop-down list" promptTitle="" prompt="Please pick a value from the drop-down list" type="list" errorStyle="stop">
      <formula1>"YES"</formula1>
    </dataValidation>
    <dataValidation sqref="MU85" showErrorMessage="1" showInputMessage="1" allowBlank="1" errorTitle="Input error" error="Please pick a value from the drop-down list" promptTitle="" prompt="Please pick a value from the drop-down list" type="list" errorStyle="stop">
      <formula1>"YES"</formula1>
    </dataValidation>
    <dataValidation sqref="MV85" showErrorMessage="1" showInputMessage="1" allowBlank="1" errorTitle="Input error" error="Please pick a value from the drop-down list" promptTitle="" prompt="Please pick a value from the drop-down list" type="list" errorStyle="stop">
      <formula1>"YES"</formula1>
    </dataValidation>
    <dataValidation sqref="MW85" showErrorMessage="1" showInputMessage="1" allowBlank="1" errorTitle="Input error" error="Please pick a value from the drop-down list" promptTitle="" prompt="Please pick a value from the drop-down list" type="list" errorStyle="stop">
      <formula1>"YES"</formula1>
    </dataValidation>
    <dataValidation sqref="MX85" showErrorMessage="1" showInputMessage="1" allowBlank="1" errorTitle="Input error" error="Please pick a value from the drop-down list" promptTitle="" prompt="Please pick a value from the drop-down list" type="list" errorStyle="stop">
      <formula1>"YES"</formula1>
    </dataValidation>
    <dataValidation sqref="MY85" showErrorMessage="1" showInputMessage="1" allowBlank="1" errorTitle="Input error" error="Please pick a value from the drop-down list" promptTitle="" prompt="Please pick a value from the drop-down list" type="list" errorStyle="stop">
      <formula1>"YES"</formula1>
    </dataValidation>
    <dataValidation sqref="MZ85" showErrorMessage="1" showInputMessage="1" allowBlank="1" errorTitle="Input error" error="Please pick a value from the drop-down list" promptTitle="" prompt="Please pick a value from the drop-down list" type="list" errorStyle="stop">
      <formula1>"YES"</formula1>
    </dataValidation>
    <dataValidation sqref="NA85" showErrorMessage="1" showInputMessage="1" allowBlank="1" errorTitle="Input error" error="Please pick a value from the drop-down list" promptTitle="" prompt="Please pick a value from the drop-down list" type="list" errorStyle="stop">
      <formula1>"YES"</formula1>
    </dataValidation>
    <dataValidation sqref="NB85" showErrorMessage="1" showInputMessage="1" allowBlank="1" errorTitle="Input error" error="Please pick a value from the drop-down list" promptTitle="" prompt="Please pick a value from the drop-down list" type="list" errorStyle="stop">
      <formula1>"YES"</formula1>
    </dataValidation>
    <dataValidation sqref="NC85" showErrorMessage="1" showInputMessage="1" allowBlank="1" errorTitle="Input error" error="Please pick a value from the drop-down list" promptTitle="" prompt="Please pick a value from the drop-down list" type="list" errorStyle="stop">
      <formula1>"YES"</formula1>
    </dataValidation>
    <dataValidation sqref="ND85" showErrorMessage="1" showInputMessage="1" allowBlank="1" errorTitle="Input error" error="Please pick a value from the drop-down list" promptTitle="" prompt="Please pick a value from the drop-down list" type="list" errorStyle="stop">
      <formula1>"YES"</formula1>
    </dataValidation>
    <dataValidation sqref="NE85" showErrorMessage="1" showInputMessage="1" allowBlank="1" errorTitle="Input error" error="Please pick a value from the drop-down list" promptTitle="" prompt="Please pick a value from the drop-down list" type="list" errorStyle="stop">
      <formula1>"YES"</formula1>
    </dataValidation>
    <dataValidation sqref="NF85" showErrorMessage="1" showInputMessage="1" allowBlank="1" errorTitle="Input error" error="Please pick a value from the drop-down list" promptTitle="" prompt="Please pick a value from the drop-down list" type="list" errorStyle="stop">
      <formula1>"YES"</formula1>
    </dataValidation>
    <dataValidation sqref="NG85" showErrorMessage="1" showInputMessage="1" allowBlank="1" errorTitle="Input error" error="Please pick a value from the drop-down list" promptTitle="" prompt="Please pick a value from the drop-down list" type="list" errorStyle="stop">
      <formula1>"YES"</formula1>
    </dataValidation>
    <dataValidation sqref="NH85" showErrorMessage="1" showInputMessage="1" allowBlank="1" errorTitle="Input error" error="Please pick a value from the drop-down list" promptTitle="" prompt="Please pick a value from the drop-down list" type="list" errorStyle="stop">
      <formula1>"YES"</formula1>
    </dataValidation>
    <dataValidation sqref="NI85" showErrorMessage="1" showInputMessage="1" allowBlank="1" errorTitle="Input error" error="Please pick a value from the drop-down list" promptTitle="" prompt="Please pick a value from the drop-down list" type="list" errorStyle="stop">
      <formula1>"YES"</formula1>
    </dataValidation>
    <dataValidation sqref="NJ85" showErrorMessage="1" showInputMessage="1" allowBlank="1" errorTitle="Input error" error="Please pick a value from the drop-down list" promptTitle="" prompt="Please pick a value from the drop-down list" type="list" errorStyle="stop">
      <formula1>"YES"</formula1>
    </dataValidation>
    <dataValidation sqref="NK85" showErrorMessage="1" showInputMessage="1" allowBlank="1" errorTitle="Input error" error="Please pick a value from the drop-down list" promptTitle="" prompt="Please pick a value from the drop-down list" type="list" errorStyle="stop">
      <formula1>"YES"</formula1>
    </dataValidation>
    <dataValidation sqref="NL85" showErrorMessage="1" showInputMessage="1" allowBlank="1" errorTitle="Input error" error="Please pick a value from the drop-down list" promptTitle="" prompt="Please pick a value from the drop-down list" type="list" errorStyle="stop">
      <formula1>"YES"</formula1>
    </dataValidation>
    <dataValidation sqref="NM85" showErrorMessage="1" showInputMessage="1" allowBlank="1" errorTitle="Input error" error="Please pick a value from the drop-down list" promptTitle="" prompt="Please pick a value from the drop-down list" type="list" errorStyle="stop">
      <formula1>"YES"</formula1>
    </dataValidation>
    <dataValidation sqref="NN85" showErrorMessage="1" showInputMessage="1" allowBlank="1" errorTitle="Input error" error="Please pick a value from the drop-down list" promptTitle="" prompt="Please pick a value from the drop-down list" type="list" errorStyle="stop">
      <formula1>"YES"</formula1>
    </dataValidation>
    <dataValidation sqref="NO85" showErrorMessage="1" showInputMessage="1" allowBlank="1" errorTitle="Input error" error="Please pick a value from the drop-down list" promptTitle="" prompt="Please pick a value from the drop-down list" type="list" errorStyle="stop">
      <formula1>"YES"</formula1>
    </dataValidation>
    <dataValidation sqref="NP85" showErrorMessage="1" showInputMessage="1" allowBlank="1" errorTitle="Input error" error="Please pick a value from the drop-down list" promptTitle="" prompt="Please pick a value from the drop-down list" type="list" errorStyle="stop">
      <formula1>"YES"</formula1>
    </dataValidation>
    <dataValidation sqref="NQ85" showErrorMessage="1" showInputMessage="1" allowBlank="1" errorTitle="Input error" error="Please pick a value from the drop-down list" promptTitle="" prompt="Please pick a value from the drop-down list" type="list" errorStyle="stop">
      <formula1>"YES"</formula1>
    </dataValidation>
    <dataValidation sqref="NR85" showErrorMessage="1" showInputMessage="1" allowBlank="1" errorTitle="Input error" error="Please pick a value from the drop-down list" promptTitle="" prompt="Please pick a value from the drop-down list" type="list" errorStyle="stop">
      <formula1>"YES"</formula1>
    </dataValidation>
    <dataValidation sqref="NS85" showErrorMessage="1" showInputMessage="1" allowBlank="1" errorTitle="Input error" error="Please pick a value from the drop-down list" promptTitle="" prompt="Please pick a value from the drop-down list" type="list" errorStyle="stop">
      <formula1>"YES"</formula1>
    </dataValidation>
    <dataValidation sqref="NT85" showErrorMessage="1" showInputMessage="1" allowBlank="1" errorTitle="Input error" error="Please pick a value from the drop-down list" promptTitle="" prompt="Please pick a value from the drop-down list" type="list" errorStyle="stop">
      <formula1>"YES"</formula1>
    </dataValidation>
    <dataValidation sqref="NU85" showErrorMessage="1" showInputMessage="1" allowBlank="1" errorTitle="Input error" error="Please pick a value from the drop-down list" promptTitle="" prompt="Please pick a value from the drop-down list" type="list" errorStyle="stop">
      <formula1>"YES"</formula1>
    </dataValidation>
    <dataValidation sqref="NV85" showErrorMessage="1" showInputMessage="1" allowBlank="1" errorTitle="Input error" error="Please pick a value from the drop-down list" promptTitle="" prompt="Please pick a value from the drop-down list" type="list" errorStyle="stop">
      <formula1>"YES"</formula1>
    </dataValidation>
    <dataValidation sqref="NW85" showErrorMessage="1" showInputMessage="1" allowBlank="1" errorTitle="Input error" error="Please pick a value from the drop-down list" promptTitle="" prompt="Please pick a value from the drop-down list" type="list" errorStyle="stop">
      <formula1>"YES"</formula1>
    </dataValidation>
    <dataValidation sqref="NX85" showErrorMessage="1" showInputMessage="1" allowBlank="1" errorTitle="Input error" error="Please pick a value from the drop-down list" promptTitle="" prompt="Please pick a value from the drop-down list" type="list" errorStyle="stop">
      <formula1>"YES"</formula1>
    </dataValidation>
    <dataValidation sqref="NY85" showErrorMessage="1" showInputMessage="1" allowBlank="1" errorTitle="Input error" error="Please pick a value from the drop-down list" promptTitle="" prompt="Please pick a value from the drop-down list" type="list" errorStyle="stop">
      <formula1>"YES"</formula1>
    </dataValidation>
    <dataValidation sqref="NZ85" showErrorMessage="1" showInputMessage="1" allowBlank="1" errorTitle="Input error" error="Please pick a value from the drop-down list" promptTitle="" prompt="Please pick a value from the drop-down list" type="list" errorStyle="stop">
      <formula1>"YES"</formula1>
    </dataValidation>
    <dataValidation sqref="OA85" showErrorMessage="1" showInputMessage="1" allowBlank="1" errorTitle="Input error" error="Please pick a value from the drop-down list" promptTitle="" prompt="Please pick a value from the drop-down list" type="list" errorStyle="stop">
      <formula1>"YES"</formula1>
    </dataValidation>
    <dataValidation sqref="OB85" showErrorMessage="1" showInputMessage="1" allowBlank="1" errorTitle="Input error" error="Please pick a value from the drop-down list" promptTitle="" prompt="Please pick a value from the drop-down list" type="list" errorStyle="stop">
      <formula1>"YES"</formula1>
    </dataValidation>
    <dataValidation sqref="OC85" showErrorMessage="1" showInputMessage="1" allowBlank="1" errorTitle="Input error" error="Please pick a value from the drop-down list" promptTitle="" prompt="Please pick a value from the drop-down list" type="list" errorStyle="stop">
      <formula1>"YES"</formula1>
    </dataValidation>
    <dataValidation sqref="OD85" showErrorMessage="1" showInputMessage="1" allowBlank="1" errorTitle="Input error" error="Please pick a value from the drop-down list" promptTitle="" prompt="Please pick a value from the drop-down list" type="list" errorStyle="stop">
      <formula1>"YES"</formula1>
    </dataValidation>
    <dataValidation sqref="OE85" showErrorMessage="1" showInputMessage="1" allowBlank="1" errorTitle="Input error" error="Please pick a value from the drop-down list" promptTitle="" prompt="Please pick a value from the drop-down list" type="list" errorStyle="stop">
      <formula1>"YES"</formula1>
    </dataValidation>
    <dataValidation sqref="OF85" showErrorMessage="1" showInputMessage="1" allowBlank="1" errorTitle="Input error" error="Please pick a value from the drop-down list" promptTitle="" prompt="Please pick a value from the drop-down list" type="list" errorStyle="stop">
      <formula1>"YES"</formula1>
    </dataValidation>
    <dataValidation sqref="OG85" showErrorMessage="1" showInputMessage="1" allowBlank="1" errorTitle="Input error" error="Please pick a value from the drop-down list" promptTitle="" prompt="Please pick a value from the drop-down list" type="list" errorStyle="stop">
      <formula1>"YES"</formula1>
    </dataValidation>
    <dataValidation sqref="OH85" showErrorMessage="1" showInputMessage="1" allowBlank="1" errorTitle="Input error" error="Please pick a value from the drop-down list" promptTitle="" prompt="Please pick a value from the drop-down list" type="list" errorStyle="stop">
      <formula1>"YES"</formula1>
    </dataValidation>
    <dataValidation sqref="OI85" showErrorMessage="1" showInputMessage="1" allowBlank="1" errorTitle="Input error" error="Please pick a value from the drop-down list" promptTitle="" prompt="Please pick a value from the drop-down list" type="list" errorStyle="stop">
      <formula1>"YES"</formula1>
    </dataValidation>
    <dataValidation sqref="OJ85" showErrorMessage="1" showInputMessage="1" allowBlank="1" errorTitle="Input error" error="Please pick a value from the drop-down list" promptTitle="" prompt="Please pick a value from the drop-down list" type="list" errorStyle="stop">
      <formula1>"YES"</formula1>
    </dataValidation>
    <dataValidation sqref="OK85" showErrorMessage="1" showInputMessage="1" allowBlank="1" errorTitle="Input error" error="Please pick a value from the drop-down list" promptTitle="" prompt="Please pick a value from the drop-down list" type="list" errorStyle="stop">
      <formula1>"YES"</formula1>
    </dataValidation>
    <dataValidation sqref="OL85" showErrorMessage="1" showInputMessage="1" allowBlank="1" errorTitle="Input error" error="Please pick a value from the drop-down list" promptTitle="" prompt="Please pick a value from the drop-down list" type="list" errorStyle="stop">
      <formula1>"YES"</formula1>
    </dataValidation>
    <dataValidation sqref="OM85" showErrorMessage="1" showInputMessage="1" allowBlank="1" errorTitle="Input error" error="Please pick a value from the drop-down list" promptTitle="" prompt="Please pick a value from the drop-down list" type="list" errorStyle="stop">
      <formula1>"YES"</formula1>
    </dataValidation>
    <dataValidation sqref="ON85" showErrorMessage="1" showInputMessage="1" allowBlank="1" errorTitle="Input error" error="Please pick a value from the drop-down list" promptTitle="" prompt="Please pick a value from the drop-down list" type="list" errorStyle="stop">
      <formula1>"YES"</formula1>
    </dataValidation>
    <dataValidation sqref="OO85" showErrorMessage="1" showInputMessage="1" allowBlank="1" errorTitle="Input error" error="Please pick a value from the drop-down list" promptTitle="" prompt="Please pick a value from the drop-down list" type="list" errorStyle="stop">
      <formula1>"YES"</formula1>
    </dataValidation>
    <dataValidation sqref="OP85" showErrorMessage="1" showInputMessage="1" allowBlank="1" errorTitle="Input error" error="Please pick a value from the drop-down list" promptTitle="" prompt="Please pick a value from the drop-down list" type="list" errorStyle="stop">
      <formula1>"YES"</formula1>
    </dataValidation>
    <dataValidation sqref="OQ85" showErrorMessage="1" showInputMessage="1" allowBlank="1" errorTitle="Input error" error="Please pick a value from the drop-down list" promptTitle="" prompt="Please pick a value from the drop-down list" type="list" errorStyle="stop">
      <formula1>"YES"</formula1>
    </dataValidation>
    <dataValidation sqref="OR85" showErrorMessage="1" showInputMessage="1" allowBlank="1" errorTitle="Input error" error="Please pick a value from the drop-down list" promptTitle="" prompt="Please pick a value from the drop-down list" type="list" errorStyle="stop">
      <formula1>"YES"</formula1>
    </dataValidation>
    <dataValidation sqref="OS85" showErrorMessage="1" showInputMessage="1" allowBlank="1" errorTitle="Input error" error="Please pick a value from the drop-down list" promptTitle="" prompt="Please pick a value from the drop-down list" type="list" errorStyle="stop">
      <formula1>"YES"</formula1>
    </dataValidation>
    <dataValidation sqref="OT85" showErrorMessage="1" showInputMessage="1" allowBlank="1" errorTitle="Input error" error="Please pick a value from the drop-down list" promptTitle="" prompt="Please pick a value from the drop-down list" type="list" errorStyle="stop">
      <formula1>"YES"</formula1>
    </dataValidation>
    <dataValidation sqref="OU85" showErrorMessage="1" showInputMessage="1" allowBlank="1" errorTitle="Input error" error="Please pick a value from the drop-down list" promptTitle="" prompt="Please pick a value from the drop-down list" type="list" errorStyle="stop">
      <formula1>"YES"</formula1>
    </dataValidation>
    <dataValidation sqref="OV85" showErrorMessage="1" showInputMessage="1" allowBlank="1" errorTitle="Input error" error="Please pick a value from the drop-down list" promptTitle="" prompt="Please pick a value from the drop-down list" type="list" errorStyle="stop">
      <formula1>"YES"</formula1>
    </dataValidation>
    <dataValidation sqref="OW85" showErrorMessage="1" showInputMessage="1" allowBlank="1" errorTitle="Input error" error="Please pick a value from the drop-down list" promptTitle="" prompt="Please pick a value from the drop-down list" type="list" errorStyle="stop">
      <formula1>"YES"</formula1>
    </dataValidation>
    <dataValidation sqref="OX85" showErrorMessage="1" showInputMessage="1" allowBlank="1" errorTitle="Input error" error="Please pick a value from the drop-down list" promptTitle="" prompt="Please pick a value from the drop-down list" type="list" errorStyle="stop">
      <formula1>"YES"</formula1>
    </dataValidation>
    <dataValidation sqref="OY85" showErrorMessage="1" showInputMessage="1" allowBlank="1" errorTitle="Input error" error="Please pick a value from the drop-down list" promptTitle="" prompt="Please pick a value from the drop-down list" type="list" errorStyle="stop">
      <formula1>"YES"</formula1>
    </dataValidation>
    <dataValidation sqref="OZ85" showErrorMessage="1" showInputMessage="1" allowBlank="1" errorTitle="Input error" error="Please pick a value from the drop-down list" promptTitle="" prompt="Please pick a value from the drop-down list" type="list" errorStyle="stop">
      <formula1>"YES"</formula1>
    </dataValidation>
    <dataValidation sqref="PA85" showErrorMessage="1" showInputMessage="1" allowBlank="1" errorTitle="Input error" error="Please pick a value from the drop-down list" promptTitle="" prompt="Please pick a value from the drop-down list" type="list" errorStyle="stop">
      <formula1>"YES"</formula1>
    </dataValidation>
    <dataValidation sqref="PB85" showErrorMessage="1" showInputMessage="1" allowBlank="1" errorTitle="Input error" error="Please pick a value from the drop-down list" promptTitle="" prompt="Please pick a value from the drop-down list" type="list" errorStyle="stop">
      <formula1>"YES"</formula1>
    </dataValidation>
    <dataValidation sqref="PC85" showErrorMessage="1" showInputMessage="1" allowBlank="1" errorTitle="Input error" error="Please pick a value from the drop-down list" promptTitle="" prompt="Please pick a value from the drop-down list" type="list" errorStyle="stop">
      <formula1>"YES"</formula1>
    </dataValidation>
    <dataValidation sqref="PD85" showErrorMessage="1" showInputMessage="1" allowBlank="1" errorTitle="Input error" error="Please pick a value from the drop-down list" promptTitle="" prompt="Please pick a value from the drop-down list" type="list" errorStyle="stop">
      <formula1>"YES"</formula1>
    </dataValidation>
    <dataValidation sqref="PE85" showErrorMessage="1" showInputMessage="1" allowBlank="1" errorTitle="Input error" error="Please pick a value from the drop-down list" promptTitle="" prompt="Please pick a value from the drop-down list" type="list" errorStyle="stop">
      <formula1>"YES"</formula1>
    </dataValidation>
    <dataValidation sqref="PF85" showErrorMessage="1" showInputMessage="1" allowBlank="1" errorTitle="Input error" error="Please pick a value from the drop-down list" promptTitle="" prompt="Please pick a value from the drop-down list" type="list" errorStyle="stop">
      <formula1>"YES"</formula1>
    </dataValidation>
    <dataValidation sqref="PG85" showErrorMessage="1" showInputMessage="1" allowBlank="1" errorTitle="Input error" error="Please pick a value from the drop-down list" promptTitle="" prompt="Please pick a value from the drop-down list" type="list" errorStyle="stop">
      <formula1>"YES"</formula1>
    </dataValidation>
    <dataValidation sqref="PH85" showErrorMessage="1" showInputMessage="1" allowBlank="1" errorTitle="Input error" error="Please pick a value from the drop-down list" promptTitle="" prompt="Please pick a value from the drop-down list" type="list" errorStyle="stop">
      <formula1>"YES"</formula1>
    </dataValidation>
    <dataValidation sqref="PI85" showErrorMessage="1" showInputMessage="1" allowBlank="1" errorTitle="Input error" error="Please pick a value from the drop-down list" promptTitle="" prompt="Please pick a value from the drop-down list" type="list" errorStyle="stop">
      <formula1>"YES"</formula1>
    </dataValidation>
    <dataValidation sqref="PJ85" showErrorMessage="1" showInputMessage="1" allowBlank="1" errorTitle="Input error" error="Please pick a value from the drop-down list" promptTitle="" prompt="Please pick a value from the drop-down list" type="list" errorStyle="stop">
      <formula1>"YES"</formula1>
    </dataValidation>
    <dataValidation sqref="PK85" showErrorMessage="1" showInputMessage="1" allowBlank="1" errorTitle="Input error" error="Please pick a value from the drop-down list" promptTitle="" prompt="Please pick a value from the drop-down list" type="list" errorStyle="stop">
      <formula1>"YES"</formula1>
    </dataValidation>
    <dataValidation sqref="PL85" showErrorMessage="1" showInputMessage="1" allowBlank="1" errorTitle="Input error" error="Please pick a value from the drop-down list" promptTitle="" prompt="Please pick a value from the drop-down list" type="list" errorStyle="stop">
      <formula1>"YES"</formula1>
    </dataValidation>
    <dataValidation sqref="PM85" showErrorMessage="1" showInputMessage="1" allowBlank="1" errorTitle="Input error" error="Please pick a value from the drop-down list" promptTitle="" prompt="Please pick a value from the drop-down list" type="list" errorStyle="stop">
      <formula1>"YES"</formula1>
    </dataValidation>
    <dataValidation sqref="PN85" showErrorMessage="1" showInputMessage="1" allowBlank="1" errorTitle="Input error" error="Please pick a value from the drop-down list" promptTitle="" prompt="Please pick a value from the drop-down list" type="list" errorStyle="stop">
      <formula1>"YES"</formula1>
    </dataValidation>
    <dataValidation sqref="PO85" showErrorMessage="1" showInputMessage="1" allowBlank="1" errorTitle="Input error" error="Please pick a value from the drop-down list" promptTitle="" prompt="Please pick a value from the drop-down list" type="list" errorStyle="stop">
      <formula1>"YES"</formula1>
    </dataValidation>
    <dataValidation sqref="PP85" showErrorMessage="1" showInputMessage="1" allowBlank="1" errorTitle="Input error" error="Please pick a value from the drop-down list" promptTitle="" prompt="Please pick a value from the drop-down list" type="list" errorStyle="stop">
      <formula1>"YES"</formula1>
    </dataValidation>
    <dataValidation sqref="PQ85" showErrorMessage="1" showInputMessage="1" allowBlank="1" errorTitle="Input error" error="Please pick a value from the drop-down list" promptTitle="" prompt="Please pick a value from the drop-down list" type="list" errorStyle="stop">
      <formula1>"YES"</formula1>
    </dataValidation>
    <dataValidation sqref="PR85" showErrorMessage="1" showInputMessage="1" allowBlank="1" errorTitle="Input error" error="Please pick a value from the drop-down list" promptTitle="" prompt="Please pick a value from the drop-down list" type="list" errorStyle="stop">
      <formula1>"YES"</formula1>
    </dataValidation>
    <dataValidation sqref="PS85" showErrorMessage="1" showInputMessage="1" allowBlank="1" errorTitle="Input error" error="Please pick a value from the drop-down list" promptTitle="" prompt="Please pick a value from the drop-down list" type="list" errorStyle="stop">
      <formula1>"YES"</formula1>
    </dataValidation>
    <dataValidation sqref="PT85" showErrorMessage="1" showInputMessage="1" allowBlank="1" errorTitle="Input error" error="Please pick a value from the drop-down list" promptTitle="" prompt="Please pick a value from the drop-down list" type="list" errorStyle="stop">
      <formula1>"YES"</formula1>
    </dataValidation>
    <dataValidation sqref="PU85" showErrorMessage="1" showInputMessage="1" allowBlank="1" errorTitle="Input error" error="Please pick a value from the drop-down list" promptTitle="" prompt="Please pick a value from the drop-down list" type="list" errorStyle="stop">
      <formula1>"YES"</formula1>
    </dataValidation>
    <dataValidation sqref="PV85" showErrorMessage="1" showInputMessage="1" allowBlank="1" errorTitle="Input error" error="Please pick a value from the drop-down list" promptTitle="" prompt="Please pick a value from the drop-down list" type="list" errorStyle="stop">
      <formula1>"YES"</formula1>
    </dataValidation>
    <dataValidation sqref="PW85" showErrorMessage="1" showInputMessage="1" allowBlank="1" errorTitle="Input error" error="Please pick a value from the drop-down list" promptTitle="" prompt="Please pick a value from the drop-down list" type="list" errorStyle="stop">
      <formula1>"YES"</formula1>
    </dataValidation>
    <dataValidation sqref="PX85" showErrorMessage="1" showInputMessage="1" allowBlank="1" errorTitle="Input error" error="Please pick a value from the drop-down list" promptTitle="" prompt="Please pick a value from the drop-down list" type="list" errorStyle="stop">
      <formula1>"YES"</formula1>
    </dataValidation>
    <dataValidation sqref="PY85" showErrorMessage="1" showInputMessage="1" allowBlank="1" errorTitle="Input error" error="Please pick a value from the drop-down list" promptTitle="" prompt="Please pick a value from the drop-down list" type="list" errorStyle="stop">
      <formula1>"YES"</formula1>
    </dataValidation>
    <dataValidation sqref="PZ85" showErrorMessage="1" showInputMessage="1" allowBlank="1" errorTitle="Input error" error="Please pick a value from the drop-down list" promptTitle="" prompt="Please pick a value from the drop-down list" type="list" errorStyle="stop">
      <formula1>"YES"</formula1>
    </dataValidation>
    <dataValidation sqref="QA85" showErrorMessage="1" showInputMessage="1" allowBlank="1" errorTitle="Input error" error="Please pick a value from the drop-down list" promptTitle="" prompt="Please pick a value from the drop-down list" type="list" errorStyle="stop">
      <formula1>"YES"</formula1>
    </dataValidation>
    <dataValidation sqref="QB85" showErrorMessage="1" showInputMessage="1" allowBlank="1" errorTitle="Input error" error="Please pick a value from the drop-down list" promptTitle="" prompt="Please pick a value from the drop-down list" type="list" errorStyle="stop">
      <formula1>"YES"</formula1>
    </dataValidation>
    <dataValidation sqref="QC85" showErrorMessage="1" showInputMessage="1" allowBlank="1" errorTitle="Input error" error="Please pick a value from the drop-down list" promptTitle="" prompt="Please pick a value from the drop-down list" type="list" errorStyle="stop">
      <formula1>"YES"</formula1>
    </dataValidation>
    <dataValidation sqref="QD85" showErrorMessage="1" showInputMessage="1" allowBlank="1" errorTitle="Input error" error="Please pick a value from the drop-down list" promptTitle="" prompt="Please pick a value from the drop-down list" type="list" errorStyle="stop">
      <formula1>"YES"</formula1>
    </dataValidation>
    <dataValidation sqref="QE85" showErrorMessage="1" showInputMessage="1" allowBlank="1" errorTitle="Input error" error="Please pick a value from the drop-down list" promptTitle="" prompt="Please pick a value from the drop-down list" type="list" errorStyle="stop">
      <formula1>"YES"</formula1>
    </dataValidation>
    <dataValidation sqref="QF85" showErrorMessage="1" showInputMessage="1" allowBlank="1" errorTitle="Input error" error="Please pick a value from the drop-down list" promptTitle="" prompt="Please pick a value from the drop-down list" type="list" errorStyle="stop">
      <formula1>"YES"</formula1>
    </dataValidation>
    <dataValidation sqref="QG85" showErrorMessage="1" showInputMessage="1" allowBlank="1" errorTitle="Input error" error="Please pick a value from the drop-down list" promptTitle="" prompt="Please pick a value from the drop-down list" type="list" errorStyle="stop">
      <formula1>"YES"</formula1>
    </dataValidation>
    <dataValidation sqref="QH85" showErrorMessage="1" showInputMessage="1" allowBlank="1" errorTitle="Input error" error="Please pick a value from the drop-down list" promptTitle="" prompt="Please pick a value from the drop-down list" type="list" errorStyle="stop">
      <formula1>"YES"</formula1>
    </dataValidation>
    <dataValidation sqref="QI85" showErrorMessage="1" showInputMessage="1" allowBlank="1" errorTitle="Input error" error="Please pick a value from the drop-down list" promptTitle="" prompt="Please pick a value from the drop-down list" type="list" errorStyle="stop">
      <formula1>"YES"</formula1>
    </dataValidation>
    <dataValidation sqref="QJ85" showErrorMessage="1" showInputMessage="1" allowBlank="1" errorTitle="Input error" error="Please pick a value from the drop-down list" promptTitle="" prompt="Please pick a value from the drop-down list" type="list" errorStyle="stop">
      <formula1>"YES"</formula1>
    </dataValidation>
    <dataValidation sqref="QK85" showErrorMessage="1" showInputMessage="1" allowBlank="1" errorTitle="Input error" error="Please pick a value from the drop-down list" promptTitle="" prompt="Please pick a value from the drop-down list" type="list" errorStyle="stop">
      <formula1>"YES"</formula1>
    </dataValidation>
    <dataValidation sqref="QL85" showErrorMessage="1" showInputMessage="1" allowBlank="1" errorTitle="Input error" error="Please pick a value from the drop-down list" promptTitle="" prompt="Please pick a value from the drop-down list" type="list" errorStyle="stop">
      <formula1>"YES"</formula1>
    </dataValidation>
    <dataValidation sqref="QM85" showErrorMessage="1" showInputMessage="1" allowBlank="1" errorTitle="Input error" error="Please pick a value from the drop-down list" promptTitle="" prompt="Please pick a value from the drop-down list" type="list" errorStyle="stop">
      <formula1>"YES"</formula1>
    </dataValidation>
    <dataValidation sqref="QN85" showErrorMessage="1" showInputMessage="1" allowBlank="1" errorTitle="Input error" error="Please pick a value from the drop-down list" promptTitle="" prompt="Please pick a value from the drop-down list" type="list" errorStyle="stop">
      <formula1>"YES"</formula1>
    </dataValidation>
    <dataValidation sqref="QO85" showErrorMessage="1" showInputMessage="1" allowBlank="1" errorTitle="Input error" error="Please pick a value from the drop-down list" promptTitle="" prompt="Please pick a value from the drop-down list" type="list" errorStyle="stop">
      <formula1>"YES"</formula1>
    </dataValidation>
    <dataValidation sqref="QP85" showErrorMessage="1" showInputMessage="1" allowBlank="1" errorTitle="Input error" error="Please pick a value from the drop-down list" promptTitle="" prompt="Please pick a value from the drop-down list" type="list" errorStyle="stop">
      <formula1>"YES"</formula1>
    </dataValidation>
    <dataValidation sqref="QQ85" showErrorMessage="1" showInputMessage="1" allowBlank="1" errorTitle="Input error" error="Please pick a value from the drop-down list" promptTitle="" prompt="Please pick a value from the drop-down list" type="list" errorStyle="stop">
      <formula1>"YES"</formula1>
    </dataValidation>
    <dataValidation sqref="QR85" showErrorMessage="1" showInputMessage="1" allowBlank="1" errorTitle="Input error" error="Please pick a value from the drop-down list" promptTitle="" prompt="Please pick a value from the drop-down list" type="list" errorStyle="stop">
      <formula1>"YES"</formula1>
    </dataValidation>
    <dataValidation sqref="QS85" showErrorMessage="1" showInputMessage="1" allowBlank="1" errorTitle="Input error" error="Please pick a value from the drop-down list" promptTitle="" prompt="Please pick a value from the drop-down list" type="list" errorStyle="stop">
      <formula1>"YES"</formula1>
    </dataValidation>
    <dataValidation sqref="QT85" showErrorMessage="1" showInputMessage="1" allowBlank="1" errorTitle="Input error" error="Please pick a value from the drop-down list" promptTitle="" prompt="Please pick a value from the drop-down list" type="list" errorStyle="stop">
      <formula1>"YES"</formula1>
    </dataValidation>
    <dataValidation sqref="QU85" showErrorMessage="1" showInputMessage="1" allowBlank="1" errorTitle="Input error" error="Please pick a value from the drop-down list" promptTitle="" prompt="Please pick a value from the drop-down list" type="list" errorStyle="stop">
      <formula1>"YES"</formula1>
    </dataValidation>
    <dataValidation sqref="QV85" showErrorMessage="1" showInputMessage="1" allowBlank="1" errorTitle="Input error" error="Please pick a value from the drop-down list" promptTitle="" prompt="Please pick a value from the drop-down list" type="list" errorStyle="stop">
      <formula1>"YES"</formula1>
    </dataValidation>
    <dataValidation sqref="QW85" showErrorMessage="1" showInputMessage="1" allowBlank="1" errorTitle="Input error" error="Please pick a value from the drop-down list" promptTitle="" prompt="Please pick a value from the drop-down list" type="list" errorStyle="stop">
      <formula1>"YES"</formula1>
    </dataValidation>
    <dataValidation sqref="QX85" showErrorMessage="1" showInputMessage="1" allowBlank="1" errorTitle="Input error" error="Please pick a value from the drop-down list" promptTitle="" prompt="Please pick a value from the drop-down list" type="list" errorStyle="stop">
      <formula1>"YES"</formula1>
    </dataValidation>
    <dataValidation sqref="QY85" showErrorMessage="1" showInputMessage="1" allowBlank="1" errorTitle="Input error" error="Please pick a value from the drop-down list" promptTitle="" prompt="Please pick a value from the drop-down list" type="list" errorStyle="stop">
      <formula1>"YES"</formula1>
    </dataValidation>
    <dataValidation sqref="QZ85" showErrorMessage="1" showInputMessage="1" allowBlank="1" errorTitle="Input error" error="Please pick a value from the drop-down list" promptTitle="" prompt="Please pick a value from the drop-down list" type="list" errorStyle="stop">
      <formula1>"YES"</formula1>
    </dataValidation>
    <dataValidation sqref="RA85" showErrorMessage="1" showInputMessage="1" allowBlank="1" errorTitle="Input error" error="Please pick a value from the drop-down list" promptTitle="" prompt="Please pick a value from the drop-down list" type="list" errorStyle="stop">
      <formula1>"YES"</formula1>
    </dataValidation>
    <dataValidation sqref="RB85" showErrorMessage="1" showInputMessage="1" allowBlank="1" errorTitle="Input error" error="Please pick a value from the drop-down list" promptTitle="" prompt="Please pick a value from the drop-down list" type="list" errorStyle="stop">
      <formula1>"YES"</formula1>
    </dataValidation>
    <dataValidation sqref="RC85" showErrorMessage="1" showInputMessage="1" allowBlank="1" errorTitle="Input error" error="Please pick a value from the drop-down list" promptTitle="" prompt="Please pick a value from the drop-down list" type="list" errorStyle="stop">
      <formula1>"YES"</formula1>
    </dataValidation>
    <dataValidation sqref="RD85" showErrorMessage="1" showInputMessage="1" allowBlank="1" errorTitle="Input error" error="Please pick a value from the drop-down list" promptTitle="" prompt="Please pick a value from the drop-down list" type="list" errorStyle="stop">
      <formula1>"YES"</formula1>
    </dataValidation>
    <dataValidation sqref="RE85" showErrorMessage="1" showInputMessage="1" allowBlank="1" errorTitle="Input error" error="Please pick a value from the drop-down list" promptTitle="" prompt="Please pick a value from the drop-down list" type="list" errorStyle="stop">
      <formula1>"YES"</formula1>
    </dataValidation>
    <dataValidation sqref="RF85" showErrorMessage="1" showInputMessage="1" allowBlank="1" errorTitle="Input error" error="Please pick a value from the drop-down list" promptTitle="" prompt="Please pick a value from the drop-down list" type="list" errorStyle="stop">
      <formula1>"YES"</formula1>
    </dataValidation>
    <dataValidation sqref="RG85" showErrorMessage="1" showInputMessage="1" allowBlank="1" errorTitle="Input error" error="Please pick a value from the drop-down list" promptTitle="" prompt="Please pick a value from the drop-down list" type="list" errorStyle="stop">
      <formula1>"YES"</formula1>
    </dataValidation>
    <dataValidation sqref="RH85" showErrorMessage="1" showInputMessage="1" allowBlank="1" errorTitle="Input error" error="Please pick a value from the drop-down list" promptTitle="" prompt="Please pick a value from the drop-down list" type="list" errorStyle="stop">
      <formula1>"YES"</formula1>
    </dataValidation>
    <dataValidation sqref="RI85" showErrorMessage="1" showInputMessage="1" allowBlank="1" errorTitle="Input error" error="Please pick a value from the drop-down list" promptTitle="" prompt="Please pick a value from the drop-down list" type="list" errorStyle="stop">
      <formula1>"YES"</formula1>
    </dataValidation>
    <dataValidation sqref="RJ85" showErrorMessage="1" showInputMessage="1" allowBlank="1" errorTitle="Input error" error="Please pick a value from the drop-down list" promptTitle="" prompt="Please pick a value from the drop-down list" type="list" errorStyle="stop">
      <formula1>"YES"</formula1>
    </dataValidation>
    <dataValidation sqref="RK85" showErrorMessage="1" showInputMessage="1" allowBlank="1" errorTitle="Input error" error="Please pick a value from the drop-down list" promptTitle="" prompt="Please pick a value from the drop-down list" type="list" errorStyle="stop">
      <formula1>"YES"</formula1>
    </dataValidation>
    <dataValidation sqref="RL85" showErrorMessage="1" showInputMessage="1" allowBlank="1" errorTitle="Input error" error="Please pick a value from the drop-down list" promptTitle="" prompt="Please pick a value from the drop-down list" type="list" errorStyle="stop">
      <formula1>"YES"</formula1>
    </dataValidation>
    <dataValidation sqref="RM85" showErrorMessage="1" showInputMessage="1" allowBlank="1" errorTitle="Input error" error="Please pick a value from the drop-down list" promptTitle="" prompt="Please pick a value from the drop-down list" type="list" errorStyle="stop">
      <formula1>"YES"</formula1>
    </dataValidation>
    <dataValidation sqref="RN85" showErrorMessage="1" showInputMessage="1" allowBlank="1" errorTitle="Input error" error="Please pick a value from the drop-down list" promptTitle="" prompt="Please pick a value from the drop-down list" type="list" errorStyle="stop">
      <formula1>"YES"</formula1>
    </dataValidation>
    <dataValidation sqref="RO85" showErrorMessage="1" showInputMessage="1" allowBlank="1" errorTitle="Input error" error="Please pick a value from the drop-down list" promptTitle="" prompt="Please pick a value from the drop-down list" type="list" errorStyle="stop">
      <formula1>"YES"</formula1>
    </dataValidation>
    <dataValidation sqref="RP85" showErrorMessage="1" showInputMessage="1" allowBlank="1" errorTitle="Input error" error="Please pick a value from the drop-down list" promptTitle="" prompt="Please pick a value from the drop-down list" type="list" errorStyle="stop">
      <formula1>"YES"</formula1>
    </dataValidation>
    <dataValidation sqref="RQ85" showErrorMessage="1" showInputMessage="1" allowBlank="1" errorTitle="Input error" error="Please pick a value from the drop-down list" promptTitle="" prompt="Please pick a value from the drop-down list" type="list" errorStyle="stop">
      <formula1>"YES"</formula1>
    </dataValidation>
    <dataValidation sqref="RR85" showErrorMessage="1" showInputMessage="1" allowBlank="1" errorTitle="Input error" error="Please pick a value from the drop-down list" promptTitle="" prompt="Please pick a value from the drop-down list" type="list" errorStyle="stop">
      <formula1>"YES"</formula1>
    </dataValidation>
    <dataValidation sqref="RS85" showErrorMessage="1" showInputMessage="1" allowBlank="1" errorTitle="Input error" error="Please pick a value from the drop-down list" promptTitle="" prompt="Please pick a value from the drop-down list" type="list" errorStyle="stop">
      <formula1>"YES"</formula1>
    </dataValidation>
    <dataValidation sqref="RT85" showErrorMessage="1" showInputMessage="1" allowBlank="1" errorTitle="Input error" error="Please pick a value from the drop-down list" promptTitle="" prompt="Please pick a value from the drop-down list" type="list" errorStyle="stop">
      <formula1>"YES"</formula1>
    </dataValidation>
    <dataValidation sqref="RU85" showErrorMessage="1" showInputMessage="1" allowBlank="1" errorTitle="Input error" error="Please pick a value from the drop-down list" promptTitle="" prompt="Please pick a value from the drop-down list" type="list" errorStyle="stop">
      <formula1>"YES"</formula1>
    </dataValidation>
    <dataValidation sqref="RV85" showErrorMessage="1" showInputMessage="1" allowBlank="1" errorTitle="Input error" error="Please pick a value from the drop-down list" promptTitle="" prompt="Please pick a value from the drop-down list" type="list" errorStyle="stop">
      <formula1>"YES"</formula1>
    </dataValidation>
    <dataValidation sqref="RW85" showErrorMessage="1" showInputMessage="1" allowBlank="1" errorTitle="Input error" error="Please pick a value from the drop-down list" promptTitle="" prompt="Please pick a value from the drop-down list" type="list" errorStyle="stop">
      <formula1>"YES"</formula1>
    </dataValidation>
    <dataValidation sqref="RX85" showErrorMessage="1" showInputMessage="1" allowBlank="1" errorTitle="Input error" error="Please pick a value from the drop-down list" promptTitle="" prompt="Please pick a value from the drop-down list" type="list" errorStyle="stop">
      <formula1>"YES"</formula1>
    </dataValidation>
    <dataValidation sqref="RY85" showErrorMessage="1" showInputMessage="1" allowBlank="1" errorTitle="Input error" error="Please pick a value from the drop-down list" promptTitle="" prompt="Please pick a value from the drop-down list" type="list" errorStyle="stop">
      <formula1>"YES"</formula1>
    </dataValidation>
    <dataValidation sqref="RZ85" showErrorMessage="1" showInputMessage="1" allowBlank="1" errorTitle="Input error" error="Please pick a value from the drop-down list" promptTitle="" prompt="Please pick a value from the drop-down list" type="list" errorStyle="stop">
      <formula1>"YES"</formula1>
    </dataValidation>
    <dataValidation sqref="SA85" showErrorMessage="1" showInputMessage="1" allowBlank="1" errorTitle="Input error" error="Please pick a value from the drop-down list" promptTitle="" prompt="Please pick a value from the drop-down list" type="list" errorStyle="stop">
      <formula1>"YES"</formula1>
    </dataValidation>
    <dataValidation sqref="SB85" showErrorMessage="1" showInputMessage="1" allowBlank="1" errorTitle="Input error" error="Please pick a value from the drop-down list" promptTitle="" prompt="Please pick a value from the drop-down list" type="list" errorStyle="stop">
      <formula1>"YES"</formula1>
    </dataValidation>
    <dataValidation sqref="SC85" showErrorMessage="1" showInputMessage="1" allowBlank="1" errorTitle="Input error" error="Please pick a value from the drop-down list" promptTitle="" prompt="Please pick a value from the drop-down list" type="list" errorStyle="stop">
      <formula1>"YES"</formula1>
    </dataValidation>
    <dataValidation sqref="SD85" showErrorMessage="1" showInputMessage="1" allowBlank="1" errorTitle="Input error" error="Please pick a value from the drop-down list" promptTitle="" prompt="Please pick a value from the drop-down list" type="list" errorStyle="stop">
      <formula1>"YES"</formula1>
    </dataValidation>
    <dataValidation sqref="SE85" showErrorMessage="1" showInputMessage="1" allowBlank="1" errorTitle="Input error" error="Please pick a value from the drop-down list" promptTitle="" prompt="Please pick a value from the drop-down list" type="list" errorStyle="stop">
      <formula1>"YES"</formula1>
    </dataValidation>
    <dataValidation sqref="SF85" showErrorMessage="1" showInputMessage="1" allowBlank="1" errorTitle="Input error" error="Please pick a value from the drop-down list" promptTitle="" prompt="Please pick a value from the drop-down list" type="list" errorStyle="stop">
      <formula1>"YES"</formula1>
    </dataValidation>
    <dataValidation sqref="SG85" showErrorMessage="1" showInputMessage="1" allowBlank="1" errorTitle="Input error" error="Please pick a value from the drop-down list" promptTitle="" prompt="Please pick a value from the drop-down list" type="list" errorStyle="stop">
      <formula1>"YES"</formula1>
    </dataValidation>
    <dataValidation sqref="SH85" showErrorMessage="1" showInputMessage="1" allowBlank="1" errorTitle="Input error" error="Please pick a value from the drop-down list" promptTitle="" prompt="Please pick a value from the drop-down list" type="list" errorStyle="stop">
      <formula1>"YES"</formula1>
    </dataValidation>
    <dataValidation sqref="SI85" showErrorMessage="1" showInputMessage="1" allowBlank="1" errorTitle="Input error" error="Please pick a value from the drop-down list" promptTitle="" prompt="Please pick a value from the drop-down list" type="list" errorStyle="stop">
      <formula1>"YES"</formula1>
    </dataValidation>
    <dataValidation sqref="SJ85" showErrorMessage="1" showInputMessage="1" allowBlank="1" errorTitle="Input error" error="Please pick a value from the drop-down list" promptTitle="" prompt="Please pick a value from the drop-down list" type="list" errorStyle="stop">
      <formula1>"YES"</formula1>
    </dataValidation>
    <dataValidation sqref="E86" showErrorMessage="1" showInputMessage="1" allowBlank="1" errorTitle="Input error" error="Please pick a value from the drop-down list" promptTitle="" prompt="Please pick a value from the drop-down list" type="list" errorStyle="stop">
      <formula1>"YES"</formula1>
    </dataValidation>
    <dataValidation sqref="F86" showErrorMessage="1" showInputMessage="1" allowBlank="1" errorTitle="Input error" error="Please pick a value from the drop-down list" promptTitle="" prompt="Please pick a value from the drop-down list" type="list" errorStyle="stop">
      <formula1>"YES"</formula1>
    </dataValidation>
    <dataValidation sqref="G86" showErrorMessage="1" showInputMessage="1" allowBlank="1" errorTitle="Input error" error="Please pick a value from the drop-down list" promptTitle="" prompt="Please pick a value from the drop-down list" type="list" errorStyle="stop">
      <formula1>"YES"</formula1>
    </dataValidation>
    <dataValidation sqref="H86" showErrorMessage="1" showInputMessage="1" allowBlank="1" errorTitle="Input error" error="Please pick a value from the drop-down list" promptTitle="" prompt="Please pick a value from the drop-down list" type="list" errorStyle="stop">
      <formula1>"YES"</formula1>
    </dataValidation>
    <dataValidation sqref="I86" showErrorMessage="1" showInputMessage="1" allowBlank="1" errorTitle="Input error" error="Please pick a value from the drop-down list" promptTitle="" prompt="Please pick a value from the drop-down list" type="list" errorStyle="stop">
      <formula1>"YES"</formula1>
    </dataValidation>
    <dataValidation sqref="J86" showErrorMessage="1" showInputMessage="1" allowBlank="1" errorTitle="Input error" error="Please pick a value from the drop-down list" promptTitle="" prompt="Please pick a value from the drop-down list" type="list" errorStyle="stop">
      <formula1>"YES"</formula1>
    </dataValidation>
    <dataValidation sqref="K86" showErrorMessage="1" showInputMessage="1" allowBlank="1" errorTitle="Input error" error="Please pick a value from the drop-down list" promptTitle="" prompt="Please pick a value from the drop-down list" type="list" errorStyle="stop">
      <formula1>"YES"</formula1>
    </dataValidation>
    <dataValidation sqref="L86" showErrorMessage="1" showInputMessage="1" allowBlank="1" errorTitle="Input error" error="Please pick a value from the drop-down list" promptTitle="" prompt="Please pick a value from the drop-down list" type="list" errorStyle="stop">
      <formula1>"YES"</formula1>
    </dataValidation>
    <dataValidation sqref="M86" showErrorMessage="1" showInputMessage="1" allowBlank="1" errorTitle="Input error" error="Please pick a value from the drop-down list" promptTitle="" prompt="Please pick a value from the drop-down list" type="list" errorStyle="stop">
      <formula1>"YES"</formula1>
    </dataValidation>
    <dataValidation sqref="N86" showErrorMessage="1" showInputMessage="1" allowBlank="1" errorTitle="Input error" error="Please pick a value from the drop-down list" promptTitle="" prompt="Please pick a value from the drop-down list" type="list" errorStyle="stop">
      <formula1>"YES"</formula1>
    </dataValidation>
    <dataValidation sqref="O86" showErrorMessage="1" showInputMessage="1" allowBlank="1" errorTitle="Input error" error="Please pick a value from the drop-down list" promptTitle="" prompt="Please pick a value from the drop-down list" type="list" errorStyle="stop">
      <formula1>"YES"</formula1>
    </dataValidation>
    <dataValidation sqref="P86" showErrorMessage="1" showInputMessage="1" allowBlank="1" errorTitle="Input error" error="Please pick a value from the drop-down list" promptTitle="" prompt="Please pick a value from the drop-down list" type="list" errorStyle="stop">
      <formula1>"YES"</formula1>
    </dataValidation>
    <dataValidation sqref="Q86" showErrorMessage="1" showInputMessage="1" allowBlank="1" errorTitle="Input error" error="Please pick a value from the drop-down list" promptTitle="" prompt="Please pick a value from the drop-down list" type="list" errorStyle="stop">
      <formula1>"YES"</formula1>
    </dataValidation>
    <dataValidation sqref="R86" showErrorMessage="1" showInputMessage="1" allowBlank="1" errorTitle="Input error" error="Please pick a value from the drop-down list" promptTitle="" prompt="Please pick a value from the drop-down list" type="list" errorStyle="stop">
      <formula1>"YES"</formula1>
    </dataValidation>
    <dataValidation sqref="S86" showErrorMessage="1" showInputMessage="1" allowBlank="1" errorTitle="Input error" error="Please pick a value from the drop-down list" promptTitle="" prompt="Please pick a value from the drop-down list" type="list" errorStyle="stop">
      <formula1>"YES"</formula1>
    </dataValidation>
    <dataValidation sqref="T86" showErrorMessage="1" showInputMessage="1" allowBlank="1" errorTitle="Input error" error="Please pick a value from the drop-down list" promptTitle="" prompt="Please pick a value from the drop-down list" type="list" errorStyle="stop">
      <formula1>"YES"</formula1>
    </dataValidation>
    <dataValidation sqref="U86" showErrorMessage="1" showInputMessage="1" allowBlank="1" errorTitle="Input error" error="Please pick a value from the drop-down list" promptTitle="" prompt="Please pick a value from the drop-down list" type="list" errorStyle="stop">
      <formula1>"YES"</formula1>
    </dataValidation>
    <dataValidation sqref="V86" showErrorMessage="1" showInputMessage="1" allowBlank="1" errorTitle="Input error" error="Please pick a value from the drop-down list" promptTitle="" prompt="Please pick a value from the drop-down list" type="list" errorStyle="stop">
      <formula1>"YES"</formula1>
    </dataValidation>
    <dataValidation sqref="W86" showErrorMessage="1" showInputMessage="1" allowBlank="1" errorTitle="Input error" error="Please pick a value from the drop-down list" promptTitle="" prompt="Please pick a value from the drop-down list" type="list" errorStyle="stop">
      <formula1>"YES"</formula1>
    </dataValidation>
    <dataValidation sqref="X86" showErrorMessage="1" showInputMessage="1" allowBlank="1" errorTitle="Input error" error="Please pick a value from the drop-down list" promptTitle="" prompt="Please pick a value from the drop-down list" type="list" errorStyle="stop">
      <formula1>"YES"</formula1>
    </dataValidation>
    <dataValidation sqref="Y86" showErrorMessage="1" showInputMessage="1" allowBlank="1" errorTitle="Input error" error="Please pick a value from the drop-down list" promptTitle="" prompt="Please pick a value from the drop-down list" type="list" errorStyle="stop">
      <formula1>"YES"</formula1>
    </dataValidation>
    <dataValidation sqref="Z86" showErrorMessage="1" showInputMessage="1" allowBlank="1" errorTitle="Input error" error="Please pick a value from the drop-down list" promptTitle="" prompt="Please pick a value from the drop-down list" type="list" errorStyle="stop">
      <formula1>"YES"</formula1>
    </dataValidation>
    <dataValidation sqref="AA86" showErrorMessage="1" showInputMessage="1" allowBlank="1" errorTitle="Input error" error="Please pick a value from the drop-down list" promptTitle="" prompt="Please pick a value from the drop-down list" type="list" errorStyle="stop">
      <formula1>"YES"</formula1>
    </dataValidation>
    <dataValidation sqref="AB86" showErrorMessage="1" showInputMessage="1" allowBlank="1" errorTitle="Input error" error="Please pick a value from the drop-down list" promptTitle="" prompt="Please pick a value from the drop-down list" type="list" errorStyle="stop">
      <formula1>"YES"</formula1>
    </dataValidation>
    <dataValidation sqref="AC86" showErrorMessage="1" showInputMessage="1" allowBlank="1" errorTitle="Input error" error="Please pick a value from the drop-down list" promptTitle="" prompt="Please pick a value from the drop-down list" type="list" errorStyle="stop">
      <formula1>"YES"</formula1>
    </dataValidation>
    <dataValidation sqref="AD86" showErrorMessage="1" showInputMessage="1" allowBlank="1" errorTitle="Input error" error="Please pick a value from the drop-down list" promptTitle="" prompt="Please pick a value from the drop-down list" type="list" errorStyle="stop">
      <formula1>"YES"</formula1>
    </dataValidation>
    <dataValidation sqref="AE86" showErrorMessage="1" showInputMessage="1" allowBlank="1" errorTitle="Input error" error="Please pick a value from the drop-down list" promptTitle="" prompt="Please pick a value from the drop-down list" type="list" errorStyle="stop">
      <formula1>"YES"</formula1>
    </dataValidation>
    <dataValidation sqref="AF86" showErrorMessage="1" showInputMessage="1" allowBlank="1" errorTitle="Input error" error="Please pick a value from the drop-down list" promptTitle="" prompt="Please pick a value from the drop-down list" type="list" errorStyle="stop">
      <formula1>"YES"</formula1>
    </dataValidation>
    <dataValidation sqref="AG86" showErrorMessage="1" showInputMessage="1" allowBlank="1" errorTitle="Input error" error="Please pick a value from the drop-down list" promptTitle="" prompt="Please pick a value from the drop-down list" type="list" errorStyle="stop">
      <formula1>"YES"</formula1>
    </dataValidation>
    <dataValidation sqref="AH86" showErrorMessage="1" showInputMessage="1" allowBlank="1" errorTitle="Input error" error="Please pick a value from the drop-down list" promptTitle="" prompt="Please pick a value from the drop-down list" type="list" errorStyle="stop">
      <formula1>"YES"</formula1>
    </dataValidation>
    <dataValidation sqref="AI86" showErrorMessage="1" showInputMessage="1" allowBlank="1" errorTitle="Input error" error="Please pick a value from the drop-down list" promptTitle="" prompt="Please pick a value from the drop-down list" type="list" errorStyle="stop">
      <formula1>"YES"</formula1>
    </dataValidation>
    <dataValidation sqref="AJ86" showErrorMessage="1" showInputMessage="1" allowBlank="1" errorTitle="Input error" error="Please pick a value from the drop-down list" promptTitle="" prompt="Please pick a value from the drop-down list" type="list" errorStyle="stop">
      <formula1>"YES"</formula1>
    </dataValidation>
    <dataValidation sqref="AK86" showErrorMessage="1" showInputMessage="1" allowBlank="1" errorTitle="Input error" error="Please pick a value from the drop-down list" promptTitle="" prompt="Please pick a value from the drop-down list" type="list" errorStyle="stop">
      <formula1>"YES"</formula1>
    </dataValidation>
    <dataValidation sqref="AL86" showErrorMessage="1" showInputMessage="1" allowBlank="1" errorTitle="Input error" error="Please pick a value from the drop-down list" promptTitle="" prompt="Please pick a value from the drop-down list" type="list" errorStyle="stop">
      <formula1>"YES"</formula1>
    </dataValidation>
    <dataValidation sqref="AM86" showErrorMessage="1" showInputMessage="1" allowBlank="1" errorTitle="Input error" error="Please pick a value from the drop-down list" promptTitle="" prompt="Please pick a value from the drop-down list" type="list" errorStyle="stop">
      <formula1>"YES"</formula1>
    </dataValidation>
    <dataValidation sqref="AN86" showErrorMessage="1" showInputMessage="1" allowBlank="1" errorTitle="Input error" error="Please pick a value from the drop-down list" promptTitle="" prompt="Please pick a value from the drop-down list" type="list" errorStyle="stop">
      <formula1>"YES"</formula1>
    </dataValidation>
    <dataValidation sqref="AO86" showErrorMessage="1" showInputMessage="1" allowBlank="1" errorTitle="Input error" error="Please pick a value from the drop-down list" promptTitle="" prompt="Please pick a value from the drop-down list" type="list" errorStyle="stop">
      <formula1>"YES"</formula1>
    </dataValidation>
    <dataValidation sqref="AP86" showErrorMessage="1" showInputMessage="1" allowBlank="1" errorTitle="Input error" error="Please pick a value from the drop-down list" promptTitle="" prompt="Please pick a value from the drop-down list" type="list" errorStyle="stop">
      <formula1>"YES"</formula1>
    </dataValidation>
    <dataValidation sqref="AQ86" showErrorMessage="1" showInputMessage="1" allowBlank="1" errorTitle="Input error" error="Please pick a value from the drop-down list" promptTitle="" prompt="Please pick a value from the drop-down list" type="list" errorStyle="stop">
      <formula1>"YES"</formula1>
    </dataValidation>
    <dataValidation sqref="AR86" showErrorMessage="1" showInputMessage="1" allowBlank="1" errorTitle="Input error" error="Please pick a value from the drop-down list" promptTitle="" prompt="Please pick a value from the drop-down list" type="list" errorStyle="stop">
      <formula1>"YES"</formula1>
    </dataValidation>
    <dataValidation sqref="AS86" showErrorMessage="1" showInputMessage="1" allowBlank="1" errorTitle="Input error" error="Please pick a value from the drop-down list" promptTitle="" prompt="Please pick a value from the drop-down list" type="list" errorStyle="stop">
      <formula1>"YES"</formula1>
    </dataValidation>
    <dataValidation sqref="AT86" showErrorMessage="1" showInputMessage="1" allowBlank="1" errorTitle="Input error" error="Please pick a value from the drop-down list" promptTitle="" prompt="Please pick a value from the drop-down list" type="list" errorStyle="stop">
      <formula1>"YES"</formula1>
    </dataValidation>
    <dataValidation sqref="AU86" showErrorMessage="1" showInputMessage="1" allowBlank="1" errorTitle="Input error" error="Please pick a value from the drop-down list" promptTitle="" prompt="Please pick a value from the drop-down list" type="list" errorStyle="stop">
      <formula1>"YES"</formula1>
    </dataValidation>
    <dataValidation sqref="AV86" showErrorMessage="1" showInputMessage="1" allowBlank="1" errorTitle="Input error" error="Please pick a value from the drop-down list" promptTitle="" prompt="Please pick a value from the drop-down list" type="list" errorStyle="stop">
      <formula1>"YES"</formula1>
    </dataValidation>
    <dataValidation sqref="AW86" showErrorMessage="1" showInputMessage="1" allowBlank="1" errorTitle="Input error" error="Please pick a value from the drop-down list" promptTitle="" prompt="Please pick a value from the drop-down list" type="list" errorStyle="stop">
      <formula1>"YES"</formula1>
    </dataValidation>
    <dataValidation sqref="AX86" showErrorMessage="1" showInputMessage="1" allowBlank="1" errorTitle="Input error" error="Please pick a value from the drop-down list" promptTitle="" prompt="Please pick a value from the drop-down list" type="list" errorStyle="stop">
      <formula1>"YES"</formula1>
    </dataValidation>
    <dataValidation sqref="AY86" showErrorMessage="1" showInputMessage="1" allowBlank="1" errorTitle="Input error" error="Please pick a value from the drop-down list" promptTitle="" prompt="Please pick a value from the drop-down list" type="list" errorStyle="stop">
      <formula1>"YES"</formula1>
    </dataValidation>
    <dataValidation sqref="AZ86" showErrorMessage="1" showInputMessage="1" allowBlank="1" errorTitle="Input error" error="Please pick a value from the drop-down list" promptTitle="" prompt="Please pick a value from the drop-down list" type="list" errorStyle="stop">
      <formula1>"YES"</formula1>
    </dataValidation>
    <dataValidation sqref="BA86" showErrorMessage="1" showInputMessage="1" allowBlank="1" errorTitle="Input error" error="Please pick a value from the drop-down list" promptTitle="" prompt="Please pick a value from the drop-down list" type="list" errorStyle="stop">
      <formula1>"YES"</formula1>
    </dataValidation>
    <dataValidation sqref="BB86" showErrorMessage="1" showInputMessage="1" allowBlank="1" errorTitle="Input error" error="Please pick a value from the drop-down list" promptTitle="" prompt="Please pick a value from the drop-down list" type="list" errorStyle="stop">
      <formula1>"YES"</formula1>
    </dataValidation>
    <dataValidation sqref="BC86" showErrorMessage="1" showInputMessage="1" allowBlank="1" errorTitle="Input error" error="Please pick a value from the drop-down list" promptTitle="" prompt="Please pick a value from the drop-down list" type="list" errorStyle="stop">
      <formula1>"YES"</formula1>
    </dataValidation>
    <dataValidation sqref="BD86" showErrorMessage="1" showInputMessage="1" allowBlank="1" errorTitle="Input error" error="Please pick a value from the drop-down list" promptTitle="" prompt="Please pick a value from the drop-down list" type="list" errorStyle="stop">
      <formula1>"YES"</formula1>
    </dataValidation>
    <dataValidation sqref="BE86" showErrorMessage="1" showInputMessage="1" allowBlank="1" errorTitle="Input error" error="Please pick a value from the drop-down list" promptTitle="" prompt="Please pick a value from the drop-down list" type="list" errorStyle="stop">
      <formula1>"YES"</formula1>
    </dataValidation>
    <dataValidation sqref="BF86" showErrorMessage="1" showInputMessage="1" allowBlank="1" errorTitle="Input error" error="Please pick a value from the drop-down list" promptTitle="" prompt="Please pick a value from the drop-down list" type="list" errorStyle="stop">
      <formula1>"YES"</formula1>
    </dataValidation>
    <dataValidation sqref="BG86" showErrorMessage="1" showInputMessage="1" allowBlank="1" errorTitle="Input error" error="Please pick a value from the drop-down list" promptTitle="" prompt="Please pick a value from the drop-down list" type="list" errorStyle="stop">
      <formula1>"YES"</formula1>
    </dataValidation>
    <dataValidation sqref="BH86" showErrorMessage="1" showInputMessage="1" allowBlank="1" errorTitle="Input error" error="Please pick a value from the drop-down list" promptTitle="" prompt="Please pick a value from the drop-down list" type="list" errorStyle="stop">
      <formula1>"YES"</formula1>
    </dataValidation>
    <dataValidation sqref="BI86" showErrorMessage="1" showInputMessage="1" allowBlank="1" errorTitle="Input error" error="Please pick a value from the drop-down list" promptTitle="" prompt="Please pick a value from the drop-down list" type="list" errorStyle="stop">
      <formula1>"YES"</formula1>
    </dataValidation>
    <dataValidation sqref="BJ86" showErrorMessage="1" showInputMessage="1" allowBlank="1" errorTitle="Input error" error="Please pick a value from the drop-down list" promptTitle="" prompt="Please pick a value from the drop-down list" type="list" errorStyle="stop">
      <formula1>"YES"</formula1>
    </dataValidation>
    <dataValidation sqref="BK86" showErrorMessage="1" showInputMessage="1" allowBlank="1" errorTitle="Input error" error="Please pick a value from the drop-down list" promptTitle="" prompt="Please pick a value from the drop-down list" type="list" errorStyle="stop">
      <formula1>"YES"</formula1>
    </dataValidation>
    <dataValidation sqref="BL86" showErrorMessage="1" showInputMessage="1" allowBlank="1" errorTitle="Input error" error="Please pick a value from the drop-down list" promptTitle="" prompt="Please pick a value from the drop-down list" type="list" errorStyle="stop">
      <formula1>"YES"</formula1>
    </dataValidation>
    <dataValidation sqref="BM86" showErrorMessage="1" showInputMessage="1" allowBlank="1" errorTitle="Input error" error="Please pick a value from the drop-down list" promptTitle="" prompt="Please pick a value from the drop-down list" type="list" errorStyle="stop">
      <formula1>"YES"</formula1>
    </dataValidation>
    <dataValidation sqref="BN86" showErrorMessage="1" showInputMessage="1" allowBlank="1" errorTitle="Input error" error="Please pick a value from the drop-down list" promptTitle="" prompt="Please pick a value from the drop-down list" type="list" errorStyle="stop">
      <formula1>"YES"</formula1>
    </dataValidation>
    <dataValidation sqref="BO86" showErrorMessage="1" showInputMessage="1" allowBlank="1" errorTitle="Input error" error="Please pick a value from the drop-down list" promptTitle="" prompt="Please pick a value from the drop-down list" type="list" errorStyle="stop">
      <formula1>"YES"</formula1>
    </dataValidation>
    <dataValidation sqref="BP86" showErrorMessage="1" showInputMessage="1" allowBlank="1" errorTitle="Input error" error="Please pick a value from the drop-down list" promptTitle="" prompt="Please pick a value from the drop-down list" type="list" errorStyle="stop">
      <formula1>"YES"</formula1>
    </dataValidation>
    <dataValidation sqref="BQ86" showErrorMessage="1" showInputMessage="1" allowBlank="1" errorTitle="Input error" error="Please pick a value from the drop-down list" promptTitle="" prompt="Please pick a value from the drop-down list" type="list" errorStyle="stop">
      <formula1>"YES"</formula1>
    </dataValidation>
    <dataValidation sqref="BR86" showErrorMessage="1" showInputMessage="1" allowBlank="1" errorTitle="Input error" error="Please pick a value from the drop-down list" promptTitle="" prompt="Please pick a value from the drop-down list" type="list" errorStyle="stop">
      <formula1>"YES"</formula1>
    </dataValidation>
    <dataValidation sqref="BS86" showErrorMessage="1" showInputMessage="1" allowBlank="1" errorTitle="Input error" error="Please pick a value from the drop-down list" promptTitle="" prompt="Please pick a value from the drop-down list" type="list" errorStyle="stop">
      <formula1>"YES"</formula1>
    </dataValidation>
    <dataValidation sqref="BT86" showErrorMessage="1" showInputMessage="1" allowBlank="1" errorTitle="Input error" error="Please pick a value from the drop-down list" promptTitle="" prompt="Please pick a value from the drop-down list" type="list" errorStyle="stop">
      <formula1>"YES"</formula1>
    </dataValidation>
    <dataValidation sqref="BU86" showErrorMessage="1" showInputMessage="1" allowBlank="1" errorTitle="Input error" error="Please pick a value from the drop-down list" promptTitle="" prompt="Please pick a value from the drop-down list" type="list" errorStyle="stop">
      <formula1>"YES"</formula1>
    </dataValidation>
    <dataValidation sqref="BV86" showErrorMessage="1" showInputMessage="1" allowBlank="1" errorTitle="Input error" error="Please pick a value from the drop-down list" promptTitle="" prompt="Please pick a value from the drop-down list" type="list" errorStyle="stop">
      <formula1>"YES"</formula1>
    </dataValidation>
    <dataValidation sqref="BW86" showErrorMessage="1" showInputMessage="1" allowBlank="1" errorTitle="Input error" error="Please pick a value from the drop-down list" promptTitle="" prompt="Please pick a value from the drop-down list" type="list" errorStyle="stop">
      <formula1>"YES"</formula1>
    </dataValidation>
    <dataValidation sqref="BX86" showErrorMessage="1" showInputMessage="1" allowBlank="1" errorTitle="Input error" error="Please pick a value from the drop-down list" promptTitle="" prompt="Please pick a value from the drop-down list" type="list" errorStyle="stop">
      <formula1>"YES"</formula1>
    </dataValidation>
    <dataValidation sqref="BY86" showErrorMessage="1" showInputMessage="1" allowBlank="1" errorTitle="Input error" error="Please pick a value from the drop-down list" promptTitle="" prompt="Please pick a value from the drop-down list" type="list" errorStyle="stop">
      <formula1>"YES"</formula1>
    </dataValidation>
    <dataValidation sqref="BZ86" showErrorMessage="1" showInputMessage="1" allowBlank="1" errorTitle="Input error" error="Please pick a value from the drop-down list" promptTitle="" prompt="Please pick a value from the drop-down list" type="list" errorStyle="stop">
      <formula1>"YES"</formula1>
    </dataValidation>
    <dataValidation sqref="CA86" showErrorMessage="1" showInputMessage="1" allowBlank="1" errorTitle="Input error" error="Please pick a value from the drop-down list" promptTitle="" prompt="Please pick a value from the drop-down list" type="list" errorStyle="stop">
      <formula1>"YES"</formula1>
    </dataValidation>
    <dataValidation sqref="CB86" showErrorMessage="1" showInputMessage="1" allowBlank="1" errorTitle="Input error" error="Please pick a value from the drop-down list" promptTitle="" prompt="Please pick a value from the drop-down list" type="list" errorStyle="stop">
      <formula1>"YES"</formula1>
    </dataValidation>
    <dataValidation sqref="CC86" showErrorMessage="1" showInputMessage="1" allowBlank="1" errorTitle="Input error" error="Please pick a value from the drop-down list" promptTitle="" prompt="Please pick a value from the drop-down list" type="list" errorStyle="stop">
      <formula1>"YES"</formula1>
    </dataValidation>
    <dataValidation sqref="CD86" showErrorMessage="1" showInputMessage="1" allowBlank="1" errorTitle="Input error" error="Please pick a value from the drop-down list" promptTitle="" prompt="Please pick a value from the drop-down list" type="list" errorStyle="stop">
      <formula1>"YES"</formula1>
    </dataValidation>
    <dataValidation sqref="CE86" showErrorMessage="1" showInputMessage="1" allowBlank="1" errorTitle="Input error" error="Please pick a value from the drop-down list" promptTitle="" prompt="Please pick a value from the drop-down list" type="list" errorStyle="stop">
      <formula1>"YES"</formula1>
    </dataValidation>
    <dataValidation sqref="CF86" showErrorMessage="1" showInputMessage="1" allowBlank="1" errorTitle="Input error" error="Please pick a value from the drop-down list" promptTitle="" prompt="Please pick a value from the drop-down list" type="list" errorStyle="stop">
      <formula1>"YES"</formula1>
    </dataValidation>
    <dataValidation sqref="CG86" showErrorMessage="1" showInputMessage="1" allowBlank="1" errorTitle="Input error" error="Please pick a value from the drop-down list" promptTitle="" prompt="Please pick a value from the drop-down list" type="list" errorStyle="stop">
      <formula1>"YES"</formula1>
    </dataValidation>
    <dataValidation sqref="CH86" showErrorMessage="1" showInputMessage="1" allowBlank="1" errorTitle="Input error" error="Please pick a value from the drop-down list" promptTitle="" prompt="Please pick a value from the drop-down list" type="list" errorStyle="stop">
      <formula1>"YES"</formula1>
    </dataValidation>
    <dataValidation sqref="CI86" showErrorMessage="1" showInputMessage="1" allowBlank="1" errorTitle="Input error" error="Please pick a value from the drop-down list" promptTitle="" prompt="Please pick a value from the drop-down list" type="list" errorStyle="stop">
      <formula1>"YES"</formula1>
    </dataValidation>
    <dataValidation sqref="CJ86" showErrorMessage="1" showInputMessage="1" allowBlank="1" errorTitle="Input error" error="Please pick a value from the drop-down list" promptTitle="" prompt="Please pick a value from the drop-down list" type="list" errorStyle="stop">
      <formula1>"YES"</formula1>
    </dataValidation>
    <dataValidation sqref="CK86" showErrorMessage="1" showInputMessage="1" allowBlank="1" errorTitle="Input error" error="Please pick a value from the drop-down list" promptTitle="" prompt="Please pick a value from the drop-down list" type="list" errorStyle="stop">
      <formula1>"YES"</formula1>
    </dataValidation>
    <dataValidation sqref="CL86" showErrorMessage="1" showInputMessage="1" allowBlank="1" errorTitle="Input error" error="Please pick a value from the drop-down list" promptTitle="" prompt="Please pick a value from the drop-down list" type="list" errorStyle="stop">
      <formula1>"YES"</formula1>
    </dataValidation>
    <dataValidation sqref="CM86" showErrorMessage="1" showInputMessage="1" allowBlank="1" errorTitle="Input error" error="Please pick a value from the drop-down list" promptTitle="" prompt="Please pick a value from the drop-down list" type="list" errorStyle="stop">
      <formula1>"YES"</formula1>
    </dataValidation>
    <dataValidation sqref="CN86" showErrorMessage="1" showInputMessage="1" allowBlank="1" errorTitle="Input error" error="Please pick a value from the drop-down list" promptTitle="" prompt="Please pick a value from the drop-down list" type="list" errorStyle="stop">
      <formula1>"YES"</formula1>
    </dataValidation>
    <dataValidation sqref="CO86" showErrorMessage="1" showInputMessage="1" allowBlank="1" errorTitle="Input error" error="Please pick a value from the drop-down list" promptTitle="" prompt="Please pick a value from the drop-down list" type="list" errorStyle="stop">
      <formula1>"YES"</formula1>
    </dataValidation>
    <dataValidation sqref="CP86" showErrorMessage="1" showInputMessage="1" allowBlank="1" errorTitle="Input error" error="Please pick a value from the drop-down list" promptTitle="" prompt="Please pick a value from the drop-down list" type="list" errorStyle="stop">
      <formula1>"YES"</formula1>
    </dataValidation>
    <dataValidation sqref="CQ86" showErrorMessage="1" showInputMessage="1" allowBlank="1" errorTitle="Input error" error="Please pick a value from the drop-down list" promptTitle="" prompt="Please pick a value from the drop-down list" type="list" errorStyle="stop">
      <formula1>"YES"</formula1>
    </dataValidation>
    <dataValidation sqref="CR86" showErrorMessage="1" showInputMessage="1" allowBlank="1" errorTitle="Input error" error="Please pick a value from the drop-down list" promptTitle="" prompt="Please pick a value from the drop-down list" type="list" errorStyle="stop">
      <formula1>"YES"</formula1>
    </dataValidation>
    <dataValidation sqref="CS86" showErrorMessage="1" showInputMessage="1" allowBlank="1" errorTitle="Input error" error="Please pick a value from the drop-down list" promptTitle="" prompt="Please pick a value from the drop-down list" type="list" errorStyle="stop">
      <formula1>"YES"</formula1>
    </dataValidation>
    <dataValidation sqref="CT86" showErrorMessage="1" showInputMessage="1" allowBlank="1" errorTitle="Input error" error="Please pick a value from the drop-down list" promptTitle="" prompt="Please pick a value from the drop-down list" type="list" errorStyle="stop">
      <formula1>"YES"</formula1>
    </dataValidation>
    <dataValidation sqref="CU86" showErrorMessage="1" showInputMessage="1" allowBlank="1" errorTitle="Input error" error="Please pick a value from the drop-down list" promptTitle="" prompt="Please pick a value from the drop-down list" type="list" errorStyle="stop">
      <formula1>"YES"</formula1>
    </dataValidation>
    <dataValidation sqref="CV86" showErrorMessage="1" showInputMessage="1" allowBlank="1" errorTitle="Input error" error="Please pick a value from the drop-down list" promptTitle="" prompt="Please pick a value from the drop-down list" type="list" errorStyle="stop">
      <formula1>"YES"</formula1>
    </dataValidation>
    <dataValidation sqref="CW86" showErrorMessage="1" showInputMessage="1" allowBlank="1" errorTitle="Input error" error="Please pick a value from the drop-down list" promptTitle="" prompt="Please pick a value from the drop-down list" type="list" errorStyle="stop">
      <formula1>"YES"</formula1>
    </dataValidation>
    <dataValidation sqref="CX86" showErrorMessage="1" showInputMessage="1" allowBlank="1" errorTitle="Input error" error="Please pick a value from the drop-down list" promptTitle="" prompt="Please pick a value from the drop-down list" type="list" errorStyle="stop">
      <formula1>"YES"</formula1>
    </dataValidation>
    <dataValidation sqref="CY86" showErrorMessage="1" showInputMessage="1" allowBlank="1" errorTitle="Input error" error="Please pick a value from the drop-down list" promptTitle="" prompt="Please pick a value from the drop-down list" type="list" errorStyle="stop">
      <formula1>"YES"</formula1>
    </dataValidation>
    <dataValidation sqref="CZ86" showErrorMessage="1" showInputMessage="1" allowBlank="1" errorTitle="Input error" error="Please pick a value from the drop-down list" promptTitle="" prompt="Please pick a value from the drop-down list" type="list" errorStyle="stop">
      <formula1>"YES"</formula1>
    </dataValidation>
    <dataValidation sqref="DA86" showErrorMessage="1" showInputMessage="1" allowBlank="1" errorTitle="Input error" error="Please pick a value from the drop-down list" promptTitle="" prompt="Please pick a value from the drop-down list" type="list" errorStyle="stop">
      <formula1>"YES"</formula1>
    </dataValidation>
    <dataValidation sqref="DB86" showErrorMessage="1" showInputMessage="1" allowBlank="1" errorTitle="Input error" error="Please pick a value from the drop-down list" promptTitle="" prompt="Please pick a value from the drop-down list" type="list" errorStyle="stop">
      <formula1>"YES"</formula1>
    </dataValidation>
    <dataValidation sqref="DC86" showErrorMessage="1" showInputMessage="1" allowBlank="1" errorTitle="Input error" error="Please pick a value from the drop-down list" promptTitle="" prompt="Please pick a value from the drop-down list" type="list" errorStyle="stop">
      <formula1>"YES"</formula1>
    </dataValidation>
    <dataValidation sqref="DD86" showErrorMessage="1" showInputMessage="1" allowBlank="1" errorTitle="Input error" error="Please pick a value from the drop-down list" promptTitle="" prompt="Please pick a value from the drop-down list" type="list" errorStyle="stop">
      <formula1>"YES"</formula1>
    </dataValidation>
    <dataValidation sqref="DE86" showErrorMessage="1" showInputMessage="1" allowBlank="1" errorTitle="Input error" error="Please pick a value from the drop-down list" promptTitle="" prompt="Please pick a value from the drop-down list" type="list" errorStyle="stop">
      <formula1>"YES"</formula1>
    </dataValidation>
    <dataValidation sqref="DF86" showErrorMessage="1" showInputMessage="1" allowBlank="1" errorTitle="Input error" error="Please pick a value from the drop-down list" promptTitle="" prompt="Please pick a value from the drop-down list" type="list" errorStyle="stop">
      <formula1>"YES"</formula1>
    </dataValidation>
    <dataValidation sqref="DG86" showErrorMessage="1" showInputMessage="1" allowBlank="1" errorTitle="Input error" error="Please pick a value from the drop-down list" promptTitle="" prompt="Please pick a value from the drop-down list" type="list" errorStyle="stop">
      <formula1>"YES"</formula1>
    </dataValidation>
    <dataValidation sqref="DH86" showErrorMessage="1" showInputMessage="1" allowBlank="1" errorTitle="Input error" error="Please pick a value from the drop-down list" promptTitle="" prompt="Please pick a value from the drop-down list" type="list" errorStyle="stop">
      <formula1>"YES"</formula1>
    </dataValidation>
    <dataValidation sqref="DI86" showErrorMessage="1" showInputMessage="1" allowBlank="1" errorTitle="Input error" error="Please pick a value from the drop-down list" promptTitle="" prompt="Please pick a value from the drop-down list" type="list" errorStyle="stop">
      <formula1>"YES"</formula1>
    </dataValidation>
    <dataValidation sqref="DJ86" showErrorMessage="1" showInputMessage="1" allowBlank="1" errorTitle="Input error" error="Please pick a value from the drop-down list" promptTitle="" prompt="Please pick a value from the drop-down list" type="list" errorStyle="stop">
      <formula1>"YES"</formula1>
    </dataValidation>
    <dataValidation sqref="DK86" showErrorMessage="1" showInputMessage="1" allowBlank="1" errorTitle="Input error" error="Please pick a value from the drop-down list" promptTitle="" prompt="Please pick a value from the drop-down list" type="list" errorStyle="stop">
      <formula1>"YES"</formula1>
    </dataValidation>
    <dataValidation sqref="DL86" showErrorMessage="1" showInputMessage="1" allowBlank="1" errorTitle="Input error" error="Please pick a value from the drop-down list" promptTitle="" prompt="Please pick a value from the drop-down list" type="list" errorStyle="stop">
      <formula1>"YES"</formula1>
    </dataValidation>
    <dataValidation sqref="DM86" showErrorMessage="1" showInputMessage="1" allowBlank="1" errorTitle="Input error" error="Please pick a value from the drop-down list" promptTitle="" prompt="Please pick a value from the drop-down list" type="list" errorStyle="stop">
      <formula1>"YES"</formula1>
    </dataValidation>
    <dataValidation sqref="DN86" showErrorMessage="1" showInputMessage="1" allowBlank="1" errorTitle="Input error" error="Please pick a value from the drop-down list" promptTitle="" prompt="Please pick a value from the drop-down list" type="list" errorStyle="stop">
      <formula1>"YES"</formula1>
    </dataValidation>
    <dataValidation sqref="DO86" showErrorMessage="1" showInputMessage="1" allowBlank="1" errorTitle="Input error" error="Please pick a value from the drop-down list" promptTitle="" prompt="Please pick a value from the drop-down list" type="list" errorStyle="stop">
      <formula1>"YES"</formula1>
    </dataValidation>
    <dataValidation sqref="DP86" showErrorMessage="1" showInputMessage="1" allowBlank="1" errorTitle="Input error" error="Please pick a value from the drop-down list" promptTitle="" prompt="Please pick a value from the drop-down list" type="list" errorStyle="stop">
      <formula1>"YES"</formula1>
    </dataValidation>
    <dataValidation sqref="DQ86" showErrorMessage="1" showInputMessage="1" allowBlank="1" errorTitle="Input error" error="Please pick a value from the drop-down list" promptTitle="" prompt="Please pick a value from the drop-down list" type="list" errorStyle="stop">
      <formula1>"YES"</formula1>
    </dataValidation>
    <dataValidation sqref="DR86" showErrorMessage="1" showInputMessage="1" allowBlank="1" errorTitle="Input error" error="Please pick a value from the drop-down list" promptTitle="" prompt="Please pick a value from the drop-down list" type="list" errorStyle="stop">
      <formula1>"YES"</formula1>
    </dataValidation>
    <dataValidation sqref="DS86" showErrorMessage="1" showInputMessage="1" allowBlank="1" errorTitle="Input error" error="Please pick a value from the drop-down list" promptTitle="" prompt="Please pick a value from the drop-down list" type="list" errorStyle="stop">
      <formula1>"YES"</formula1>
    </dataValidation>
    <dataValidation sqref="DT86" showErrorMessage="1" showInputMessage="1" allowBlank="1" errorTitle="Input error" error="Please pick a value from the drop-down list" promptTitle="" prompt="Please pick a value from the drop-down list" type="list" errorStyle="stop">
      <formula1>"YES"</formula1>
    </dataValidation>
    <dataValidation sqref="DU86" showErrorMessage="1" showInputMessage="1" allowBlank="1" errorTitle="Input error" error="Please pick a value from the drop-down list" promptTitle="" prompt="Please pick a value from the drop-down list" type="list" errorStyle="stop">
      <formula1>"YES"</formula1>
    </dataValidation>
    <dataValidation sqref="DV86" showErrorMessage="1" showInputMessage="1" allowBlank="1" errorTitle="Input error" error="Please pick a value from the drop-down list" promptTitle="" prompt="Please pick a value from the drop-down list" type="list" errorStyle="stop">
      <formula1>"YES"</formula1>
    </dataValidation>
    <dataValidation sqref="DW86" showErrorMessage="1" showInputMessage="1" allowBlank="1" errorTitle="Input error" error="Please pick a value from the drop-down list" promptTitle="" prompt="Please pick a value from the drop-down list" type="list" errorStyle="stop">
      <formula1>"YES"</formula1>
    </dataValidation>
    <dataValidation sqref="DX86" showErrorMessage="1" showInputMessage="1" allowBlank="1" errorTitle="Input error" error="Please pick a value from the drop-down list" promptTitle="" prompt="Please pick a value from the drop-down list" type="list" errorStyle="stop">
      <formula1>"YES"</formula1>
    </dataValidation>
    <dataValidation sqref="DY86" showErrorMessage="1" showInputMessage="1" allowBlank="1" errorTitle="Input error" error="Please pick a value from the drop-down list" promptTitle="" prompt="Please pick a value from the drop-down list" type="list" errorStyle="stop">
      <formula1>"YES"</formula1>
    </dataValidation>
    <dataValidation sqref="DZ86" showErrorMessage="1" showInputMessage="1" allowBlank="1" errorTitle="Input error" error="Please pick a value from the drop-down list" promptTitle="" prompt="Please pick a value from the drop-down list" type="list" errorStyle="stop">
      <formula1>"YES"</formula1>
    </dataValidation>
    <dataValidation sqref="EA86" showErrorMessage="1" showInputMessage="1" allowBlank="1" errorTitle="Input error" error="Please pick a value from the drop-down list" promptTitle="" prompt="Please pick a value from the drop-down list" type="list" errorStyle="stop">
      <formula1>"YES"</formula1>
    </dataValidation>
    <dataValidation sqref="EB86" showErrorMessage="1" showInputMessage="1" allowBlank="1" errorTitle="Input error" error="Please pick a value from the drop-down list" promptTitle="" prompt="Please pick a value from the drop-down list" type="list" errorStyle="stop">
      <formula1>"YES"</formula1>
    </dataValidation>
    <dataValidation sqref="EC86" showErrorMessage="1" showInputMessage="1" allowBlank="1" errorTitle="Input error" error="Please pick a value from the drop-down list" promptTitle="" prompt="Please pick a value from the drop-down list" type="list" errorStyle="stop">
      <formula1>"YES"</formula1>
    </dataValidation>
    <dataValidation sqref="ED86" showErrorMessage="1" showInputMessage="1" allowBlank="1" errorTitle="Input error" error="Please pick a value from the drop-down list" promptTitle="" prompt="Please pick a value from the drop-down list" type="list" errorStyle="stop">
      <formula1>"YES"</formula1>
    </dataValidation>
    <dataValidation sqref="EE86" showErrorMessage="1" showInputMessage="1" allowBlank="1" errorTitle="Input error" error="Please pick a value from the drop-down list" promptTitle="" prompt="Please pick a value from the drop-down list" type="list" errorStyle="stop">
      <formula1>"YES"</formula1>
    </dataValidation>
    <dataValidation sqref="EF86" showErrorMessage="1" showInputMessage="1" allowBlank="1" errorTitle="Input error" error="Please pick a value from the drop-down list" promptTitle="" prompt="Please pick a value from the drop-down list" type="list" errorStyle="stop">
      <formula1>"YES"</formula1>
    </dataValidation>
    <dataValidation sqref="EG86" showErrorMessage="1" showInputMessage="1" allowBlank="1" errorTitle="Input error" error="Please pick a value from the drop-down list" promptTitle="" prompt="Please pick a value from the drop-down list" type="list" errorStyle="stop">
      <formula1>"YES"</formula1>
    </dataValidation>
    <dataValidation sqref="EH86" showErrorMessage="1" showInputMessage="1" allowBlank="1" errorTitle="Input error" error="Please pick a value from the drop-down list" promptTitle="" prompt="Please pick a value from the drop-down list" type="list" errorStyle="stop">
      <formula1>"YES"</formula1>
    </dataValidation>
    <dataValidation sqref="EI86" showErrorMessage="1" showInputMessage="1" allowBlank="1" errorTitle="Input error" error="Please pick a value from the drop-down list" promptTitle="" prompt="Please pick a value from the drop-down list" type="list" errorStyle="stop">
      <formula1>"YES"</formula1>
    </dataValidation>
    <dataValidation sqref="EJ86" showErrorMessage="1" showInputMessage="1" allowBlank="1" errorTitle="Input error" error="Please pick a value from the drop-down list" promptTitle="" prompt="Please pick a value from the drop-down list" type="list" errorStyle="stop">
      <formula1>"YES"</formula1>
    </dataValidation>
    <dataValidation sqref="EK86" showErrorMessage="1" showInputMessage="1" allowBlank="1" errorTitle="Input error" error="Please pick a value from the drop-down list" promptTitle="" prompt="Please pick a value from the drop-down list" type="list" errorStyle="stop">
      <formula1>"YES"</formula1>
    </dataValidation>
    <dataValidation sqref="EL86" showErrorMessage="1" showInputMessage="1" allowBlank="1" errorTitle="Input error" error="Please pick a value from the drop-down list" promptTitle="" prompt="Please pick a value from the drop-down list" type="list" errorStyle="stop">
      <formula1>"YES"</formula1>
    </dataValidation>
    <dataValidation sqref="EM86" showErrorMessage="1" showInputMessage="1" allowBlank="1" errorTitle="Input error" error="Please pick a value from the drop-down list" promptTitle="" prompt="Please pick a value from the drop-down list" type="list" errorStyle="stop">
      <formula1>"YES"</formula1>
    </dataValidation>
    <dataValidation sqref="EN86" showErrorMessage="1" showInputMessage="1" allowBlank="1" errorTitle="Input error" error="Please pick a value from the drop-down list" promptTitle="" prompt="Please pick a value from the drop-down list" type="list" errorStyle="stop">
      <formula1>"YES"</formula1>
    </dataValidation>
    <dataValidation sqref="EO86" showErrorMessage="1" showInputMessage="1" allowBlank="1" errorTitle="Input error" error="Please pick a value from the drop-down list" promptTitle="" prompt="Please pick a value from the drop-down list" type="list" errorStyle="stop">
      <formula1>"YES"</formula1>
    </dataValidation>
    <dataValidation sqref="EP86" showErrorMessage="1" showInputMessage="1" allowBlank="1" errorTitle="Input error" error="Please pick a value from the drop-down list" promptTitle="" prompt="Please pick a value from the drop-down list" type="list" errorStyle="stop">
      <formula1>"YES"</formula1>
    </dataValidation>
    <dataValidation sqref="EQ86" showErrorMessage="1" showInputMessage="1" allowBlank="1" errorTitle="Input error" error="Please pick a value from the drop-down list" promptTitle="" prompt="Please pick a value from the drop-down list" type="list" errorStyle="stop">
      <formula1>"YES"</formula1>
    </dataValidation>
    <dataValidation sqref="ER86" showErrorMessage="1" showInputMessage="1" allowBlank="1" errorTitle="Input error" error="Please pick a value from the drop-down list" promptTitle="" prompt="Please pick a value from the drop-down list" type="list" errorStyle="stop">
      <formula1>"YES"</formula1>
    </dataValidation>
    <dataValidation sqref="ES86" showErrorMessage="1" showInputMessage="1" allowBlank="1" errorTitle="Input error" error="Please pick a value from the drop-down list" promptTitle="" prompt="Please pick a value from the drop-down list" type="list" errorStyle="stop">
      <formula1>"YES"</formula1>
    </dataValidation>
    <dataValidation sqref="ET86" showErrorMessage="1" showInputMessage="1" allowBlank="1" errorTitle="Input error" error="Please pick a value from the drop-down list" promptTitle="" prompt="Please pick a value from the drop-down list" type="list" errorStyle="stop">
      <formula1>"YES"</formula1>
    </dataValidation>
    <dataValidation sqref="EU86" showErrorMessage="1" showInputMessage="1" allowBlank="1" errorTitle="Input error" error="Please pick a value from the drop-down list" promptTitle="" prompt="Please pick a value from the drop-down list" type="list" errorStyle="stop">
      <formula1>"YES"</formula1>
    </dataValidation>
    <dataValidation sqref="EV86" showErrorMessage="1" showInputMessage="1" allowBlank="1" errorTitle="Input error" error="Please pick a value from the drop-down list" promptTitle="" prompt="Please pick a value from the drop-down list" type="list" errorStyle="stop">
      <formula1>"YES"</formula1>
    </dataValidation>
    <dataValidation sqref="EW86" showErrorMessage="1" showInputMessage="1" allowBlank="1" errorTitle="Input error" error="Please pick a value from the drop-down list" promptTitle="" prompt="Please pick a value from the drop-down list" type="list" errorStyle="stop">
      <formula1>"YES"</formula1>
    </dataValidation>
    <dataValidation sqref="EX86" showErrorMessage="1" showInputMessage="1" allowBlank="1" errorTitle="Input error" error="Please pick a value from the drop-down list" promptTitle="" prompt="Please pick a value from the drop-down list" type="list" errorStyle="stop">
      <formula1>"YES"</formula1>
    </dataValidation>
    <dataValidation sqref="EY86" showErrorMessage="1" showInputMessage="1" allowBlank="1" errorTitle="Input error" error="Please pick a value from the drop-down list" promptTitle="" prompt="Please pick a value from the drop-down list" type="list" errorStyle="stop">
      <formula1>"YES"</formula1>
    </dataValidation>
    <dataValidation sqref="EZ86" showErrorMessage="1" showInputMessage="1" allowBlank="1" errorTitle="Input error" error="Please pick a value from the drop-down list" promptTitle="" prompt="Please pick a value from the drop-down list" type="list" errorStyle="stop">
      <formula1>"YES"</formula1>
    </dataValidation>
    <dataValidation sqref="FA86" showErrorMessage="1" showInputMessage="1" allowBlank="1" errorTitle="Input error" error="Please pick a value from the drop-down list" promptTitle="" prompt="Please pick a value from the drop-down list" type="list" errorStyle="stop">
      <formula1>"YES"</formula1>
    </dataValidation>
    <dataValidation sqref="FB86" showErrorMessage="1" showInputMessage="1" allowBlank="1" errorTitle="Input error" error="Please pick a value from the drop-down list" promptTitle="" prompt="Please pick a value from the drop-down list" type="list" errorStyle="stop">
      <formula1>"YES"</formula1>
    </dataValidation>
    <dataValidation sqref="FC86" showErrorMessage="1" showInputMessage="1" allowBlank="1" errorTitle="Input error" error="Please pick a value from the drop-down list" promptTitle="" prompt="Please pick a value from the drop-down list" type="list" errorStyle="stop">
      <formula1>"YES"</formula1>
    </dataValidation>
    <dataValidation sqref="FD86" showErrorMessage="1" showInputMessage="1" allowBlank="1" errorTitle="Input error" error="Please pick a value from the drop-down list" promptTitle="" prompt="Please pick a value from the drop-down list" type="list" errorStyle="stop">
      <formula1>"YES"</formula1>
    </dataValidation>
    <dataValidation sqref="FE86" showErrorMessage="1" showInputMessage="1" allowBlank="1" errorTitle="Input error" error="Please pick a value from the drop-down list" promptTitle="" prompt="Please pick a value from the drop-down list" type="list" errorStyle="stop">
      <formula1>"YES"</formula1>
    </dataValidation>
    <dataValidation sqref="FF86" showErrorMessage="1" showInputMessage="1" allowBlank="1" errorTitle="Input error" error="Please pick a value from the drop-down list" promptTitle="" prompt="Please pick a value from the drop-down list" type="list" errorStyle="stop">
      <formula1>"YES"</formula1>
    </dataValidation>
    <dataValidation sqref="FG86" showErrorMessage="1" showInputMessage="1" allowBlank="1" errorTitle="Input error" error="Please pick a value from the drop-down list" promptTitle="" prompt="Please pick a value from the drop-down list" type="list" errorStyle="stop">
      <formula1>"YES"</formula1>
    </dataValidation>
    <dataValidation sqref="FH86" showErrorMessage="1" showInputMessage="1" allowBlank="1" errorTitle="Input error" error="Please pick a value from the drop-down list" promptTitle="" prompt="Please pick a value from the drop-down list" type="list" errorStyle="stop">
      <formula1>"YES"</formula1>
    </dataValidation>
    <dataValidation sqref="FI86" showErrorMessage="1" showInputMessage="1" allowBlank="1" errorTitle="Input error" error="Please pick a value from the drop-down list" promptTitle="" prompt="Please pick a value from the drop-down list" type="list" errorStyle="stop">
      <formula1>"YES"</formula1>
    </dataValidation>
    <dataValidation sqref="FJ86" showErrorMessage="1" showInputMessage="1" allowBlank="1" errorTitle="Input error" error="Please pick a value from the drop-down list" promptTitle="" prompt="Please pick a value from the drop-down list" type="list" errorStyle="stop">
      <formula1>"YES"</formula1>
    </dataValidation>
    <dataValidation sqref="FK86" showErrorMessage="1" showInputMessage="1" allowBlank="1" errorTitle="Input error" error="Please pick a value from the drop-down list" promptTitle="" prompt="Please pick a value from the drop-down list" type="list" errorStyle="stop">
      <formula1>"YES"</formula1>
    </dataValidation>
    <dataValidation sqref="FL86" showErrorMessage="1" showInputMessage="1" allowBlank="1" errorTitle="Input error" error="Please pick a value from the drop-down list" promptTitle="" prompt="Please pick a value from the drop-down list" type="list" errorStyle="stop">
      <formula1>"YES"</formula1>
    </dataValidation>
    <dataValidation sqref="FM86" showErrorMessage="1" showInputMessage="1" allowBlank="1" errorTitle="Input error" error="Please pick a value from the drop-down list" promptTitle="" prompt="Please pick a value from the drop-down list" type="list" errorStyle="stop">
      <formula1>"YES"</formula1>
    </dataValidation>
    <dataValidation sqref="FN86" showErrorMessage="1" showInputMessage="1" allowBlank="1" errorTitle="Input error" error="Please pick a value from the drop-down list" promptTitle="" prompt="Please pick a value from the drop-down list" type="list" errorStyle="stop">
      <formula1>"YES"</formula1>
    </dataValidation>
    <dataValidation sqref="FO86" showErrorMessage="1" showInputMessage="1" allowBlank="1" errorTitle="Input error" error="Please pick a value from the drop-down list" promptTitle="" prompt="Please pick a value from the drop-down list" type="list" errorStyle="stop">
      <formula1>"YES"</formula1>
    </dataValidation>
    <dataValidation sqref="FP86" showErrorMessage="1" showInputMessage="1" allowBlank="1" errorTitle="Input error" error="Please pick a value from the drop-down list" promptTitle="" prompt="Please pick a value from the drop-down list" type="list" errorStyle="stop">
      <formula1>"YES"</formula1>
    </dataValidation>
    <dataValidation sqref="FQ86" showErrorMessage="1" showInputMessage="1" allowBlank="1" errorTitle="Input error" error="Please pick a value from the drop-down list" promptTitle="" prompt="Please pick a value from the drop-down list" type="list" errorStyle="stop">
      <formula1>"YES"</formula1>
    </dataValidation>
    <dataValidation sqref="FR86" showErrorMessage="1" showInputMessage="1" allowBlank="1" errorTitle="Input error" error="Please pick a value from the drop-down list" promptTitle="" prompt="Please pick a value from the drop-down list" type="list" errorStyle="stop">
      <formula1>"YES"</formula1>
    </dataValidation>
    <dataValidation sqref="FS86" showErrorMessage="1" showInputMessage="1" allowBlank="1" errorTitle="Input error" error="Please pick a value from the drop-down list" promptTitle="" prompt="Please pick a value from the drop-down list" type="list" errorStyle="stop">
      <formula1>"YES"</formula1>
    </dataValidation>
    <dataValidation sqref="FT86" showErrorMessage="1" showInputMessage="1" allowBlank="1" errorTitle="Input error" error="Please pick a value from the drop-down list" promptTitle="" prompt="Please pick a value from the drop-down list" type="list" errorStyle="stop">
      <formula1>"YES"</formula1>
    </dataValidation>
    <dataValidation sqref="FU86" showErrorMessage="1" showInputMessage="1" allowBlank="1" errorTitle="Input error" error="Please pick a value from the drop-down list" promptTitle="" prompt="Please pick a value from the drop-down list" type="list" errorStyle="stop">
      <formula1>"YES"</formula1>
    </dataValidation>
    <dataValidation sqref="FV86" showErrorMessage="1" showInputMessage="1" allowBlank="1" errorTitle="Input error" error="Please pick a value from the drop-down list" promptTitle="" prompt="Please pick a value from the drop-down list" type="list" errorStyle="stop">
      <formula1>"YES"</formula1>
    </dataValidation>
    <dataValidation sqref="FW86" showErrorMessage="1" showInputMessage="1" allowBlank="1" errorTitle="Input error" error="Please pick a value from the drop-down list" promptTitle="" prompt="Please pick a value from the drop-down list" type="list" errorStyle="stop">
      <formula1>"YES"</formula1>
    </dataValidation>
    <dataValidation sqref="FX86" showErrorMessage="1" showInputMessage="1" allowBlank="1" errorTitle="Input error" error="Please pick a value from the drop-down list" promptTitle="" prompt="Please pick a value from the drop-down list" type="list" errorStyle="stop">
      <formula1>"YES"</formula1>
    </dataValidation>
    <dataValidation sqref="FY86" showErrorMessage="1" showInputMessage="1" allowBlank="1" errorTitle="Input error" error="Please pick a value from the drop-down list" promptTitle="" prompt="Please pick a value from the drop-down list" type="list" errorStyle="stop">
      <formula1>"YES"</formula1>
    </dataValidation>
    <dataValidation sqref="FZ86" showErrorMessage="1" showInputMessage="1" allowBlank="1" errorTitle="Input error" error="Please pick a value from the drop-down list" promptTitle="" prompt="Please pick a value from the drop-down list" type="list" errorStyle="stop">
      <formula1>"YES"</formula1>
    </dataValidation>
    <dataValidation sqref="GA86" showErrorMessage="1" showInputMessage="1" allowBlank="1" errorTitle="Input error" error="Please pick a value from the drop-down list" promptTitle="" prompt="Please pick a value from the drop-down list" type="list" errorStyle="stop">
      <formula1>"YES"</formula1>
    </dataValidation>
    <dataValidation sqref="GB86" showErrorMessage="1" showInputMessage="1" allowBlank="1" errorTitle="Input error" error="Please pick a value from the drop-down list" promptTitle="" prompt="Please pick a value from the drop-down list" type="list" errorStyle="stop">
      <formula1>"YES"</formula1>
    </dataValidation>
    <dataValidation sqref="GC86" showErrorMessage="1" showInputMessage="1" allowBlank="1" errorTitle="Input error" error="Please pick a value from the drop-down list" promptTitle="" prompt="Please pick a value from the drop-down list" type="list" errorStyle="stop">
      <formula1>"YES"</formula1>
    </dataValidation>
    <dataValidation sqref="GD86" showErrorMessage="1" showInputMessage="1" allowBlank="1" errorTitle="Input error" error="Please pick a value from the drop-down list" promptTitle="" prompt="Please pick a value from the drop-down list" type="list" errorStyle="stop">
      <formula1>"YES"</formula1>
    </dataValidation>
    <dataValidation sqref="GE86" showErrorMessage="1" showInputMessage="1" allowBlank="1" errorTitle="Input error" error="Please pick a value from the drop-down list" promptTitle="" prompt="Please pick a value from the drop-down list" type="list" errorStyle="stop">
      <formula1>"YES"</formula1>
    </dataValidation>
    <dataValidation sqref="GF86" showErrorMessage="1" showInputMessage="1" allowBlank="1" errorTitle="Input error" error="Please pick a value from the drop-down list" promptTitle="" prompt="Please pick a value from the drop-down list" type="list" errorStyle="stop">
      <formula1>"YES"</formula1>
    </dataValidation>
    <dataValidation sqref="GG86" showErrorMessage="1" showInputMessage="1" allowBlank="1" errorTitle="Input error" error="Please pick a value from the drop-down list" promptTitle="" prompt="Please pick a value from the drop-down list" type="list" errorStyle="stop">
      <formula1>"YES"</formula1>
    </dataValidation>
    <dataValidation sqref="GH86" showErrorMessage="1" showInputMessage="1" allowBlank="1" errorTitle="Input error" error="Please pick a value from the drop-down list" promptTitle="" prompt="Please pick a value from the drop-down list" type="list" errorStyle="stop">
      <formula1>"YES"</formula1>
    </dataValidation>
    <dataValidation sqref="GI86" showErrorMessage="1" showInputMessage="1" allowBlank="1" errorTitle="Input error" error="Please pick a value from the drop-down list" promptTitle="" prompt="Please pick a value from the drop-down list" type="list" errorStyle="stop">
      <formula1>"YES"</formula1>
    </dataValidation>
    <dataValidation sqref="GJ86" showErrorMessage="1" showInputMessage="1" allowBlank="1" errorTitle="Input error" error="Please pick a value from the drop-down list" promptTitle="" prompt="Please pick a value from the drop-down list" type="list" errorStyle="stop">
      <formula1>"YES"</formula1>
    </dataValidation>
    <dataValidation sqref="GK86" showErrorMessage="1" showInputMessage="1" allowBlank="1" errorTitle="Input error" error="Please pick a value from the drop-down list" promptTitle="" prompt="Please pick a value from the drop-down list" type="list" errorStyle="stop">
      <formula1>"YES"</formula1>
    </dataValidation>
    <dataValidation sqref="GL86" showErrorMessage="1" showInputMessage="1" allowBlank="1" errorTitle="Input error" error="Please pick a value from the drop-down list" promptTitle="" prompt="Please pick a value from the drop-down list" type="list" errorStyle="stop">
      <formula1>"YES"</formula1>
    </dataValidation>
    <dataValidation sqref="GM86" showErrorMessage="1" showInputMessage="1" allowBlank="1" errorTitle="Input error" error="Please pick a value from the drop-down list" promptTitle="" prompt="Please pick a value from the drop-down list" type="list" errorStyle="stop">
      <formula1>"YES"</formula1>
    </dataValidation>
    <dataValidation sqref="GN86" showErrorMessage="1" showInputMessage="1" allowBlank="1" errorTitle="Input error" error="Please pick a value from the drop-down list" promptTitle="" prompt="Please pick a value from the drop-down list" type="list" errorStyle="stop">
      <formula1>"YES"</formula1>
    </dataValidation>
    <dataValidation sqref="GO86" showErrorMessage="1" showInputMessage="1" allowBlank="1" errorTitle="Input error" error="Please pick a value from the drop-down list" promptTitle="" prompt="Please pick a value from the drop-down list" type="list" errorStyle="stop">
      <formula1>"YES"</formula1>
    </dataValidation>
    <dataValidation sqref="GP86" showErrorMessage="1" showInputMessage="1" allowBlank="1" errorTitle="Input error" error="Please pick a value from the drop-down list" promptTitle="" prompt="Please pick a value from the drop-down list" type="list" errorStyle="stop">
      <formula1>"YES"</formula1>
    </dataValidation>
    <dataValidation sqref="GQ86" showErrorMessage="1" showInputMessage="1" allowBlank="1" errorTitle="Input error" error="Please pick a value from the drop-down list" promptTitle="" prompt="Please pick a value from the drop-down list" type="list" errorStyle="stop">
      <formula1>"YES"</formula1>
    </dataValidation>
    <dataValidation sqref="GR86" showErrorMessage="1" showInputMessage="1" allowBlank="1" errorTitle="Input error" error="Please pick a value from the drop-down list" promptTitle="" prompt="Please pick a value from the drop-down list" type="list" errorStyle="stop">
      <formula1>"YES"</formula1>
    </dataValidation>
    <dataValidation sqref="GS86" showErrorMessage="1" showInputMessage="1" allowBlank="1" errorTitle="Input error" error="Please pick a value from the drop-down list" promptTitle="" prompt="Please pick a value from the drop-down list" type="list" errorStyle="stop">
      <formula1>"YES"</formula1>
    </dataValidation>
    <dataValidation sqref="GT86" showErrorMessage="1" showInputMessage="1" allowBlank="1" errorTitle="Input error" error="Please pick a value from the drop-down list" promptTitle="" prompt="Please pick a value from the drop-down list" type="list" errorStyle="stop">
      <formula1>"YES"</formula1>
    </dataValidation>
    <dataValidation sqref="GU86" showErrorMessage="1" showInputMessage="1" allowBlank="1" errorTitle="Input error" error="Please pick a value from the drop-down list" promptTitle="" prompt="Please pick a value from the drop-down list" type="list" errorStyle="stop">
      <formula1>"YES"</formula1>
    </dataValidation>
    <dataValidation sqref="GV86" showErrorMessage="1" showInputMessage="1" allowBlank="1" errorTitle="Input error" error="Please pick a value from the drop-down list" promptTitle="" prompt="Please pick a value from the drop-down list" type="list" errorStyle="stop">
      <formula1>"YES"</formula1>
    </dataValidation>
    <dataValidation sqref="GW86" showErrorMessage="1" showInputMessage="1" allowBlank="1" errorTitle="Input error" error="Please pick a value from the drop-down list" promptTitle="" prompt="Please pick a value from the drop-down list" type="list" errorStyle="stop">
      <formula1>"YES"</formula1>
    </dataValidation>
    <dataValidation sqref="GX86" showErrorMessage="1" showInputMessage="1" allowBlank="1" errorTitle="Input error" error="Please pick a value from the drop-down list" promptTitle="" prompt="Please pick a value from the drop-down list" type="list" errorStyle="stop">
      <formula1>"YES"</formula1>
    </dataValidation>
    <dataValidation sqref="GY86" showErrorMessage="1" showInputMessage="1" allowBlank="1" errorTitle="Input error" error="Please pick a value from the drop-down list" promptTitle="" prompt="Please pick a value from the drop-down list" type="list" errorStyle="stop">
      <formula1>"YES"</formula1>
    </dataValidation>
    <dataValidation sqref="GZ86" showErrorMessage="1" showInputMessage="1" allowBlank="1" errorTitle="Input error" error="Please pick a value from the drop-down list" promptTitle="" prompt="Please pick a value from the drop-down list" type="list" errorStyle="stop">
      <formula1>"YES"</formula1>
    </dataValidation>
    <dataValidation sqref="HA86" showErrorMessage="1" showInputMessage="1" allowBlank="1" errorTitle="Input error" error="Please pick a value from the drop-down list" promptTitle="" prompt="Please pick a value from the drop-down list" type="list" errorStyle="stop">
      <formula1>"YES"</formula1>
    </dataValidation>
    <dataValidation sqref="HB86" showErrorMessage="1" showInputMessage="1" allowBlank="1" errorTitle="Input error" error="Please pick a value from the drop-down list" promptTitle="" prompt="Please pick a value from the drop-down list" type="list" errorStyle="stop">
      <formula1>"YES"</formula1>
    </dataValidation>
    <dataValidation sqref="HC86" showErrorMessage="1" showInputMessage="1" allowBlank="1" errorTitle="Input error" error="Please pick a value from the drop-down list" promptTitle="" prompt="Please pick a value from the drop-down list" type="list" errorStyle="stop">
      <formula1>"YES"</formula1>
    </dataValidation>
    <dataValidation sqref="HD86" showErrorMessage="1" showInputMessage="1" allowBlank="1" errorTitle="Input error" error="Please pick a value from the drop-down list" promptTitle="" prompt="Please pick a value from the drop-down list" type="list" errorStyle="stop">
      <formula1>"YES"</formula1>
    </dataValidation>
    <dataValidation sqref="HE86" showErrorMessage="1" showInputMessage="1" allowBlank="1" errorTitle="Input error" error="Please pick a value from the drop-down list" promptTitle="" prompt="Please pick a value from the drop-down list" type="list" errorStyle="stop">
      <formula1>"YES"</formula1>
    </dataValidation>
    <dataValidation sqref="HF86" showErrorMessage="1" showInputMessage="1" allowBlank="1" errorTitle="Input error" error="Please pick a value from the drop-down list" promptTitle="" prompt="Please pick a value from the drop-down list" type="list" errorStyle="stop">
      <formula1>"YES"</formula1>
    </dataValidation>
    <dataValidation sqref="HG86" showErrorMessage="1" showInputMessage="1" allowBlank="1" errorTitle="Input error" error="Please pick a value from the drop-down list" promptTitle="" prompt="Please pick a value from the drop-down list" type="list" errorStyle="stop">
      <formula1>"YES"</formula1>
    </dataValidation>
    <dataValidation sqref="HH86" showErrorMessage="1" showInputMessage="1" allowBlank="1" errorTitle="Input error" error="Please pick a value from the drop-down list" promptTitle="" prompt="Please pick a value from the drop-down list" type="list" errorStyle="stop">
      <formula1>"YES"</formula1>
    </dataValidation>
    <dataValidation sqref="HI86" showErrorMessage="1" showInputMessage="1" allowBlank="1" errorTitle="Input error" error="Please pick a value from the drop-down list" promptTitle="" prompt="Please pick a value from the drop-down list" type="list" errorStyle="stop">
      <formula1>"YES"</formula1>
    </dataValidation>
    <dataValidation sqref="HJ86" showErrorMessage="1" showInputMessage="1" allowBlank="1" errorTitle="Input error" error="Please pick a value from the drop-down list" promptTitle="" prompt="Please pick a value from the drop-down list" type="list" errorStyle="stop">
      <formula1>"YES"</formula1>
    </dataValidation>
    <dataValidation sqref="HK86" showErrorMessage="1" showInputMessage="1" allowBlank="1" errorTitle="Input error" error="Please pick a value from the drop-down list" promptTitle="" prompt="Please pick a value from the drop-down list" type="list" errorStyle="stop">
      <formula1>"YES"</formula1>
    </dataValidation>
    <dataValidation sqref="HL86" showErrorMessage="1" showInputMessage="1" allowBlank="1" errorTitle="Input error" error="Please pick a value from the drop-down list" promptTitle="" prompt="Please pick a value from the drop-down list" type="list" errorStyle="stop">
      <formula1>"YES"</formula1>
    </dataValidation>
    <dataValidation sqref="HM86" showErrorMessage="1" showInputMessage="1" allowBlank="1" errorTitle="Input error" error="Please pick a value from the drop-down list" promptTitle="" prompt="Please pick a value from the drop-down list" type="list" errorStyle="stop">
      <formula1>"YES"</formula1>
    </dataValidation>
    <dataValidation sqref="HN86" showErrorMessage="1" showInputMessage="1" allowBlank="1" errorTitle="Input error" error="Please pick a value from the drop-down list" promptTitle="" prompt="Please pick a value from the drop-down list" type="list" errorStyle="stop">
      <formula1>"YES"</formula1>
    </dataValidation>
    <dataValidation sqref="HO86" showErrorMessage="1" showInputMessage="1" allowBlank="1" errorTitle="Input error" error="Please pick a value from the drop-down list" promptTitle="" prompt="Please pick a value from the drop-down list" type="list" errorStyle="stop">
      <formula1>"YES"</formula1>
    </dataValidation>
    <dataValidation sqref="HP86" showErrorMessage="1" showInputMessage="1" allowBlank="1" errorTitle="Input error" error="Please pick a value from the drop-down list" promptTitle="" prompt="Please pick a value from the drop-down list" type="list" errorStyle="stop">
      <formula1>"YES"</formula1>
    </dataValidation>
    <dataValidation sqref="HQ86" showErrorMessage="1" showInputMessage="1" allowBlank="1" errorTitle="Input error" error="Please pick a value from the drop-down list" promptTitle="" prompt="Please pick a value from the drop-down list" type="list" errorStyle="stop">
      <formula1>"YES"</formula1>
    </dataValidation>
    <dataValidation sqref="HR86" showErrorMessage="1" showInputMessage="1" allowBlank="1" errorTitle="Input error" error="Please pick a value from the drop-down list" promptTitle="" prompt="Please pick a value from the drop-down list" type="list" errorStyle="stop">
      <formula1>"YES"</formula1>
    </dataValidation>
    <dataValidation sqref="HS86" showErrorMessage="1" showInputMessage="1" allowBlank="1" errorTitle="Input error" error="Please pick a value from the drop-down list" promptTitle="" prompt="Please pick a value from the drop-down list" type="list" errorStyle="stop">
      <formula1>"YES"</formula1>
    </dataValidation>
    <dataValidation sqref="HT86" showErrorMessage="1" showInputMessage="1" allowBlank="1" errorTitle="Input error" error="Please pick a value from the drop-down list" promptTitle="" prompt="Please pick a value from the drop-down list" type="list" errorStyle="stop">
      <formula1>"YES"</formula1>
    </dataValidation>
    <dataValidation sqref="HU86" showErrorMessage="1" showInputMessage="1" allowBlank="1" errorTitle="Input error" error="Please pick a value from the drop-down list" promptTitle="" prompt="Please pick a value from the drop-down list" type="list" errorStyle="stop">
      <formula1>"YES"</formula1>
    </dataValidation>
    <dataValidation sqref="HV86" showErrorMessage="1" showInputMessage="1" allowBlank="1" errorTitle="Input error" error="Please pick a value from the drop-down list" promptTitle="" prompt="Please pick a value from the drop-down list" type="list" errorStyle="stop">
      <formula1>"YES"</formula1>
    </dataValidation>
    <dataValidation sqref="HW86" showErrorMessage="1" showInputMessage="1" allowBlank="1" errorTitle="Input error" error="Please pick a value from the drop-down list" promptTitle="" prompt="Please pick a value from the drop-down list" type="list" errorStyle="stop">
      <formula1>"YES"</formula1>
    </dataValidation>
    <dataValidation sqref="HX86" showErrorMessage="1" showInputMessage="1" allowBlank="1" errorTitle="Input error" error="Please pick a value from the drop-down list" promptTitle="" prompt="Please pick a value from the drop-down list" type="list" errorStyle="stop">
      <formula1>"YES"</formula1>
    </dataValidation>
    <dataValidation sqref="HY86" showErrorMessage="1" showInputMessage="1" allowBlank="1" errorTitle="Input error" error="Please pick a value from the drop-down list" promptTitle="" prompt="Please pick a value from the drop-down list" type="list" errorStyle="stop">
      <formula1>"YES"</formula1>
    </dataValidation>
    <dataValidation sqref="HZ86" showErrorMessage="1" showInputMessage="1" allowBlank="1" errorTitle="Input error" error="Please pick a value from the drop-down list" promptTitle="" prompt="Please pick a value from the drop-down list" type="list" errorStyle="stop">
      <formula1>"YES"</formula1>
    </dataValidation>
    <dataValidation sqref="IA86" showErrorMessage="1" showInputMessage="1" allowBlank="1" errorTitle="Input error" error="Please pick a value from the drop-down list" promptTitle="" prompt="Please pick a value from the drop-down list" type="list" errorStyle="stop">
      <formula1>"YES"</formula1>
    </dataValidation>
    <dataValidation sqref="IB86" showErrorMessage="1" showInputMessage="1" allowBlank="1" errorTitle="Input error" error="Please pick a value from the drop-down list" promptTitle="" prompt="Please pick a value from the drop-down list" type="list" errorStyle="stop">
      <formula1>"YES"</formula1>
    </dataValidation>
    <dataValidation sqref="IC86" showErrorMessage="1" showInputMessage="1" allowBlank="1" errorTitle="Input error" error="Please pick a value from the drop-down list" promptTitle="" prompt="Please pick a value from the drop-down list" type="list" errorStyle="stop">
      <formula1>"YES"</formula1>
    </dataValidation>
    <dataValidation sqref="ID86" showErrorMessage="1" showInputMessage="1" allowBlank="1" errorTitle="Input error" error="Please pick a value from the drop-down list" promptTitle="" prompt="Please pick a value from the drop-down list" type="list" errorStyle="stop">
      <formula1>"YES"</formula1>
    </dataValidation>
    <dataValidation sqref="IE86" showErrorMessage="1" showInputMessage="1" allowBlank="1" errorTitle="Input error" error="Please pick a value from the drop-down list" promptTitle="" prompt="Please pick a value from the drop-down list" type="list" errorStyle="stop">
      <formula1>"YES"</formula1>
    </dataValidation>
    <dataValidation sqref="IF86" showErrorMessage="1" showInputMessage="1" allowBlank="1" errorTitle="Input error" error="Please pick a value from the drop-down list" promptTitle="" prompt="Please pick a value from the drop-down list" type="list" errorStyle="stop">
      <formula1>"YES"</formula1>
    </dataValidation>
    <dataValidation sqref="IG86" showErrorMessage="1" showInputMessage="1" allowBlank="1" errorTitle="Input error" error="Please pick a value from the drop-down list" promptTitle="" prompt="Please pick a value from the drop-down list" type="list" errorStyle="stop">
      <formula1>"YES"</formula1>
    </dataValidation>
    <dataValidation sqref="IH86" showErrorMessage="1" showInputMessage="1" allowBlank="1" errorTitle="Input error" error="Please pick a value from the drop-down list" promptTitle="" prompt="Please pick a value from the drop-down list" type="list" errorStyle="stop">
      <formula1>"YES"</formula1>
    </dataValidation>
    <dataValidation sqref="II86" showErrorMessage="1" showInputMessage="1" allowBlank="1" errorTitle="Input error" error="Please pick a value from the drop-down list" promptTitle="" prompt="Please pick a value from the drop-down list" type="list" errorStyle="stop">
      <formula1>"YES"</formula1>
    </dataValidation>
    <dataValidation sqref="IJ86" showErrorMessage="1" showInputMessage="1" allowBlank="1" errorTitle="Input error" error="Please pick a value from the drop-down list" promptTitle="" prompt="Please pick a value from the drop-down list" type="list" errorStyle="stop">
      <formula1>"YES"</formula1>
    </dataValidation>
    <dataValidation sqref="IK86" showErrorMessage="1" showInputMessage="1" allowBlank="1" errorTitle="Input error" error="Please pick a value from the drop-down list" promptTitle="" prompt="Please pick a value from the drop-down list" type="list" errorStyle="stop">
      <formula1>"YES"</formula1>
    </dataValidation>
    <dataValidation sqref="IL86" showErrorMessage="1" showInputMessage="1" allowBlank="1" errorTitle="Input error" error="Please pick a value from the drop-down list" promptTitle="" prompt="Please pick a value from the drop-down list" type="list" errorStyle="stop">
      <formula1>"YES"</formula1>
    </dataValidation>
    <dataValidation sqref="IM86" showErrorMessage="1" showInputMessage="1" allowBlank="1" errorTitle="Input error" error="Please pick a value from the drop-down list" promptTitle="" prompt="Please pick a value from the drop-down list" type="list" errorStyle="stop">
      <formula1>"YES"</formula1>
    </dataValidation>
    <dataValidation sqref="IN86" showErrorMessage="1" showInputMessage="1" allowBlank="1" errorTitle="Input error" error="Please pick a value from the drop-down list" promptTitle="" prompt="Please pick a value from the drop-down list" type="list" errorStyle="stop">
      <formula1>"YES"</formula1>
    </dataValidation>
    <dataValidation sqref="IO86" showErrorMessage="1" showInputMessage="1" allowBlank="1" errorTitle="Input error" error="Please pick a value from the drop-down list" promptTitle="" prompt="Please pick a value from the drop-down list" type="list" errorStyle="stop">
      <formula1>"YES"</formula1>
    </dataValidation>
    <dataValidation sqref="IP86" showErrorMessage="1" showInputMessage="1" allowBlank="1" errorTitle="Input error" error="Please pick a value from the drop-down list" promptTitle="" prompt="Please pick a value from the drop-down list" type="list" errorStyle="stop">
      <formula1>"YES"</formula1>
    </dataValidation>
    <dataValidation sqref="IQ86" showErrorMessage="1" showInputMessage="1" allowBlank="1" errorTitle="Input error" error="Please pick a value from the drop-down list" promptTitle="" prompt="Please pick a value from the drop-down list" type="list" errorStyle="stop">
      <formula1>"YES"</formula1>
    </dataValidation>
    <dataValidation sqref="IR86" showErrorMessage="1" showInputMessage="1" allowBlank="1" errorTitle="Input error" error="Please pick a value from the drop-down list" promptTitle="" prompt="Please pick a value from the drop-down list" type="list" errorStyle="stop">
      <formula1>"YES"</formula1>
    </dataValidation>
    <dataValidation sqref="IS86" showErrorMessage="1" showInputMessage="1" allowBlank="1" errorTitle="Input error" error="Please pick a value from the drop-down list" promptTitle="" prompt="Please pick a value from the drop-down list" type="list" errorStyle="stop">
      <formula1>"YES"</formula1>
    </dataValidation>
    <dataValidation sqref="IT86" showErrorMessage="1" showInputMessage="1" allowBlank="1" errorTitle="Input error" error="Please pick a value from the drop-down list" promptTitle="" prompt="Please pick a value from the drop-down list" type="list" errorStyle="stop">
      <formula1>"YES"</formula1>
    </dataValidation>
    <dataValidation sqref="IU86" showErrorMessage="1" showInputMessage="1" allowBlank="1" errorTitle="Input error" error="Please pick a value from the drop-down list" promptTitle="" prompt="Please pick a value from the drop-down list" type="list" errorStyle="stop">
      <formula1>"YES"</formula1>
    </dataValidation>
    <dataValidation sqref="IV86" showErrorMessage="1" showInputMessage="1" allowBlank="1" errorTitle="Input error" error="Please pick a value from the drop-down list" promptTitle="" prompt="Please pick a value from the drop-down list" type="list" errorStyle="stop">
      <formula1>"YES"</formula1>
    </dataValidation>
    <dataValidation sqref="IW86" showErrorMessage="1" showInputMessage="1" allowBlank="1" errorTitle="Input error" error="Please pick a value from the drop-down list" promptTitle="" prompt="Please pick a value from the drop-down list" type="list" errorStyle="stop">
      <formula1>"YES"</formula1>
    </dataValidation>
    <dataValidation sqref="IX86" showErrorMessage="1" showInputMessage="1" allowBlank="1" errorTitle="Input error" error="Please pick a value from the drop-down list" promptTitle="" prompt="Please pick a value from the drop-down list" type="list" errorStyle="stop">
      <formula1>"YES"</formula1>
    </dataValidation>
    <dataValidation sqref="IY86" showErrorMessage="1" showInputMessage="1" allowBlank="1" errorTitle="Input error" error="Please pick a value from the drop-down list" promptTitle="" prompt="Please pick a value from the drop-down list" type="list" errorStyle="stop">
      <formula1>"YES"</formula1>
    </dataValidation>
    <dataValidation sqref="IZ86" showErrorMessage="1" showInputMessage="1" allowBlank="1" errorTitle="Input error" error="Please pick a value from the drop-down list" promptTitle="" prompt="Please pick a value from the drop-down list" type="list" errorStyle="stop">
      <formula1>"YES"</formula1>
    </dataValidation>
    <dataValidation sqref="JA86" showErrorMessage="1" showInputMessage="1" allowBlank="1" errorTitle="Input error" error="Please pick a value from the drop-down list" promptTitle="" prompt="Please pick a value from the drop-down list" type="list" errorStyle="stop">
      <formula1>"YES"</formula1>
    </dataValidation>
    <dataValidation sqref="JB86" showErrorMessage="1" showInputMessage="1" allowBlank="1" errorTitle="Input error" error="Please pick a value from the drop-down list" promptTitle="" prompt="Please pick a value from the drop-down list" type="list" errorStyle="stop">
      <formula1>"YES"</formula1>
    </dataValidation>
    <dataValidation sqref="JC86" showErrorMessage="1" showInputMessage="1" allowBlank="1" errorTitle="Input error" error="Please pick a value from the drop-down list" promptTitle="" prompt="Please pick a value from the drop-down list" type="list" errorStyle="stop">
      <formula1>"YES"</formula1>
    </dataValidation>
    <dataValidation sqref="JD86" showErrorMessage="1" showInputMessage="1" allowBlank="1" errorTitle="Input error" error="Please pick a value from the drop-down list" promptTitle="" prompt="Please pick a value from the drop-down list" type="list" errorStyle="stop">
      <formula1>"YES"</formula1>
    </dataValidation>
    <dataValidation sqref="JE86" showErrorMessage="1" showInputMessage="1" allowBlank="1" errorTitle="Input error" error="Please pick a value from the drop-down list" promptTitle="" prompt="Please pick a value from the drop-down list" type="list" errorStyle="stop">
      <formula1>"YES"</formula1>
    </dataValidation>
    <dataValidation sqref="JF86" showErrorMessage="1" showInputMessage="1" allowBlank="1" errorTitle="Input error" error="Please pick a value from the drop-down list" promptTitle="" prompt="Please pick a value from the drop-down list" type="list" errorStyle="stop">
      <formula1>"YES"</formula1>
    </dataValidation>
    <dataValidation sqref="JG86" showErrorMessage="1" showInputMessage="1" allowBlank="1" errorTitle="Input error" error="Please pick a value from the drop-down list" promptTitle="" prompt="Please pick a value from the drop-down list" type="list" errorStyle="stop">
      <formula1>"YES"</formula1>
    </dataValidation>
    <dataValidation sqref="JH86" showErrorMessage="1" showInputMessage="1" allowBlank="1" errorTitle="Input error" error="Please pick a value from the drop-down list" promptTitle="" prompt="Please pick a value from the drop-down list" type="list" errorStyle="stop">
      <formula1>"YES"</formula1>
    </dataValidation>
    <dataValidation sqref="JI86" showErrorMessage="1" showInputMessage="1" allowBlank="1" errorTitle="Input error" error="Please pick a value from the drop-down list" promptTitle="" prompt="Please pick a value from the drop-down list" type="list" errorStyle="stop">
      <formula1>"YES"</formula1>
    </dataValidation>
    <dataValidation sqref="JJ86" showErrorMessage="1" showInputMessage="1" allowBlank="1" errorTitle="Input error" error="Please pick a value from the drop-down list" promptTitle="" prompt="Please pick a value from the drop-down list" type="list" errorStyle="stop">
      <formula1>"YES"</formula1>
    </dataValidation>
    <dataValidation sqref="JK86" showErrorMessage="1" showInputMessage="1" allowBlank="1" errorTitle="Input error" error="Please pick a value from the drop-down list" promptTitle="" prompt="Please pick a value from the drop-down list" type="list" errorStyle="stop">
      <formula1>"YES"</formula1>
    </dataValidation>
    <dataValidation sqref="JL86" showErrorMessage="1" showInputMessage="1" allowBlank="1" errorTitle="Input error" error="Please pick a value from the drop-down list" promptTitle="" prompt="Please pick a value from the drop-down list" type="list" errorStyle="stop">
      <formula1>"YES"</formula1>
    </dataValidation>
    <dataValidation sqref="JM86" showErrorMessage="1" showInputMessage="1" allowBlank="1" errorTitle="Input error" error="Please pick a value from the drop-down list" promptTitle="" prompt="Please pick a value from the drop-down list" type="list" errorStyle="stop">
      <formula1>"YES"</formula1>
    </dataValidation>
    <dataValidation sqref="JN86" showErrorMessage="1" showInputMessage="1" allowBlank="1" errorTitle="Input error" error="Please pick a value from the drop-down list" promptTitle="" prompt="Please pick a value from the drop-down list" type="list" errorStyle="stop">
      <formula1>"YES"</formula1>
    </dataValidation>
    <dataValidation sqref="JO86" showErrorMessage="1" showInputMessage="1" allowBlank="1" errorTitle="Input error" error="Please pick a value from the drop-down list" promptTitle="" prompt="Please pick a value from the drop-down list" type="list" errorStyle="stop">
      <formula1>"YES"</formula1>
    </dataValidation>
    <dataValidation sqref="JP86" showErrorMessage="1" showInputMessage="1" allowBlank="1" errorTitle="Input error" error="Please pick a value from the drop-down list" promptTitle="" prompt="Please pick a value from the drop-down list" type="list" errorStyle="stop">
      <formula1>"YES"</formula1>
    </dataValidation>
    <dataValidation sqref="JQ86" showErrorMessage="1" showInputMessage="1" allowBlank="1" errorTitle="Input error" error="Please pick a value from the drop-down list" promptTitle="" prompt="Please pick a value from the drop-down list" type="list" errorStyle="stop">
      <formula1>"YES"</formula1>
    </dataValidation>
    <dataValidation sqref="JR86" showErrorMessage="1" showInputMessage="1" allowBlank="1" errorTitle="Input error" error="Please pick a value from the drop-down list" promptTitle="" prompt="Please pick a value from the drop-down list" type="list" errorStyle="stop">
      <formula1>"YES"</formula1>
    </dataValidation>
    <dataValidation sqref="JS86" showErrorMessage="1" showInputMessage="1" allowBlank="1" errorTitle="Input error" error="Please pick a value from the drop-down list" promptTitle="" prompt="Please pick a value from the drop-down list" type="list" errorStyle="stop">
      <formula1>"YES"</formula1>
    </dataValidation>
    <dataValidation sqref="JT86" showErrorMessage="1" showInputMessage="1" allowBlank="1" errorTitle="Input error" error="Please pick a value from the drop-down list" promptTitle="" prompt="Please pick a value from the drop-down list" type="list" errorStyle="stop">
      <formula1>"YES"</formula1>
    </dataValidation>
    <dataValidation sqref="JU86" showErrorMessage="1" showInputMessage="1" allowBlank="1" errorTitle="Input error" error="Please pick a value from the drop-down list" promptTitle="" prompt="Please pick a value from the drop-down list" type="list" errorStyle="stop">
      <formula1>"YES"</formula1>
    </dataValidation>
    <dataValidation sqref="JV86" showErrorMessage="1" showInputMessage="1" allowBlank="1" errorTitle="Input error" error="Please pick a value from the drop-down list" promptTitle="" prompt="Please pick a value from the drop-down list" type="list" errorStyle="stop">
      <formula1>"YES"</formula1>
    </dataValidation>
    <dataValidation sqref="JW86" showErrorMessage="1" showInputMessage="1" allowBlank="1" errorTitle="Input error" error="Please pick a value from the drop-down list" promptTitle="" prompt="Please pick a value from the drop-down list" type="list" errorStyle="stop">
      <formula1>"YES"</formula1>
    </dataValidation>
    <dataValidation sqref="JX86" showErrorMessage="1" showInputMessage="1" allowBlank="1" errorTitle="Input error" error="Please pick a value from the drop-down list" promptTitle="" prompt="Please pick a value from the drop-down list" type="list" errorStyle="stop">
      <formula1>"YES"</formula1>
    </dataValidation>
    <dataValidation sqref="JY86" showErrorMessage="1" showInputMessage="1" allowBlank="1" errorTitle="Input error" error="Please pick a value from the drop-down list" promptTitle="" prompt="Please pick a value from the drop-down list" type="list" errorStyle="stop">
      <formula1>"YES"</formula1>
    </dataValidation>
    <dataValidation sqref="JZ86" showErrorMessage="1" showInputMessage="1" allowBlank="1" errorTitle="Input error" error="Please pick a value from the drop-down list" promptTitle="" prompt="Please pick a value from the drop-down list" type="list" errorStyle="stop">
      <formula1>"YES"</formula1>
    </dataValidation>
    <dataValidation sqref="KA86" showErrorMessage="1" showInputMessage="1" allowBlank="1" errorTitle="Input error" error="Please pick a value from the drop-down list" promptTitle="" prompt="Please pick a value from the drop-down list" type="list" errorStyle="stop">
      <formula1>"YES"</formula1>
    </dataValidation>
    <dataValidation sqref="KB86" showErrorMessage="1" showInputMessage="1" allowBlank="1" errorTitle="Input error" error="Please pick a value from the drop-down list" promptTitle="" prompt="Please pick a value from the drop-down list" type="list" errorStyle="stop">
      <formula1>"YES"</formula1>
    </dataValidation>
    <dataValidation sqref="KC86" showErrorMessage="1" showInputMessage="1" allowBlank="1" errorTitle="Input error" error="Please pick a value from the drop-down list" promptTitle="" prompt="Please pick a value from the drop-down list" type="list" errorStyle="stop">
      <formula1>"YES"</formula1>
    </dataValidation>
    <dataValidation sqref="KD86" showErrorMessage="1" showInputMessage="1" allowBlank="1" errorTitle="Input error" error="Please pick a value from the drop-down list" promptTitle="" prompt="Please pick a value from the drop-down list" type="list" errorStyle="stop">
      <formula1>"YES"</formula1>
    </dataValidation>
    <dataValidation sqref="KE86" showErrorMessage="1" showInputMessage="1" allowBlank="1" errorTitle="Input error" error="Please pick a value from the drop-down list" promptTitle="" prompt="Please pick a value from the drop-down list" type="list" errorStyle="stop">
      <formula1>"YES"</formula1>
    </dataValidation>
    <dataValidation sqref="KF86" showErrorMessage="1" showInputMessage="1" allowBlank="1" errorTitle="Input error" error="Please pick a value from the drop-down list" promptTitle="" prompt="Please pick a value from the drop-down list" type="list" errorStyle="stop">
      <formula1>"YES"</formula1>
    </dataValidation>
    <dataValidation sqref="KG86" showErrorMessage="1" showInputMessage="1" allowBlank="1" errorTitle="Input error" error="Please pick a value from the drop-down list" promptTitle="" prompt="Please pick a value from the drop-down list" type="list" errorStyle="stop">
      <formula1>"YES"</formula1>
    </dataValidation>
    <dataValidation sqref="KH86" showErrorMessage="1" showInputMessage="1" allowBlank="1" errorTitle="Input error" error="Please pick a value from the drop-down list" promptTitle="" prompt="Please pick a value from the drop-down list" type="list" errorStyle="stop">
      <formula1>"YES"</formula1>
    </dataValidation>
    <dataValidation sqref="KI86" showErrorMessage="1" showInputMessage="1" allowBlank="1" errorTitle="Input error" error="Please pick a value from the drop-down list" promptTitle="" prompt="Please pick a value from the drop-down list" type="list" errorStyle="stop">
      <formula1>"YES"</formula1>
    </dataValidation>
    <dataValidation sqref="KJ86" showErrorMessage="1" showInputMessage="1" allowBlank="1" errorTitle="Input error" error="Please pick a value from the drop-down list" promptTitle="" prompt="Please pick a value from the drop-down list" type="list" errorStyle="stop">
      <formula1>"YES"</formula1>
    </dataValidation>
    <dataValidation sqref="KK86" showErrorMessage="1" showInputMessage="1" allowBlank="1" errorTitle="Input error" error="Please pick a value from the drop-down list" promptTitle="" prompt="Please pick a value from the drop-down list" type="list" errorStyle="stop">
      <formula1>"YES"</formula1>
    </dataValidation>
    <dataValidation sqref="KL86" showErrorMessage="1" showInputMessage="1" allowBlank="1" errorTitle="Input error" error="Please pick a value from the drop-down list" promptTitle="" prompt="Please pick a value from the drop-down list" type="list" errorStyle="stop">
      <formula1>"YES"</formula1>
    </dataValidation>
    <dataValidation sqref="KM86" showErrorMessage="1" showInputMessage="1" allowBlank="1" errorTitle="Input error" error="Please pick a value from the drop-down list" promptTitle="" prompt="Please pick a value from the drop-down list" type="list" errorStyle="stop">
      <formula1>"YES"</formula1>
    </dataValidation>
    <dataValidation sqref="KN86" showErrorMessage="1" showInputMessage="1" allowBlank="1" errorTitle="Input error" error="Please pick a value from the drop-down list" promptTitle="" prompt="Please pick a value from the drop-down list" type="list" errorStyle="stop">
      <formula1>"YES"</formula1>
    </dataValidation>
    <dataValidation sqref="KO86" showErrorMessage="1" showInputMessage="1" allowBlank="1" errorTitle="Input error" error="Please pick a value from the drop-down list" promptTitle="" prompt="Please pick a value from the drop-down list" type="list" errorStyle="stop">
      <formula1>"YES"</formula1>
    </dataValidation>
    <dataValidation sqref="KP86" showErrorMessage="1" showInputMessage="1" allowBlank="1" errorTitle="Input error" error="Please pick a value from the drop-down list" promptTitle="" prompt="Please pick a value from the drop-down list" type="list" errorStyle="stop">
      <formula1>"YES"</formula1>
    </dataValidation>
    <dataValidation sqref="KQ86" showErrorMessage="1" showInputMessage="1" allowBlank="1" errorTitle="Input error" error="Please pick a value from the drop-down list" promptTitle="" prompt="Please pick a value from the drop-down list" type="list" errorStyle="stop">
      <formula1>"YES"</formula1>
    </dataValidation>
    <dataValidation sqref="KR86" showErrorMessage="1" showInputMessage="1" allowBlank="1" errorTitle="Input error" error="Please pick a value from the drop-down list" promptTitle="" prompt="Please pick a value from the drop-down list" type="list" errorStyle="stop">
      <formula1>"YES"</formula1>
    </dataValidation>
    <dataValidation sqref="KS86" showErrorMessage="1" showInputMessage="1" allowBlank="1" errorTitle="Input error" error="Please pick a value from the drop-down list" promptTitle="" prompt="Please pick a value from the drop-down list" type="list" errorStyle="stop">
      <formula1>"YES"</formula1>
    </dataValidation>
    <dataValidation sqref="KT86" showErrorMessage="1" showInputMessage="1" allowBlank="1" errorTitle="Input error" error="Please pick a value from the drop-down list" promptTitle="" prompt="Please pick a value from the drop-down list" type="list" errorStyle="stop">
      <formula1>"YES"</formula1>
    </dataValidation>
    <dataValidation sqref="KU86" showErrorMessage="1" showInputMessage="1" allowBlank="1" errorTitle="Input error" error="Please pick a value from the drop-down list" promptTitle="" prompt="Please pick a value from the drop-down list" type="list" errorStyle="stop">
      <formula1>"YES"</formula1>
    </dataValidation>
    <dataValidation sqref="KV86" showErrorMessage="1" showInputMessage="1" allowBlank="1" errorTitle="Input error" error="Please pick a value from the drop-down list" promptTitle="" prompt="Please pick a value from the drop-down list" type="list" errorStyle="stop">
      <formula1>"YES"</formula1>
    </dataValidation>
    <dataValidation sqref="KW86" showErrorMessage="1" showInputMessage="1" allowBlank="1" errorTitle="Input error" error="Please pick a value from the drop-down list" promptTitle="" prompt="Please pick a value from the drop-down list" type="list" errorStyle="stop">
      <formula1>"YES"</formula1>
    </dataValidation>
    <dataValidation sqref="KX86" showErrorMessage="1" showInputMessage="1" allowBlank="1" errorTitle="Input error" error="Please pick a value from the drop-down list" promptTitle="" prompt="Please pick a value from the drop-down list" type="list" errorStyle="stop">
      <formula1>"YES"</formula1>
    </dataValidation>
    <dataValidation sqref="KY86" showErrorMessage="1" showInputMessage="1" allowBlank="1" errorTitle="Input error" error="Please pick a value from the drop-down list" promptTitle="" prompt="Please pick a value from the drop-down list" type="list" errorStyle="stop">
      <formula1>"YES"</formula1>
    </dataValidation>
    <dataValidation sqref="KZ86" showErrorMessage="1" showInputMessage="1" allowBlank="1" errorTitle="Input error" error="Please pick a value from the drop-down list" promptTitle="" prompt="Please pick a value from the drop-down list" type="list" errorStyle="stop">
      <formula1>"YES"</formula1>
    </dataValidation>
    <dataValidation sqref="LA86" showErrorMessage="1" showInputMessage="1" allowBlank="1" errorTitle="Input error" error="Please pick a value from the drop-down list" promptTitle="" prompt="Please pick a value from the drop-down list" type="list" errorStyle="stop">
      <formula1>"YES"</formula1>
    </dataValidation>
    <dataValidation sqref="LB86" showErrorMessage="1" showInputMessage="1" allowBlank="1" errorTitle="Input error" error="Please pick a value from the drop-down list" promptTitle="" prompt="Please pick a value from the drop-down list" type="list" errorStyle="stop">
      <formula1>"YES"</formula1>
    </dataValidation>
    <dataValidation sqref="LC86" showErrorMessage="1" showInputMessage="1" allowBlank="1" errorTitle="Input error" error="Please pick a value from the drop-down list" promptTitle="" prompt="Please pick a value from the drop-down list" type="list" errorStyle="stop">
      <formula1>"YES"</formula1>
    </dataValidation>
    <dataValidation sqref="LD86" showErrorMessage="1" showInputMessage="1" allowBlank="1" errorTitle="Input error" error="Please pick a value from the drop-down list" promptTitle="" prompt="Please pick a value from the drop-down list" type="list" errorStyle="stop">
      <formula1>"YES"</formula1>
    </dataValidation>
    <dataValidation sqref="LE86" showErrorMessage="1" showInputMessage="1" allowBlank="1" errorTitle="Input error" error="Please pick a value from the drop-down list" promptTitle="" prompt="Please pick a value from the drop-down list" type="list" errorStyle="stop">
      <formula1>"YES"</formula1>
    </dataValidation>
    <dataValidation sqref="LF86" showErrorMessage="1" showInputMessage="1" allowBlank="1" errorTitle="Input error" error="Please pick a value from the drop-down list" promptTitle="" prompt="Please pick a value from the drop-down list" type="list" errorStyle="stop">
      <formula1>"YES"</formula1>
    </dataValidation>
    <dataValidation sqref="LG86" showErrorMessage="1" showInputMessage="1" allowBlank="1" errorTitle="Input error" error="Please pick a value from the drop-down list" promptTitle="" prompt="Please pick a value from the drop-down list" type="list" errorStyle="stop">
      <formula1>"YES"</formula1>
    </dataValidation>
    <dataValidation sqref="LH86" showErrorMessage="1" showInputMessage="1" allowBlank="1" errorTitle="Input error" error="Please pick a value from the drop-down list" promptTitle="" prompt="Please pick a value from the drop-down list" type="list" errorStyle="stop">
      <formula1>"YES"</formula1>
    </dataValidation>
    <dataValidation sqref="LI86" showErrorMessage="1" showInputMessage="1" allowBlank="1" errorTitle="Input error" error="Please pick a value from the drop-down list" promptTitle="" prompt="Please pick a value from the drop-down list" type="list" errorStyle="stop">
      <formula1>"YES"</formula1>
    </dataValidation>
    <dataValidation sqref="LJ86" showErrorMessage="1" showInputMessage="1" allowBlank="1" errorTitle="Input error" error="Please pick a value from the drop-down list" promptTitle="" prompt="Please pick a value from the drop-down list" type="list" errorStyle="stop">
      <formula1>"YES"</formula1>
    </dataValidation>
    <dataValidation sqref="LK86" showErrorMessage="1" showInputMessage="1" allowBlank="1" errorTitle="Input error" error="Please pick a value from the drop-down list" promptTitle="" prompt="Please pick a value from the drop-down list" type="list" errorStyle="stop">
      <formula1>"YES"</formula1>
    </dataValidation>
    <dataValidation sqref="LL86" showErrorMessage="1" showInputMessage="1" allowBlank="1" errorTitle="Input error" error="Please pick a value from the drop-down list" promptTitle="" prompt="Please pick a value from the drop-down list" type="list" errorStyle="stop">
      <formula1>"YES"</formula1>
    </dataValidation>
    <dataValidation sqref="LM86" showErrorMessage="1" showInputMessage="1" allowBlank="1" errorTitle="Input error" error="Please pick a value from the drop-down list" promptTitle="" prompt="Please pick a value from the drop-down list" type="list" errorStyle="stop">
      <formula1>"YES"</formula1>
    </dataValidation>
    <dataValidation sqref="LN86" showErrorMessage="1" showInputMessage="1" allowBlank="1" errorTitle="Input error" error="Please pick a value from the drop-down list" promptTitle="" prompt="Please pick a value from the drop-down list" type="list" errorStyle="stop">
      <formula1>"YES"</formula1>
    </dataValidation>
    <dataValidation sqref="LO86" showErrorMessage="1" showInputMessage="1" allowBlank="1" errorTitle="Input error" error="Please pick a value from the drop-down list" promptTitle="" prompt="Please pick a value from the drop-down list" type="list" errorStyle="stop">
      <formula1>"YES"</formula1>
    </dataValidation>
    <dataValidation sqref="LP86" showErrorMessage="1" showInputMessage="1" allowBlank="1" errorTitle="Input error" error="Please pick a value from the drop-down list" promptTitle="" prompt="Please pick a value from the drop-down list" type="list" errorStyle="stop">
      <formula1>"YES"</formula1>
    </dataValidation>
    <dataValidation sqref="LQ86" showErrorMessage="1" showInputMessage="1" allowBlank="1" errorTitle="Input error" error="Please pick a value from the drop-down list" promptTitle="" prompt="Please pick a value from the drop-down list" type="list" errorStyle="stop">
      <formula1>"YES"</formula1>
    </dataValidation>
    <dataValidation sqref="LR86" showErrorMessage="1" showInputMessage="1" allowBlank="1" errorTitle="Input error" error="Please pick a value from the drop-down list" promptTitle="" prompt="Please pick a value from the drop-down list" type="list" errorStyle="stop">
      <formula1>"YES"</formula1>
    </dataValidation>
    <dataValidation sqref="LS86" showErrorMessage="1" showInputMessage="1" allowBlank="1" errorTitle="Input error" error="Please pick a value from the drop-down list" promptTitle="" prompt="Please pick a value from the drop-down list" type="list" errorStyle="stop">
      <formula1>"YES"</formula1>
    </dataValidation>
    <dataValidation sqref="LT86" showErrorMessage="1" showInputMessage="1" allowBlank="1" errorTitle="Input error" error="Please pick a value from the drop-down list" promptTitle="" prompt="Please pick a value from the drop-down list" type="list" errorStyle="stop">
      <formula1>"YES"</formula1>
    </dataValidation>
    <dataValidation sqref="LU86" showErrorMessage="1" showInputMessage="1" allowBlank="1" errorTitle="Input error" error="Please pick a value from the drop-down list" promptTitle="" prompt="Please pick a value from the drop-down list" type="list" errorStyle="stop">
      <formula1>"YES"</formula1>
    </dataValidation>
    <dataValidation sqref="LV86" showErrorMessage="1" showInputMessage="1" allowBlank="1" errorTitle="Input error" error="Please pick a value from the drop-down list" promptTitle="" prompt="Please pick a value from the drop-down list" type="list" errorStyle="stop">
      <formula1>"YES"</formula1>
    </dataValidation>
    <dataValidation sqref="LW86" showErrorMessage="1" showInputMessage="1" allowBlank="1" errorTitle="Input error" error="Please pick a value from the drop-down list" promptTitle="" prompt="Please pick a value from the drop-down list" type="list" errorStyle="stop">
      <formula1>"YES"</formula1>
    </dataValidation>
    <dataValidation sqref="LX86" showErrorMessage="1" showInputMessage="1" allowBlank="1" errorTitle="Input error" error="Please pick a value from the drop-down list" promptTitle="" prompt="Please pick a value from the drop-down list" type="list" errorStyle="stop">
      <formula1>"YES"</formula1>
    </dataValidation>
    <dataValidation sqref="LY86" showErrorMessage="1" showInputMessage="1" allowBlank="1" errorTitle="Input error" error="Please pick a value from the drop-down list" promptTitle="" prompt="Please pick a value from the drop-down list" type="list" errorStyle="stop">
      <formula1>"YES"</formula1>
    </dataValidation>
    <dataValidation sqref="LZ86" showErrorMessage="1" showInputMessage="1" allowBlank="1" errorTitle="Input error" error="Please pick a value from the drop-down list" promptTitle="" prompt="Please pick a value from the drop-down list" type="list" errorStyle="stop">
      <formula1>"YES"</formula1>
    </dataValidation>
    <dataValidation sqref="MA86" showErrorMessage="1" showInputMessage="1" allowBlank="1" errorTitle="Input error" error="Please pick a value from the drop-down list" promptTitle="" prompt="Please pick a value from the drop-down list" type="list" errorStyle="stop">
      <formula1>"YES"</formula1>
    </dataValidation>
    <dataValidation sqref="MB86" showErrorMessage="1" showInputMessage="1" allowBlank="1" errorTitle="Input error" error="Please pick a value from the drop-down list" promptTitle="" prompt="Please pick a value from the drop-down list" type="list" errorStyle="stop">
      <formula1>"YES"</formula1>
    </dataValidation>
    <dataValidation sqref="MC86" showErrorMessage="1" showInputMessage="1" allowBlank="1" errorTitle="Input error" error="Please pick a value from the drop-down list" promptTitle="" prompt="Please pick a value from the drop-down list" type="list" errorStyle="stop">
      <formula1>"YES"</formula1>
    </dataValidation>
    <dataValidation sqref="MD86" showErrorMessage="1" showInputMessage="1" allowBlank="1" errorTitle="Input error" error="Please pick a value from the drop-down list" promptTitle="" prompt="Please pick a value from the drop-down list" type="list" errorStyle="stop">
      <formula1>"YES"</formula1>
    </dataValidation>
    <dataValidation sqref="ME86" showErrorMessage="1" showInputMessage="1" allowBlank="1" errorTitle="Input error" error="Please pick a value from the drop-down list" promptTitle="" prompt="Please pick a value from the drop-down list" type="list" errorStyle="stop">
      <formula1>"YES"</formula1>
    </dataValidation>
    <dataValidation sqref="MF86" showErrorMessage="1" showInputMessage="1" allowBlank="1" errorTitle="Input error" error="Please pick a value from the drop-down list" promptTitle="" prompt="Please pick a value from the drop-down list" type="list" errorStyle="stop">
      <formula1>"YES"</formula1>
    </dataValidation>
    <dataValidation sqref="MG86" showErrorMessage="1" showInputMessage="1" allowBlank="1" errorTitle="Input error" error="Please pick a value from the drop-down list" promptTitle="" prompt="Please pick a value from the drop-down list" type="list" errorStyle="stop">
      <formula1>"YES"</formula1>
    </dataValidation>
    <dataValidation sqref="MH86" showErrorMessage="1" showInputMessage="1" allowBlank="1" errorTitle="Input error" error="Please pick a value from the drop-down list" promptTitle="" prompt="Please pick a value from the drop-down list" type="list" errorStyle="stop">
      <formula1>"YES"</formula1>
    </dataValidation>
    <dataValidation sqref="MI86" showErrorMessage="1" showInputMessage="1" allowBlank="1" errorTitle="Input error" error="Please pick a value from the drop-down list" promptTitle="" prompt="Please pick a value from the drop-down list" type="list" errorStyle="stop">
      <formula1>"YES"</formula1>
    </dataValidation>
    <dataValidation sqref="MJ86" showErrorMessage="1" showInputMessage="1" allowBlank="1" errorTitle="Input error" error="Please pick a value from the drop-down list" promptTitle="" prompt="Please pick a value from the drop-down list" type="list" errorStyle="stop">
      <formula1>"YES"</formula1>
    </dataValidation>
    <dataValidation sqref="MK86" showErrorMessage="1" showInputMessage="1" allowBlank="1" errorTitle="Input error" error="Please pick a value from the drop-down list" promptTitle="" prompt="Please pick a value from the drop-down list" type="list" errorStyle="stop">
      <formula1>"YES"</formula1>
    </dataValidation>
    <dataValidation sqref="ML86" showErrorMessage="1" showInputMessage="1" allowBlank="1" errorTitle="Input error" error="Please pick a value from the drop-down list" promptTitle="" prompt="Please pick a value from the drop-down list" type="list" errorStyle="stop">
      <formula1>"YES"</formula1>
    </dataValidation>
    <dataValidation sqref="MM86" showErrorMessage="1" showInputMessage="1" allowBlank="1" errorTitle="Input error" error="Please pick a value from the drop-down list" promptTitle="" prompt="Please pick a value from the drop-down list" type="list" errorStyle="stop">
      <formula1>"YES"</formula1>
    </dataValidation>
    <dataValidation sqref="MN86" showErrorMessage="1" showInputMessage="1" allowBlank="1" errorTitle="Input error" error="Please pick a value from the drop-down list" promptTitle="" prompt="Please pick a value from the drop-down list" type="list" errorStyle="stop">
      <formula1>"YES"</formula1>
    </dataValidation>
    <dataValidation sqref="MO86" showErrorMessage="1" showInputMessage="1" allowBlank="1" errorTitle="Input error" error="Please pick a value from the drop-down list" promptTitle="" prompt="Please pick a value from the drop-down list" type="list" errorStyle="stop">
      <formula1>"YES"</formula1>
    </dataValidation>
    <dataValidation sqref="MP86" showErrorMessage="1" showInputMessage="1" allowBlank="1" errorTitle="Input error" error="Please pick a value from the drop-down list" promptTitle="" prompt="Please pick a value from the drop-down list" type="list" errorStyle="stop">
      <formula1>"YES"</formula1>
    </dataValidation>
    <dataValidation sqref="MQ86" showErrorMessage="1" showInputMessage="1" allowBlank="1" errorTitle="Input error" error="Please pick a value from the drop-down list" promptTitle="" prompt="Please pick a value from the drop-down list" type="list" errorStyle="stop">
      <formula1>"YES"</formula1>
    </dataValidation>
    <dataValidation sqref="MR86" showErrorMessage="1" showInputMessage="1" allowBlank="1" errorTitle="Input error" error="Please pick a value from the drop-down list" promptTitle="" prompt="Please pick a value from the drop-down list" type="list" errorStyle="stop">
      <formula1>"YES"</formula1>
    </dataValidation>
    <dataValidation sqref="MS86" showErrorMessage="1" showInputMessage="1" allowBlank="1" errorTitle="Input error" error="Please pick a value from the drop-down list" promptTitle="" prompt="Please pick a value from the drop-down list" type="list" errorStyle="stop">
      <formula1>"YES"</formula1>
    </dataValidation>
    <dataValidation sqref="MT86" showErrorMessage="1" showInputMessage="1" allowBlank="1" errorTitle="Input error" error="Please pick a value from the drop-down list" promptTitle="" prompt="Please pick a value from the drop-down list" type="list" errorStyle="stop">
      <formula1>"YES"</formula1>
    </dataValidation>
    <dataValidation sqref="MU86" showErrorMessage="1" showInputMessage="1" allowBlank="1" errorTitle="Input error" error="Please pick a value from the drop-down list" promptTitle="" prompt="Please pick a value from the drop-down list" type="list" errorStyle="stop">
      <formula1>"YES"</formula1>
    </dataValidation>
    <dataValidation sqref="MV86" showErrorMessage="1" showInputMessage="1" allowBlank="1" errorTitle="Input error" error="Please pick a value from the drop-down list" promptTitle="" prompt="Please pick a value from the drop-down list" type="list" errorStyle="stop">
      <formula1>"YES"</formula1>
    </dataValidation>
    <dataValidation sqref="MW86" showErrorMessage="1" showInputMessage="1" allowBlank="1" errorTitle="Input error" error="Please pick a value from the drop-down list" promptTitle="" prompt="Please pick a value from the drop-down list" type="list" errorStyle="stop">
      <formula1>"YES"</formula1>
    </dataValidation>
    <dataValidation sqref="MX86" showErrorMessage="1" showInputMessage="1" allowBlank="1" errorTitle="Input error" error="Please pick a value from the drop-down list" promptTitle="" prompt="Please pick a value from the drop-down list" type="list" errorStyle="stop">
      <formula1>"YES"</formula1>
    </dataValidation>
    <dataValidation sqref="MY86" showErrorMessage="1" showInputMessage="1" allowBlank="1" errorTitle="Input error" error="Please pick a value from the drop-down list" promptTitle="" prompt="Please pick a value from the drop-down list" type="list" errorStyle="stop">
      <formula1>"YES"</formula1>
    </dataValidation>
    <dataValidation sqref="MZ86" showErrorMessage="1" showInputMessage="1" allowBlank="1" errorTitle="Input error" error="Please pick a value from the drop-down list" promptTitle="" prompt="Please pick a value from the drop-down list" type="list" errorStyle="stop">
      <formula1>"YES"</formula1>
    </dataValidation>
    <dataValidation sqref="NA86" showErrorMessage="1" showInputMessage="1" allowBlank="1" errorTitle="Input error" error="Please pick a value from the drop-down list" promptTitle="" prompt="Please pick a value from the drop-down list" type="list" errorStyle="stop">
      <formula1>"YES"</formula1>
    </dataValidation>
    <dataValidation sqref="NB86" showErrorMessage="1" showInputMessage="1" allowBlank="1" errorTitle="Input error" error="Please pick a value from the drop-down list" promptTitle="" prompt="Please pick a value from the drop-down list" type="list" errorStyle="stop">
      <formula1>"YES"</formula1>
    </dataValidation>
    <dataValidation sqref="NC86" showErrorMessage="1" showInputMessage="1" allowBlank="1" errorTitle="Input error" error="Please pick a value from the drop-down list" promptTitle="" prompt="Please pick a value from the drop-down list" type="list" errorStyle="stop">
      <formula1>"YES"</formula1>
    </dataValidation>
    <dataValidation sqref="ND86" showErrorMessage="1" showInputMessage="1" allowBlank="1" errorTitle="Input error" error="Please pick a value from the drop-down list" promptTitle="" prompt="Please pick a value from the drop-down list" type="list" errorStyle="stop">
      <formula1>"YES"</formula1>
    </dataValidation>
    <dataValidation sqref="NE86" showErrorMessage="1" showInputMessage="1" allowBlank="1" errorTitle="Input error" error="Please pick a value from the drop-down list" promptTitle="" prompt="Please pick a value from the drop-down list" type="list" errorStyle="stop">
      <formula1>"YES"</formula1>
    </dataValidation>
    <dataValidation sqref="NF86" showErrorMessage="1" showInputMessage="1" allowBlank="1" errorTitle="Input error" error="Please pick a value from the drop-down list" promptTitle="" prompt="Please pick a value from the drop-down list" type="list" errorStyle="stop">
      <formula1>"YES"</formula1>
    </dataValidation>
    <dataValidation sqref="NG86" showErrorMessage="1" showInputMessage="1" allowBlank="1" errorTitle="Input error" error="Please pick a value from the drop-down list" promptTitle="" prompt="Please pick a value from the drop-down list" type="list" errorStyle="stop">
      <formula1>"YES"</formula1>
    </dataValidation>
    <dataValidation sqref="NH86" showErrorMessage="1" showInputMessage="1" allowBlank="1" errorTitle="Input error" error="Please pick a value from the drop-down list" promptTitle="" prompt="Please pick a value from the drop-down list" type="list" errorStyle="stop">
      <formula1>"YES"</formula1>
    </dataValidation>
    <dataValidation sqref="NI86" showErrorMessage="1" showInputMessage="1" allowBlank="1" errorTitle="Input error" error="Please pick a value from the drop-down list" promptTitle="" prompt="Please pick a value from the drop-down list" type="list" errorStyle="stop">
      <formula1>"YES"</formula1>
    </dataValidation>
    <dataValidation sqref="NJ86" showErrorMessage="1" showInputMessage="1" allowBlank="1" errorTitle="Input error" error="Please pick a value from the drop-down list" promptTitle="" prompt="Please pick a value from the drop-down list" type="list" errorStyle="stop">
      <formula1>"YES"</formula1>
    </dataValidation>
    <dataValidation sqref="NK86" showErrorMessage="1" showInputMessage="1" allowBlank="1" errorTitle="Input error" error="Please pick a value from the drop-down list" promptTitle="" prompt="Please pick a value from the drop-down list" type="list" errorStyle="stop">
      <formula1>"YES"</formula1>
    </dataValidation>
    <dataValidation sqref="NL86" showErrorMessage="1" showInputMessage="1" allowBlank="1" errorTitle="Input error" error="Please pick a value from the drop-down list" promptTitle="" prompt="Please pick a value from the drop-down list" type="list" errorStyle="stop">
      <formula1>"YES"</formula1>
    </dataValidation>
    <dataValidation sqref="NM86" showErrorMessage="1" showInputMessage="1" allowBlank="1" errorTitle="Input error" error="Please pick a value from the drop-down list" promptTitle="" prompt="Please pick a value from the drop-down list" type="list" errorStyle="stop">
      <formula1>"YES"</formula1>
    </dataValidation>
    <dataValidation sqref="NN86" showErrorMessage="1" showInputMessage="1" allowBlank="1" errorTitle="Input error" error="Please pick a value from the drop-down list" promptTitle="" prompt="Please pick a value from the drop-down list" type="list" errorStyle="stop">
      <formula1>"YES"</formula1>
    </dataValidation>
    <dataValidation sqref="NO86" showErrorMessage="1" showInputMessage="1" allowBlank="1" errorTitle="Input error" error="Please pick a value from the drop-down list" promptTitle="" prompt="Please pick a value from the drop-down list" type="list" errorStyle="stop">
      <formula1>"YES"</formula1>
    </dataValidation>
    <dataValidation sqref="NP86" showErrorMessage="1" showInputMessage="1" allowBlank="1" errorTitle="Input error" error="Please pick a value from the drop-down list" promptTitle="" prompt="Please pick a value from the drop-down list" type="list" errorStyle="stop">
      <formula1>"YES"</formula1>
    </dataValidation>
    <dataValidation sqref="NQ86" showErrorMessage="1" showInputMessage="1" allowBlank="1" errorTitle="Input error" error="Please pick a value from the drop-down list" promptTitle="" prompt="Please pick a value from the drop-down list" type="list" errorStyle="stop">
      <formula1>"YES"</formula1>
    </dataValidation>
    <dataValidation sqref="NR86" showErrorMessage="1" showInputMessage="1" allowBlank="1" errorTitle="Input error" error="Please pick a value from the drop-down list" promptTitle="" prompt="Please pick a value from the drop-down list" type="list" errorStyle="stop">
      <formula1>"YES"</formula1>
    </dataValidation>
    <dataValidation sqref="NS86" showErrorMessage="1" showInputMessage="1" allowBlank="1" errorTitle="Input error" error="Please pick a value from the drop-down list" promptTitle="" prompt="Please pick a value from the drop-down list" type="list" errorStyle="stop">
      <formula1>"YES"</formula1>
    </dataValidation>
    <dataValidation sqref="NT86" showErrorMessage="1" showInputMessage="1" allowBlank="1" errorTitle="Input error" error="Please pick a value from the drop-down list" promptTitle="" prompt="Please pick a value from the drop-down list" type="list" errorStyle="stop">
      <formula1>"YES"</formula1>
    </dataValidation>
    <dataValidation sqref="NU86" showErrorMessage="1" showInputMessage="1" allowBlank="1" errorTitle="Input error" error="Please pick a value from the drop-down list" promptTitle="" prompt="Please pick a value from the drop-down list" type="list" errorStyle="stop">
      <formula1>"YES"</formula1>
    </dataValidation>
    <dataValidation sqref="NV86" showErrorMessage="1" showInputMessage="1" allowBlank="1" errorTitle="Input error" error="Please pick a value from the drop-down list" promptTitle="" prompt="Please pick a value from the drop-down list" type="list" errorStyle="stop">
      <formula1>"YES"</formula1>
    </dataValidation>
    <dataValidation sqref="NW86" showErrorMessage="1" showInputMessage="1" allowBlank="1" errorTitle="Input error" error="Please pick a value from the drop-down list" promptTitle="" prompt="Please pick a value from the drop-down list" type="list" errorStyle="stop">
      <formula1>"YES"</formula1>
    </dataValidation>
    <dataValidation sqref="NX86" showErrorMessage="1" showInputMessage="1" allowBlank="1" errorTitle="Input error" error="Please pick a value from the drop-down list" promptTitle="" prompt="Please pick a value from the drop-down list" type="list" errorStyle="stop">
      <formula1>"YES"</formula1>
    </dataValidation>
    <dataValidation sqref="NY86" showErrorMessage="1" showInputMessage="1" allowBlank="1" errorTitle="Input error" error="Please pick a value from the drop-down list" promptTitle="" prompt="Please pick a value from the drop-down list" type="list" errorStyle="stop">
      <formula1>"YES"</formula1>
    </dataValidation>
    <dataValidation sqref="NZ86" showErrorMessage="1" showInputMessage="1" allowBlank="1" errorTitle="Input error" error="Please pick a value from the drop-down list" promptTitle="" prompt="Please pick a value from the drop-down list" type="list" errorStyle="stop">
      <formula1>"YES"</formula1>
    </dataValidation>
    <dataValidation sqref="OA86" showErrorMessage="1" showInputMessage="1" allowBlank="1" errorTitle="Input error" error="Please pick a value from the drop-down list" promptTitle="" prompt="Please pick a value from the drop-down list" type="list" errorStyle="stop">
      <formula1>"YES"</formula1>
    </dataValidation>
    <dataValidation sqref="OB86" showErrorMessage="1" showInputMessage="1" allowBlank="1" errorTitle="Input error" error="Please pick a value from the drop-down list" promptTitle="" prompt="Please pick a value from the drop-down list" type="list" errorStyle="stop">
      <formula1>"YES"</formula1>
    </dataValidation>
    <dataValidation sqref="OC86" showErrorMessage="1" showInputMessage="1" allowBlank="1" errorTitle="Input error" error="Please pick a value from the drop-down list" promptTitle="" prompt="Please pick a value from the drop-down list" type="list" errorStyle="stop">
      <formula1>"YES"</formula1>
    </dataValidation>
    <dataValidation sqref="OD86" showErrorMessage="1" showInputMessage="1" allowBlank="1" errorTitle="Input error" error="Please pick a value from the drop-down list" promptTitle="" prompt="Please pick a value from the drop-down list" type="list" errorStyle="stop">
      <formula1>"YES"</formula1>
    </dataValidation>
    <dataValidation sqref="OE86" showErrorMessage="1" showInputMessage="1" allowBlank="1" errorTitle="Input error" error="Please pick a value from the drop-down list" promptTitle="" prompt="Please pick a value from the drop-down list" type="list" errorStyle="stop">
      <formula1>"YES"</formula1>
    </dataValidation>
    <dataValidation sqref="OF86" showErrorMessage="1" showInputMessage="1" allowBlank="1" errorTitle="Input error" error="Please pick a value from the drop-down list" promptTitle="" prompt="Please pick a value from the drop-down list" type="list" errorStyle="stop">
      <formula1>"YES"</formula1>
    </dataValidation>
    <dataValidation sqref="OG86" showErrorMessage="1" showInputMessage="1" allowBlank="1" errorTitle="Input error" error="Please pick a value from the drop-down list" promptTitle="" prompt="Please pick a value from the drop-down list" type="list" errorStyle="stop">
      <formula1>"YES"</formula1>
    </dataValidation>
    <dataValidation sqref="OH86" showErrorMessage="1" showInputMessage="1" allowBlank="1" errorTitle="Input error" error="Please pick a value from the drop-down list" promptTitle="" prompt="Please pick a value from the drop-down list" type="list" errorStyle="stop">
      <formula1>"YES"</formula1>
    </dataValidation>
    <dataValidation sqref="OI86" showErrorMessage="1" showInputMessage="1" allowBlank="1" errorTitle="Input error" error="Please pick a value from the drop-down list" promptTitle="" prompt="Please pick a value from the drop-down list" type="list" errorStyle="stop">
      <formula1>"YES"</formula1>
    </dataValidation>
    <dataValidation sqref="OJ86" showErrorMessage="1" showInputMessage="1" allowBlank="1" errorTitle="Input error" error="Please pick a value from the drop-down list" promptTitle="" prompt="Please pick a value from the drop-down list" type="list" errorStyle="stop">
      <formula1>"YES"</formula1>
    </dataValidation>
    <dataValidation sqref="OK86" showErrorMessage="1" showInputMessage="1" allowBlank="1" errorTitle="Input error" error="Please pick a value from the drop-down list" promptTitle="" prompt="Please pick a value from the drop-down list" type="list" errorStyle="stop">
      <formula1>"YES"</formula1>
    </dataValidation>
    <dataValidation sqref="OL86" showErrorMessage="1" showInputMessage="1" allowBlank="1" errorTitle="Input error" error="Please pick a value from the drop-down list" promptTitle="" prompt="Please pick a value from the drop-down list" type="list" errorStyle="stop">
      <formula1>"YES"</formula1>
    </dataValidation>
    <dataValidation sqref="OM86" showErrorMessage="1" showInputMessage="1" allowBlank="1" errorTitle="Input error" error="Please pick a value from the drop-down list" promptTitle="" prompt="Please pick a value from the drop-down list" type="list" errorStyle="stop">
      <formula1>"YES"</formula1>
    </dataValidation>
    <dataValidation sqref="ON86" showErrorMessage="1" showInputMessage="1" allowBlank="1" errorTitle="Input error" error="Please pick a value from the drop-down list" promptTitle="" prompt="Please pick a value from the drop-down list" type="list" errorStyle="stop">
      <formula1>"YES"</formula1>
    </dataValidation>
    <dataValidation sqref="OO86" showErrorMessage="1" showInputMessage="1" allowBlank="1" errorTitle="Input error" error="Please pick a value from the drop-down list" promptTitle="" prompt="Please pick a value from the drop-down list" type="list" errorStyle="stop">
      <formula1>"YES"</formula1>
    </dataValidation>
    <dataValidation sqref="OP86" showErrorMessage="1" showInputMessage="1" allowBlank="1" errorTitle="Input error" error="Please pick a value from the drop-down list" promptTitle="" prompt="Please pick a value from the drop-down list" type="list" errorStyle="stop">
      <formula1>"YES"</formula1>
    </dataValidation>
    <dataValidation sqref="OQ86" showErrorMessage="1" showInputMessage="1" allowBlank="1" errorTitle="Input error" error="Please pick a value from the drop-down list" promptTitle="" prompt="Please pick a value from the drop-down list" type="list" errorStyle="stop">
      <formula1>"YES"</formula1>
    </dataValidation>
    <dataValidation sqref="OR86" showErrorMessage="1" showInputMessage="1" allowBlank="1" errorTitle="Input error" error="Please pick a value from the drop-down list" promptTitle="" prompt="Please pick a value from the drop-down list" type="list" errorStyle="stop">
      <formula1>"YES"</formula1>
    </dataValidation>
    <dataValidation sqref="OS86" showErrorMessage="1" showInputMessage="1" allowBlank="1" errorTitle="Input error" error="Please pick a value from the drop-down list" promptTitle="" prompt="Please pick a value from the drop-down list" type="list" errorStyle="stop">
      <formula1>"YES"</formula1>
    </dataValidation>
    <dataValidation sqref="OT86" showErrorMessage="1" showInputMessage="1" allowBlank="1" errorTitle="Input error" error="Please pick a value from the drop-down list" promptTitle="" prompt="Please pick a value from the drop-down list" type="list" errorStyle="stop">
      <formula1>"YES"</formula1>
    </dataValidation>
    <dataValidation sqref="OU86" showErrorMessage="1" showInputMessage="1" allowBlank="1" errorTitle="Input error" error="Please pick a value from the drop-down list" promptTitle="" prompt="Please pick a value from the drop-down list" type="list" errorStyle="stop">
      <formula1>"YES"</formula1>
    </dataValidation>
    <dataValidation sqref="OV86" showErrorMessage="1" showInputMessage="1" allowBlank="1" errorTitle="Input error" error="Please pick a value from the drop-down list" promptTitle="" prompt="Please pick a value from the drop-down list" type="list" errorStyle="stop">
      <formula1>"YES"</formula1>
    </dataValidation>
    <dataValidation sqref="OW86" showErrorMessage="1" showInputMessage="1" allowBlank="1" errorTitle="Input error" error="Please pick a value from the drop-down list" promptTitle="" prompt="Please pick a value from the drop-down list" type="list" errorStyle="stop">
      <formula1>"YES"</formula1>
    </dataValidation>
    <dataValidation sqref="OX86" showErrorMessage="1" showInputMessage="1" allowBlank="1" errorTitle="Input error" error="Please pick a value from the drop-down list" promptTitle="" prompt="Please pick a value from the drop-down list" type="list" errorStyle="stop">
      <formula1>"YES"</formula1>
    </dataValidation>
    <dataValidation sqref="OY86" showErrorMessage="1" showInputMessage="1" allowBlank="1" errorTitle="Input error" error="Please pick a value from the drop-down list" promptTitle="" prompt="Please pick a value from the drop-down list" type="list" errorStyle="stop">
      <formula1>"YES"</formula1>
    </dataValidation>
    <dataValidation sqref="OZ86" showErrorMessage="1" showInputMessage="1" allowBlank="1" errorTitle="Input error" error="Please pick a value from the drop-down list" promptTitle="" prompt="Please pick a value from the drop-down list" type="list" errorStyle="stop">
      <formula1>"YES"</formula1>
    </dataValidation>
    <dataValidation sqref="PA86" showErrorMessage="1" showInputMessage="1" allowBlank="1" errorTitle="Input error" error="Please pick a value from the drop-down list" promptTitle="" prompt="Please pick a value from the drop-down list" type="list" errorStyle="stop">
      <formula1>"YES"</formula1>
    </dataValidation>
    <dataValidation sqref="PB86" showErrorMessage="1" showInputMessage="1" allowBlank="1" errorTitle="Input error" error="Please pick a value from the drop-down list" promptTitle="" prompt="Please pick a value from the drop-down list" type="list" errorStyle="stop">
      <formula1>"YES"</formula1>
    </dataValidation>
    <dataValidation sqref="PC86" showErrorMessage="1" showInputMessage="1" allowBlank="1" errorTitle="Input error" error="Please pick a value from the drop-down list" promptTitle="" prompt="Please pick a value from the drop-down list" type="list" errorStyle="stop">
      <formula1>"YES"</formula1>
    </dataValidation>
    <dataValidation sqref="PD86" showErrorMessage="1" showInputMessage="1" allowBlank="1" errorTitle="Input error" error="Please pick a value from the drop-down list" promptTitle="" prompt="Please pick a value from the drop-down list" type="list" errorStyle="stop">
      <formula1>"YES"</formula1>
    </dataValidation>
    <dataValidation sqref="PE86" showErrorMessage="1" showInputMessage="1" allowBlank="1" errorTitle="Input error" error="Please pick a value from the drop-down list" promptTitle="" prompt="Please pick a value from the drop-down list" type="list" errorStyle="stop">
      <formula1>"YES"</formula1>
    </dataValidation>
    <dataValidation sqref="PF86" showErrorMessage="1" showInputMessage="1" allowBlank="1" errorTitle="Input error" error="Please pick a value from the drop-down list" promptTitle="" prompt="Please pick a value from the drop-down list" type="list" errorStyle="stop">
      <formula1>"YES"</formula1>
    </dataValidation>
    <dataValidation sqref="PG86" showErrorMessage="1" showInputMessage="1" allowBlank="1" errorTitle="Input error" error="Please pick a value from the drop-down list" promptTitle="" prompt="Please pick a value from the drop-down list" type="list" errorStyle="stop">
      <formula1>"YES"</formula1>
    </dataValidation>
    <dataValidation sqref="PH86" showErrorMessage="1" showInputMessage="1" allowBlank="1" errorTitle="Input error" error="Please pick a value from the drop-down list" promptTitle="" prompt="Please pick a value from the drop-down list" type="list" errorStyle="stop">
      <formula1>"YES"</formula1>
    </dataValidation>
    <dataValidation sqref="PI86" showErrorMessage="1" showInputMessage="1" allowBlank="1" errorTitle="Input error" error="Please pick a value from the drop-down list" promptTitle="" prompt="Please pick a value from the drop-down list" type="list" errorStyle="stop">
      <formula1>"YES"</formula1>
    </dataValidation>
    <dataValidation sqref="PJ86" showErrorMessage="1" showInputMessage="1" allowBlank="1" errorTitle="Input error" error="Please pick a value from the drop-down list" promptTitle="" prompt="Please pick a value from the drop-down list" type="list" errorStyle="stop">
      <formula1>"YES"</formula1>
    </dataValidation>
    <dataValidation sqref="PK86" showErrorMessage="1" showInputMessage="1" allowBlank="1" errorTitle="Input error" error="Please pick a value from the drop-down list" promptTitle="" prompt="Please pick a value from the drop-down list" type="list" errorStyle="stop">
      <formula1>"YES"</formula1>
    </dataValidation>
    <dataValidation sqref="PL86" showErrorMessage="1" showInputMessage="1" allowBlank="1" errorTitle="Input error" error="Please pick a value from the drop-down list" promptTitle="" prompt="Please pick a value from the drop-down list" type="list" errorStyle="stop">
      <formula1>"YES"</formula1>
    </dataValidation>
    <dataValidation sqref="PM86" showErrorMessage="1" showInputMessage="1" allowBlank="1" errorTitle="Input error" error="Please pick a value from the drop-down list" promptTitle="" prompt="Please pick a value from the drop-down list" type="list" errorStyle="stop">
      <formula1>"YES"</formula1>
    </dataValidation>
    <dataValidation sqref="PN86" showErrorMessage="1" showInputMessage="1" allowBlank="1" errorTitle="Input error" error="Please pick a value from the drop-down list" promptTitle="" prompt="Please pick a value from the drop-down list" type="list" errorStyle="stop">
      <formula1>"YES"</formula1>
    </dataValidation>
    <dataValidation sqref="PO86" showErrorMessage="1" showInputMessage="1" allowBlank="1" errorTitle="Input error" error="Please pick a value from the drop-down list" promptTitle="" prompt="Please pick a value from the drop-down list" type="list" errorStyle="stop">
      <formula1>"YES"</formula1>
    </dataValidation>
    <dataValidation sqref="PP86" showErrorMessage="1" showInputMessage="1" allowBlank="1" errorTitle="Input error" error="Please pick a value from the drop-down list" promptTitle="" prompt="Please pick a value from the drop-down list" type="list" errorStyle="stop">
      <formula1>"YES"</formula1>
    </dataValidation>
    <dataValidation sqref="PQ86" showErrorMessage="1" showInputMessage="1" allowBlank="1" errorTitle="Input error" error="Please pick a value from the drop-down list" promptTitle="" prompt="Please pick a value from the drop-down list" type="list" errorStyle="stop">
      <formula1>"YES"</formula1>
    </dataValidation>
    <dataValidation sqref="PR86" showErrorMessage="1" showInputMessage="1" allowBlank="1" errorTitle="Input error" error="Please pick a value from the drop-down list" promptTitle="" prompt="Please pick a value from the drop-down list" type="list" errorStyle="stop">
      <formula1>"YES"</formula1>
    </dataValidation>
    <dataValidation sqref="PS86" showErrorMessage="1" showInputMessage="1" allowBlank="1" errorTitle="Input error" error="Please pick a value from the drop-down list" promptTitle="" prompt="Please pick a value from the drop-down list" type="list" errorStyle="stop">
      <formula1>"YES"</formula1>
    </dataValidation>
    <dataValidation sqref="PT86" showErrorMessage="1" showInputMessage="1" allowBlank="1" errorTitle="Input error" error="Please pick a value from the drop-down list" promptTitle="" prompt="Please pick a value from the drop-down list" type="list" errorStyle="stop">
      <formula1>"YES"</formula1>
    </dataValidation>
    <dataValidation sqref="PU86" showErrorMessage="1" showInputMessage="1" allowBlank="1" errorTitle="Input error" error="Please pick a value from the drop-down list" promptTitle="" prompt="Please pick a value from the drop-down list" type="list" errorStyle="stop">
      <formula1>"YES"</formula1>
    </dataValidation>
    <dataValidation sqref="PV86" showErrorMessage="1" showInputMessage="1" allowBlank="1" errorTitle="Input error" error="Please pick a value from the drop-down list" promptTitle="" prompt="Please pick a value from the drop-down list" type="list" errorStyle="stop">
      <formula1>"YES"</formula1>
    </dataValidation>
    <dataValidation sqref="PW86" showErrorMessage="1" showInputMessage="1" allowBlank="1" errorTitle="Input error" error="Please pick a value from the drop-down list" promptTitle="" prompt="Please pick a value from the drop-down list" type="list" errorStyle="stop">
      <formula1>"YES"</formula1>
    </dataValidation>
    <dataValidation sqref="PX86" showErrorMessage="1" showInputMessage="1" allowBlank="1" errorTitle="Input error" error="Please pick a value from the drop-down list" promptTitle="" prompt="Please pick a value from the drop-down list" type="list" errorStyle="stop">
      <formula1>"YES"</formula1>
    </dataValidation>
    <dataValidation sqref="PY86" showErrorMessage="1" showInputMessage="1" allowBlank="1" errorTitle="Input error" error="Please pick a value from the drop-down list" promptTitle="" prompt="Please pick a value from the drop-down list" type="list" errorStyle="stop">
      <formula1>"YES"</formula1>
    </dataValidation>
    <dataValidation sqref="PZ86" showErrorMessage="1" showInputMessage="1" allowBlank="1" errorTitle="Input error" error="Please pick a value from the drop-down list" promptTitle="" prompt="Please pick a value from the drop-down list" type="list" errorStyle="stop">
      <formula1>"YES"</formula1>
    </dataValidation>
    <dataValidation sqref="QA86" showErrorMessage="1" showInputMessage="1" allowBlank="1" errorTitle="Input error" error="Please pick a value from the drop-down list" promptTitle="" prompt="Please pick a value from the drop-down list" type="list" errorStyle="stop">
      <formula1>"YES"</formula1>
    </dataValidation>
    <dataValidation sqref="QB86" showErrorMessage="1" showInputMessage="1" allowBlank="1" errorTitle="Input error" error="Please pick a value from the drop-down list" promptTitle="" prompt="Please pick a value from the drop-down list" type="list" errorStyle="stop">
      <formula1>"YES"</formula1>
    </dataValidation>
    <dataValidation sqref="QC86" showErrorMessage="1" showInputMessage="1" allowBlank="1" errorTitle="Input error" error="Please pick a value from the drop-down list" promptTitle="" prompt="Please pick a value from the drop-down list" type="list" errorStyle="stop">
      <formula1>"YES"</formula1>
    </dataValidation>
    <dataValidation sqref="QD86" showErrorMessage="1" showInputMessage="1" allowBlank="1" errorTitle="Input error" error="Please pick a value from the drop-down list" promptTitle="" prompt="Please pick a value from the drop-down list" type="list" errorStyle="stop">
      <formula1>"YES"</formula1>
    </dataValidation>
    <dataValidation sqref="QE86" showErrorMessage="1" showInputMessage="1" allowBlank="1" errorTitle="Input error" error="Please pick a value from the drop-down list" promptTitle="" prompt="Please pick a value from the drop-down list" type="list" errorStyle="stop">
      <formula1>"YES"</formula1>
    </dataValidation>
    <dataValidation sqref="QF86" showErrorMessage="1" showInputMessage="1" allowBlank="1" errorTitle="Input error" error="Please pick a value from the drop-down list" promptTitle="" prompt="Please pick a value from the drop-down list" type="list" errorStyle="stop">
      <formula1>"YES"</formula1>
    </dataValidation>
    <dataValidation sqref="QG86" showErrorMessage="1" showInputMessage="1" allowBlank="1" errorTitle="Input error" error="Please pick a value from the drop-down list" promptTitle="" prompt="Please pick a value from the drop-down list" type="list" errorStyle="stop">
      <formula1>"YES"</formula1>
    </dataValidation>
    <dataValidation sqref="QH86" showErrorMessage="1" showInputMessage="1" allowBlank="1" errorTitle="Input error" error="Please pick a value from the drop-down list" promptTitle="" prompt="Please pick a value from the drop-down list" type="list" errorStyle="stop">
      <formula1>"YES"</formula1>
    </dataValidation>
    <dataValidation sqref="QI86" showErrorMessage="1" showInputMessage="1" allowBlank="1" errorTitle="Input error" error="Please pick a value from the drop-down list" promptTitle="" prompt="Please pick a value from the drop-down list" type="list" errorStyle="stop">
      <formula1>"YES"</formula1>
    </dataValidation>
    <dataValidation sqref="QJ86" showErrorMessage="1" showInputMessage="1" allowBlank="1" errorTitle="Input error" error="Please pick a value from the drop-down list" promptTitle="" prompt="Please pick a value from the drop-down list" type="list" errorStyle="stop">
      <formula1>"YES"</formula1>
    </dataValidation>
    <dataValidation sqref="QK86" showErrorMessage="1" showInputMessage="1" allowBlank="1" errorTitle="Input error" error="Please pick a value from the drop-down list" promptTitle="" prompt="Please pick a value from the drop-down list" type="list" errorStyle="stop">
      <formula1>"YES"</formula1>
    </dataValidation>
    <dataValidation sqref="QL86" showErrorMessage="1" showInputMessage="1" allowBlank="1" errorTitle="Input error" error="Please pick a value from the drop-down list" promptTitle="" prompt="Please pick a value from the drop-down list" type="list" errorStyle="stop">
      <formula1>"YES"</formula1>
    </dataValidation>
    <dataValidation sqref="QM86" showErrorMessage="1" showInputMessage="1" allowBlank="1" errorTitle="Input error" error="Please pick a value from the drop-down list" promptTitle="" prompt="Please pick a value from the drop-down list" type="list" errorStyle="stop">
      <formula1>"YES"</formula1>
    </dataValidation>
    <dataValidation sqref="QN86" showErrorMessage="1" showInputMessage="1" allowBlank="1" errorTitle="Input error" error="Please pick a value from the drop-down list" promptTitle="" prompt="Please pick a value from the drop-down list" type="list" errorStyle="stop">
      <formula1>"YES"</formula1>
    </dataValidation>
    <dataValidation sqref="QO86" showErrorMessage="1" showInputMessage="1" allowBlank="1" errorTitle="Input error" error="Please pick a value from the drop-down list" promptTitle="" prompt="Please pick a value from the drop-down list" type="list" errorStyle="stop">
      <formula1>"YES"</formula1>
    </dataValidation>
    <dataValidation sqref="QP86" showErrorMessage="1" showInputMessage="1" allowBlank="1" errorTitle="Input error" error="Please pick a value from the drop-down list" promptTitle="" prompt="Please pick a value from the drop-down list" type="list" errorStyle="stop">
      <formula1>"YES"</formula1>
    </dataValidation>
    <dataValidation sqref="QQ86" showErrorMessage="1" showInputMessage="1" allowBlank="1" errorTitle="Input error" error="Please pick a value from the drop-down list" promptTitle="" prompt="Please pick a value from the drop-down list" type="list" errorStyle="stop">
      <formula1>"YES"</formula1>
    </dataValidation>
    <dataValidation sqref="QR86" showErrorMessage="1" showInputMessage="1" allowBlank="1" errorTitle="Input error" error="Please pick a value from the drop-down list" promptTitle="" prompt="Please pick a value from the drop-down list" type="list" errorStyle="stop">
      <formula1>"YES"</formula1>
    </dataValidation>
    <dataValidation sqref="QS86" showErrorMessage="1" showInputMessage="1" allowBlank="1" errorTitle="Input error" error="Please pick a value from the drop-down list" promptTitle="" prompt="Please pick a value from the drop-down list" type="list" errorStyle="stop">
      <formula1>"YES"</formula1>
    </dataValidation>
    <dataValidation sqref="QT86" showErrorMessage="1" showInputMessage="1" allowBlank="1" errorTitle="Input error" error="Please pick a value from the drop-down list" promptTitle="" prompt="Please pick a value from the drop-down list" type="list" errorStyle="stop">
      <formula1>"YES"</formula1>
    </dataValidation>
    <dataValidation sqref="QU86" showErrorMessage="1" showInputMessage="1" allowBlank="1" errorTitle="Input error" error="Please pick a value from the drop-down list" promptTitle="" prompt="Please pick a value from the drop-down list" type="list" errorStyle="stop">
      <formula1>"YES"</formula1>
    </dataValidation>
    <dataValidation sqref="QV86" showErrorMessage="1" showInputMessage="1" allowBlank="1" errorTitle="Input error" error="Please pick a value from the drop-down list" promptTitle="" prompt="Please pick a value from the drop-down list" type="list" errorStyle="stop">
      <formula1>"YES"</formula1>
    </dataValidation>
    <dataValidation sqref="QW86" showErrorMessage="1" showInputMessage="1" allowBlank="1" errorTitle="Input error" error="Please pick a value from the drop-down list" promptTitle="" prompt="Please pick a value from the drop-down list" type="list" errorStyle="stop">
      <formula1>"YES"</formula1>
    </dataValidation>
    <dataValidation sqref="QX86" showErrorMessage="1" showInputMessage="1" allowBlank="1" errorTitle="Input error" error="Please pick a value from the drop-down list" promptTitle="" prompt="Please pick a value from the drop-down list" type="list" errorStyle="stop">
      <formula1>"YES"</formula1>
    </dataValidation>
    <dataValidation sqref="QY86" showErrorMessage="1" showInputMessage="1" allowBlank="1" errorTitle="Input error" error="Please pick a value from the drop-down list" promptTitle="" prompt="Please pick a value from the drop-down list" type="list" errorStyle="stop">
      <formula1>"YES"</formula1>
    </dataValidation>
    <dataValidation sqref="QZ86" showErrorMessage="1" showInputMessage="1" allowBlank="1" errorTitle="Input error" error="Please pick a value from the drop-down list" promptTitle="" prompt="Please pick a value from the drop-down list" type="list" errorStyle="stop">
      <formula1>"YES"</formula1>
    </dataValidation>
    <dataValidation sqref="RA86" showErrorMessage="1" showInputMessage="1" allowBlank="1" errorTitle="Input error" error="Please pick a value from the drop-down list" promptTitle="" prompt="Please pick a value from the drop-down list" type="list" errorStyle="stop">
      <formula1>"YES"</formula1>
    </dataValidation>
    <dataValidation sqref="RB86" showErrorMessage="1" showInputMessage="1" allowBlank="1" errorTitle="Input error" error="Please pick a value from the drop-down list" promptTitle="" prompt="Please pick a value from the drop-down list" type="list" errorStyle="stop">
      <formula1>"YES"</formula1>
    </dataValidation>
    <dataValidation sqref="RC86" showErrorMessage="1" showInputMessage="1" allowBlank="1" errorTitle="Input error" error="Please pick a value from the drop-down list" promptTitle="" prompt="Please pick a value from the drop-down list" type="list" errorStyle="stop">
      <formula1>"YES"</formula1>
    </dataValidation>
    <dataValidation sqref="RD86" showErrorMessage="1" showInputMessage="1" allowBlank="1" errorTitle="Input error" error="Please pick a value from the drop-down list" promptTitle="" prompt="Please pick a value from the drop-down list" type="list" errorStyle="stop">
      <formula1>"YES"</formula1>
    </dataValidation>
    <dataValidation sqref="RE86" showErrorMessage="1" showInputMessage="1" allowBlank="1" errorTitle="Input error" error="Please pick a value from the drop-down list" promptTitle="" prompt="Please pick a value from the drop-down list" type="list" errorStyle="stop">
      <formula1>"YES"</formula1>
    </dataValidation>
    <dataValidation sqref="RF86" showErrorMessage="1" showInputMessage="1" allowBlank="1" errorTitle="Input error" error="Please pick a value from the drop-down list" promptTitle="" prompt="Please pick a value from the drop-down list" type="list" errorStyle="stop">
      <formula1>"YES"</formula1>
    </dataValidation>
    <dataValidation sqref="RG86" showErrorMessage="1" showInputMessage="1" allowBlank="1" errorTitle="Input error" error="Please pick a value from the drop-down list" promptTitle="" prompt="Please pick a value from the drop-down list" type="list" errorStyle="stop">
      <formula1>"YES"</formula1>
    </dataValidation>
    <dataValidation sqref="RH86" showErrorMessage="1" showInputMessage="1" allowBlank="1" errorTitle="Input error" error="Please pick a value from the drop-down list" promptTitle="" prompt="Please pick a value from the drop-down list" type="list" errorStyle="stop">
      <formula1>"YES"</formula1>
    </dataValidation>
    <dataValidation sqref="RI86" showErrorMessage="1" showInputMessage="1" allowBlank="1" errorTitle="Input error" error="Please pick a value from the drop-down list" promptTitle="" prompt="Please pick a value from the drop-down list" type="list" errorStyle="stop">
      <formula1>"YES"</formula1>
    </dataValidation>
    <dataValidation sqref="RJ86" showErrorMessage="1" showInputMessage="1" allowBlank="1" errorTitle="Input error" error="Please pick a value from the drop-down list" promptTitle="" prompt="Please pick a value from the drop-down list" type="list" errorStyle="stop">
      <formula1>"YES"</formula1>
    </dataValidation>
    <dataValidation sqref="RK86" showErrorMessage="1" showInputMessage="1" allowBlank="1" errorTitle="Input error" error="Please pick a value from the drop-down list" promptTitle="" prompt="Please pick a value from the drop-down list" type="list" errorStyle="stop">
      <formula1>"YES"</formula1>
    </dataValidation>
    <dataValidation sqref="RL86" showErrorMessage="1" showInputMessage="1" allowBlank="1" errorTitle="Input error" error="Please pick a value from the drop-down list" promptTitle="" prompt="Please pick a value from the drop-down list" type="list" errorStyle="stop">
      <formula1>"YES"</formula1>
    </dataValidation>
    <dataValidation sqref="RM86" showErrorMessage="1" showInputMessage="1" allowBlank="1" errorTitle="Input error" error="Please pick a value from the drop-down list" promptTitle="" prompt="Please pick a value from the drop-down list" type="list" errorStyle="stop">
      <formula1>"YES"</formula1>
    </dataValidation>
    <dataValidation sqref="RN86" showErrorMessage="1" showInputMessage="1" allowBlank="1" errorTitle="Input error" error="Please pick a value from the drop-down list" promptTitle="" prompt="Please pick a value from the drop-down list" type="list" errorStyle="stop">
      <formula1>"YES"</formula1>
    </dataValidation>
    <dataValidation sqref="RO86" showErrorMessage="1" showInputMessage="1" allowBlank="1" errorTitle="Input error" error="Please pick a value from the drop-down list" promptTitle="" prompt="Please pick a value from the drop-down list" type="list" errorStyle="stop">
      <formula1>"YES"</formula1>
    </dataValidation>
    <dataValidation sqref="RP86" showErrorMessage="1" showInputMessage="1" allowBlank="1" errorTitle="Input error" error="Please pick a value from the drop-down list" promptTitle="" prompt="Please pick a value from the drop-down list" type="list" errorStyle="stop">
      <formula1>"YES"</formula1>
    </dataValidation>
    <dataValidation sqref="RQ86" showErrorMessage="1" showInputMessage="1" allowBlank="1" errorTitle="Input error" error="Please pick a value from the drop-down list" promptTitle="" prompt="Please pick a value from the drop-down list" type="list" errorStyle="stop">
      <formula1>"YES"</formula1>
    </dataValidation>
    <dataValidation sqref="RR86" showErrorMessage="1" showInputMessage="1" allowBlank="1" errorTitle="Input error" error="Please pick a value from the drop-down list" promptTitle="" prompt="Please pick a value from the drop-down list" type="list" errorStyle="stop">
      <formula1>"YES"</formula1>
    </dataValidation>
    <dataValidation sqref="RS86" showErrorMessage="1" showInputMessage="1" allowBlank="1" errorTitle="Input error" error="Please pick a value from the drop-down list" promptTitle="" prompt="Please pick a value from the drop-down list" type="list" errorStyle="stop">
      <formula1>"YES"</formula1>
    </dataValidation>
    <dataValidation sqref="RT86" showErrorMessage="1" showInputMessage="1" allowBlank="1" errorTitle="Input error" error="Please pick a value from the drop-down list" promptTitle="" prompt="Please pick a value from the drop-down list" type="list" errorStyle="stop">
      <formula1>"YES"</formula1>
    </dataValidation>
    <dataValidation sqref="RU86" showErrorMessage="1" showInputMessage="1" allowBlank="1" errorTitle="Input error" error="Please pick a value from the drop-down list" promptTitle="" prompt="Please pick a value from the drop-down list" type="list" errorStyle="stop">
      <formula1>"YES"</formula1>
    </dataValidation>
    <dataValidation sqref="RV86" showErrorMessage="1" showInputMessage="1" allowBlank="1" errorTitle="Input error" error="Please pick a value from the drop-down list" promptTitle="" prompt="Please pick a value from the drop-down list" type="list" errorStyle="stop">
      <formula1>"YES"</formula1>
    </dataValidation>
    <dataValidation sqref="RW86" showErrorMessage="1" showInputMessage="1" allowBlank="1" errorTitle="Input error" error="Please pick a value from the drop-down list" promptTitle="" prompt="Please pick a value from the drop-down list" type="list" errorStyle="stop">
      <formula1>"YES"</formula1>
    </dataValidation>
    <dataValidation sqref="RX86" showErrorMessage="1" showInputMessage="1" allowBlank="1" errorTitle="Input error" error="Please pick a value from the drop-down list" promptTitle="" prompt="Please pick a value from the drop-down list" type="list" errorStyle="stop">
      <formula1>"YES"</formula1>
    </dataValidation>
    <dataValidation sqref="RY86" showErrorMessage="1" showInputMessage="1" allowBlank="1" errorTitle="Input error" error="Please pick a value from the drop-down list" promptTitle="" prompt="Please pick a value from the drop-down list" type="list" errorStyle="stop">
      <formula1>"YES"</formula1>
    </dataValidation>
    <dataValidation sqref="RZ86" showErrorMessage="1" showInputMessage="1" allowBlank="1" errorTitle="Input error" error="Please pick a value from the drop-down list" promptTitle="" prompt="Please pick a value from the drop-down list" type="list" errorStyle="stop">
      <formula1>"YES"</formula1>
    </dataValidation>
    <dataValidation sqref="SA86" showErrorMessage="1" showInputMessage="1" allowBlank="1" errorTitle="Input error" error="Please pick a value from the drop-down list" promptTitle="" prompt="Please pick a value from the drop-down list" type="list" errorStyle="stop">
      <formula1>"YES"</formula1>
    </dataValidation>
    <dataValidation sqref="SB86" showErrorMessage="1" showInputMessage="1" allowBlank="1" errorTitle="Input error" error="Please pick a value from the drop-down list" promptTitle="" prompt="Please pick a value from the drop-down list" type="list" errorStyle="stop">
      <formula1>"YES"</formula1>
    </dataValidation>
    <dataValidation sqref="SC86" showErrorMessage="1" showInputMessage="1" allowBlank="1" errorTitle="Input error" error="Please pick a value from the drop-down list" promptTitle="" prompt="Please pick a value from the drop-down list" type="list" errorStyle="stop">
      <formula1>"YES"</formula1>
    </dataValidation>
    <dataValidation sqref="SD86" showErrorMessage="1" showInputMessage="1" allowBlank="1" errorTitle="Input error" error="Please pick a value from the drop-down list" promptTitle="" prompt="Please pick a value from the drop-down list" type="list" errorStyle="stop">
      <formula1>"YES"</formula1>
    </dataValidation>
    <dataValidation sqref="SE86" showErrorMessage="1" showInputMessage="1" allowBlank="1" errorTitle="Input error" error="Please pick a value from the drop-down list" promptTitle="" prompt="Please pick a value from the drop-down list" type="list" errorStyle="stop">
      <formula1>"YES"</formula1>
    </dataValidation>
    <dataValidation sqref="SF86" showErrorMessage="1" showInputMessage="1" allowBlank="1" errorTitle="Input error" error="Please pick a value from the drop-down list" promptTitle="" prompt="Please pick a value from the drop-down list" type="list" errorStyle="stop">
      <formula1>"YES"</formula1>
    </dataValidation>
    <dataValidation sqref="SG86" showErrorMessage="1" showInputMessage="1" allowBlank="1" errorTitle="Input error" error="Please pick a value from the drop-down list" promptTitle="" prompt="Please pick a value from the drop-down list" type="list" errorStyle="stop">
      <formula1>"YES"</formula1>
    </dataValidation>
    <dataValidation sqref="SH86" showErrorMessage="1" showInputMessage="1" allowBlank="1" errorTitle="Input error" error="Please pick a value from the drop-down list" promptTitle="" prompt="Please pick a value from the drop-down list" type="list" errorStyle="stop">
      <formula1>"YES"</formula1>
    </dataValidation>
    <dataValidation sqref="SI86" showErrorMessage="1" showInputMessage="1" allowBlank="1" errorTitle="Input error" error="Please pick a value from the drop-down list" promptTitle="" prompt="Please pick a value from the drop-down list" type="list" errorStyle="stop">
      <formula1>"YES"</formula1>
    </dataValidation>
    <dataValidation sqref="SJ86" showErrorMessage="1" showInputMessage="1" allowBlank="1" errorTitle="Input error" error="Please pick a value from the drop-down list" promptTitle="" prompt="Please pick a value from the drop-down list" type="list" errorStyle="stop">
      <formula1>"YES"</formula1>
    </dataValidation>
    <dataValidation sqref="E87" showErrorMessage="1" showInputMessage="1" allowBlank="1" errorTitle="Input error" error="Please pick a value from the drop-down list" promptTitle="" prompt="Please pick a value from the drop-down list" type="list" errorStyle="stop">
      <formula1>"YES"</formula1>
    </dataValidation>
    <dataValidation sqref="F87" showErrorMessage="1" showInputMessage="1" allowBlank="1" errorTitle="Input error" error="Please pick a value from the drop-down list" promptTitle="" prompt="Please pick a value from the drop-down list" type="list" errorStyle="stop">
      <formula1>"YES"</formula1>
    </dataValidation>
    <dataValidation sqref="G87" showErrorMessage="1" showInputMessage="1" allowBlank="1" errorTitle="Input error" error="Please pick a value from the drop-down list" promptTitle="" prompt="Please pick a value from the drop-down list" type="list" errorStyle="stop">
      <formula1>"YES"</formula1>
    </dataValidation>
    <dataValidation sqref="H87" showErrorMessage="1" showInputMessage="1" allowBlank="1" errorTitle="Input error" error="Please pick a value from the drop-down list" promptTitle="" prompt="Please pick a value from the drop-down list" type="list" errorStyle="stop">
      <formula1>"YES"</formula1>
    </dataValidation>
    <dataValidation sqref="I87" showErrorMessage="1" showInputMessage="1" allowBlank="1" errorTitle="Input error" error="Please pick a value from the drop-down list" promptTitle="" prompt="Please pick a value from the drop-down list" type="list" errorStyle="stop">
      <formula1>"YES"</formula1>
    </dataValidation>
    <dataValidation sqref="J87" showErrorMessage="1" showInputMessage="1" allowBlank="1" errorTitle="Input error" error="Please pick a value from the drop-down list" promptTitle="" prompt="Please pick a value from the drop-down list" type="list" errorStyle="stop">
      <formula1>"YES"</formula1>
    </dataValidation>
    <dataValidation sqref="K87" showErrorMessage="1" showInputMessage="1" allowBlank="1" errorTitle="Input error" error="Please pick a value from the drop-down list" promptTitle="" prompt="Please pick a value from the drop-down list" type="list" errorStyle="stop">
      <formula1>"YES"</formula1>
    </dataValidation>
    <dataValidation sqref="L87" showErrorMessage="1" showInputMessage="1" allowBlank="1" errorTitle="Input error" error="Please pick a value from the drop-down list" promptTitle="" prompt="Please pick a value from the drop-down list" type="list" errorStyle="stop">
      <formula1>"YES"</formula1>
    </dataValidation>
    <dataValidation sqref="M87" showErrorMessage="1" showInputMessage="1" allowBlank="1" errorTitle="Input error" error="Please pick a value from the drop-down list" promptTitle="" prompt="Please pick a value from the drop-down list" type="list" errorStyle="stop">
      <formula1>"YES"</formula1>
    </dataValidation>
    <dataValidation sqref="N87" showErrorMessage="1" showInputMessage="1" allowBlank="1" errorTitle="Input error" error="Please pick a value from the drop-down list" promptTitle="" prompt="Please pick a value from the drop-down list" type="list" errorStyle="stop">
      <formula1>"YES"</formula1>
    </dataValidation>
    <dataValidation sqref="O87" showErrorMessage="1" showInputMessage="1" allowBlank="1" errorTitle="Input error" error="Please pick a value from the drop-down list" promptTitle="" prompt="Please pick a value from the drop-down list" type="list" errorStyle="stop">
      <formula1>"YES"</formula1>
    </dataValidation>
    <dataValidation sqref="P87" showErrorMessage="1" showInputMessage="1" allowBlank="1" errorTitle="Input error" error="Please pick a value from the drop-down list" promptTitle="" prompt="Please pick a value from the drop-down list" type="list" errorStyle="stop">
      <formula1>"YES"</formula1>
    </dataValidation>
    <dataValidation sqref="Q87" showErrorMessage="1" showInputMessage="1" allowBlank="1" errorTitle="Input error" error="Please pick a value from the drop-down list" promptTitle="" prompt="Please pick a value from the drop-down list" type="list" errorStyle="stop">
      <formula1>"YES"</formula1>
    </dataValidation>
    <dataValidation sqref="R87" showErrorMessage="1" showInputMessage="1" allowBlank="1" errorTitle="Input error" error="Please pick a value from the drop-down list" promptTitle="" prompt="Please pick a value from the drop-down list" type="list" errorStyle="stop">
      <formula1>"YES"</formula1>
    </dataValidation>
    <dataValidation sqref="S87" showErrorMessage="1" showInputMessage="1" allowBlank="1" errorTitle="Input error" error="Please pick a value from the drop-down list" promptTitle="" prompt="Please pick a value from the drop-down list" type="list" errorStyle="stop">
      <formula1>"YES"</formula1>
    </dataValidation>
    <dataValidation sqref="T87" showErrorMessage="1" showInputMessage="1" allowBlank="1" errorTitle="Input error" error="Please pick a value from the drop-down list" promptTitle="" prompt="Please pick a value from the drop-down list" type="list" errorStyle="stop">
      <formula1>"YES"</formula1>
    </dataValidation>
    <dataValidation sqref="U87" showErrorMessage="1" showInputMessage="1" allowBlank="1" errorTitle="Input error" error="Please pick a value from the drop-down list" promptTitle="" prompt="Please pick a value from the drop-down list" type="list" errorStyle="stop">
      <formula1>"YES"</formula1>
    </dataValidation>
    <dataValidation sqref="V87" showErrorMessage="1" showInputMessage="1" allowBlank="1" errorTitle="Input error" error="Please pick a value from the drop-down list" promptTitle="" prompt="Please pick a value from the drop-down list" type="list" errorStyle="stop">
      <formula1>"YES"</formula1>
    </dataValidation>
    <dataValidation sqref="W87" showErrorMessage="1" showInputMessage="1" allowBlank="1" errorTitle="Input error" error="Please pick a value from the drop-down list" promptTitle="" prompt="Please pick a value from the drop-down list" type="list" errorStyle="stop">
      <formula1>"YES"</formula1>
    </dataValidation>
    <dataValidation sqref="X87" showErrorMessage="1" showInputMessage="1" allowBlank="1" errorTitle="Input error" error="Please pick a value from the drop-down list" promptTitle="" prompt="Please pick a value from the drop-down list" type="list" errorStyle="stop">
      <formula1>"YES"</formula1>
    </dataValidation>
    <dataValidation sqref="Y87" showErrorMessage="1" showInputMessage="1" allowBlank="1" errorTitle="Input error" error="Please pick a value from the drop-down list" promptTitle="" prompt="Please pick a value from the drop-down list" type="list" errorStyle="stop">
      <formula1>"YES"</formula1>
    </dataValidation>
    <dataValidation sqref="Z87" showErrorMessage="1" showInputMessage="1" allowBlank="1" errorTitle="Input error" error="Please pick a value from the drop-down list" promptTitle="" prompt="Please pick a value from the drop-down list" type="list" errorStyle="stop">
      <formula1>"YES"</formula1>
    </dataValidation>
    <dataValidation sqref="AA87" showErrorMessage="1" showInputMessage="1" allowBlank="1" errorTitle="Input error" error="Please pick a value from the drop-down list" promptTitle="" prompt="Please pick a value from the drop-down list" type="list" errorStyle="stop">
      <formula1>"YES"</formula1>
    </dataValidation>
    <dataValidation sqref="AB87" showErrorMessage="1" showInputMessage="1" allowBlank="1" errorTitle="Input error" error="Please pick a value from the drop-down list" promptTitle="" prompt="Please pick a value from the drop-down list" type="list" errorStyle="stop">
      <formula1>"YES"</formula1>
    </dataValidation>
    <dataValidation sqref="AC87" showErrorMessage="1" showInputMessage="1" allowBlank="1" errorTitle="Input error" error="Please pick a value from the drop-down list" promptTitle="" prompt="Please pick a value from the drop-down list" type="list" errorStyle="stop">
      <formula1>"YES"</formula1>
    </dataValidation>
    <dataValidation sqref="AD87" showErrorMessage="1" showInputMessage="1" allowBlank="1" errorTitle="Input error" error="Please pick a value from the drop-down list" promptTitle="" prompt="Please pick a value from the drop-down list" type="list" errorStyle="stop">
      <formula1>"YES"</formula1>
    </dataValidation>
    <dataValidation sqref="AE87" showErrorMessage="1" showInputMessage="1" allowBlank="1" errorTitle="Input error" error="Please pick a value from the drop-down list" promptTitle="" prompt="Please pick a value from the drop-down list" type="list" errorStyle="stop">
      <formula1>"YES"</formula1>
    </dataValidation>
    <dataValidation sqref="AF87" showErrorMessage="1" showInputMessage="1" allowBlank="1" errorTitle="Input error" error="Please pick a value from the drop-down list" promptTitle="" prompt="Please pick a value from the drop-down list" type="list" errorStyle="stop">
      <formula1>"YES"</formula1>
    </dataValidation>
    <dataValidation sqref="AG87" showErrorMessage="1" showInputMessage="1" allowBlank="1" errorTitle="Input error" error="Please pick a value from the drop-down list" promptTitle="" prompt="Please pick a value from the drop-down list" type="list" errorStyle="stop">
      <formula1>"YES"</formula1>
    </dataValidation>
    <dataValidation sqref="AH87" showErrorMessage="1" showInputMessage="1" allowBlank="1" errorTitle="Input error" error="Please pick a value from the drop-down list" promptTitle="" prompt="Please pick a value from the drop-down list" type="list" errorStyle="stop">
      <formula1>"YES"</formula1>
    </dataValidation>
    <dataValidation sqref="AI87" showErrorMessage="1" showInputMessage="1" allowBlank="1" errorTitle="Input error" error="Please pick a value from the drop-down list" promptTitle="" prompt="Please pick a value from the drop-down list" type="list" errorStyle="stop">
      <formula1>"YES"</formula1>
    </dataValidation>
    <dataValidation sqref="AJ87" showErrorMessage="1" showInputMessage="1" allowBlank="1" errorTitle="Input error" error="Please pick a value from the drop-down list" promptTitle="" prompt="Please pick a value from the drop-down list" type="list" errorStyle="stop">
      <formula1>"YES"</formula1>
    </dataValidation>
    <dataValidation sqref="AK87" showErrorMessage="1" showInputMessage="1" allowBlank="1" errorTitle="Input error" error="Please pick a value from the drop-down list" promptTitle="" prompt="Please pick a value from the drop-down list" type="list" errorStyle="stop">
      <formula1>"YES"</formula1>
    </dataValidation>
    <dataValidation sqref="AL87" showErrorMessage="1" showInputMessage="1" allowBlank="1" errorTitle="Input error" error="Please pick a value from the drop-down list" promptTitle="" prompt="Please pick a value from the drop-down list" type="list" errorStyle="stop">
      <formula1>"YES"</formula1>
    </dataValidation>
    <dataValidation sqref="AM87" showErrorMessage="1" showInputMessage="1" allowBlank="1" errorTitle="Input error" error="Please pick a value from the drop-down list" promptTitle="" prompt="Please pick a value from the drop-down list" type="list" errorStyle="stop">
      <formula1>"YES"</formula1>
    </dataValidation>
    <dataValidation sqref="AN87" showErrorMessage="1" showInputMessage="1" allowBlank="1" errorTitle="Input error" error="Please pick a value from the drop-down list" promptTitle="" prompt="Please pick a value from the drop-down list" type="list" errorStyle="stop">
      <formula1>"YES"</formula1>
    </dataValidation>
    <dataValidation sqref="AO87" showErrorMessage="1" showInputMessage="1" allowBlank="1" errorTitle="Input error" error="Please pick a value from the drop-down list" promptTitle="" prompt="Please pick a value from the drop-down list" type="list" errorStyle="stop">
      <formula1>"YES"</formula1>
    </dataValidation>
    <dataValidation sqref="AP87" showErrorMessage="1" showInputMessage="1" allowBlank="1" errorTitle="Input error" error="Please pick a value from the drop-down list" promptTitle="" prompt="Please pick a value from the drop-down list" type="list" errorStyle="stop">
      <formula1>"YES"</formula1>
    </dataValidation>
    <dataValidation sqref="AQ87" showErrorMessage="1" showInputMessage="1" allowBlank="1" errorTitle="Input error" error="Please pick a value from the drop-down list" promptTitle="" prompt="Please pick a value from the drop-down list" type="list" errorStyle="stop">
      <formula1>"YES"</formula1>
    </dataValidation>
    <dataValidation sqref="AR87" showErrorMessage="1" showInputMessage="1" allowBlank="1" errorTitle="Input error" error="Please pick a value from the drop-down list" promptTitle="" prompt="Please pick a value from the drop-down list" type="list" errorStyle="stop">
      <formula1>"YES"</formula1>
    </dataValidation>
    <dataValidation sqref="AS87" showErrorMessage="1" showInputMessage="1" allowBlank="1" errorTitle="Input error" error="Please pick a value from the drop-down list" promptTitle="" prompt="Please pick a value from the drop-down list" type="list" errorStyle="stop">
      <formula1>"YES"</formula1>
    </dataValidation>
    <dataValidation sqref="AT87" showErrorMessage="1" showInputMessage="1" allowBlank="1" errorTitle="Input error" error="Please pick a value from the drop-down list" promptTitle="" prompt="Please pick a value from the drop-down list" type="list" errorStyle="stop">
      <formula1>"YES"</formula1>
    </dataValidation>
    <dataValidation sqref="AU87" showErrorMessage="1" showInputMessage="1" allowBlank="1" errorTitle="Input error" error="Please pick a value from the drop-down list" promptTitle="" prompt="Please pick a value from the drop-down list" type="list" errorStyle="stop">
      <formula1>"YES"</formula1>
    </dataValidation>
    <dataValidation sqref="AV87" showErrorMessage="1" showInputMessage="1" allowBlank="1" errorTitle="Input error" error="Please pick a value from the drop-down list" promptTitle="" prompt="Please pick a value from the drop-down list" type="list" errorStyle="stop">
      <formula1>"YES"</formula1>
    </dataValidation>
    <dataValidation sqref="AW87" showErrorMessage="1" showInputMessage="1" allowBlank="1" errorTitle="Input error" error="Please pick a value from the drop-down list" promptTitle="" prompt="Please pick a value from the drop-down list" type="list" errorStyle="stop">
      <formula1>"YES"</formula1>
    </dataValidation>
    <dataValidation sqref="AX87" showErrorMessage="1" showInputMessage="1" allowBlank="1" errorTitle="Input error" error="Please pick a value from the drop-down list" promptTitle="" prompt="Please pick a value from the drop-down list" type="list" errorStyle="stop">
      <formula1>"YES"</formula1>
    </dataValidation>
    <dataValidation sqref="AY87" showErrorMessage="1" showInputMessage="1" allowBlank="1" errorTitle="Input error" error="Please pick a value from the drop-down list" promptTitle="" prompt="Please pick a value from the drop-down list" type="list" errorStyle="stop">
      <formula1>"YES"</formula1>
    </dataValidation>
    <dataValidation sqref="AZ87" showErrorMessage="1" showInputMessage="1" allowBlank="1" errorTitle="Input error" error="Please pick a value from the drop-down list" promptTitle="" prompt="Please pick a value from the drop-down list" type="list" errorStyle="stop">
      <formula1>"YES"</formula1>
    </dataValidation>
    <dataValidation sqref="BA87" showErrorMessage="1" showInputMessage="1" allowBlank="1" errorTitle="Input error" error="Please pick a value from the drop-down list" promptTitle="" prompt="Please pick a value from the drop-down list" type="list" errorStyle="stop">
      <formula1>"YES"</formula1>
    </dataValidation>
    <dataValidation sqref="BB87" showErrorMessage="1" showInputMessage="1" allowBlank="1" errorTitle="Input error" error="Please pick a value from the drop-down list" promptTitle="" prompt="Please pick a value from the drop-down list" type="list" errorStyle="stop">
      <formula1>"YES"</formula1>
    </dataValidation>
    <dataValidation sqref="BC87" showErrorMessage="1" showInputMessage="1" allowBlank="1" errorTitle="Input error" error="Please pick a value from the drop-down list" promptTitle="" prompt="Please pick a value from the drop-down list" type="list" errorStyle="stop">
      <formula1>"YES"</formula1>
    </dataValidation>
    <dataValidation sqref="BD87" showErrorMessage="1" showInputMessage="1" allowBlank="1" errorTitle="Input error" error="Please pick a value from the drop-down list" promptTitle="" prompt="Please pick a value from the drop-down list" type="list" errorStyle="stop">
      <formula1>"YES"</formula1>
    </dataValidation>
    <dataValidation sqref="BE87" showErrorMessage="1" showInputMessage="1" allowBlank="1" errorTitle="Input error" error="Please pick a value from the drop-down list" promptTitle="" prompt="Please pick a value from the drop-down list" type="list" errorStyle="stop">
      <formula1>"YES"</formula1>
    </dataValidation>
    <dataValidation sqref="BF87" showErrorMessage="1" showInputMessage="1" allowBlank="1" errorTitle="Input error" error="Please pick a value from the drop-down list" promptTitle="" prompt="Please pick a value from the drop-down list" type="list" errorStyle="stop">
      <formula1>"YES"</formula1>
    </dataValidation>
    <dataValidation sqref="BG87" showErrorMessage="1" showInputMessage="1" allowBlank="1" errorTitle="Input error" error="Please pick a value from the drop-down list" promptTitle="" prompt="Please pick a value from the drop-down list" type="list" errorStyle="stop">
      <formula1>"YES"</formula1>
    </dataValidation>
    <dataValidation sqref="BH87" showErrorMessage="1" showInputMessage="1" allowBlank="1" errorTitle="Input error" error="Please pick a value from the drop-down list" promptTitle="" prompt="Please pick a value from the drop-down list" type="list" errorStyle="stop">
      <formula1>"YES"</formula1>
    </dataValidation>
    <dataValidation sqref="BI87" showErrorMessage="1" showInputMessage="1" allowBlank="1" errorTitle="Input error" error="Please pick a value from the drop-down list" promptTitle="" prompt="Please pick a value from the drop-down list" type="list" errorStyle="stop">
      <formula1>"YES"</formula1>
    </dataValidation>
    <dataValidation sqref="BJ87" showErrorMessage="1" showInputMessage="1" allowBlank="1" errorTitle="Input error" error="Please pick a value from the drop-down list" promptTitle="" prompt="Please pick a value from the drop-down list" type="list" errorStyle="stop">
      <formula1>"YES"</formula1>
    </dataValidation>
    <dataValidation sqref="BK87" showErrorMessage="1" showInputMessage="1" allowBlank="1" errorTitle="Input error" error="Please pick a value from the drop-down list" promptTitle="" prompt="Please pick a value from the drop-down list" type="list" errorStyle="stop">
      <formula1>"YES"</formula1>
    </dataValidation>
    <dataValidation sqref="BL87" showErrorMessage="1" showInputMessage="1" allowBlank="1" errorTitle="Input error" error="Please pick a value from the drop-down list" promptTitle="" prompt="Please pick a value from the drop-down list" type="list" errorStyle="stop">
      <formula1>"YES"</formula1>
    </dataValidation>
    <dataValidation sqref="BM87" showErrorMessage="1" showInputMessage="1" allowBlank="1" errorTitle="Input error" error="Please pick a value from the drop-down list" promptTitle="" prompt="Please pick a value from the drop-down list" type="list" errorStyle="stop">
      <formula1>"YES"</formula1>
    </dataValidation>
    <dataValidation sqref="BN87" showErrorMessage="1" showInputMessage="1" allowBlank="1" errorTitle="Input error" error="Please pick a value from the drop-down list" promptTitle="" prompt="Please pick a value from the drop-down list" type="list" errorStyle="stop">
      <formula1>"YES"</formula1>
    </dataValidation>
    <dataValidation sqref="BO87" showErrorMessage="1" showInputMessage="1" allowBlank="1" errorTitle="Input error" error="Please pick a value from the drop-down list" promptTitle="" prompt="Please pick a value from the drop-down list" type="list" errorStyle="stop">
      <formula1>"YES"</formula1>
    </dataValidation>
    <dataValidation sqref="BP87" showErrorMessage="1" showInputMessage="1" allowBlank="1" errorTitle="Input error" error="Please pick a value from the drop-down list" promptTitle="" prompt="Please pick a value from the drop-down list" type="list" errorStyle="stop">
      <formula1>"YES"</formula1>
    </dataValidation>
    <dataValidation sqref="BQ87" showErrorMessage="1" showInputMessage="1" allowBlank="1" errorTitle="Input error" error="Please pick a value from the drop-down list" promptTitle="" prompt="Please pick a value from the drop-down list" type="list" errorStyle="stop">
      <formula1>"YES"</formula1>
    </dataValidation>
    <dataValidation sqref="BR87" showErrorMessage="1" showInputMessage="1" allowBlank="1" errorTitle="Input error" error="Please pick a value from the drop-down list" promptTitle="" prompt="Please pick a value from the drop-down list" type="list" errorStyle="stop">
      <formula1>"YES"</formula1>
    </dataValidation>
    <dataValidation sqref="BS87" showErrorMessage="1" showInputMessage="1" allowBlank="1" errorTitle="Input error" error="Please pick a value from the drop-down list" promptTitle="" prompt="Please pick a value from the drop-down list" type="list" errorStyle="stop">
      <formula1>"YES"</formula1>
    </dataValidation>
    <dataValidation sqref="BT87" showErrorMessage="1" showInputMessage="1" allowBlank="1" errorTitle="Input error" error="Please pick a value from the drop-down list" promptTitle="" prompt="Please pick a value from the drop-down list" type="list" errorStyle="stop">
      <formula1>"YES"</formula1>
    </dataValidation>
    <dataValidation sqref="BU87" showErrorMessage="1" showInputMessage="1" allowBlank="1" errorTitle="Input error" error="Please pick a value from the drop-down list" promptTitle="" prompt="Please pick a value from the drop-down list" type="list" errorStyle="stop">
      <formula1>"YES"</formula1>
    </dataValidation>
    <dataValidation sqref="BV87" showErrorMessage="1" showInputMessage="1" allowBlank="1" errorTitle="Input error" error="Please pick a value from the drop-down list" promptTitle="" prompt="Please pick a value from the drop-down list" type="list" errorStyle="stop">
      <formula1>"YES"</formula1>
    </dataValidation>
    <dataValidation sqref="BW87" showErrorMessage="1" showInputMessage="1" allowBlank="1" errorTitle="Input error" error="Please pick a value from the drop-down list" promptTitle="" prompt="Please pick a value from the drop-down list" type="list" errorStyle="stop">
      <formula1>"YES"</formula1>
    </dataValidation>
    <dataValidation sqref="BX87" showErrorMessage="1" showInputMessage="1" allowBlank="1" errorTitle="Input error" error="Please pick a value from the drop-down list" promptTitle="" prompt="Please pick a value from the drop-down list" type="list" errorStyle="stop">
      <formula1>"YES"</formula1>
    </dataValidation>
    <dataValidation sqref="BY87" showErrorMessage="1" showInputMessage="1" allowBlank="1" errorTitle="Input error" error="Please pick a value from the drop-down list" promptTitle="" prompt="Please pick a value from the drop-down list" type="list" errorStyle="stop">
      <formula1>"YES"</formula1>
    </dataValidation>
    <dataValidation sqref="BZ87" showErrorMessage="1" showInputMessage="1" allowBlank="1" errorTitle="Input error" error="Please pick a value from the drop-down list" promptTitle="" prompt="Please pick a value from the drop-down list" type="list" errorStyle="stop">
      <formula1>"YES"</formula1>
    </dataValidation>
    <dataValidation sqref="CA87" showErrorMessage="1" showInputMessage="1" allowBlank="1" errorTitle="Input error" error="Please pick a value from the drop-down list" promptTitle="" prompt="Please pick a value from the drop-down list" type="list" errorStyle="stop">
      <formula1>"YES"</formula1>
    </dataValidation>
    <dataValidation sqref="CB87" showErrorMessage="1" showInputMessage="1" allowBlank="1" errorTitle="Input error" error="Please pick a value from the drop-down list" promptTitle="" prompt="Please pick a value from the drop-down list" type="list" errorStyle="stop">
      <formula1>"YES"</formula1>
    </dataValidation>
    <dataValidation sqref="CC87" showErrorMessage="1" showInputMessage="1" allowBlank="1" errorTitle="Input error" error="Please pick a value from the drop-down list" promptTitle="" prompt="Please pick a value from the drop-down list" type="list" errorStyle="stop">
      <formula1>"YES"</formula1>
    </dataValidation>
    <dataValidation sqref="CD87" showErrorMessage="1" showInputMessage="1" allowBlank="1" errorTitle="Input error" error="Please pick a value from the drop-down list" promptTitle="" prompt="Please pick a value from the drop-down list" type="list" errorStyle="stop">
      <formula1>"YES"</formula1>
    </dataValidation>
    <dataValidation sqref="CE87" showErrorMessage="1" showInputMessage="1" allowBlank="1" errorTitle="Input error" error="Please pick a value from the drop-down list" promptTitle="" prompt="Please pick a value from the drop-down list" type="list" errorStyle="stop">
      <formula1>"YES"</formula1>
    </dataValidation>
    <dataValidation sqref="CF87" showErrorMessage="1" showInputMessage="1" allowBlank="1" errorTitle="Input error" error="Please pick a value from the drop-down list" promptTitle="" prompt="Please pick a value from the drop-down list" type="list" errorStyle="stop">
      <formula1>"YES"</formula1>
    </dataValidation>
    <dataValidation sqref="CG87" showErrorMessage="1" showInputMessage="1" allowBlank="1" errorTitle="Input error" error="Please pick a value from the drop-down list" promptTitle="" prompt="Please pick a value from the drop-down list" type="list" errorStyle="stop">
      <formula1>"YES"</formula1>
    </dataValidation>
    <dataValidation sqref="CH87" showErrorMessage="1" showInputMessage="1" allowBlank="1" errorTitle="Input error" error="Please pick a value from the drop-down list" promptTitle="" prompt="Please pick a value from the drop-down list" type="list" errorStyle="stop">
      <formula1>"YES"</formula1>
    </dataValidation>
    <dataValidation sqref="CI87" showErrorMessage="1" showInputMessage="1" allowBlank="1" errorTitle="Input error" error="Please pick a value from the drop-down list" promptTitle="" prompt="Please pick a value from the drop-down list" type="list" errorStyle="stop">
      <formula1>"YES"</formula1>
    </dataValidation>
    <dataValidation sqref="CJ87" showErrorMessage="1" showInputMessage="1" allowBlank="1" errorTitle="Input error" error="Please pick a value from the drop-down list" promptTitle="" prompt="Please pick a value from the drop-down list" type="list" errorStyle="stop">
      <formula1>"YES"</formula1>
    </dataValidation>
    <dataValidation sqref="CK87" showErrorMessage="1" showInputMessage="1" allowBlank="1" errorTitle="Input error" error="Please pick a value from the drop-down list" promptTitle="" prompt="Please pick a value from the drop-down list" type="list" errorStyle="stop">
      <formula1>"YES"</formula1>
    </dataValidation>
    <dataValidation sqref="CL87" showErrorMessage="1" showInputMessage="1" allowBlank="1" errorTitle="Input error" error="Please pick a value from the drop-down list" promptTitle="" prompt="Please pick a value from the drop-down list" type="list" errorStyle="stop">
      <formula1>"YES"</formula1>
    </dataValidation>
    <dataValidation sqref="CM87" showErrorMessage="1" showInputMessage="1" allowBlank="1" errorTitle="Input error" error="Please pick a value from the drop-down list" promptTitle="" prompt="Please pick a value from the drop-down list" type="list" errorStyle="stop">
      <formula1>"YES"</formula1>
    </dataValidation>
    <dataValidation sqref="CN87" showErrorMessage="1" showInputMessage="1" allowBlank="1" errorTitle="Input error" error="Please pick a value from the drop-down list" promptTitle="" prompt="Please pick a value from the drop-down list" type="list" errorStyle="stop">
      <formula1>"YES"</formula1>
    </dataValidation>
    <dataValidation sqref="CO87" showErrorMessage="1" showInputMessage="1" allowBlank="1" errorTitle="Input error" error="Please pick a value from the drop-down list" promptTitle="" prompt="Please pick a value from the drop-down list" type="list" errorStyle="stop">
      <formula1>"YES"</formula1>
    </dataValidation>
    <dataValidation sqref="CP87" showErrorMessage="1" showInputMessage="1" allowBlank="1" errorTitle="Input error" error="Please pick a value from the drop-down list" promptTitle="" prompt="Please pick a value from the drop-down list" type="list" errorStyle="stop">
      <formula1>"YES"</formula1>
    </dataValidation>
    <dataValidation sqref="CQ87" showErrorMessage="1" showInputMessage="1" allowBlank="1" errorTitle="Input error" error="Please pick a value from the drop-down list" promptTitle="" prompt="Please pick a value from the drop-down list" type="list" errorStyle="stop">
      <formula1>"YES"</formula1>
    </dataValidation>
    <dataValidation sqref="CR87" showErrorMessage="1" showInputMessage="1" allowBlank="1" errorTitle="Input error" error="Please pick a value from the drop-down list" promptTitle="" prompt="Please pick a value from the drop-down list" type="list" errorStyle="stop">
      <formula1>"YES"</formula1>
    </dataValidation>
    <dataValidation sqref="CS87" showErrorMessage="1" showInputMessage="1" allowBlank="1" errorTitle="Input error" error="Please pick a value from the drop-down list" promptTitle="" prompt="Please pick a value from the drop-down list" type="list" errorStyle="stop">
      <formula1>"YES"</formula1>
    </dataValidation>
    <dataValidation sqref="CT87" showErrorMessage="1" showInputMessage="1" allowBlank="1" errorTitle="Input error" error="Please pick a value from the drop-down list" promptTitle="" prompt="Please pick a value from the drop-down list" type="list" errorStyle="stop">
      <formula1>"YES"</formula1>
    </dataValidation>
    <dataValidation sqref="CU87" showErrorMessage="1" showInputMessage="1" allowBlank="1" errorTitle="Input error" error="Please pick a value from the drop-down list" promptTitle="" prompt="Please pick a value from the drop-down list" type="list" errorStyle="stop">
      <formula1>"YES"</formula1>
    </dataValidation>
    <dataValidation sqref="CV87" showErrorMessage="1" showInputMessage="1" allowBlank="1" errorTitle="Input error" error="Please pick a value from the drop-down list" promptTitle="" prompt="Please pick a value from the drop-down list" type="list" errorStyle="stop">
      <formula1>"YES"</formula1>
    </dataValidation>
    <dataValidation sqref="CW87" showErrorMessage="1" showInputMessage="1" allowBlank="1" errorTitle="Input error" error="Please pick a value from the drop-down list" promptTitle="" prompt="Please pick a value from the drop-down list" type="list" errorStyle="stop">
      <formula1>"YES"</formula1>
    </dataValidation>
    <dataValidation sqref="CX87" showErrorMessage="1" showInputMessage="1" allowBlank="1" errorTitle="Input error" error="Please pick a value from the drop-down list" promptTitle="" prompt="Please pick a value from the drop-down list" type="list" errorStyle="stop">
      <formula1>"YES"</formula1>
    </dataValidation>
    <dataValidation sqref="CY87" showErrorMessage="1" showInputMessage="1" allowBlank="1" errorTitle="Input error" error="Please pick a value from the drop-down list" promptTitle="" prompt="Please pick a value from the drop-down list" type="list" errorStyle="stop">
      <formula1>"YES"</formula1>
    </dataValidation>
    <dataValidation sqref="CZ87" showErrorMessage="1" showInputMessage="1" allowBlank="1" errorTitle="Input error" error="Please pick a value from the drop-down list" promptTitle="" prompt="Please pick a value from the drop-down list" type="list" errorStyle="stop">
      <formula1>"YES"</formula1>
    </dataValidation>
    <dataValidation sqref="DA87" showErrorMessage="1" showInputMessage="1" allowBlank="1" errorTitle="Input error" error="Please pick a value from the drop-down list" promptTitle="" prompt="Please pick a value from the drop-down list" type="list" errorStyle="stop">
      <formula1>"YES"</formula1>
    </dataValidation>
    <dataValidation sqref="DB87" showErrorMessage="1" showInputMessage="1" allowBlank="1" errorTitle="Input error" error="Please pick a value from the drop-down list" promptTitle="" prompt="Please pick a value from the drop-down list" type="list" errorStyle="stop">
      <formula1>"YES"</formula1>
    </dataValidation>
    <dataValidation sqref="DC87" showErrorMessage="1" showInputMessage="1" allowBlank="1" errorTitle="Input error" error="Please pick a value from the drop-down list" promptTitle="" prompt="Please pick a value from the drop-down list" type="list" errorStyle="stop">
      <formula1>"YES"</formula1>
    </dataValidation>
    <dataValidation sqref="DD87" showErrorMessage="1" showInputMessage="1" allowBlank="1" errorTitle="Input error" error="Please pick a value from the drop-down list" promptTitle="" prompt="Please pick a value from the drop-down list" type="list" errorStyle="stop">
      <formula1>"YES"</formula1>
    </dataValidation>
    <dataValidation sqref="DE87" showErrorMessage="1" showInputMessage="1" allowBlank="1" errorTitle="Input error" error="Please pick a value from the drop-down list" promptTitle="" prompt="Please pick a value from the drop-down list" type="list" errorStyle="stop">
      <formula1>"YES"</formula1>
    </dataValidation>
    <dataValidation sqref="DF87" showErrorMessage="1" showInputMessage="1" allowBlank="1" errorTitle="Input error" error="Please pick a value from the drop-down list" promptTitle="" prompt="Please pick a value from the drop-down list" type="list" errorStyle="stop">
      <formula1>"YES"</formula1>
    </dataValidation>
    <dataValidation sqref="DG87" showErrorMessage="1" showInputMessage="1" allowBlank="1" errorTitle="Input error" error="Please pick a value from the drop-down list" promptTitle="" prompt="Please pick a value from the drop-down list" type="list" errorStyle="stop">
      <formula1>"YES"</formula1>
    </dataValidation>
    <dataValidation sqref="DH87" showErrorMessage="1" showInputMessage="1" allowBlank="1" errorTitle="Input error" error="Please pick a value from the drop-down list" promptTitle="" prompt="Please pick a value from the drop-down list" type="list" errorStyle="stop">
      <formula1>"YES"</formula1>
    </dataValidation>
    <dataValidation sqref="DI87" showErrorMessage="1" showInputMessage="1" allowBlank="1" errorTitle="Input error" error="Please pick a value from the drop-down list" promptTitle="" prompt="Please pick a value from the drop-down list" type="list" errorStyle="stop">
      <formula1>"YES"</formula1>
    </dataValidation>
    <dataValidation sqref="DJ87" showErrorMessage="1" showInputMessage="1" allowBlank="1" errorTitle="Input error" error="Please pick a value from the drop-down list" promptTitle="" prompt="Please pick a value from the drop-down list" type="list" errorStyle="stop">
      <formula1>"YES"</formula1>
    </dataValidation>
    <dataValidation sqref="DK87" showErrorMessage="1" showInputMessage="1" allowBlank="1" errorTitle="Input error" error="Please pick a value from the drop-down list" promptTitle="" prompt="Please pick a value from the drop-down list" type="list" errorStyle="stop">
      <formula1>"YES"</formula1>
    </dataValidation>
    <dataValidation sqref="DL87" showErrorMessage="1" showInputMessage="1" allowBlank="1" errorTitle="Input error" error="Please pick a value from the drop-down list" promptTitle="" prompt="Please pick a value from the drop-down list" type="list" errorStyle="stop">
      <formula1>"YES"</formula1>
    </dataValidation>
    <dataValidation sqref="DM87" showErrorMessage="1" showInputMessage="1" allowBlank="1" errorTitle="Input error" error="Please pick a value from the drop-down list" promptTitle="" prompt="Please pick a value from the drop-down list" type="list" errorStyle="stop">
      <formula1>"YES"</formula1>
    </dataValidation>
    <dataValidation sqref="DN87" showErrorMessage="1" showInputMessage="1" allowBlank="1" errorTitle="Input error" error="Please pick a value from the drop-down list" promptTitle="" prompt="Please pick a value from the drop-down list" type="list" errorStyle="stop">
      <formula1>"YES"</formula1>
    </dataValidation>
    <dataValidation sqref="DO87" showErrorMessage="1" showInputMessage="1" allowBlank="1" errorTitle="Input error" error="Please pick a value from the drop-down list" promptTitle="" prompt="Please pick a value from the drop-down list" type="list" errorStyle="stop">
      <formula1>"YES"</formula1>
    </dataValidation>
    <dataValidation sqref="DP87" showErrorMessage="1" showInputMessage="1" allowBlank="1" errorTitle="Input error" error="Please pick a value from the drop-down list" promptTitle="" prompt="Please pick a value from the drop-down list" type="list" errorStyle="stop">
      <formula1>"YES"</formula1>
    </dataValidation>
    <dataValidation sqref="DQ87" showErrorMessage="1" showInputMessage="1" allowBlank="1" errorTitle="Input error" error="Please pick a value from the drop-down list" promptTitle="" prompt="Please pick a value from the drop-down list" type="list" errorStyle="stop">
      <formula1>"YES"</formula1>
    </dataValidation>
    <dataValidation sqref="DR87" showErrorMessage="1" showInputMessage="1" allowBlank="1" errorTitle="Input error" error="Please pick a value from the drop-down list" promptTitle="" prompt="Please pick a value from the drop-down list" type="list" errorStyle="stop">
      <formula1>"YES"</formula1>
    </dataValidation>
    <dataValidation sqref="DS87" showErrorMessage="1" showInputMessage="1" allowBlank="1" errorTitle="Input error" error="Please pick a value from the drop-down list" promptTitle="" prompt="Please pick a value from the drop-down list" type="list" errorStyle="stop">
      <formula1>"YES"</formula1>
    </dataValidation>
    <dataValidation sqref="DT87" showErrorMessage="1" showInputMessage="1" allowBlank="1" errorTitle="Input error" error="Please pick a value from the drop-down list" promptTitle="" prompt="Please pick a value from the drop-down list" type="list" errorStyle="stop">
      <formula1>"YES"</formula1>
    </dataValidation>
    <dataValidation sqref="DU87" showErrorMessage="1" showInputMessage="1" allowBlank="1" errorTitle="Input error" error="Please pick a value from the drop-down list" promptTitle="" prompt="Please pick a value from the drop-down list" type="list" errorStyle="stop">
      <formula1>"YES"</formula1>
    </dataValidation>
    <dataValidation sqref="DV87" showErrorMessage="1" showInputMessage="1" allowBlank="1" errorTitle="Input error" error="Please pick a value from the drop-down list" promptTitle="" prompt="Please pick a value from the drop-down list" type="list" errorStyle="stop">
      <formula1>"YES"</formula1>
    </dataValidation>
    <dataValidation sqref="DW87" showErrorMessage="1" showInputMessage="1" allowBlank="1" errorTitle="Input error" error="Please pick a value from the drop-down list" promptTitle="" prompt="Please pick a value from the drop-down list" type="list" errorStyle="stop">
      <formula1>"YES"</formula1>
    </dataValidation>
    <dataValidation sqref="DX87" showErrorMessage="1" showInputMessage="1" allowBlank="1" errorTitle="Input error" error="Please pick a value from the drop-down list" promptTitle="" prompt="Please pick a value from the drop-down list" type="list" errorStyle="stop">
      <formula1>"YES"</formula1>
    </dataValidation>
    <dataValidation sqref="DY87" showErrorMessage="1" showInputMessage="1" allowBlank="1" errorTitle="Input error" error="Please pick a value from the drop-down list" promptTitle="" prompt="Please pick a value from the drop-down list" type="list" errorStyle="stop">
      <formula1>"YES"</formula1>
    </dataValidation>
    <dataValidation sqref="DZ87" showErrorMessage="1" showInputMessage="1" allowBlank="1" errorTitle="Input error" error="Please pick a value from the drop-down list" promptTitle="" prompt="Please pick a value from the drop-down list" type="list" errorStyle="stop">
      <formula1>"YES"</formula1>
    </dataValidation>
    <dataValidation sqref="EA87" showErrorMessage="1" showInputMessage="1" allowBlank="1" errorTitle="Input error" error="Please pick a value from the drop-down list" promptTitle="" prompt="Please pick a value from the drop-down list" type="list" errorStyle="stop">
      <formula1>"YES"</formula1>
    </dataValidation>
    <dataValidation sqref="EB87" showErrorMessage="1" showInputMessage="1" allowBlank="1" errorTitle="Input error" error="Please pick a value from the drop-down list" promptTitle="" prompt="Please pick a value from the drop-down list" type="list" errorStyle="stop">
      <formula1>"YES"</formula1>
    </dataValidation>
    <dataValidation sqref="EC87" showErrorMessage="1" showInputMessage="1" allowBlank="1" errorTitle="Input error" error="Please pick a value from the drop-down list" promptTitle="" prompt="Please pick a value from the drop-down list" type="list" errorStyle="stop">
      <formula1>"YES"</formula1>
    </dataValidation>
    <dataValidation sqref="ED87" showErrorMessage="1" showInputMessage="1" allowBlank="1" errorTitle="Input error" error="Please pick a value from the drop-down list" promptTitle="" prompt="Please pick a value from the drop-down list" type="list" errorStyle="stop">
      <formula1>"YES"</formula1>
    </dataValidation>
    <dataValidation sqref="EE87" showErrorMessage="1" showInputMessage="1" allowBlank="1" errorTitle="Input error" error="Please pick a value from the drop-down list" promptTitle="" prompt="Please pick a value from the drop-down list" type="list" errorStyle="stop">
      <formula1>"YES"</formula1>
    </dataValidation>
    <dataValidation sqref="EF87" showErrorMessage="1" showInputMessage="1" allowBlank="1" errorTitle="Input error" error="Please pick a value from the drop-down list" promptTitle="" prompt="Please pick a value from the drop-down list" type="list" errorStyle="stop">
      <formula1>"YES"</formula1>
    </dataValidation>
    <dataValidation sqref="EG87" showErrorMessage="1" showInputMessage="1" allowBlank="1" errorTitle="Input error" error="Please pick a value from the drop-down list" promptTitle="" prompt="Please pick a value from the drop-down list" type="list" errorStyle="stop">
      <formula1>"YES"</formula1>
    </dataValidation>
    <dataValidation sqref="EH87" showErrorMessage="1" showInputMessage="1" allowBlank="1" errorTitle="Input error" error="Please pick a value from the drop-down list" promptTitle="" prompt="Please pick a value from the drop-down list" type="list" errorStyle="stop">
      <formula1>"YES"</formula1>
    </dataValidation>
    <dataValidation sqref="EI87" showErrorMessage="1" showInputMessage="1" allowBlank="1" errorTitle="Input error" error="Please pick a value from the drop-down list" promptTitle="" prompt="Please pick a value from the drop-down list" type="list" errorStyle="stop">
      <formula1>"YES"</formula1>
    </dataValidation>
    <dataValidation sqref="EJ87" showErrorMessage="1" showInputMessage="1" allowBlank="1" errorTitle="Input error" error="Please pick a value from the drop-down list" promptTitle="" prompt="Please pick a value from the drop-down list" type="list" errorStyle="stop">
      <formula1>"YES"</formula1>
    </dataValidation>
    <dataValidation sqref="EK87" showErrorMessage="1" showInputMessage="1" allowBlank="1" errorTitle="Input error" error="Please pick a value from the drop-down list" promptTitle="" prompt="Please pick a value from the drop-down list" type="list" errorStyle="stop">
      <formula1>"YES"</formula1>
    </dataValidation>
    <dataValidation sqref="EL87" showErrorMessage="1" showInputMessage="1" allowBlank="1" errorTitle="Input error" error="Please pick a value from the drop-down list" promptTitle="" prompt="Please pick a value from the drop-down list" type="list" errorStyle="stop">
      <formula1>"YES"</formula1>
    </dataValidation>
    <dataValidation sqref="EM87" showErrorMessage="1" showInputMessage="1" allowBlank="1" errorTitle="Input error" error="Please pick a value from the drop-down list" promptTitle="" prompt="Please pick a value from the drop-down list" type="list" errorStyle="stop">
      <formula1>"YES"</formula1>
    </dataValidation>
    <dataValidation sqref="EN87" showErrorMessage="1" showInputMessage="1" allowBlank="1" errorTitle="Input error" error="Please pick a value from the drop-down list" promptTitle="" prompt="Please pick a value from the drop-down list" type="list" errorStyle="stop">
      <formula1>"YES"</formula1>
    </dataValidation>
    <dataValidation sqref="EO87" showErrorMessage="1" showInputMessage="1" allowBlank="1" errorTitle="Input error" error="Please pick a value from the drop-down list" promptTitle="" prompt="Please pick a value from the drop-down list" type="list" errorStyle="stop">
      <formula1>"YES"</formula1>
    </dataValidation>
    <dataValidation sqref="EP87" showErrorMessage="1" showInputMessage="1" allowBlank="1" errorTitle="Input error" error="Please pick a value from the drop-down list" promptTitle="" prompt="Please pick a value from the drop-down list" type="list" errorStyle="stop">
      <formula1>"YES"</formula1>
    </dataValidation>
    <dataValidation sqref="EQ87" showErrorMessage="1" showInputMessage="1" allowBlank="1" errorTitle="Input error" error="Please pick a value from the drop-down list" promptTitle="" prompt="Please pick a value from the drop-down list" type="list" errorStyle="stop">
      <formula1>"YES"</formula1>
    </dataValidation>
    <dataValidation sqref="ER87" showErrorMessage="1" showInputMessage="1" allowBlank="1" errorTitle="Input error" error="Please pick a value from the drop-down list" promptTitle="" prompt="Please pick a value from the drop-down list" type="list" errorStyle="stop">
      <formula1>"YES"</formula1>
    </dataValidation>
    <dataValidation sqref="ES87" showErrorMessage="1" showInputMessage="1" allowBlank="1" errorTitle="Input error" error="Please pick a value from the drop-down list" promptTitle="" prompt="Please pick a value from the drop-down list" type="list" errorStyle="stop">
      <formula1>"YES"</formula1>
    </dataValidation>
    <dataValidation sqref="ET87" showErrorMessage="1" showInputMessage="1" allowBlank="1" errorTitle="Input error" error="Please pick a value from the drop-down list" promptTitle="" prompt="Please pick a value from the drop-down list" type="list" errorStyle="stop">
      <formula1>"YES"</formula1>
    </dataValidation>
    <dataValidation sqref="EU87" showErrorMessage="1" showInputMessage="1" allowBlank="1" errorTitle="Input error" error="Please pick a value from the drop-down list" promptTitle="" prompt="Please pick a value from the drop-down list" type="list" errorStyle="stop">
      <formula1>"YES"</formula1>
    </dataValidation>
    <dataValidation sqref="EV87" showErrorMessage="1" showInputMessage="1" allowBlank="1" errorTitle="Input error" error="Please pick a value from the drop-down list" promptTitle="" prompt="Please pick a value from the drop-down list" type="list" errorStyle="stop">
      <formula1>"YES"</formula1>
    </dataValidation>
    <dataValidation sqref="EW87" showErrorMessage="1" showInputMessage="1" allowBlank="1" errorTitle="Input error" error="Please pick a value from the drop-down list" promptTitle="" prompt="Please pick a value from the drop-down list" type="list" errorStyle="stop">
      <formula1>"YES"</formula1>
    </dataValidation>
    <dataValidation sqref="EX87" showErrorMessage="1" showInputMessage="1" allowBlank="1" errorTitle="Input error" error="Please pick a value from the drop-down list" promptTitle="" prompt="Please pick a value from the drop-down list" type="list" errorStyle="stop">
      <formula1>"YES"</formula1>
    </dataValidation>
    <dataValidation sqref="EY87" showErrorMessage="1" showInputMessage="1" allowBlank="1" errorTitle="Input error" error="Please pick a value from the drop-down list" promptTitle="" prompt="Please pick a value from the drop-down list" type="list" errorStyle="stop">
      <formula1>"YES"</formula1>
    </dataValidation>
    <dataValidation sqref="EZ87" showErrorMessage="1" showInputMessage="1" allowBlank="1" errorTitle="Input error" error="Please pick a value from the drop-down list" promptTitle="" prompt="Please pick a value from the drop-down list" type="list" errorStyle="stop">
      <formula1>"YES"</formula1>
    </dataValidation>
    <dataValidation sqref="FA87" showErrorMessage="1" showInputMessage="1" allowBlank="1" errorTitle="Input error" error="Please pick a value from the drop-down list" promptTitle="" prompt="Please pick a value from the drop-down list" type="list" errorStyle="stop">
      <formula1>"YES"</formula1>
    </dataValidation>
    <dataValidation sqref="FB87" showErrorMessage="1" showInputMessage="1" allowBlank="1" errorTitle="Input error" error="Please pick a value from the drop-down list" promptTitle="" prompt="Please pick a value from the drop-down list" type="list" errorStyle="stop">
      <formula1>"YES"</formula1>
    </dataValidation>
    <dataValidation sqref="FC87" showErrorMessage="1" showInputMessage="1" allowBlank="1" errorTitle="Input error" error="Please pick a value from the drop-down list" promptTitle="" prompt="Please pick a value from the drop-down list" type="list" errorStyle="stop">
      <formula1>"YES"</formula1>
    </dataValidation>
    <dataValidation sqref="FD87" showErrorMessage="1" showInputMessage="1" allowBlank="1" errorTitle="Input error" error="Please pick a value from the drop-down list" promptTitle="" prompt="Please pick a value from the drop-down list" type="list" errorStyle="stop">
      <formula1>"YES"</formula1>
    </dataValidation>
    <dataValidation sqref="FE87" showErrorMessage="1" showInputMessage="1" allowBlank="1" errorTitle="Input error" error="Please pick a value from the drop-down list" promptTitle="" prompt="Please pick a value from the drop-down list" type="list" errorStyle="stop">
      <formula1>"YES"</formula1>
    </dataValidation>
    <dataValidation sqref="FF87" showErrorMessage="1" showInputMessage="1" allowBlank="1" errorTitle="Input error" error="Please pick a value from the drop-down list" promptTitle="" prompt="Please pick a value from the drop-down list" type="list" errorStyle="stop">
      <formula1>"YES"</formula1>
    </dataValidation>
    <dataValidation sqref="FG87" showErrorMessage="1" showInputMessage="1" allowBlank="1" errorTitle="Input error" error="Please pick a value from the drop-down list" promptTitle="" prompt="Please pick a value from the drop-down list" type="list" errorStyle="stop">
      <formula1>"YES"</formula1>
    </dataValidation>
    <dataValidation sqref="FH87" showErrorMessage="1" showInputMessage="1" allowBlank="1" errorTitle="Input error" error="Please pick a value from the drop-down list" promptTitle="" prompt="Please pick a value from the drop-down list" type="list" errorStyle="stop">
      <formula1>"YES"</formula1>
    </dataValidation>
    <dataValidation sqref="FI87" showErrorMessage="1" showInputMessage="1" allowBlank="1" errorTitle="Input error" error="Please pick a value from the drop-down list" promptTitle="" prompt="Please pick a value from the drop-down list" type="list" errorStyle="stop">
      <formula1>"YES"</formula1>
    </dataValidation>
    <dataValidation sqref="FJ87" showErrorMessage="1" showInputMessage="1" allowBlank="1" errorTitle="Input error" error="Please pick a value from the drop-down list" promptTitle="" prompt="Please pick a value from the drop-down list" type="list" errorStyle="stop">
      <formula1>"YES"</formula1>
    </dataValidation>
    <dataValidation sqref="FK87" showErrorMessage="1" showInputMessage="1" allowBlank="1" errorTitle="Input error" error="Please pick a value from the drop-down list" promptTitle="" prompt="Please pick a value from the drop-down list" type="list" errorStyle="stop">
      <formula1>"YES"</formula1>
    </dataValidation>
    <dataValidation sqref="FL87" showErrorMessage="1" showInputMessage="1" allowBlank="1" errorTitle="Input error" error="Please pick a value from the drop-down list" promptTitle="" prompt="Please pick a value from the drop-down list" type="list" errorStyle="stop">
      <formula1>"YES"</formula1>
    </dataValidation>
    <dataValidation sqref="FM87" showErrorMessage="1" showInputMessage="1" allowBlank="1" errorTitle="Input error" error="Please pick a value from the drop-down list" promptTitle="" prompt="Please pick a value from the drop-down list" type="list" errorStyle="stop">
      <formula1>"YES"</formula1>
    </dataValidation>
    <dataValidation sqref="FN87" showErrorMessage="1" showInputMessage="1" allowBlank="1" errorTitle="Input error" error="Please pick a value from the drop-down list" promptTitle="" prompt="Please pick a value from the drop-down list" type="list" errorStyle="stop">
      <formula1>"YES"</formula1>
    </dataValidation>
    <dataValidation sqref="FO87" showErrorMessage="1" showInputMessage="1" allowBlank="1" errorTitle="Input error" error="Please pick a value from the drop-down list" promptTitle="" prompt="Please pick a value from the drop-down list" type="list" errorStyle="stop">
      <formula1>"YES"</formula1>
    </dataValidation>
    <dataValidation sqref="FP87" showErrorMessage="1" showInputMessage="1" allowBlank="1" errorTitle="Input error" error="Please pick a value from the drop-down list" promptTitle="" prompt="Please pick a value from the drop-down list" type="list" errorStyle="stop">
      <formula1>"YES"</formula1>
    </dataValidation>
    <dataValidation sqref="FQ87" showErrorMessage="1" showInputMessage="1" allowBlank="1" errorTitle="Input error" error="Please pick a value from the drop-down list" promptTitle="" prompt="Please pick a value from the drop-down list" type="list" errorStyle="stop">
      <formula1>"YES"</formula1>
    </dataValidation>
    <dataValidation sqref="FR87" showErrorMessage="1" showInputMessage="1" allowBlank="1" errorTitle="Input error" error="Please pick a value from the drop-down list" promptTitle="" prompt="Please pick a value from the drop-down list" type="list" errorStyle="stop">
      <formula1>"YES"</formula1>
    </dataValidation>
    <dataValidation sqref="FS87" showErrorMessage="1" showInputMessage="1" allowBlank="1" errorTitle="Input error" error="Please pick a value from the drop-down list" promptTitle="" prompt="Please pick a value from the drop-down list" type="list" errorStyle="stop">
      <formula1>"YES"</formula1>
    </dataValidation>
    <dataValidation sqref="FT87" showErrorMessage="1" showInputMessage="1" allowBlank="1" errorTitle="Input error" error="Please pick a value from the drop-down list" promptTitle="" prompt="Please pick a value from the drop-down list" type="list" errorStyle="stop">
      <formula1>"YES"</formula1>
    </dataValidation>
    <dataValidation sqref="FU87" showErrorMessage="1" showInputMessage="1" allowBlank="1" errorTitle="Input error" error="Please pick a value from the drop-down list" promptTitle="" prompt="Please pick a value from the drop-down list" type="list" errorStyle="stop">
      <formula1>"YES"</formula1>
    </dataValidation>
    <dataValidation sqref="FV87" showErrorMessage="1" showInputMessage="1" allowBlank="1" errorTitle="Input error" error="Please pick a value from the drop-down list" promptTitle="" prompt="Please pick a value from the drop-down list" type="list" errorStyle="stop">
      <formula1>"YES"</formula1>
    </dataValidation>
    <dataValidation sqref="FW87" showErrorMessage="1" showInputMessage="1" allowBlank="1" errorTitle="Input error" error="Please pick a value from the drop-down list" promptTitle="" prompt="Please pick a value from the drop-down list" type="list" errorStyle="stop">
      <formula1>"YES"</formula1>
    </dataValidation>
    <dataValidation sqref="FX87" showErrorMessage="1" showInputMessage="1" allowBlank="1" errorTitle="Input error" error="Please pick a value from the drop-down list" promptTitle="" prompt="Please pick a value from the drop-down list" type="list" errorStyle="stop">
      <formula1>"YES"</formula1>
    </dataValidation>
    <dataValidation sqref="FY87" showErrorMessage="1" showInputMessage="1" allowBlank="1" errorTitle="Input error" error="Please pick a value from the drop-down list" promptTitle="" prompt="Please pick a value from the drop-down list" type="list" errorStyle="stop">
      <formula1>"YES"</formula1>
    </dataValidation>
    <dataValidation sqref="FZ87" showErrorMessage="1" showInputMessage="1" allowBlank="1" errorTitle="Input error" error="Please pick a value from the drop-down list" promptTitle="" prompt="Please pick a value from the drop-down list" type="list" errorStyle="stop">
      <formula1>"YES"</formula1>
    </dataValidation>
    <dataValidation sqref="GA87" showErrorMessage="1" showInputMessage="1" allowBlank="1" errorTitle="Input error" error="Please pick a value from the drop-down list" promptTitle="" prompt="Please pick a value from the drop-down list" type="list" errorStyle="stop">
      <formula1>"YES"</formula1>
    </dataValidation>
    <dataValidation sqref="GB87" showErrorMessage="1" showInputMessage="1" allowBlank="1" errorTitle="Input error" error="Please pick a value from the drop-down list" promptTitle="" prompt="Please pick a value from the drop-down list" type="list" errorStyle="stop">
      <formula1>"YES"</formula1>
    </dataValidation>
    <dataValidation sqref="GC87" showErrorMessage="1" showInputMessage="1" allowBlank="1" errorTitle="Input error" error="Please pick a value from the drop-down list" promptTitle="" prompt="Please pick a value from the drop-down list" type="list" errorStyle="stop">
      <formula1>"YES"</formula1>
    </dataValidation>
    <dataValidation sqref="GD87" showErrorMessage="1" showInputMessage="1" allowBlank="1" errorTitle="Input error" error="Please pick a value from the drop-down list" promptTitle="" prompt="Please pick a value from the drop-down list" type="list" errorStyle="stop">
      <formula1>"YES"</formula1>
    </dataValidation>
    <dataValidation sqref="GE87" showErrorMessage="1" showInputMessage="1" allowBlank="1" errorTitle="Input error" error="Please pick a value from the drop-down list" promptTitle="" prompt="Please pick a value from the drop-down list" type="list" errorStyle="stop">
      <formula1>"YES"</formula1>
    </dataValidation>
    <dataValidation sqref="GF87" showErrorMessage="1" showInputMessage="1" allowBlank="1" errorTitle="Input error" error="Please pick a value from the drop-down list" promptTitle="" prompt="Please pick a value from the drop-down list" type="list" errorStyle="stop">
      <formula1>"YES"</formula1>
    </dataValidation>
    <dataValidation sqref="GG87" showErrorMessage="1" showInputMessage="1" allowBlank="1" errorTitle="Input error" error="Please pick a value from the drop-down list" promptTitle="" prompt="Please pick a value from the drop-down list" type="list" errorStyle="stop">
      <formula1>"YES"</formula1>
    </dataValidation>
    <dataValidation sqref="GH87" showErrorMessage="1" showInputMessage="1" allowBlank="1" errorTitle="Input error" error="Please pick a value from the drop-down list" promptTitle="" prompt="Please pick a value from the drop-down list" type="list" errorStyle="stop">
      <formula1>"YES"</formula1>
    </dataValidation>
    <dataValidation sqref="GI87" showErrorMessage="1" showInputMessage="1" allowBlank="1" errorTitle="Input error" error="Please pick a value from the drop-down list" promptTitle="" prompt="Please pick a value from the drop-down list" type="list" errorStyle="stop">
      <formula1>"YES"</formula1>
    </dataValidation>
    <dataValidation sqref="GJ87" showErrorMessage="1" showInputMessage="1" allowBlank="1" errorTitle="Input error" error="Please pick a value from the drop-down list" promptTitle="" prompt="Please pick a value from the drop-down list" type="list" errorStyle="stop">
      <formula1>"YES"</formula1>
    </dataValidation>
    <dataValidation sqref="GK87" showErrorMessage="1" showInputMessage="1" allowBlank="1" errorTitle="Input error" error="Please pick a value from the drop-down list" promptTitle="" prompt="Please pick a value from the drop-down list" type="list" errorStyle="stop">
      <formula1>"YES"</formula1>
    </dataValidation>
    <dataValidation sqref="GL87" showErrorMessage="1" showInputMessage="1" allowBlank="1" errorTitle="Input error" error="Please pick a value from the drop-down list" promptTitle="" prompt="Please pick a value from the drop-down list" type="list" errorStyle="stop">
      <formula1>"YES"</formula1>
    </dataValidation>
    <dataValidation sqref="GM87" showErrorMessage="1" showInputMessage="1" allowBlank="1" errorTitle="Input error" error="Please pick a value from the drop-down list" promptTitle="" prompt="Please pick a value from the drop-down list" type="list" errorStyle="stop">
      <formula1>"YES"</formula1>
    </dataValidation>
    <dataValidation sqref="GN87" showErrorMessage="1" showInputMessage="1" allowBlank="1" errorTitle="Input error" error="Please pick a value from the drop-down list" promptTitle="" prompt="Please pick a value from the drop-down list" type="list" errorStyle="stop">
      <formula1>"YES"</formula1>
    </dataValidation>
    <dataValidation sqref="GO87" showErrorMessage="1" showInputMessage="1" allowBlank="1" errorTitle="Input error" error="Please pick a value from the drop-down list" promptTitle="" prompt="Please pick a value from the drop-down list" type="list" errorStyle="stop">
      <formula1>"YES"</formula1>
    </dataValidation>
    <dataValidation sqref="GP87" showErrorMessage="1" showInputMessage="1" allowBlank="1" errorTitle="Input error" error="Please pick a value from the drop-down list" promptTitle="" prompt="Please pick a value from the drop-down list" type="list" errorStyle="stop">
      <formula1>"YES"</formula1>
    </dataValidation>
    <dataValidation sqref="GQ87" showErrorMessage="1" showInputMessage="1" allowBlank="1" errorTitle="Input error" error="Please pick a value from the drop-down list" promptTitle="" prompt="Please pick a value from the drop-down list" type="list" errorStyle="stop">
      <formula1>"YES"</formula1>
    </dataValidation>
    <dataValidation sqref="GR87" showErrorMessage="1" showInputMessage="1" allowBlank="1" errorTitle="Input error" error="Please pick a value from the drop-down list" promptTitle="" prompt="Please pick a value from the drop-down list" type="list" errorStyle="stop">
      <formula1>"YES"</formula1>
    </dataValidation>
    <dataValidation sqref="GS87" showErrorMessage="1" showInputMessage="1" allowBlank="1" errorTitle="Input error" error="Please pick a value from the drop-down list" promptTitle="" prompt="Please pick a value from the drop-down list" type="list" errorStyle="stop">
      <formula1>"YES"</formula1>
    </dataValidation>
    <dataValidation sqref="GT87" showErrorMessage="1" showInputMessage="1" allowBlank="1" errorTitle="Input error" error="Please pick a value from the drop-down list" promptTitle="" prompt="Please pick a value from the drop-down list" type="list" errorStyle="stop">
      <formula1>"YES"</formula1>
    </dataValidation>
    <dataValidation sqref="GU87" showErrorMessage="1" showInputMessage="1" allowBlank="1" errorTitle="Input error" error="Please pick a value from the drop-down list" promptTitle="" prompt="Please pick a value from the drop-down list" type="list" errorStyle="stop">
      <formula1>"YES"</formula1>
    </dataValidation>
    <dataValidation sqref="GV87" showErrorMessage="1" showInputMessage="1" allowBlank="1" errorTitle="Input error" error="Please pick a value from the drop-down list" promptTitle="" prompt="Please pick a value from the drop-down list" type="list" errorStyle="stop">
      <formula1>"YES"</formula1>
    </dataValidation>
    <dataValidation sqref="GW87" showErrorMessage="1" showInputMessage="1" allowBlank="1" errorTitle="Input error" error="Please pick a value from the drop-down list" promptTitle="" prompt="Please pick a value from the drop-down list" type="list" errorStyle="stop">
      <formula1>"YES"</formula1>
    </dataValidation>
    <dataValidation sqref="GX87" showErrorMessage="1" showInputMessage="1" allowBlank="1" errorTitle="Input error" error="Please pick a value from the drop-down list" promptTitle="" prompt="Please pick a value from the drop-down list" type="list" errorStyle="stop">
      <formula1>"YES"</formula1>
    </dataValidation>
    <dataValidation sqref="GY87" showErrorMessage="1" showInputMessage="1" allowBlank="1" errorTitle="Input error" error="Please pick a value from the drop-down list" promptTitle="" prompt="Please pick a value from the drop-down list" type="list" errorStyle="stop">
      <formula1>"YES"</formula1>
    </dataValidation>
    <dataValidation sqref="GZ87" showErrorMessage="1" showInputMessage="1" allowBlank="1" errorTitle="Input error" error="Please pick a value from the drop-down list" promptTitle="" prompt="Please pick a value from the drop-down list" type="list" errorStyle="stop">
      <formula1>"YES"</formula1>
    </dataValidation>
    <dataValidation sqref="HA87" showErrorMessage="1" showInputMessage="1" allowBlank="1" errorTitle="Input error" error="Please pick a value from the drop-down list" promptTitle="" prompt="Please pick a value from the drop-down list" type="list" errorStyle="stop">
      <formula1>"YES"</formula1>
    </dataValidation>
    <dataValidation sqref="HB87" showErrorMessage="1" showInputMessage="1" allowBlank="1" errorTitle="Input error" error="Please pick a value from the drop-down list" promptTitle="" prompt="Please pick a value from the drop-down list" type="list" errorStyle="stop">
      <formula1>"YES"</formula1>
    </dataValidation>
    <dataValidation sqref="HC87" showErrorMessage="1" showInputMessage="1" allowBlank="1" errorTitle="Input error" error="Please pick a value from the drop-down list" promptTitle="" prompt="Please pick a value from the drop-down list" type="list" errorStyle="stop">
      <formula1>"YES"</formula1>
    </dataValidation>
    <dataValidation sqref="HD87" showErrorMessage="1" showInputMessage="1" allowBlank="1" errorTitle="Input error" error="Please pick a value from the drop-down list" promptTitle="" prompt="Please pick a value from the drop-down list" type="list" errorStyle="stop">
      <formula1>"YES"</formula1>
    </dataValidation>
    <dataValidation sqref="HE87" showErrorMessage="1" showInputMessage="1" allowBlank="1" errorTitle="Input error" error="Please pick a value from the drop-down list" promptTitle="" prompt="Please pick a value from the drop-down list" type="list" errorStyle="stop">
      <formula1>"YES"</formula1>
    </dataValidation>
    <dataValidation sqref="HF87" showErrorMessage="1" showInputMessage="1" allowBlank="1" errorTitle="Input error" error="Please pick a value from the drop-down list" promptTitle="" prompt="Please pick a value from the drop-down list" type="list" errorStyle="stop">
      <formula1>"YES"</formula1>
    </dataValidation>
    <dataValidation sqref="HG87" showErrorMessage="1" showInputMessage="1" allowBlank="1" errorTitle="Input error" error="Please pick a value from the drop-down list" promptTitle="" prompt="Please pick a value from the drop-down list" type="list" errorStyle="stop">
      <formula1>"YES"</formula1>
    </dataValidation>
    <dataValidation sqref="HH87" showErrorMessage="1" showInputMessage="1" allowBlank="1" errorTitle="Input error" error="Please pick a value from the drop-down list" promptTitle="" prompt="Please pick a value from the drop-down list" type="list" errorStyle="stop">
      <formula1>"YES"</formula1>
    </dataValidation>
    <dataValidation sqref="HI87" showErrorMessage="1" showInputMessage="1" allowBlank="1" errorTitle="Input error" error="Please pick a value from the drop-down list" promptTitle="" prompt="Please pick a value from the drop-down list" type="list" errorStyle="stop">
      <formula1>"YES"</formula1>
    </dataValidation>
    <dataValidation sqref="HJ87" showErrorMessage="1" showInputMessage="1" allowBlank="1" errorTitle="Input error" error="Please pick a value from the drop-down list" promptTitle="" prompt="Please pick a value from the drop-down list" type="list" errorStyle="stop">
      <formula1>"YES"</formula1>
    </dataValidation>
    <dataValidation sqref="HK87" showErrorMessage="1" showInputMessage="1" allowBlank="1" errorTitle="Input error" error="Please pick a value from the drop-down list" promptTitle="" prompt="Please pick a value from the drop-down list" type="list" errorStyle="stop">
      <formula1>"YES"</formula1>
    </dataValidation>
    <dataValidation sqref="HL87" showErrorMessage="1" showInputMessage="1" allowBlank="1" errorTitle="Input error" error="Please pick a value from the drop-down list" promptTitle="" prompt="Please pick a value from the drop-down list" type="list" errorStyle="stop">
      <formula1>"YES"</formula1>
    </dataValidation>
    <dataValidation sqref="HM87" showErrorMessage="1" showInputMessage="1" allowBlank="1" errorTitle="Input error" error="Please pick a value from the drop-down list" promptTitle="" prompt="Please pick a value from the drop-down list" type="list" errorStyle="stop">
      <formula1>"YES"</formula1>
    </dataValidation>
    <dataValidation sqref="HN87" showErrorMessage="1" showInputMessage="1" allowBlank="1" errorTitle="Input error" error="Please pick a value from the drop-down list" promptTitle="" prompt="Please pick a value from the drop-down list" type="list" errorStyle="stop">
      <formula1>"YES"</formula1>
    </dataValidation>
    <dataValidation sqref="HO87" showErrorMessage="1" showInputMessage="1" allowBlank="1" errorTitle="Input error" error="Please pick a value from the drop-down list" promptTitle="" prompt="Please pick a value from the drop-down list" type="list" errorStyle="stop">
      <formula1>"YES"</formula1>
    </dataValidation>
    <dataValidation sqref="HP87" showErrorMessage="1" showInputMessage="1" allowBlank="1" errorTitle="Input error" error="Please pick a value from the drop-down list" promptTitle="" prompt="Please pick a value from the drop-down list" type="list" errorStyle="stop">
      <formula1>"YES"</formula1>
    </dataValidation>
    <dataValidation sqref="HQ87" showErrorMessage="1" showInputMessage="1" allowBlank="1" errorTitle="Input error" error="Please pick a value from the drop-down list" promptTitle="" prompt="Please pick a value from the drop-down list" type="list" errorStyle="stop">
      <formula1>"YES"</formula1>
    </dataValidation>
    <dataValidation sqref="HR87" showErrorMessage="1" showInputMessage="1" allowBlank="1" errorTitle="Input error" error="Please pick a value from the drop-down list" promptTitle="" prompt="Please pick a value from the drop-down list" type="list" errorStyle="stop">
      <formula1>"YES"</formula1>
    </dataValidation>
    <dataValidation sqref="HS87" showErrorMessage="1" showInputMessage="1" allowBlank="1" errorTitle="Input error" error="Please pick a value from the drop-down list" promptTitle="" prompt="Please pick a value from the drop-down list" type="list" errorStyle="stop">
      <formula1>"YES"</formula1>
    </dataValidation>
    <dataValidation sqref="HT87" showErrorMessage="1" showInputMessage="1" allowBlank="1" errorTitle="Input error" error="Please pick a value from the drop-down list" promptTitle="" prompt="Please pick a value from the drop-down list" type="list" errorStyle="stop">
      <formula1>"YES"</formula1>
    </dataValidation>
    <dataValidation sqref="HU87" showErrorMessage="1" showInputMessage="1" allowBlank="1" errorTitle="Input error" error="Please pick a value from the drop-down list" promptTitle="" prompt="Please pick a value from the drop-down list" type="list" errorStyle="stop">
      <formula1>"YES"</formula1>
    </dataValidation>
    <dataValidation sqref="HV87" showErrorMessage="1" showInputMessage="1" allowBlank="1" errorTitle="Input error" error="Please pick a value from the drop-down list" promptTitle="" prompt="Please pick a value from the drop-down list" type="list" errorStyle="stop">
      <formula1>"YES"</formula1>
    </dataValidation>
    <dataValidation sqref="HW87" showErrorMessage="1" showInputMessage="1" allowBlank="1" errorTitle="Input error" error="Please pick a value from the drop-down list" promptTitle="" prompt="Please pick a value from the drop-down list" type="list" errorStyle="stop">
      <formula1>"YES"</formula1>
    </dataValidation>
    <dataValidation sqref="HX87" showErrorMessage="1" showInputMessage="1" allowBlank="1" errorTitle="Input error" error="Please pick a value from the drop-down list" promptTitle="" prompt="Please pick a value from the drop-down list" type="list" errorStyle="stop">
      <formula1>"YES"</formula1>
    </dataValidation>
    <dataValidation sqref="HY87" showErrorMessage="1" showInputMessage="1" allowBlank="1" errorTitle="Input error" error="Please pick a value from the drop-down list" promptTitle="" prompt="Please pick a value from the drop-down list" type="list" errorStyle="stop">
      <formula1>"YES"</formula1>
    </dataValidation>
    <dataValidation sqref="HZ87" showErrorMessage="1" showInputMessage="1" allowBlank="1" errorTitle="Input error" error="Please pick a value from the drop-down list" promptTitle="" prompt="Please pick a value from the drop-down list" type="list" errorStyle="stop">
      <formula1>"YES"</formula1>
    </dataValidation>
    <dataValidation sqref="IA87" showErrorMessage="1" showInputMessage="1" allowBlank="1" errorTitle="Input error" error="Please pick a value from the drop-down list" promptTitle="" prompt="Please pick a value from the drop-down list" type="list" errorStyle="stop">
      <formula1>"YES"</formula1>
    </dataValidation>
    <dataValidation sqref="IB87" showErrorMessage="1" showInputMessage="1" allowBlank="1" errorTitle="Input error" error="Please pick a value from the drop-down list" promptTitle="" prompt="Please pick a value from the drop-down list" type="list" errorStyle="stop">
      <formula1>"YES"</formula1>
    </dataValidation>
    <dataValidation sqref="IC87" showErrorMessage="1" showInputMessage="1" allowBlank="1" errorTitle="Input error" error="Please pick a value from the drop-down list" promptTitle="" prompt="Please pick a value from the drop-down list" type="list" errorStyle="stop">
      <formula1>"YES"</formula1>
    </dataValidation>
    <dataValidation sqref="ID87" showErrorMessage="1" showInputMessage="1" allowBlank="1" errorTitle="Input error" error="Please pick a value from the drop-down list" promptTitle="" prompt="Please pick a value from the drop-down list" type="list" errorStyle="stop">
      <formula1>"YES"</formula1>
    </dataValidation>
    <dataValidation sqref="IE87" showErrorMessage="1" showInputMessage="1" allowBlank="1" errorTitle="Input error" error="Please pick a value from the drop-down list" promptTitle="" prompt="Please pick a value from the drop-down list" type="list" errorStyle="stop">
      <formula1>"YES"</formula1>
    </dataValidation>
    <dataValidation sqref="IF87" showErrorMessage="1" showInputMessage="1" allowBlank="1" errorTitle="Input error" error="Please pick a value from the drop-down list" promptTitle="" prompt="Please pick a value from the drop-down list" type="list" errorStyle="stop">
      <formula1>"YES"</formula1>
    </dataValidation>
    <dataValidation sqref="IG87" showErrorMessage="1" showInputMessage="1" allowBlank="1" errorTitle="Input error" error="Please pick a value from the drop-down list" promptTitle="" prompt="Please pick a value from the drop-down list" type="list" errorStyle="stop">
      <formula1>"YES"</formula1>
    </dataValidation>
    <dataValidation sqref="IH87" showErrorMessage="1" showInputMessage="1" allowBlank="1" errorTitle="Input error" error="Please pick a value from the drop-down list" promptTitle="" prompt="Please pick a value from the drop-down list" type="list" errorStyle="stop">
      <formula1>"YES"</formula1>
    </dataValidation>
    <dataValidation sqref="II87" showErrorMessage="1" showInputMessage="1" allowBlank="1" errorTitle="Input error" error="Please pick a value from the drop-down list" promptTitle="" prompt="Please pick a value from the drop-down list" type="list" errorStyle="stop">
      <formula1>"YES"</formula1>
    </dataValidation>
    <dataValidation sqref="IJ87" showErrorMessage="1" showInputMessage="1" allowBlank="1" errorTitle="Input error" error="Please pick a value from the drop-down list" promptTitle="" prompt="Please pick a value from the drop-down list" type="list" errorStyle="stop">
      <formula1>"YES"</formula1>
    </dataValidation>
    <dataValidation sqref="IK87" showErrorMessage="1" showInputMessage="1" allowBlank="1" errorTitle="Input error" error="Please pick a value from the drop-down list" promptTitle="" prompt="Please pick a value from the drop-down list" type="list" errorStyle="stop">
      <formula1>"YES"</formula1>
    </dataValidation>
    <dataValidation sqref="IL87" showErrorMessage="1" showInputMessage="1" allowBlank="1" errorTitle="Input error" error="Please pick a value from the drop-down list" promptTitle="" prompt="Please pick a value from the drop-down list" type="list" errorStyle="stop">
      <formula1>"YES"</formula1>
    </dataValidation>
    <dataValidation sqref="IM87" showErrorMessage="1" showInputMessage="1" allowBlank="1" errorTitle="Input error" error="Please pick a value from the drop-down list" promptTitle="" prompt="Please pick a value from the drop-down list" type="list" errorStyle="stop">
      <formula1>"YES"</formula1>
    </dataValidation>
    <dataValidation sqref="IN87" showErrorMessage="1" showInputMessage="1" allowBlank="1" errorTitle="Input error" error="Please pick a value from the drop-down list" promptTitle="" prompt="Please pick a value from the drop-down list" type="list" errorStyle="stop">
      <formula1>"YES"</formula1>
    </dataValidation>
    <dataValidation sqref="IO87" showErrorMessage="1" showInputMessage="1" allowBlank="1" errorTitle="Input error" error="Please pick a value from the drop-down list" promptTitle="" prompt="Please pick a value from the drop-down list" type="list" errorStyle="stop">
      <formula1>"YES"</formula1>
    </dataValidation>
    <dataValidation sqref="IP87" showErrorMessage="1" showInputMessage="1" allowBlank="1" errorTitle="Input error" error="Please pick a value from the drop-down list" promptTitle="" prompt="Please pick a value from the drop-down list" type="list" errorStyle="stop">
      <formula1>"YES"</formula1>
    </dataValidation>
    <dataValidation sqref="IQ87" showErrorMessage="1" showInputMessage="1" allowBlank="1" errorTitle="Input error" error="Please pick a value from the drop-down list" promptTitle="" prompt="Please pick a value from the drop-down list" type="list" errorStyle="stop">
      <formula1>"YES"</formula1>
    </dataValidation>
    <dataValidation sqref="IR87" showErrorMessage="1" showInputMessage="1" allowBlank="1" errorTitle="Input error" error="Please pick a value from the drop-down list" promptTitle="" prompt="Please pick a value from the drop-down list" type="list" errorStyle="stop">
      <formula1>"YES"</formula1>
    </dataValidation>
    <dataValidation sqref="IS87" showErrorMessage="1" showInputMessage="1" allowBlank="1" errorTitle="Input error" error="Please pick a value from the drop-down list" promptTitle="" prompt="Please pick a value from the drop-down list" type="list" errorStyle="stop">
      <formula1>"YES"</formula1>
    </dataValidation>
    <dataValidation sqref="IT87" showErrorMessage="1" showInputMessage="1" allowBlank="1" errorTitle="Input error" error="Please pick a value from the drop-down list" promptTitle="" prompt="Please pick a value from the drop-down list" type="list" errorStyle="stop">
      <formula1>"YES"</formula1>
    </dataValidation>
    <dataValidation sqref="IU87" showErrorMessage="1" showInputMessage="1" allowBlank="1" errorTitle="Input error" error="Please pick a value from the drop-down list" promptTitle="" prompt="Please pick a value from the drop-down list" type="list" errorStyle="stop">
      <formula1>"YES"</formula1>
    </dataValidation>
    <dataValidation sqref="IV87" showErrorMessage="1" showInputMessage="1" allowBlank="1" errorTitle="Input error" error="Please pick a value from the drop-down list" promptTitle="" prompt="Please pick a value from the drop-down list" type="list" errorStyle="stop">
      <formula1>"YES"</formula1>
    </dataValidation>
    <dataValidation sqref="IW87" showErrorMessage="1" showInputMessage="1" allowBlank="1" errorTitle="Input error" error="Please pick a value from the drop-down list" promptTitle="" prompt="Please pick a value from the drop-down list" type="list" errorStyle="stop">
      <formula1>"YES"</formula1>
    </dataValidation>
    <dataValidation sqref="IX87" showErrorMessage="1" showInputMessage="1" allowBlank="1" errorTitle="Input error" error="Please pick a value from the drop-down list" promptTitle="" prompt="Please pick a value from the drop-down list" type="list" errorStyle="stop">
      <formula1>"YES"</formula1>
    </dataValidation>
    <dataValidation sqref="IY87" showErrorMessage="1" showInputMessage="1" allowBlank="1" errorTitle="Input error" error="Please pick a value from the drop-down list" promptTitle="" prompt="Please pick a value from the drop-down list" type="list" errorStyle="stop">
      <formula1>"YES"</formula1>
    </dataValidation>
    <dataValidation sqref="IZ87" showErrorMessage="1" showInputMessage="1" allowBlank="1" errorTitle="Input error" error="Please pick a value from the drop-down list" promptTitle="" prompt="Please pick a value from the drop-down list" type="list" errorStyle="stop">
      <formula1>"YES"</formula1>
    </dataValidation>
    <dataValidation sqref="JA87" showErrorMessage="1" showInputMessage="1" allowBlank="1" errorTitle="Input error" error="Please pick a value from the drop-down list" promptTitle="" prompt="Please pick a value from the drop-down list" type="list" errorStyle="stop">
      <formula1>"YES"</formula1>
    </dataValidation>
    <dataValidation sqref="JB87" showErrorMessage="1" showInputMessage="1" allowBlank="1" errorTitle="Input error" error="Please pick a value from the drop-down list" promptTitle="" prompt="Please pick a value from the drop-down list" type="list" errorStyle="stop">
      <formula1>"YES"</formula1>
    </dataValidation>
    <dataValidation sqref="JC87" showErrorMessage="1" showInputMessage="1" allowBlank="1" errorTitle="Input error" error="Please pick a value from the drop-down list" promptTitle="" prompt="Please pick a value from the drop-down list" type="list" errorStyle="stop">
      <formula1>"YES"</formula1>
    </dataValidation>
    <dataValidation sqref="JD87" showErrorMessage="1" showInputMessage="1" allowBlank="1" errorTitle="Input error" error="Please pick a value from the drop-down list" promptTitle="" prompt="Please pick a value from the drop-down list" type="list" errorStyle="stop">
      <formula1>"YES"</formula1>
    </dataValidation>
    <dataValidation sqref="JE87" showErrorMessage="1" showInputMessage="1" allowBlank="1" errorTitle="Input error" error="Please pick a value from the drop-down list" promptTitle="" prompt="Please pick a value from the drop-down list" type="list" errorStyle="stop">
      <formula1>"YES"</formula1>
    </dataValidation>
    <dataValidation sqref="JF87" showErrorMessage="1" showInputMessage="1" allowBlank="1" errorTitle="Input error" error="Please pick a value from the drop-down list" promptTitle="" prompt="Please pick a value from the drop-down list" type="list" errorStyle="stop">
      <formula1>"YES"</formula1>
    </dataValidation>
    <dataValidation sqref="JG87" showErrorMessage="1" showInputMessage="1" allowBlank="1" errorTitle="Input error" error="Please pick a value from the drop-down list" promptTitle="" prompt="Please pick a value from the drop-down list" type="list" errorStyle="stop">
      <formula1>"YES"</formula1>
    </dataValidation>
    <dataValidation sqref="JH87" showErrorMessage="1" showInputMessage="1" allowBlank="1" errorTitle="Input error" error="Please pick a value from the drop-down list" promptTitle="" prompt="Please pick a value from the drop-down list" type="list" errorStyle="stop">
      <formula1>"YES"</formula1>
    </dataValidation>
    <dataValidation sqref="JI87" showErrorMessage="1" showInputMessage="1" allowBlank="1" errorTitle="Input error" error="Please pick a value from the drop-down list" promptTitle="" prompt="Please pick a value from the drop-down list" type="list" errorStyle="stop">
      <formula1>"YES"</formula1>
    </dataValidation>
    <dataValidation sqref="JJ87" showErrorMessage="1" showInputMessage="1" allowBlank="1" errorTitle="Input error" error="Please pick a value from the drop-down list" promptTitle="" prompt="Please pick a value from the drop-down list" type="list" errorStyle="stop">
      <formula1>"YES"</formula1>
    </dataValidation>
    <dataValidation sqref="JK87" showErrorMessage="1" showInputMessage="1" allowBlank="1" errorTitle="Input error" error="Please pick a value from the drop-down list" promptTitle="" prompt="Please pick a value from the drop-down list" type="list" errorStyle="stop">
      <formula1>"YES"</formula1>
    </dataValidation>
    <dataValidation sqref="JL87" showErrorMessage="1" showInputMessage="1" allowBlank="1" errorTitle="Input error" error="Please pick a value from the drop-down list" promptTitle="" prompt="Please pick a value from the drop-down list" type="list" errorStyle="stop">
      <formula1>"YES"</formula1>
    </dataValidation>
    <dataValidation sqref="JM87" showErrorMessage="1" showInputMessage="1" allowBlank="1" errorTitle="Input error" error="Please pick a value from the drop-down list" promptTitle="" prompt="Please pick a value from the drop-down list" type="list" errorStyle="stop">
      <formula1>"YES"</formula1>
    </dataValidation>
    <dataValidation sqref="JN87" showErrorMessage="1" showInputMessage="1" allowBlank="1" errorTitle="Input error" error="Please pick a value from the drop-down list" promptTitle="" prompt="Please pick a value from the drop-down list" type="list" errorStyle="stop">
      <formula1>"YES"</formula1>
    </dataValidation>
    <dataValidation sqref="JO87" showErrorMessage="1" showInputMessage="1" allowBlank="1" errorTitle="Input error" error="Please pick a value from the drop-down list" promptTitle="" prompt="Please pick a value from the drop-down list" type="list" errorStyle="stop">
      <formula1>"YES"</formula1>
    </dataValidation>
    <dataValidation sqref="JP87" showErrorMessage="1" showInputMessage="1" allowBlank="1" errorTitle="Input error" error="Please pick a value from the drop-down list" promptTitle="" prompt="Please pick a value from the drop-down list" type="list" errorStyle="stop">
      <formula1>"YES"</formula1>
    </dataValidation>
    <dataValidation sqref="JQ87" showErrorMessage="1" showInputMessage="1" allowBlank="1" errorTitle="Input error" error="Please pick a value from the drop-down list" promptTitle="" prompt="Please pick a value from the drop-down list" type="list" errorStyle="stop">
      <formula1>"YES"</formula1>
    </dataValidation>
    <dataValidation sqref="JR87" showErrorMessage="1" showInputMessage="1" allowBlank="1" errorTitle="Input error" error="Please pick a value from the drop-down list" promptTitle="" prompt="Please pick a value from the drop-down list" type="list" errorStyle="stop">
      <formula1>"YES"</formula1>
    </dataValidation>
    <dataValidation sqref="JS87" showErrorMessage="1" showInputMessage="1" allowBlank="1" errorTitle="Input error" error="Please pick a value from the drop-down list" promptTitle="" prompt="Please pick a value from the drop-down list" type="list" errorStyle="stop">
      <formula1>"YES"</formula1>
    </dataValidation>
    <dataValidation sqref="JT87" showErrorMessage="1" showInputMessage="1" allowBlank="1" errorTitle="Input error" error="Please pick a value from the drop-down list" promptTitle="" prompt="Please pick a value from the drop-down list" type="list" errorStyle="stop">
      <formula1>"YES"</formula1>
    </dataValidation>
    <dataValidation sqref="JU87" showErrorMessage="1" showInputMessage="1" allowBlank="1" errorTitle="Input error" error="Please pick a value from the drop-down list" promptTitle="" prompt="Please pick a value from the drop-down list" type="list" errorStyle="stop">
      <formula1>"YES"</formula1>
    </dataValidation>
    <dataValidation sqref="JV87" showErrorMessage="1" showInputMessage="1" allowBlank="1" errorTitle="Input error" error="Please pick a value from the drop-down list" promptTitle="" prompt="Please pick a value from the drop-down list" type="list" errorStyle="stop">
      <formula1>"YES"</formula1>
    </dataValidation>
    <dataValidation sqref="JW87" showErrorMessage="1" showInputMessage="1" allowBlank="1" errorTitle="Input error" error="Please pick a value from the drop-down list" promptTitle="" prompt="Please pick a value from the drop-down list" type="list" errorStyle="stop">
      <formula1>"YES"</formula1>
    </dataValidation>
    <dataValidation sqref="JX87" showErrorMessage="1" showInputMessage="1" allowBlank="1" errorTitle="Input error" error="Please pick a value from the drop-down list" promptTitle="" prompt="Please pick a value from the drop-down list" type="list" errorStyle="stop">
      <formula1>"YES"</formula1>
    </dataValidation>
    <dataValidation sqref="JY87" showErrorMessage="1" showInputMessage="1" allowBlank="1" errorTitle="Input error" error="Please pick a value from the drop-down list" promptTitle="" prompt="Please pick a value from the drop-down list" type="list" errorStyle="stop">
      <formula1>"YES"</formula1>
    </dataValidation>
    <dataValidation sqref="JZ87" showErrorMessage="1" showInputMessage="1" allowBlank="1" errorTitle="Input error" error="Please pick a value from the drop-down list" promptTitle="" prompt="Please pick a value from the drop-down list" type="list" errorStyle="stop">
      <formula1>"YES"</formula1>
    </dataValidation>
    <dataValidation sqref="KA87" showErrorMessage="1" showInputMessage="1" allowBlank="1" errorTitle="Input error" error="Please pick a value from the drop-down list" promptTitle="" prompt="Please pick a value from the drop-down list" type="list" errorStyle="stop">
      <formula1>"YES"</formula1>
    </dataValidation>
    <dataValidation sqref="KB87" showErrorMessage="1" showInputMessage="1" allowBlank="1" errorTitle="Input error" error="Please pick a value from the drop-down list" promptTitle="" prompt="Please pick a value from the drop-down list" type="list" errorStyle="stop">
      <formula1>"YES"</formula1>
    </dataValidation>
    <dataValidation sqref="KC87" showErrorMessage="1" showInputMessage="1" allowBlank="1" errorTitle="Input error" error="Please pick a value from the drop-down list" promptTitle="" prompt="Please pick a value from the drop-down list" type="list" errorStyle="stop">
      <formula1>"YES"</formula1>
    </dataValidation>
    <dataValidation sqref="KD87" showErrorMessage="1" showInputMessage="1" allowBlank="1" errorTitle="Input error" error="Please pick a value from the drop-down list" promptTitle="" prompt="Please pick a value from the drop-down list" type="list" errorStyle="stop">
      <formula1>"YES"</formula1>
    </dataValidation>
    <dataValidation sqref="KE87" showErrorMessage="1" showInputMessage="1" allowBlank="1" errorTitle="Input error" error="Please pick a value from the drop-down list" promptTitle="" prompt="Please pick a value from the drop-down list" type="list" errorStyle="stop">
      <formula1>"YES"</formula1>
    </dataValidation>
    <dataValidation sqref="KF87" showErrorMessage="1" showInputMessage="1" allowBlank="1" errorTitle="Input error" error="Please pick a value from the drop-down list" promptTitle="" prompt="Please pick a value from the drop-down list" type="list" errorStyle="stop">
      <formula1>"YES"</formula1>
    </dataValidation>
    <dataValidation sqref="KG87" showErrorMessage="1" showInputMessage="1" allowBlank="1" errorTitle="Input error" error="Please pick a value from the drop-down list" promptTitle="" prompt="Please pick a value from the drop-down list" type="list" errorStyle="stop">
      <formula1>"YES"</formula1>
    </dataValidation>
    <dataValidation sqref="KH87" showErrorMessage="1" showInputMessage="1" allowBlank="1" errorTitle="Input error" error="Please pick a value from the drop-down list" promptTitle="" prompt="Please pick a value from the drop-down list" type="list" errorStyle="stop">
      <formula1>"YES"</formula1>
    </dataValidation>
    <dataValidation sqref="KI87" showErrorMessage="1" showInputMessage="1" allowBlank="1" errorTitle="Input error" error="Please pick a value from the drop-down list" promptTitle="" prompt="Please pick a value from the drop-down list" type="list" errorStyle="stop">
      <formula1>"YES"</formula1>
    </dataValidation>
    <dataValidation sqref="KJ87" showErrorMessage="1" showInputMessage="1" allowBlank="1" errorTitle="Input error" error="Please pick a value from the drop-down list" promptTitle="" prompt="Please pick a value from the drop-down list" type="list" errorStyle="stop">
      <formula1>"YES"</formula1>
    </dataValidation>
    <dataValidation sqref="KK87" showErrorMessage="1" showInputMessage="1" allowBlank="1" errorTitle="Input error" error="Please pick a value from the drop-down list" promptTitle="" prompt="Please pick a value from the drop-down list" type="list" errorStyle="stop">
      <formula1>"YES"</formula1>
    </dataValidation>
    <dataValidation sqref="KL87" showErrorMessage="1" showInputMessage="1" allowBlank="1" errorTitle="Input error" error="Please pick a value from the drop-down list" promptTitle="" prompt="Please pick a value from the drop-down list" type="list" errorStyle="stop">
      <formula1>"YES"</formula1>
    </dataValidation>
    <dataValidation sqref="KM87" showErrorMessage="1" showInputMessage="1" allowBlank="1" errorTitle="Input error" error="Please pick a value from the drop-down list" promptTitle="" prompt="Please pick a value from the drop-down list" type="list" errorStyle="stop">
      <formula1>"YES"</formula1>
    </dataValidation>
    <dataValidation sqref="KN87" showErrorMessage="1" showInputMessage="1" allowBlank="1" errorTitle="Input error" error="Please pick a value from the drop-down list" promptTitle="" prompt="Please pick a value from the drop-down list" type="list" errorStyle="stop">
      <formula1>"YES"</formula1>
    </dataValidation>
    <dataValidation sqref="KO87" showErrorMessage="1" showInputMessage="1" allowBlank="1" errorTitle="Input error" error="Please pick a value from the drop-down list" promptTitle="" prompt="Please pick a value from the drop-down list" type="list" errorStyle="stop">
      <formula1>"YES"</formula1>
    </dataValidation>
    <dataValidation sqref="KP87" showErrorMessage="1" showInputMessage="1" allowBlank="1" errorTitle="Input error" error="Please pick a value from the drop-down list" promptTitle="" prompt="Please pick a value from the drop-down list" type="list" errorStyle="stop">
      <formula1>"YES"</formula1>
    </dataValidation>
    <dataValidation sqref="KQ87" showErrorMessage="1" showInputMessage="1" allowBlank="1" errorTitle="Input error" error="Please pick a value from the drop-down list" promptTitle="" prompt="Please pick a value from the drop-down list" type="list" errorStyle="stop">
      <formula1>"YES"</formula1>
    </dataValidation>
    <dataValidation sqref="KR87" showErrorMessage="1" showInputMessage="1" allowBlank="1" errorTitle="Input error" error="Please pick a value from the drop-down list" promptTitle="" prompt="Please pick a value from the drop-down list" type="list" errorStyle="stop">
      <formula1>"YES"</formula1>
    </dataValidation>
    <dataValidation sqref="KS87" showErrorMessage="1" showInputMessage="1" allowBlank="1" errorTitle="Input error" error="Please pick a value from the drop-down list" promptTitle="" prompt="Please pick a value from the drop-down list" type="list" errorStyle="stop">
      <formula1>"YES"</formula1>
    </dataValidation>
    <dataValidation sqref="KT87" showErrorMessage="1" showInputMessage="1" allowBlank="1" errorTitle="Input error" error="Please pick a value from the drop-down list" promptTitle="" prompt="Please pick a value from the drop-down list" type="list" errorStyle="stop">
      <formula1>"YES"</formula1>
    </dataValidation>
    <dataValidation sqref="KU87" showErrorMessage="1" showInputMessage="1" allowBlank="1" errorTitle="Input error" error="Please pick a value from the drop-down list" promptTitle="" prompt="Please pick a value from the drop-down list" type="list" errorStyle="stop">
      <formula1>"YES"</formula1>
    </dataValidation>
    <dataValidation sqref="KV87" showErrorMessage="1" showInputMessage="1" allowBlank="1" errorTitle="Input error" error="Please pick a value from the drop-down list" promptTitle="" prompt="Please pick a value from the drop-down list" type="list" errorStyle="stop">
      <formula1>"YES"</formula1>
    </dataValidation>
    <dataValidation sqref="KW87" showErrorMessage="1" showInputMessage="1" allowBlank="1" errorTitle="Input error" error="Please pick a value from the drop-down list" promptTitle="" prompt="Please pick a value from the drop-down list" type="list" errorStyle="stop">
      <formula1>"YES"</formula1>
    </dataValidation>
    <dataValidation sqref="KX87" showErrorMessage="1" showInputMessage="1" allowBlank="1" errorTitle="Input error" error="Please pick a value from the drop-down list" promptTitle="" prompt="Please pick a value from the drop-down list" type="list" errorStyle="stop">
      <formula1>"YES"</formula1>
    </dataValidation>
    <dataValidation sqref="KY87" showErrorMessage="1" showInputMessage="1" allowBlank="1" errorTitle="Input error" error="Please pick a value from the drop-down list" promptTitle="" prompt="Please pick a value from the drop-down list" type="list" errorStyle="stop">
      <formula1>"YES"</formula1>
    </dataValidation>
    <dataValidation sqref="KZ87" showErrorMessage="1" showInputMessage="1" allowBlank="1" errorTitle="Input error" error="Please pick a value from the drop-down list" promptTitle="" prompt="Please pick a value from the drop-down list" type="list" errorStyle="stop">
      <formula1>"YES"</formula1>
    </dataValidation>
    <dataValidation sqref="LA87" showErrorMessage="1" showInputMessage="1" allowBlank="1" errorTitle="Input error" error="Please pick a value from the drop-down list" promptTitle="" prompt="Please pick a value from the drop-down list" type="list" errorStyle="stop">
      <formula1>"YES"</formula1>
    </dataValidation>
    <dataValidation sqref="LB87" showErrorMessage="1" showInputMessage="1" allowBlank="1" errorTitle="Input error" error="Please pick a value from the drop-down list" promptTitle="" prompt="Please pick a value from the drop-down list" type="list" errorStyle="stop">
      <formula1>"YES"</formula1>
    </dataValidation>
    <dataValidation sqref="LC87" showErrorMessage="1" showInputMessage="1" allowBlank="1" errorTitle="Input error" error="Please pick a value from the drop-down list" promptTitle="" prompt="Please pick a value from the drop-down list" type="list" errorStyle="stop">
      <formula1>"YES"</formula1>
    </dataValidation>
    <dataValidation sqref="LD87" showErrorMessage="1" showInputMessage="1" allowBlank="1" errorTitle="Input error" error="Please pick a value from the drop-down list" promptTitle="" prompt="Please pick a value from the drop-down list" type="list" errorStyle="stop">
      <formula1>"YES"</formula1>
    </dataValidation>
    <dataValidation sqref="LE87" showErrorMessage="1" showInputMessage="1" allowBlank="1" errorTitle="Input error" error="Please pick a value from the drop-down list" promptTitle="" prompt="Please pick a value from the drop-down list" type="list" errorStyle="stop">
      <formula1>"YES"</formula1>
    </dataValidation>
    <dataValidation sqref="LF87" showErrorMessage="1" showInputMessage="1" allowBlank="1" errorTitle="Input error" error="Please pick a value from the drop-down list" promptTitle="" prompt="Please pick a value from the drop-down list" type="list" errorStyle="stop">
      <formula1>"YES"</formula1>
    </dataValidation>
    <dataValidation sqref="LG87" showErrorMessage="1" showInputMessage="1" allowBlank="1" errorTitle="Input error" error="Please pick a value from the drop-down list" promptTitle="" prompt="Please pick a value from the drop-down list" type="list" errorStyle="stop">
      <formula1>"YES"</formula1>
    </dataValidation>
    <dataValidation sqref="LH87" showErrorMessage="1" showInputMessage="1" allowBlank="1" errorTitle="Input error" error="Please pick a value from the drop-down list" promptTitle="" prompt="Please pick a value from the drop-down list" type="list" errorStyle="stop">
      <formula1>"YES"</formula1>
    </dataValidation>
    <dataValidation sqref="LI87" showErrorMessage="1" showInputMessage="1" allowBlank="1" errorTitle="Input error" error="Please pick a value from the drop-down list" promptTitle="" prompt="Please pick a value from the drop-down list" type="list" errorStyle="stop">
      <formula1>"YES"</formula1>
    </dataValidation>
    <dataValidation sqref="LJ87" showErrorMessage="1" showInputMessage="1" allowBlank="1" errorTitle="Input error" error="Please pick a value from the drop-down list" promptTitle="" prompt="Please pick a value from the drop-down list" type="list" errorStyle="stop">
      <formula1>"YES"</formula1>
    </dataValidation>
    <dataValidation sqref="LK87" showErrorMessage="1" showInputMessage="1" allowBlank="1" errorTitle="Input error" error="Please pick a value from the drop-down list" promptTitle="" prompt="Please pick a value from the drop-down list" type="list" errorStyle="stop">
      <formula1>"YES"</formula1>
    </dataValidation>
    <dataValidation sqref="LL87" showErrorMessage="1" showInputMessage="1" allowBlank="1" errorTitle="Input error" error="Please pick a value from the drop-down list" promptTitle="" prompt="Please pick a value from the drop-down list" type="list" errorStyle="stop">
      <formula1>"YES"</formula1>
    </dataValidation>
    <dataValidation sqref="LM87" showErrorMessage="1" showInputMessage="1" allowBlank="1" errorTitle="Input error" error="Please pick a value from the drop-down list" promptTitle="" prompt="Please pick a value from the drop-down list" type="list" errorStyle="stop">
      <formula1>"YES"</formula1>
    </dataValidation>
    <dataValidation sqref="LN87" showErrorMessage="1" showInputMessage="1" allowBlank="1" errorTitle="Input error" error="Please pick a value from the drop-down list" promptTitle="" prompt="Please pick a value from the drop-down list" type="list" errorStyle="stop">
      <formula1>"YES"</formula1>
    </dataValidation>
    <dataValidation sqref="LO87" showErrorMessage="1" showInputMessage="1" allowBlank="1" errorTitle="Input error" error="Please pick a value from the drop-down list" promptTitle="" prompt="Please pick a value from the drop-down list" type="list" errorStyle="stop">
      <formula1>"YES"</formula1>
    </dataValidation>
    <dataValidation sqref="LP87" showErrorMessage="1" showInputMessage="1" allowBlank="1" errorTitle="Input error" error="Please pick a value from the drop-down list" promptTitle="" prompt="Please pick a value from the drop-down list" type="list" errorStyle="stop">
      <formula1>"YES"</formula1>
    </dataValidation>
    <dataValidation sqref="LQ87" showErrorMessage="1" showInputMessage="1" allowBlank="1" errorTitle="Input error" error="Please pick a value from the drop-down list" promptTitle="" prompt="Please pick a value from the drop-down list" type="list" errorStyle="stop">
      <formula1>"YES"</formula1>
    </dataValidation>
    <dataValidation sqref="LR87" showErrorMessage="1" showInputMessage="1" allowBlank="1" errorTitle="Input error" error="Please pick a value from the drop-down list" promptTitle="" prompt="Please pick a value from the drop-down list" type="list" errorStyle="stop">
      <formula1>"YES"</formula1>
    </dataValidation>
    <dataValidation sqref="LS87" showErrorMessage="1" showInputMessage="1" allowBlank="1" errorTitle="Input error" error="Please pick a value from the drop-down list" promptTitle="" prompt="Please pick a value from the drop-down list" type="list" errorStyle="stop">
      <formula1>"YES"</formula1>
    </dataValidation>
    <dataValidation sqref="LT87" showErrorMessage="1" showInputMessage="1" allowBlank="1" errorTitle="Input error" error="Please pick a value from the drop-down list" promptTitle="" prompt="Please pick a value from the drop-down list" type="list" errorStyle="stop">
      <formula1>"YES"</formula1>
    </dataValidation>
    <dataValidation sqref="LU87" showErrorMessage="1" showInputMessage="1" allowBlank="1" errorTitle="Input error" error="Please pick a value from the drop-down list" promptTitle="" prompt="Please pick a value from the drop-down list" type="list" errorStyle="stop">
      <formula1>"YES"</formula1>
    </dataValidation>
    <dataValidation sqref="LV87" showErrorMessage="1" showInputMessage="1" allowBlank="1" errorTitle="Input error" error="Please pick a value from the drop-down list" promptTitle="" prompt="Please pick a value from the drop-down list" type="list" errorStyle="stop">
      <formula1>"YES"</formula1>
    </dataValidation>
    <dataValidation sqref="LW87" showErrorMessage="1" showInputMessage="1" allowBlank="1" errorTitle="Input error" error="Please pick a value from the drop-down list" promptTitle="" prompt="Please pick a value from the drop-down list" type="list" errorStyle="stop">
      <formula1>"YES"</formula1>
    </dataValidation>
    <dataValidation sqref="LX87" showErrorMessage="1" showInputMessage="1" allowBlank="1" errorTitle="Input error" error="Please pick a value from the drop-down list" promptTitle="" prompt="Please pick a value from the drop-down list" type="list" errorStyle="stop">
      <formula1>"YES"</formula1>
    </dataValidation>
    <dataValidation sqref="LY87" showErrorMessage="1" showInputMessage="1" allowBlank="1" errorTitle="Input error" error="Please pick a value from the drop-down list" promptTitle="" prompt="Please pick a value from the drop-down list" type="list" errorStyle="stop">
      <formula1>"YES"</formula1>
    </dataValidation>
    <dataValidation sqref="LZ87" showErrorMessage="1" showInputMessage="1" allowBlank="1" errorTitle="Input error" error="Please pick a value from the drop-down list" promptTitle="" prompt="Please pick a value from the drop-down list" type="list" errorStyle="stop">
      <formula1>"YES"</formula1>
    </dataValidation>
    <dataValidation sqref="MA87" showErrorMessage="1" showInputMessage="1" allowBlank="1" errorTitle="Input error" error="Please pick a value from the drop-down list" promptTitle="" prompt="Please pick a value from the drop-down list" type="list" errorStyle="stop">
      <formula1>"YES"</formula1>
    </dataValidation>
    <dataValidation sqref="MB87" showErrorMessage="1" showInputMessage="1" allowBlank="1" errorTitle="Input error" error="Please pick a value from the drop-down list" promptTitle="" prompt="Please pick a value from the drop-down list" type="list" errorStyle="stop">
      <formula1>"YES"</formula1>
    </dataValidation>
    <dataValidation sqref="MC87" showErrorMessage="1" showInputMessage="1" allowBlank="1" errorTitle="Input error" error="Please pick a value from the drop-down list" promptTitle="" prompt="Please pick a value from the drop-down list" type="list" errorStyle="stop">
      <formula1>"YES"</formula1>
    </dataValidation>
    <dataValidation sqref="MD87" showErrorMessage="1" showInputMessage="1" allowBlank="1" errorTitle="Input error" error="Please pick a value from the drop-down list" promptTitle="" prompt="Please pick a value from the drop-down list" type="list" errorStyle="stop">
      <formula1>"YES"</formula1>
    </dataValidation>
    <dataValidation sqref="ME87" showErrorMessage="1" showInputMessage="1" allowBlank="1" errorTitle="Input error" error="Please pick a value from the drop-down list" promptTitle="" prompt="Please pick a value from the drop-down list" type="list" errorStyle="stop">
      <formula1>"YES"</formula1>
    </dataValidation>
    <dataValidation sqref="MF87" showErrorMessage="1" showInputMessage="1" allowBlank="1" errorTitle="Input error" error="Please pick a value from the drop-down list" promptTitle="" prompt="Please pick a value from the drop-down list" type="list" errorStyle="stop">
      <formula1>"YES"</formula1>
    </dataValidation>
    <dataValidation sqref="MG87" showErrorMessage="1" showInputMessage="1" allowBlank="1" errorTitle="Input error" error="Please pick a value from the drop-down list" promptTitle="" prompt="Please pick a value from the drop-down list" type="list" errorStyle="stop">
      <formula1>"YES"</formula1>
    </dataValidation>
    <dataValidation sqref="MH87" showErrorMessage="1" showInputMessage="1" allowBlank="1" errorTitle="Input error" error="Please pick a value from the drop-down list" promptTitle="" prompt="Please pick a value from the drop-down list" type="list" errorStyle="stop">
      <formula1>"YES"</formula1>
    </dataValidation>
    <dataValidation sqref="MI87" showErrorMessage="1" showInputMessage="1" allowBlank="1" errorTitle="Input error" error="Please pick a value from the drop-down list" promptTitle="" prompt="Please pick a value from the drop-down list" type="list" errorStyle="stop">
      <formula1>"YES"</formula1>
    </dataValidation>
    <dataValidation sqref="MJ87" showErrorMessage="1" showInputMessage="1" allowBlank="1" errorTitle="Input error" error="Please pick a value from the drop-down list" promptTitle="" prompt="Please pick a value from the drop-down list" type="list" errorStyle="stop">
      <formula1>"YES"</formula1>
    </dataValidation>
    <dataValidation sqref="MK87" showErrorMessage="1" showInputMessage="1" allowBlank="1" errorTitle="Input error" error="Please pick a value from the drop-down list" promptTitle="" prompt="Please pick a value from the drop-down list" type="list" errorStyle="stop">
      <formula1>"YES"</formula1>
    </dataValidation>
    <dataValidation sqref="ML87" showErrorMessage="1" showInputMessage="1" allowBlank="1" errorTitle="Input error" error="Please pick a value from the drop-down list" promptTitle="" prompt="Please pick a value from the drop-down list" type="list" errorStyle="stop">
      <formula1>"YES"</formula1>
    </dataValidation>
    <dataValidation sqref="MM87" showErrorMessage="1" showInputMessage="1" allowBlank="1" errorTitle="Input error" error="Please pick a value from the drop-down list" promptTitle="" prompt="Please pick a value from the drop-down list" type="list" errorStyle="stop">
      <formula1>"YES"</formula1>
    </dataValidation>
    <dataValidation sqref="MN87" showErrorMessage="1" showInputMessage="1" allowBlank="1" errorTitle="Input error" error="Please pick a value from the drop-down list" promptTitle="" prompt="Please pick a value from the drop-down list" type="list" errorStyle="stop">
      <formula1>"YES"</formula1>
    </dataValidation>
    <dataValidation sqref="MO87" showErrorMessage="1" showInputMessage="1" allowBlank="1" errorTitle="Input error" error="Please pick a value from the drop-down list" promptTitle="" prompt="Please pick a value from the drop-down list" type="list" errorStyle="stop">
      <formula1>"YES"</formula1>
    </dataValidation>
    <dataValidation sqref="MP87" showErrorMessage="1" showInputMessage="1" allowBlank="1" errorTitle="Input error" error="Please pick a value from the drop-down list" promptTitle="" prompt="Please pick a value from the drop-down list" type="list" errorStyle="stop">
      <formula1>"YES"</formula1>
    </dataValidation>
    <dataValidation sqref="MQ87" showErrorMessage="1" showInputMessage="1" allowBlank="1" errorTitle="Input error" error="Please pick a value from the drop-down list" promptTitle="" prompt="Please pick a value from the drop-down list" type="list" errorStyle="stop">
      <formula1>"YES"</formula1>
    </dataValidation>
    <dataValidation sqref="MR87" showErrorMessage="1" showInputMessage="1" allowBlank="1" errorTitle="Input error" error="Please pick a value from the drop-down list" promptTitle="" prompt="Please pick a value from the drop-down list" type="list" errorStyle="stop">
      <formula1>"YES"</formula1>
    </dataValidation>
    <dataValidation sqref="MS87" showErrorMessage="1" showInputMessage="1" allowBlank="1" errorTitle="Input error" error="Please pick a value from the drop-down list" promptTitle="" prompt="Please pick a value from the drop-down list" type="list" errorStyle="stop">
      <formula1>"YES"</formula1>
    </dataValidation>
    <dataValidation sqref="MT87" showErrorMessage="1" showInputMessage="1" allowBlank="1" errorTitle="Input error" error="Please pick a value from the drop-down list" promptTitle="" prompt="Please pick a value from the drop-down list" type="list" errorStyle="stop">
      <formula1>"YES"</formula1>
    </dataValidation>
    <dataValidation sqref="MU87" showErrorMessage="1" showInputMessage="1" allowBlank="1" errorTitle="Input error" error="Please pick a value from the drop-down list" promptTitle="" prompt="Please pick a value from the drop-down list" type="list" errorStyle="stop">
      <formula1>"YES"</formula1>
    </dataValidation>
    <dataValidation sqref="MV87" showErrorMessage="1" showInputMessage="1" allowBlank="1" errorTitle="Input error" error="Please pick a value from the drop-down list" promptTitle="" prompt="Please pick a value from the drop-down list" type="list" errorStyle="stop">
      <formula1>"YES"</formula1>
    </dataValidation>
    <dataValidation sqref="MW87" showErrorMessage="1" showInputMessage="1" allowBlank="1" errorTitle="Input error" error="Please pick a value from the drop-down list" promptTitle="" prompt="Please pick a value from the drop-down list" type="list" errorStyle="stop">
      <formula1>"YES"</formula1>
    </dataValidation>
    <dataValidation sqref="MX87" showErrorMessage="1" showInputMessage="1" allowBlank="1" errorTitle="Input error" error="Please pick a value from the drop-down list" promptTitle="" prompt="Please pick a value from the drop-down list" type="list" errorStyle="stop">
      <formula1>"YES"</formula1>
    </dataValidation>
    <dataValidation sqref="MY87" showErrorMessage="1" showInputMessage="1" allowBlank="1" errorTitle="Input error" error="Please pick a value from the drop-down list" promptTitle="" prompt="Please pick a value from the drop-down list" type="list" errorStyle="stop">
      <formula1>"YES"</formula1>
    </dataValidation>
    <dataValidation sqref="MZ87" showErrorMessage="1" showInputMessage="1" allowBlank="1" errorTitle="Input error" error="Please pick a value from the drop-down list" promptTitle="" prompt="Please pick a value from the drop-down list" type="list" errorStyle="stop">
      <formula1>"YES"</formula1>
    </dataValidation>
    <dataValidation sqref="NA87" showErrorMessage="1" showInputMessage="1" allowBlank="1" errorTitle="Input error" error="Please pick a value from the drop-down list" promptTitle="" prompt="Please pick a value from the drop-down list" type="list" errorStyle="stop">
      <formula1>"YES"</formula1>
    </dataValidation>
    <dataValidation sqref="NB87" showErrorMessage="1" showInputMessage="1" allowBlank="1" errorTitle="Input error" error="Please pick a value from the drop-down list" promptTitle="" prompt="Please pick a value from the drop-down list" type="list" errorStyle="stop">
      <formula1>"YES"</formula1>
    </dataValidation>
    <dataValidation sqref="NC87" showErrorMessage="1" showInputMessage="1" allowBlank="1" errorTitle="Input error" error="Please pick a value from the drop-down list" promptTitle="" prompt="Please pick a value from the drop-down list" type="list" errorStyle="stop">
      <formula1>"YES"</formula1>
    </dataValidation>
    <dataValidation sqref="ND87" showErrorMessage="1" showInputMessage="1" allowBlank="1" errorTitle="Input error" error="Please pick a value from the drop-down list" promptTitle="" prompt="Please pick a value from the drop-down list" type="list" errorStyle="stop">
      <formula1>"YES"</formula1>
    </dataValidation>
    <dataValidation sqref="NE87" showErrorMessage="1" showInputMessage="1" allowBlank="1" errorTitle="Input error" error="Please pick a value from the drop-down list" promptTitle="" prompt="Please pick a value from the drop-down list" type="list" errorStyle="stop">
      <formula1>"YES"</formula1>
    </dataValidation>
    <dataValidation sqref="NF87" showErrorMessage="1" showInputMessage="1" allowBlank="1" errorTitle="Input error" error="Please pick a value from the drop-down list" promptTitle="" prompt="Please pick a value from the drop-down list" type="list" errorStyle="stop">
      <formula1>"YES"</formula1>
    </dataValidation>
    <dataValidation sqref="NG87" showErrorMessage="1" showInputMessage="1" allowBlank="1" errorTitle="Input error" error="Please pick a value from the drop-down list" promptTitle="" prompt="Please pick a value from the drop-down list" type="list" errorStyle="stop">
      <formula1>"YES"</formula1>
    </dataValidation>
    <dataValidation sqref="NH87" showErrorMessage="1" showInputMessage="1" allowBlank="1" errorTitle="Input error" error="Please pick a value from the drop-down list" promptTitle="" prompt="Please pick a value from the drop-down list" type="list" errorStyle="stop">
      <formula1>"YES"</formula1>
    </dataValidation>
    <dataValidation sqref="NI87" showErrorMessage="1" showInputMessage="1" allowBlank="1" errorTitle="Input error" error="Please pick a value from the drop-down list" promptTitle="" prompt="Please pick a value from the drop-down list" type="list" errorStyle="stop">
      <formula1>"YES"</formula1>
    </dataValidation>
    <dataValidation sqref="NJ87" showErrorMessage="1" showInputMessage="1" allowBlank="1" errorTitle="Input error" error="Please pick a value from the drop-down list" promptTitle="" prompt="Please pick a value from the drop-down list" type="list" errorStyle="stop">
      <formula1>"YES"</formula1>
    </dataValidation>
    <dataValidation sqref="NK87" showErrorMessage="1" showInputMessage="1" allowBlank="1" errorTitle="Input error" error="Please pick a value from the drop-down list" promptTitle="" prompt="Please pick a value from the drop-down list" type="list" errorStyle="stop">
      <formula1>"YES"</formula1>
    </dataValidation>
    <dataValidation sqref="NL87" showErrorMessage="1" showInputMessage="1" allowBlank="1" errorTitle="Input error" error="Please pick a value from the drop-down list" promptTitle="" prompt="Please pick a value from the drop-down list" type="list" errorStyle="stop">
      <formula1>"YES"</formula1>
    </dataValidation>
    <dataValidation sqref="NM87" showErrorMessage="1" showInputMessage="1" allowBlank="1" errorTitle="Input error" error="Please pick a value from the drop-down list" promptTitle="" prompt="Please pick a value from the drop-down list" type="list" errorStyle="stop">
      <formula1>"YES"</formula1>
    </dataValidation>
    <dataValidation sqref="NN87" showErrorMessage="1" showInputMessage="1" allowBlank="1" errorTitle="Input error" error="Please pick a value from the drop-down list" promptTitle="" prompt="Please pick a value from the drop-down list" type="list" errorStyle="stop">
      <formula1>"YES"</formula1>
    </dataValidation>
    <dataValidation sqref="NO87" showErrorMessage="1" showInputMessage="1" allowBlank="1" errorTitle="Input error" error="Please pick a value from the drop-down list" promptTitle="" prompt="Please pick a value from the drop-down list" type="list" errorStyle="stop">
      <formula1>"YES"</formula1>
    </dataValidation>
    <dataValidation sqref="NP87" showErrorMessage="1" showInputMessage="1" allowBlank="1" errorTitle="Input error" error="Please pick a value from the drop-down list" promptTitle="" prompt="Please pick a value from the drop-down list" type="list" errorStyle="stop">
      <formula1>"YES"</formula1>
    </dataValidation>
    <dataValidation sqref="NQ87" showErrorMessage="1" showInputMessage="1" allowBlank="1" errorTitle="Input error" error="Please pick a value from the drop-down list" promptTitle="" prompt="Please pick a value from the drop-down list" type="list" errorStyle="stop">
      <formula1>"YES"</formula1>
    </dataValidation>
    <dataValidation sqref="NR87" showErrorMessage="1" showInputMessage="1" allowBlank="1" errorTitle="Input error" error="Please pick a value from the drop-down list" promptTitle="" prompt="Please pick a value from the drop-down list" type="list" errorStyle="stop">
      <formula1>"YES"</formula1>
    </dataValidation>
    <dataValidation sqref="NS87" showErrorMessage="1" showInputMessage="1" allowBlank="1" errorTitle="Input error" error="Please pick a value from the drop-down list" promptTitle="" prompt="Please pick a value from the drop-down list" type="list" errorStyle="stop">
      <formula1>"YES"</formula1>
    </dataValidation>
    <dataValidation sqref="NT87" showErrorMessage="1" showInputMessage="1" allowBlank="1" errorTitle="Input error" error="Please pick a value from the drop-down list" promptTitle="" prompt="Please pick a value from the drop-down list" type="list" errorStyle="stop">
      <formula1>"YES"</formula1>
    </dataValidation>
    <dataValidation sqref="NU87" showErrorMessage="1" showInputMessage="1" allowBlank="1" errorTitle="Input error" error="Please pick a value from the drop-down list" promptTitle="" prompt="Please pick a value from the drop-down list" type="list" errorStyle="stop">
      <formula1>"YES"</formula1>
    </dataValidation>
    <dataValidation sqref="NV87" showErrorMessage="1" showInputMessage="1" allowBlank="1" errorTitle="Input error" error="Please pick a value from the drop-down list" promptTitle="" prompt="Please pick a value from the drop-down list" type="list" errorStyle="stop">
      <formula1>"YES"</formula1>
    </dataValidation>
    <dataValidation sqref="NW87" showErrorMessage="1" showInputMessage="1" allowBlank="1" errorTitle="Input error" error="Please pick a value from the drop-down list" promptTitle="" prompt="Please pick a value from the drop-down list" type="list" errorStyle="stop">
      <formula1>"YES"</formula1>
    </dataValidation>
    <dataValidation sqref="NX87" showErrorMessage="1" showInputMessage="1" allowBlank="1" errorTitle="Input error" error="Please pick a value from the drop-down list" promptTitle="" prompt="Please pick a value from the drop-down list" type="list" errorStyle="stop">
      <formula1>"YES"</formula1>
    </dataValidation>
    <dataValidation sqref="NY87" showErrorMessage="1" showInputMessage="1" allowBlank="1" errorTitle="Input error" error="Please pick a value from the drop-down list" promptTitle="" prompt="Please pick a value from the drop-down list" type="list" errorStyle="stop">
      <formula1>"YES"</formula1>
    </dataValidation>
    <dataValidation sqref="NZ87" showErrorMessage="1" showInputMessage="1" allowBlank="1" errorTitle="Input error" error="Please pick a value from the drop-down list" promptTitle="" prompt="Please pick a value from the drop-down list" type="list" errorStyle="stop">
      <formula1>"YES"</formula1>
    </dataValidation>
    <dataValidation sqref="OA87" showErrorMessage="1" showInputMessage="1" allowBlank="1" errorTitle="Input error" error="Please pick a value from the drop-down list" promptTitle="" prompt="Please pick a value from the drop-down list" type="list" errorStyle="stop">
      <formula1>"YES"</formula1>
    </dataValidation>
    <dataValidation sqref="OB87" showErrorMessage="1" showInputMessage="1" allowBlank="1" errorTitle="Input error" error="Please pick a value from the drop-down list" promptTitle="" prompt="Please pick a value from the drop-down list" type="list" errorStyle="stop">
      <formula1>"YES"</formula1>
    </dataValidation>
    <dataValidation sqref="OC87" showErrorMessage="1" showInputMessage="1" allowBlank="1" errorTitle="Input error" error="Please pick a value from the drop-down list" promptTitle="" prompt="Please pick a value from the drop-down list" type="list" errorStyle="stop">
      <formula1>"YES"</formula1>
    </dataValidation>
    <dataValidation sqref="OD87" showErrorMessage="1" showInputMessage="1" allowBlank="1" errorTitle="Input error" error="Please pick a value from the drop-down list" promptTitle="" prompt="Please pick a value from the drop-down list" type="list" errorStyle="stop">
      <formula1>"YES"</formula1>
    </dataValidation>
    <dataValidation sqref="OE87" showErrorMessage="1" showInputMessage="1" allowBlank="1" errorTitle="Input error" error="Please pick a value from the drop-down list" promptTitle="" prompt="Please pick a value from the drop-down list" type="list" errorStyle="stop">
      <formula1>"YES"</formula1>
    </dataValidation>
    <dataValidation sqref="OF87" showErrorMessage="1" showInputMessage="1" allowBlank="1" errorTitle="Input error" error="Please pick a value from the drop-down list" promptTitle="" prompt="Please pick a value from the drop-down list" type="list" errorStyle="stop">
      <formula1>"YES"</formula1>
    </dataValidation>
    <dataValidation sqref="OG87" showErrorMessage="1" showInputMessage="1" allowBlank="1" errorTitle="Input error" error="Please pick a value from the drop-down list" promptTitle="" prompt="Please pick a value from the drop-down list" type="list" errorStyle="stop">
      <formula1>"YES"</formula1>
    </dataValidation>
    <dataValidation sqref="OH87" showErrorMessage="1" showInputMessage="1" allowBlank="1" errorTitle="Input error" error="Please pick a value from the drop-down list" promptTitle="" prompt="Please pick a value from the drop-down list" type="list" errorStyle="stop">
      <formula1>"YES"</formula1>
    </dataValidation>
    <dataValidation sqref="OI87" showErrorMessage="1" showInputMessage="1" allowBlank="1" errorTitle="Input error" error="Please pick a value from the drop-down list" promptTitle="" prompt="Please pick a value from the drop-down list" type="list" errorStyle="stop">
      <formula1>"YES"</formula1>
    </dataValidation>
    <dataValidation sqref="OJ87" showErrorMessage="1" showInputMessage="1" allowBlank="1" errorTitle="Input error" error="Please pick a value from the drop-down list" promptTitle="" prompt="Please pick a value from the drop-down list" type="list" errorStyle="stop">
      <formula1>"YES"</formula1>
    </dataValidation>
    <dataValidation sqref="OK87" showErrorMessage="1" showInputMessage="1" allowBlank="1" errorTitle="Input error" error="Please pick a value from the drop-down list" promptTitle="" prompt="Please pick a value from the drop-down list" type="list" errorStyle="stop">
      <formula1>"YES"</formula1>
    </dataValidation>
    <dataValidation sqref="OL87" showErrorMessage="1" showInputMessage="1" allowBlank="1" errorTitle="Input error" error="Please pick a value from the drop-down list" promptTitle="" prompt="Please pick a value from the drop-down list" type="list" errorStyle="stop">
      <formula1>"YES"</formula1>
    </dataValidation>
    <dataValidation sqref="OM87" showErrorMessage="1" showInputMessage="1" allowBlank="1" errorTitle="Input error" error="Please pick a value from the drop-down list" promptTitle="" prompt="Please pick a value from the drop-down list" type="list" errorStyle="stop">
      <formula1>"YES"</formula1>
    </dataValidation>
    <dataValidation sqref="ON87" showErrorMessage="1" showInputMessage="1" allowBlank="1" errorTitle="Input error" error="Please pick a value from the drop-down list" promptTitle="" prompt="Please pick a value from the drop-down list" type="list" errorStyle="stop">
      <formula1>"YES"</formula1>
    </dataValidation>
    <dataValidation sqref="OO87" showErrorMessage="1" showInputMessage="1" allowBlank="1" errorTitle="Input error" error="Please pick a value from the drop-down list" promptTitle="" prompt="Please pick a value from the drop-down list" type="list" errorStyle="stop">
      <formula1>"YES"</formula1>
    </dataValidation>
    <dataValidation sqref="OP87" showErrorMessage="1" showInputMessage="1" allowBlank="1" errorTitle="Input error" error="Please pick a value from the drop-down list" promptTitle="" prompt="Please pick a value from the drop-down list" type="list" errorStyle="stop">
      <formula1>"YES"</formula1>
    </dataValidation>
    <dataValidation sqref="OQ87" showErrorMessage="1" showInputMessage="1" allowBlank="1" errorTitle="Input error" error="Please pick a value from the drop-down list" promptTitle="" prompt="Please pick a value from the drop-down list" type="list" errorStyle="stop">
      <formula1>"YES"</formula1>
    </dataValidation>
    <dataValidation sqref="OR87" showErrorMessage="1" showInputMessage="1" allowBlank="1" errorTitle="Input error" error="Please pick a value from the drop-down list" promptTitle="" prompt="Please pick a value from the drop-down list" type="list" errorStyle="stop">
      <formula1>"YES"</formula1>
    </dataValidation>
    <dataValidation sqref="OS87" showErrorMessage="1" showInputMessage="1" allowBlank="1" errorTitle="Input error" error="Please pick a value from the drop-down list" promptTitle="" prompt="Please pick a value from the drop-down list" type="list" errorStyle="stop">
      <formula1>"YES"</formula1>
    </dataValidation>
    <dataValidation sqref="OT87" showErrorMessage="1" showInputMessage="1" allowBlank="1" errorTitle="Input error" error="Please pick a value from the drop-down list" promptTitle="" prompt="Please pick a value from the drop-down list" type="list" errorStyle="stop">
      <formula1>"YES"</formula1>
    </dataValidation>
    <dataValidation sqref="OU87" showErrorMessage="1" showInputMessage="1" allowBlank="1" errorTitle="Input error" error="Please pick a value from the drop-down list" promptTitle="" prompt="Please pick a value from the drop-down list" type="list" errorStyle="stop">
      <formula1>"YES"</formula1>
    </dataValidation>
    <dataValidation sqref="OV87" showErrorMessage="1" showInputMessage="1" allowBlank="1" errorTitle="Input error" error="Please pick a value from the drop-down list" promptTitle="" prompt="Please pick a value from the drop-down list" type="list" errorStyle="stop">
      <formula1>"YES"</formula1>
    </dataValidation>
    <dataValidation sqref="OW87" showErrorMessage="1" showInputMessage="1" allowBlank="1" errorTitle="Input error" error="Please pick a value from the drop-down list" promptTitle="" prompt="Please pick a value from the drop-down list" type="list" errorStyle="stop">
      <formula1>"YES"</formula1>
    </dataValidation>
    <dataValidation sqref="OX87" showErrorMessage="1" showInputMessage="1" allowBlank="1" errorTitle="Input error" error="Please pick a value from the drop-down list" promptTitle="" prompt="Please pick a value from the drop-down list" type="list" errorStyle="stop">
      <formula1>"YES"</formula1>
    </dataValidation>
    <dataValidation sqref="OY87" showErrorMessage="1" showInputMessage="1" allowBlank="1" errorTitle="Input error" error="Please pick a value from the drop-down list" promptTitle="" prompt="Please pick a value from the drop-down list" type="list" errorStyle="stop">
      <formula1>"YES"</formula1>
    </dataValidation>
    <dataValidation sqref="OZ87" showErrorMessage="1" showInputMessage="1" allowBlank="1" errorTitle="Input error" error="Please pick a value from the drop-down list" promptTitle="" prompt="Please pick a value from the drop-down list" type="list" errorStyle="stop">
      <formula1>"YES"</formula1>
    </dataValidation>
    <dataValidation sqref="PA87" showErrorMessage="1" showInputMessage="1" allowBlank="1" errorTitle="Input error" error="Please pick a value from the drop-down list" promptTitle="" prompt="Please pick a value from the drop-down list" type="list" errorStyle="stop">
      <formula1>"YES"</formula1>
    </dataValidation>
    <dataValidation sqref="PB87" showErrorMessage="1" showInputMessage="1" allowBlank="1" errorTitle="Input error" error="Please pick a value from the drop-down list" promptTitle="" prompt="Please pick a value from the drop-down list" type="list" errorStyle="stop">
      <formula1>"YES"</formula1>
    </dataValidation>
    <dataValidation sqref="PC87" showErrorMessage="1" showInputMessage="1" allowBlank="1" errorTitle="Input error" error="Please pick a value from the drop-down list" promptTitle="" prompt="Please pick a value from the drop-down list" type="list" errorStyle="stop">
      <formula1>"YES"</formula1>
    </dataValidation>
    <dataValidation sqref="PD87" showErrorMessage="1" showInputMessage="1" allowBlank="1" errorTitle="Input error" error="Please pick a value from the drop-down list" promptTitle="" prompt="Please pick a value from the drop-down list" type="list" errorStyle="stop">
      <formula1>"YES"</formula1>
    </dataValidation>
    <dataValidation sqref="PE87" showErrorMessage="1" showInputMessage="1" allowBlank="1" errorTitle="Input error" error="Please pick a value from the drop-down list" promptTitle="" prompt="Please pick a value from the drop-down list" type="list" errorStyle="stop">
      <formula1>"YES"</formula1>
    </dataValidation>
    <dataValidation sqref="PF87" showErrorMessage="1" showInputMessage="1" allowBlank="1" errorTitle="Input error" error="Please pick a value from the drop-down list" promptTitle="" prompt="Please pick a value from the drop-down list" type="list" errorStyle="stop">
      <formula1>"YES"</formula1>
    </dataValidation>
    <dataValidation sqref="PG87" showErrorMessage="1" showInputMessage="1" allowBlank="1" errorTitle="Input error" error="Please pick a value from the drop-down list" promptTitle="" prompt="Please pick a value from the drop-down list" type="list" errorStyle="stop">
      <formula1>"YES"</formula1>
    </dataValidation>
    <dataValidation sqref="PH87" showErrorMessage="1" showInputMessage="1" allowBlank="1" errorTitle="Input error" error="Please pick a value from the drop-down list" promptTitle="" prompt="Please pick a value from the drop-down list" type="list" errorStyle="stop">
      <formula1>"YES"</formula1>
    </dataValidation>
    <dataValidation sqref="PI87" showErrorMessage="1" showInputMessage="1" allowBlank="1" errorTitle="Input error" error="Please pick a value from the drop-down list" promptTitle="" prompt="Please pick a value from the drop-down list" type="list" errorStyle="stop">
      <formula1>"YES"</formula1>
    </dataValidation>
    <dataValidation sqref="PJ87" showErrorMessage="1" showInputMessage="1" allowBlank="1" errorTitle="Input error" error="Please pick a value from the drop-down list" promptTitle="" prompt="Please pick a value from the drop-down list" type="list" errorStyle="stop">
      <formula1>"YES"</formula1>
    </dataValidation>
    <dataValidation sqref="PK87" showErrorMessage="1" showInputMessage="1" allowBlank="1" errorTitle="Input error" error="Please pick a value from the drop-down list" promptTitle="" prompt="Please pick a value from the drop-down list" type="list" errorStyle="stop">
      <formula1>"YES"</formula1>
    </dataValidation>
    <dataValidation sqref="PL87" showErrorMessage="1" showInputMessage="1" allowBlank="1" errorTitle="Input error" error="Please pick a value from the drop-down list" promptTitle="" prompt="Please pick a value from the drop-down list" type="list" errorStyle="stop">
      <formula1>"YES"</formula1>
    </dataValidation>
    <dataValidation sqref="PM87" showErrorMessage="1" showInputMessage="1" allowBlank="1" errorTitle="Input error" error="Please pick a value from the drop-down list" promptTitle="" prompt="Please pick a value from the drop-down list" type="list" errorStyle="stop">
      <formula1>"YES"</formula1>
    </dataValidation>
    <dataValidation sqref="PN87" showErrorMessage="1" showInputMessage="1" allowBlank="1" errorTitle="Input error" error="Please pick a value from the drop-down list" promptTitle="" prompt="Please pick a value from the drop-down list" type="list" errorStyle="stop">
      <formula1>"YES"</formula1>
    </dataValidation>
    <dataValidation sqref="PO87" showErrorMessage="1" showInputMessage="1" allowBlank="1" errorTitle="Input error" error="Please pick a value from the drop-down list" promptTitle="" prompt="Please pick a value from the drop-down list" type="list" errorStyle="stop">
      <formula1>"YES"</formula1>
    </dataValidation>
    <dataValidation sqref="PP87" showErrorMessage="1" showInputMessage="1" allowBlank="1" errorTitle="Input error" error="Please pick a value from the drop-down list" promptTitle="" prompt="Please pick a value from the drop-down list" type="list" errorStyle="stop">
      <formula1>"YES"</formula1>
    </dataValidation>
    <dataValidation sqref="PQ87" showErrorMessage="1" showInputMessage="1" allowBlank="1" errorTitle="Input error" error="Please pick a value from the drop-down list" promptTitle="" prompt="Please pick a value from the drop-down list" type="list" errorStyle="stop">
      <formula1>"YES"</formula1>
    </dataValidation>
    <dataValidation sqref="PR87" showErrorMessage="1" showInputMessage="1" allowBlank="1" errorTitle="Input error" error="Please pick a value from the drop-down list" promptTitle="" prompt="Please pick a value from the drop-down list" type="list" errorStyle="stop">
      <formula1>"YES"</formula1>
    </dataValidation>
    <dataValidation sqref="PS87" showErrorMessage="1" showInputMessage="1" allowBlank="1" errorTitle="Input error" error="Please pick a value from the drop-down list" promptTitle="" prompt="Please pick a value from the drop-down list" type="list" errorStyle="stop">
      <formula1>"YES"</formula1>
    </dataValidation>
    <dataValidation sqref="PT87" showErrorMessage="1" showInputMessage="1" allowBlank="1" errorTitle="Input error" error="Please pick a value from the drop-down list" promptTitle="" prompt="Please pick a value from the drop-down list" type="list" errorStyle="stop">
      <formula1>"YES"</formula1>
    </dataValidation>
    <dataValidation sqref="PU87" showErrorMessage="1" showInputMessage="1" allowBlank="1" errorTitle="Input error" error="Please pick a value from the drop-down list" promptTitle="" prompt="Please pick a value from the drop-down list" type="list" errorStyle="stop">
      <formula1>"YES"</formula1>
    </dataValidation>
    <dataValidation sqref="PV87" showErrorMessage="1" showInputMessage="1" allowBlank="1" errorTitle="Input error" error="Please pick a value from the drop-down list" promptTitle="" prompt="Please pick a value from the drop-down list" type="list" errorStyle="stop">
      <formula1>"YES"</formula1>
    </dataValidation>
    <dataValidation sqref="PW87" showErrorMessage="1" showInputMessage="1" allowBlank="1" errorTitle="Input error" error="Please pick a value from the drop-down list" promptTitle="" prompt="Please pick a value from the drop-down list" type="list" errorStyle="stop">
      <formula1>"YES"</formula1>
    </dataValidation>
    <dataValidation sqref="PX87" showErrorMessage="1" showInputMessage="1" allowBlank="1" errorTitle="Input error" error="Please pick a value from the drop-down list" promptTitle="" prompt="Please pick a value from the drop-down list" type="list" errorStyle="stop">
      <formula1>"YES"</formula1>
    </dataValidation>
    <dataValidation sqref="PY87" showErrorMessage="1" showInputMessage="1" allowBlank="1" errorTitle="Input error" error="Please pick a value from the drop-down list" promptTitle="" prompt="Please pick a value from the drop-down list" type="list" errorStyle="stop">
      <formula1>"YES"</formula1>
    </dataValidation>
    <dataValidation sqref="PZ87" showErrorMessage="1" showInputMessage="1" allowBlank="1" errorTitle="Input error" error="Please pick a value from the drop-down list" promptTitle="" prompt="Please pick a value from the drop-down list" type="list" errorStyle="stop">
      <formula1>"YES"</formula1>
    </dataValidation>
    <dataValidation sqref="QA87" showErrorMessage="1" showInputMessage="1" allowBlank="1" errorTitle="Input error" error="Please pick a value from the drop-down list" promptTitle="" prompt="Please pick a value from the drop-down list" type="list" errorStyle="stop">
      <formula1>"YES"</formula1>
    </dataValidation>
    <dataValidation sqref="QB87" showErrorMessage="1" showInputMessage="1" allowBlank="1" errorTitle="Input error" error="Please pick a value from the drop-down list" promptTitle="" prompt="Please pick a value from the drop-down list" type="list" errorStyle="stop">
      <formula1>"YES"</formula1>
    </dataValidation>
    <dataValidation sqref="QC87" showErrorMessage="1" showInputMessage="1" allowBlank="1" errorTitle="Input error" error="Please pick a value from the drop-down list" promptTitle="" prompt="Please pick a value from the drop-down list" type="list" errorStyle="stop">
      <formula1>"YES"</formula1>
    </dataValidation>
    <dataValidation sqref="QD87" showErrorMessage="1" showInputMessage="1" allowBlank="1" errorTitle="Input error" error="Please pick a value from the drop-down list" promptTitle="" prompt="Please pick a value from the drop-down list" type="list" errorStyle="stop">
      <formula1>"YES"</formula1>
    </dataValidation>
    <dataValidation sqref="QE87" showErrorMessage="1" showInputMessage="1" allowBlank="1" errorTitle="Input error" error="Please pick a value from the drop-down list" promptTitle="" prompt="Please pick a value from the drop-down list" type="list" errorStyle="stop">
      <formula1>"YES"</formula1>
    </dataValidation>
    <dataValidation sqref="QF87" showErrorMessage="1" showInputMessage="1" allowBlank="1" errorTitle="Input error" error="Please pick a value from the drop-down list" promptTitle="" prompt="Please pick a value from the drop-down list" type="list" errorStyle="stop">
      <formula1>"YES"</formula1>
    </dataValidation>
    <dataValidation sqref="QG87" showErrorMessage="1" showInputMessage="1" allowBlank="1" errorTitle="Input error" error="Please pick a value from the drop-down list" promptTitle="" prompt="Please pick a value from the drop-down list" type="list" errorStyle="stop">
      <formula1>"YES"</formula1>
    </dataValidation>
    <dataValidation sqref="QH87" showErrorMessage="1" showInputMessage="1" allowBlank="1" errorTitle="Input error" error="Please pick a value from the drop-down list" promptTitle="" prompt="Please pick a value from the drop-down list" type="list" errorStyle="stop">
      <formula1>"YES"</formula1>
    </dataValidation>
    <dataValidation sqref="QI87" showErrorMessage="1" showInputMessage="1" allowBlank="1" errorTitle="Input error" error="Please pick a value from the drop-down list" promptTitle="" prompt="Please pick a value from the drop-down list" type="list" errorStyle="stop">
      <formula1>"YES"</formula1>
    </dataValidation>
    <dataValidation sqref="QJ87" showErrorMessage="1" showInputMessage="1" allowBlank="1" errorTitle="Input error" error="Please pick a value from the drop-down list" promptTitle="" prompt="Please pick a value from the drop-down list" type="list" errorStyle="stop">
      <formula1>"YES"</formula1>
    </dataValidation>
    <dataValidation sqref="QK87" showErrorMessage="1" showInputMessage="1" allowBlank="1" errorTitle="Input error" error="Please pick a value from the drop-down list" promptTitle="" prompt="Please pick a value from the drop-down list" type="list" errorStyle="stop">
      <formula1>"YES"</formula1>
    </dataValidation>
    <dataValidation sqref="QL87" showErrorMessage="1" showInputMessage="1" allowBlank="1" errorTitle="Input error" error="Please pick a value from the drop-down list" promptTitle="" prompt="Please pick a value from the drop-down list" type="list" errorStyle="stop">
      <formula1>"YES"</formula1>
    </dataValidation>
    <dataValidation sqref="QM87" showErrorMessage="1" showInputMessage="1" allowBlank="1" errorTitle="Input error" error="Please pick a value from the drop-down list" promptTitle="" prompt="Please pick a value from the drop-down list" type="list" errorStyle="stop">
      <formula1>"YES"</formula1>
    </dataValidation>
    <dataValidation sqref="QN87" showErrorMessage="1" showInputMessage="1" allowBlank="1" errorTitle="Input error" error="Please pick a value from the drop-down list" promptTitle="" prompt="Please pick a value from the drop-down list" type="list" errorStyle="stop">
      <formula1>"YES"</formula1>
    </dataValidation>
    <dataValidation sqref="QO87" showErrorMessage="1" showInputMessage="1" allowBlank="1" errorTitle="Input error" error="Please pick a value from the drop-down list" promptTitle="" prompt="Please pick a value from the drop-down list" type="list" errorStyle="stop">
      <formula1>"YES"</formula1>
    </dataValidation>
    <dataValidation sqref="QP87" showErrorMessage="1" showInputMessage="1" allowBlank="1" errorTitle="Input error" error="Please pick a value from the drop-down list" promptTitle="" prompt="Please pick a value from the drop-down list" type="list" errorStyle="stop">
      <formula1>"YES"</formula1>
    </dataValidation>
    <dataValidation sqref="QQ87" showErrorMessage="1" showInputMessage="1" allowBlank="1" errorTitle="Input error" error="Please pick a value from the drop-down list" promptTitle="" prompt="Please pick a value from the drop-down list" type="list" errorStyle="stop">
      <formula1>"YES"</formula1>
    </dataValidation>
    <dataValidation sqref="QR87" showErrorMessage="1" showInputMessage="1" allowBlank="1" errorTitle="Input error" error="Please pick a value from the drop-down list" promptTitle="" prompt="Please pick a value from the drop-down list" type="list" errorStyle="stop">
      <formula1>"YES"</formula1>
    </dataValidation>
    <dataValidation sqref="QS87" showErrorMessage="1" showInputMessage="1" allowBlank="1" errorTitle="Input error" error="Please pick a value from the drop-down list" promptTitle="" prompt="Please pick a value from the drop-down list" type="list" errorStyle="stop">
      <formula1>"YES"</formula1>
    </dataValidation>
    <dataValidation sqref="QT87" showErrorMessage="1" showInputMessage="1" allowBlank="1" errorTitle="Input error" error="Please pick a value from the drop-down list" promptTitle="" prompt="Please pick a value from the drop-down list" type="list" errorStyle="stop">
      <formula1>"YES"</formula1>
    </dataValidation>
    <dataValidation sqref="QU87" showErrorMessage="1" showInputMessage="1" allowBlank="1" errorTitle="Input error" error="Please pick a value from the drop-down list" promptTitle="" prompt="Please pick a value from the drop-down list" type="list" errorStyle="stop">
      <formula1>"YES"</formula1>
    </dataValidation>
    <dataValidation sqref="QV87" showErrorMessage="1" showInputMessage="1" allowBlank="1" errorTitle="Input error" error="Please pick a value from the drop-down list" promptTitle="" prompt="Please pick a value from the drop-down list" type="list" errorStyle="stop">
      <formula1>"YES"</formula1>
    </dataValidation>
    <dataValidation sqref="QW87" showErrorMessage="1" showInputMessage="1" allowBlank="1" errorTitle="Input error" error="Please pick a value from the drop-down list" promptTitle="" prompt="Please pick a value from the drop-down list" type="list" errorStyle="stop">
      <formula1>"YES"</formula1>
    </dataValidation>
    <dataValidation sqref="QX87" showErrorMessage="1" showInputMessage="1" allowBlank="1" errorTitle="Input error" error="Please pick a value from the drop-down list" promptTitle="" prompt="Please pick a value from the drop-down list" type="list" errorStyle="stop">
      <formula1>"YES"</formula1>
    </dataValidation>
    <dataValidation sqref="QY87" showErrorMessage="1" showInputMessage="1" allowBlank="1" errorTitle="Input error" error="Please pick a value from the drop-down list" promptTitle="" prompt="Please pick a value from the drop-down list" type="list" errorStyle="stop">
      <formula1>"YES"</formula1>
    </dataValidation>
    <dataValidation sqref="QZ87" showErrorMessage="1" showInputMessage="1" allowBlank="1" errorTitle="Input error" error="Please pick a value from the drop-down list" promptTitle="" prompt="Please pick a value from the drop-down list" type="list" errorStyle="stop">
      <formula1>"YES"</formula1>
    </dataValidation>
    <dataValidation sqref="RA87" showErrorMessage="1" showInputMessage="1" allowBlank="1" errorTitle="Input error" error="Please pick a value from the drop-down list" promptTitle="" prompt="Please pick a value from the drop-down list" type="list" errorStyle="stop">
      <formula1>"YES"</formula1>
    </dataValidation>
    <dataValidation sqref="RB87" showErrorMessage="1" showInputMessage="1" allowBlank="1" errorTitle="Input error" error="Please pick a value from the drop-down list" promptTitle="" prompt="Please pick a value from the drop-down list" type="list" errorStyle="stop">
      <formula1>"YES"</formula1>
    </dataValidation>
    <dataValidation sqref="RC87" showErrorMessage="1" showInputMessage="1" allowBlank="1" errorTitle="Input error" error="Please pick a value from the drop-down list" promptTitle="" prompt="Please pick a value from the drop-down list" type="list" errorStyle="stop">
      <formula1>"YES"</formula1>
    </dataValidation>
    <dataValidation sqref="RD87" showErrorMessage="1" showInputMessage="1" allowBlank="1" errorTitle="Input error" error="Please pick a value from the drop-down list" promptTitle="" prompt="Please pick a value from the drop-down list" type="list" errorStyle="stop">
      <formula1>"YES"</formula1>
    </dataValidation>
    <dataValidation sqref="RE87" showErrorMessage="1" showInputMessage="1" allowBlank="1" errorTitle="Input error" error="Please pick a value from the drop-down list" promptTitle="" prompt="Please pick a value from the drop-down list" type="list" errorStyle="stop">
      <formula1>"YES"</formula1>
    </dataValidation>
    <dataValidation sqref="RF87" showErrorMessage="1" showInputMessage="1" allowBlank="1" errorTitle="Input error" error="Please pick a value from the drop-down list" promptTitle="" prompt="Please pick a value from the drop-down list" type="list" errorStyle="stop">
      <formula1>"YES"</formula1>
    </dataValidation>
    <dataValidation sqref="RG87" showErrorMessage="1" showInputMessage="1" allowBlank="1" errorTitle="Input error" error="Please pick a value from the drop-down list" promptTitle="" prompt="Please pick a value from the drop-down list" type="list" errorStyle="stop">
      <formula1>"YES"</formula1>
    </dataValidation>
    <dataValidation sqref="RH87" showErrorMessage="1" showInputMessage="1" allowBlank="1" errorTitle="Input error" error="Please pick a value from the drop-down list" promptTitle="" prompt="Please pick a value from the drop-down list" type="list" errorStyle="stop">
      <formula1>"YES"</formula1>
    </dataValidation>
    <dataValidation sqref="RI87" showErrorMessage="1" showInputMessage="1" allowBlank="1" errorTitle="Input error" error="Please pick a value from the drop-down list" promptTitle="" prompt="Please pick a value from the drop-down list" type="list" errorStyle="stop">
      <formula1>"YES"</formula1>
    </dataValidation>
    <dataValidation sqref="RJ87" showErrorMessage="1" showInputMessage="1" allowBlank="1" errorTitle="Input error" error="Please pick a value from the drop-down list" promptTitle="" prompt="Please pick a value from the drop-down list" type="list" errorStyle="stop">
      <formula1>"YES"</formula1>
    </dataValidation>
    <dataValidation sqref="RK87" showErrorMessage="1" showInputMessage="1" allowBlank="1" errorTitle="Input error" error="Please pick a value from the drop-down list" promptTitle="" prompt="Please pick a value from the drop-down list" type="list" errorStyle="stop">
      <formula1>"YES"</formula1>
    </dataValidation>
    <dataValidation sqref="RL87" showErrorMessage="1" showInputMessage="1" allowBlank="1" errorTitle="Input error" error="Please pick a value from the drop-down list" promptTitle="" prompt="Please pick a value from the drop-down list" type="list" errorStyle="stop">
      <formula1>"YES"</formula1>
    </dataValidation>
    <dataValidation sqref="RM87" showErrorMessage="1" showInputMessage="1" allowBlank="1" errorTitle="Input error" error="Please pick a value from the drop-down list" promptTitle="" prompt="Please pick a value from the drop-down list" type="list" errorStyle="stop">
      <formula1>"YES"</formula1>
    </dataValidation>
    <dataValidation sqref="RN87" showErrorMessage="1" showInputMessage="1" allowBlank="1" errorTitle="Input error" error="Please pick a value from the drop-down list" promptTitle="" prompt="Please pick a value from the drop-down list" type="list" errorStyle="stop">
      <formula1>"YES"</formula1>
    </dataValidation>
    <dataValidation sqref="RO87" showErrorMessage="1" showInputMessage="1" allowBlank="1" errorTitle="Input error" error="Please pick a value from the drop-down list" promptTitle="" prompt="Please pick a value from the drop-down list" type="list" errorStyle="stop">
      <formula1>"YES"</formula1>
    </dataValidation>
    <dataValidation sqref="RP87" showErrorMessage="1" showInputMessage="1" allowBlank="1" errorTitle="Input error" error="Please pick a value from the drop-down list" promptTitle="" prompt="Please pick a value from the drop-down list" type="list" errorStyle="stop">
      <formula1>"YES"</formula1>
    </dataValidation>
    <dataValidation sqref="RQ87" showErrorMessage="1" showInputMessage="1" allowBlank="1" errorTitle="Input error" error="Please pick a value from the drop-down list" promptTitle="" prompt="Please pick a value from the drop-down list" type="list" errorStyle="stop">
      <formula1>"YES"</formula1>
    </dataValidation>
    <dataValidation sqref="RR87" showErrorMessage="1" showInputMessage="1" allowBlank="1" errorTitle="Input error" error="Please pick a value from the drop-down list" promptTitle="" prompt="Please pick a value from the drop-down list" type="list" errorStyle="stop">
      <formula1>"YES"</formula1>
    </dataValidation>
    <dataValidation sqref="RS87" showErrorMessage="1" showInputMessage="1" allowBlank="1" errorTitle="Input error" error="Please pick a value from the drop-down list" promptTitle="" prompt="Please pick a value from the drop-down list" type="list" errorStyle="stop">
      <formula1>"YES"</formula1>
    </dataValidation>
    <dataValidation sqref="RT87" showErrorMessage="1" showInputMessage="1" allowBlank="1" errorTitle="Input error" error="Please pick a value from the drop-down list" promptTitle="" prompt="Please pick a value from the drop-down list" type="list" errorStyle="stop">
      <formula1>"YES"</formula1>
    </dataValidation>
    <dataValidation sqref="RU87" showErrorMessage="1" showInputMessage="1" allowBlank="1" errorTitle="Input error" error="Please pick a value from the drop-down list" promptTitle="" prompt="Please pick a value from the drop-down list" type="list" errorStyle="stop">
      <formula1>"YES"</formula1>
    </dataValidation>
    <dataValidation sqref="RV87" showErrorMessage="1" showInputMessage="1" allowBlank="1" errorTitle="Input error" error="Please pick a value from the drop-down list" promptTitle="" prompt="Please pick a value from the drop-down list" type="list" errorStyle="stop">
      <formula1>"YES"</formula1>
    </dataValidation>
    <dataValidation sqref="RW87" showErrorMessage="1" showInputMessage="1" allowBlank="1" errorTitle="Input error" error="Please pick a value from the drop-down list" promptTitle="" prompt="Please pick a value from the drop-down list" type="list" errorStyle="stop">
      <formula1>"YES"</formula1>
    </dataValidation>
    <dataValidation sqref="RX87" showErrorMessage="1" showInputMessage="1" allowBlank="1" errorTitle="Input error" error="Please pick a value from the drop-down list" promptTitle="" prompt="Please pick a value from the drop-down list" type="list" errorStyle="stop">
      <formula1>"YES"</formula1>
    </dataValidation>
    <dataValidation sqref="RY87" showErrorMessage="1" showInputMessage="1" allowBlank="1" errorTitle="Input error" error="Please pick a value from the drop-down list" promptTitle="" prompt="Please pick a value from the drop-down list" type="list" errorStyle="stop">
      <formula1>"YES"</formula1>
    </dataValidation>
    <dataValidation sqref="RZ87" showErrorMessage="1" showInputMessage="1" allowBlank="1" errorTitle="Input error" error="Please pick a value from the drop-down list" promptTitle="" prompt="Please pick a value from the drop-down list" type="list" errorStyle="stop">
      <formula1>"YES"</formula1>
    </dataValidation>
    <dataValidation sqref="SA87" showErrorMessage="1" showInputMessage="1" allowBlank="1" errorTitle="Input error" error="Please pick a value from the drop-down list" promptTitle="" prompt="Please pick a value from the drop-down list" type="list" errorStyle="stop">
      <formula1>"YES"</formula1>
    </dataValidation>
    <dataValidation sqref="SB87" showErrorMessage="1" showInputMessage="1" allowBlank="1" errorTitle="Input error" error="Please pick a value from the drop-down list" promptTitle="" prompt="Please pick a value from the drop-down list" type="list" errorStyle="stop">
      <formula1>"YES"</formula1>
    </dataValidation>
    <dataValidation sqref="SC87" showErrorMessage="1" showInputMessage="1" allowBlank="1" errorTitle="Input error" error="Please pick a value from the drop-down list" promptTitle="" prompt="Please pick a value from the drop-down list" type="list" errorStyle="stop">
      <formula1>"YES"</formula1>
    </dataValidation>
    <dataValidation sqref="SD87" showErrorMessage="1" showInputMessage="1" allowBlank="1" errorTitle="Input error" error="Please pick a value from the drop-down list" promptTitle="" prompt="Please pick a value from the drop-down list" type="list" errorStyle="stop">
      <formula1>"YES"</formula1>
    </dataValidation>
    <dataValidation sqref="SE87" showErrorMessage="1" showInputMessage="1" allowBlank="1" errorTitle="Input error" error="Please pick a value from the drop-down list" promptTitle="" prompt="Please pick a value from the drop-down list" type="list" errorStyle="stop">
      <formula1>"YES"</formula1>
    </dataValidation>
    <dataValidation sqref="SF87" showErrorMessage="1" showInputMessage="1" allowBlank="1" errorTitle="Input error" error="Please pick a value from the drop-down list" promptTitle="" prompt="Please pick a value from the drop-down list" type="list" errorStyle="stop">
      <formula1>"YES"</formula1>
    </dataValidation>
    <dataValidation sqref="SG87" showErrorMessage="1" showInputMessage="1" allowBlank="1" errorTitle="Input error" error="Please pick a value from the drop-down list" promptTitle="" prompt="Please pick a value from the drop-down list" type="list" errorStyle="stop">
      <formula1>"YES"</formula1>
    </dataValidation>
    <dataValidation sqref="SH87" showErrorMessage="1" showInputMessage="1" allowBlank="1" errorTitle="Input error" error="Please pick a value from the drop-down list" promptTitle="" prompt="Please pick a value from the drop-down list" type="list" errorStyle="stop">
      <formula1>"YES"</formula1>
    </dataValidation>
    <dataValidation sqref="SI87" showErrorMessage="1" showInputMessage="1" allowBlank="1" errorTitle="Input error" error="Please pick a value from the drop-down list" promptTitle="" prompt="Please pick a value from the drop-down list" type="list" errorStyle="stop">
      <formula1>"YES"</formula1>
    </dataValidation>
    <dataValidation sqref="SJ87" showErrorMessage="1" showInputMessage="1" allowBlank="1" errorTitle="Input error" error="Please pick a value from the drop-down list" promptTitle="" prompt="Please pick a value from the drop-down list" type="list" errorStyle="stop">
      <formula1>"YES"</formula1>
    </dataValidation>
    <dataValidation sqref="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91" showErrorMessage="1" showInputMessage="1" allowBlank="1" errorTitle="Input error" error="Please pick a value from the drop-down list" promptTitle="" prompt="Please pick a value from the drop-down list" type="list" errorStyle="stop">
      <formula1>"YES"</formula1>
    </dataValidation>
    <dataValidation sqref="F91" showErrorMessage="1" showInputMessage="1" allowBlank="1" errorTitle="Input error" error="Please pick a value from the drop-down list" promptTitle="" prompt="Please pick a value from the drop-down list" type="list" errorStyle="stop">
      <formula1>"YES"</formula1>
    </dataValidation>
    <dataValidation sqref="G91" showErrorMessage="1" showInputMessage="1" allowBlank="1" errorTitle="Input error" error="Please pick a value from the drop-down list" promptTitle="" prompt="Please pick a value from the drop-down list" type="list" errorStyle="stop">
      <formula1>"YES"</formula1>
    </dataValidation>
    <dataValidation sqref="H91" showErrorMessage="1" showInputMessage="1" allowBlank="1" errorTitle="Input error" error="Please pick a value from the drop-down list" promptTitle="" prompt="Please pick a value from the drop-down list" type="list" errorStyle="stop">
      <formula1>"YES"</formula1>
    </dataValidation>
    <dataValidation sqref="I91" showErrorMessage="1" showInputMessage="1" allowBlank="1" errorTitle="Input error" error="Please pick a value from the drop-down list" promptTitle="" prompt="Please pick a value from the drop-down list" type="list" errorStyle="stop">
      <formula1>"YES"</formula1>
    </dataValidation>
    <dataValidation sqref="J91" showErrorMessage="1" showInputMessage="1" allowBlank="1" errorTitle="Input error" error="Please pick a value from the drop-down list" promptTitle="" prompt="Please pick a value from the drop-down list" type="list" errorStyle="stop">
      <formula1>"YES"</formula1>
    </dataValidation>
    <dataValidation sqref="K91" showErrorMessage="1" showInputMessage="1" allowBlank="1" errorTitle="Input error" error="Please pick a value from the drop-down list" promptTitle="" prompt="Please pick a value from the drop-down list" type="list" errorStyle="stop">
      <formula1>"YES"</formula1>
    </dataValidation>
    <dataValidation sqref="L91" showErrorMessage="1" showInputMessage="1" allowBlank="1" errorTitle="Input error" error="Please pick a value from the drop-down list" promptTitle="" prompt="Please pick a value from the drop-down list" type="list" errorStyle="stop">
      <formula1>"YES"</formula1>
    </dataValidation>
    <dataValidation sqref="M91" showErrorMessage="1" showInputMessage="1" allowBlank="1" errorTitle="Input error" error="Please pick a value from the drop-down list" promptTitle="" prompt="Please pick a value from the drop-down list" type="list" errorStyle="stop">
      <formula1>"YES"</formula1>
    </dataValidation>
    <dataValidation sqref="N91" showErrorMessage="1" showInputMessage="1" allowBlank="1" errorTitle="Input error" error="Please pick a value from the drop-down list" promptTitle="" prompt="Please pick a value from the drop-down list" type="list" errorStyle="stop">
      <formula1>"YES"</formula1>
    </dataValidation>
    <dataValidation sqref="O91" showErrorMessage="1" showInputMessage="1" allowBlank="1" errorTitle="Input error" error="Please pick a value from the drop-down list" promptTitle="" prompt="Please pick a value from the drop-down list" type="list" errorStyle="stop">
      <formula1>"YES"</formula1>
    </dataValidation>
    <dataValidation sqref="P91" showErrorMessage="1" showInputMessage="1" allowBlank="1" errorTitle="Input error" error="Please pick a value from the drop-down list" promptTitle="" prompt="Please pick a value from the drop-down list" type="list" errorStyle="stop">
      <formula1>"YES"</formula1>
    </dataValidation>
    <dataValidation sqref="Q91" showErrorMessage="1" showInputMessage="1" allowBlank="1" errorTitle="Input error" error="Please pick a value from the drop-down list" promptTitle="" prompt="Please pick a value from the drop-down list" type="list" errorStyle="stop">
      <formula1>"YES"</formula1>
    </dataValidation>
    <dataValidation sqref="R91" showErrorMessage="1" showInputMessage="1" allowBlank="1" errorTitle="Input error" error="Please pick a value from the drop-down list" promptTitle="" prompt="Please pick a value from the drop-down list" type="list" errorStyle="stop">
      <formula1>"YES"</formula1>
    </dataValidation>
    <dataValidation sqref="S91" showErrorMessage="1" showInputMessage="1" allowBlank="1" errorTitle="Input error" error="Please pick a value from the drop-down list" promptTitle="" prompt="Please pick a value from the drop-down list" type="list" errorStyle="stop">
      <formula1>"YES"</formula1>
    </dataValidation>
    <dataValidation sqref="T91" showErrorMessage="1" showInputMessage="1" allowBlank="1" errorTitle="Input error" error="Please pick a value from the drop-down list" promptTitle="" prompt="Please pick a value from the drop-down list" type="list" errorStyle="stop">
      <formula1>"YES"</formula1>
    </dataValidation>
    <dataValidation sqref="U91" showErrorMessage="1" showInputMessage="1" allowBlank="1" errorTitle="Input error" error="Please pick a value from the drop-down list" promptTitle="" prompt="Please pick a value from the drop-down list" type="list" errorStyle="stop">
      <formula1>"YES"</formula1>
    </dataValidation>
    <dataValidation sqref="V91" showErrorMessage="1" showInputMessage="1" allowBlank="1" errorTitle="Input error" error="Please pick a value from the drop-down list" promptTitle="" prompt="Please pick a value from the drop-down list" type="list" errorStyle="stop">
      <formula1>"YES"</formula1>
    </dataValidation>
    <dataValidation sqref="W91" showErrorMessage="1" showInputMessage="1" allowBlank="1" errorTitle="Input error" error="Please pick a value from the drop-down list" promptTitle="" prompt="Please pick a value from the drop-down list" type="list" errorStyle="stop">
      <formula1>"YES"</formula1>
    </dataValidation>
    <dataValidation sqref="X91" showErrorMessage="1" showInputMessage="1" allowBlank="1" errorTitle="Input error" error="Please pick a value from the drop-down list" promptTitle="" prompt="Please pick a value from the drop-down list" type="list" errorStyle="stop">
      <formula1>"YES"</formula1>
    </dataValidation>
    <dataValidation sqref="Y91" showErrorMessage="1" showInputMessage="1" allowBlank="1" errorTitle="Input error" error="Please pick a value from the drop-down list" promptTitle="" prompt="Please pick a value from the drop-down list" type="list" errorStyle="stop">
      <formula1>"YES"</formula1>
    </dataValidation>
    <dataValidation sqref="Z91" showErrorMessage="1" showInputMessage="1" allowBlank="1" errorTitle="Input error" error="Please pick a value from the drop-down list" promptTitle="" prompt="Please pick a value from the drop-down list" type="list" errorStyle="stop">
      <formula1>"YES"</formula1>
    </dataValidation>
    <dataValidation sqref="AA91" showErrorMessage="1" showInputMessage="1" allowBlank="1" errorTitle="Input error" error="Please pick a value from the drop-down list" promptTitle="" prompt="Please pick a value from the drop-down list" type="list" errorStyle="stop">
      <formula1>"YES"</formula1>
    </dataValidation>
    <dataValidation sqref="AB91" showErrorMessage="1" showInputMessage="1" allowBlank="1" errorTitle="Input error" error="Please pick a value from the drop-down list" promptTitle="" prompt="Please pick a value from the drop-down list" type="list" errorStyle="stop">
      <formula1>"YES"</formula1>
    </dataValidation>
    <dataValidation sqref="AC91" showErrorMessage="1" showInputMessage="1" allowBlank="1" errorTitle="Input error" error="Please pick a value from the drop-down list" promptTitle="" prompt="Please pick a value from the drop-down list" type="list" errorStyle="stop">
      <formula1>"YES"</formula1>
    </dataValidation>
    <dataValidation sqref="AD91" showErrorMessage="1" showInputMessage="1" allowBlank="1" errorTitle="Input error" error="Please pick a value from the drop-down list" promptTitle="" prompt="Please pick a value from the drop-down list" type="list" errorStyle="stop">
      <formula1>"YES"</formula1>
    </dataValidation>
    <dataValidation sqref="AE91" showErrorMessage="1" showInputMessage="1" allowBlank="1" errorTitle="Input error" error="Please pick a value from the drop-down list" promptTitle="" prompt="Please pick a value from the drop-down list" type="list" errorStyle="stop">
      <formula1>"YES"</formula1>
    </dataValidation>
    <dataValidation sqref="AF91" showErrorMessage="1" showInputMessage="1" allowBlank="1" errorTitle="Input error" error="Please pick a value from the drop-down list" promptTitle="" prompt="Please pick a value from the drop-down list" type="list" errorStyle="stop">
      <formula1>"YES"</formula1>
    </dataValidation>
    <dataValidation sqref="AG91" showErrorMessage="1" showInputMessage="1" allowBlank="1" errorTitle="Input error" error="Please pick a value from the drop-down list" promptTitle="" prompt="Please pick a value from the drop-down list" type="list" errorStyle="stop">
      <formula1>"YES"</formula1>
    </dataValidation>
    <dataValidation sqref="AH91" showErrorMessage="1" showInputMessage="1" allowBlank="1" errorTitle="Input error" error="Please pick a value from the drop-down list" promptTitle="" prompt="Please pick a value from the drop-down list" type="list" errorStyle="stop">
      <formula1>"YES"</formula1>
    </dataValidation>
    <dataValidation sqref="AI91" showErrorMessage="1" showInputMessage="1" allowBlank="1" errorTitle="Input error" error="Please pick a value from the drop-down list" promptTitle="" prompt="Please pick a value from the drop-down list" type="list" errorStyle="stop">
      <formula1>"YES"</formula1>
    </dataValidation>
    <dataValidation sqref="AJ91" showErrorMessage="1" showInputMessage="1" allowBlank="1" errorTitle="Input error" error="Please pick a value from the drop-down list" promptTitle="" prompt="Please pick a value from the drop-down list" type="list" errorStyle="stop">
      <formula1>"YES"</formula1>
    </dataValidation>
    <dataValidation sqref="AK91" showErrorMessage="1" showInputMessage="1" allowBlank="1" errorTitle="Input error" error="Please pick a value from the drop-down list" promptTitle="" prompt="Please pick a value from the drop-down list" type="list" errorStyle="stop">
      <formula1>"YES"</formula1>
    </dataValidation>
    <dataValidation sqref="AL91" showErrorMessage="1" showInputMessage="1" allowBlank="1" errorTitle="Input error" error="Please pick a value from the drop-down list" promptTitle="" prompt="Please pick a value from the drop-down list" type="list" errorStyle="stop">
      <formula1>"YES"</formula1>
    </dataValidation>
    <dataValidation sqref="AM91" showErrorMessage="1" showInputMessage="1" allowBlank="1" errorTitle="Input error" error="Please pick a value from the drop-down list" promptTitle="" prompt="Please pick a value from the drop-down list" type="list" errorStyle="stop">
      <formula1>"YES"</formula1>
    </dataValidation>
    <dataValidation sqref="AN91" showErrorMessage="1" showInputMessage="1" allowBlank="1" errorTitle="Input error" error="Please pick a value from the drop-down list" promptTitle="" prompt="Please pick a value from the drop-down list" type="list" errorStyle="stop">
      <formula1>"YES"</formula1>
    </dataValidation>
    <dataValidation sqref="AO91" showErrorMessage="1" showInputMessage="1" allowBlank="1" errorTitle="Input error" error="Please pick a value from the drop-down list" promptTitle="" prompt="Please pick a value from the drop-down list" type="list" errorStyle="stop">
      <formula1>"YES"</formula1>
    </dataValidation>
    <dataValidation sqref="AP91" showErrorMessage="1" showInputMessage="1" allowBlank="1" errorTitle="Input error" error="Please pick a value from the drop-down list" promptTitle="" prompt="Please pick a value from the drop-down list" type="list" errorStyle="stop">
      <formula1>"YES"</formula1>
    </dataValidation>
    <dataValidation sqref="AQ91" showErrorMessage="1" showInputMessage="1" allowBlank="1" errorTitle="Input error" error="Please pick a value from the drop-down list" promptTitle="" prompt="Please pick a value from the drop-down list" type="list" errorStyle="stop">
      <formula1>"YES"</formula1>
    </dataValidation>
    <dataValidation sqref="AR91" showErrorMessage="1" showInputMessage="1" allowBlank="1" errorTitle="Input error" error="Please pick a value from the drop-down list" promptTitle="" prompt="Please pick a value from the drop-down list" type="list" errorStyle="stop">
      <formula1>"YES"</formula1>
    </dataValidation>
    <dataValidation sqref="AS91" showErrorMessage="1" showInputMessage="1" allowBlank="1" errorTitle="Input error" error="Please pick a value from the drop-down list" promptTitle="" prompt="Please pick a value from the drop-down list" type="list" errorStyle="stop">
      <formula1>"YES"</formula1>
    </dataValidation>
    <dataValidation sqref="AT91" showErrorMessage="1" showInputMessage="1" allowBlank="1" errorTitle="Input error" error="Please pick a value from the drop-down list" promptTitle="" prompt="Please pick a value from the drop-down list" type="list" errorStyle="stop">
      <formula1>"YES"</formula1>
    </dataValidation>
    <dataValidation sqref="AU91" showErrorMessage="1" showInputMessage="1" allowBlank="1" errorTitle="Input error" error="Please pick a value from the drop-down list" promptTitle="" prompt="Please pick a value from the drop-down list" type="list" errorStyle="stop">
      <formula1>"YES"</formula1>
    </dataValidation>
    <dataValidation sqref="AV91" showErrorMessage="1" showInputMessage="1" allowBlank="1" errorTitle="Input error" error="Please pick a value from the drop-down list" promptTitle="" prompt="Please pick a value from the drop-down list" type="list" errorStyle="stop">
      <formula1>"YES"</formula1>
    </dataValidation>
    <dataValidation sqref="AW91" showErrorMessage="1" showInputMessage="1" allowBlank="1" errorTitle="Input error" error="Please pick a value from the drop-down list" promptTitle="" prompt="Please pick a value from the drop-down list" type="list" errorStyle="stop">
      <formula1>"YES"</formula1>
    </dataValidation>
    <dataValidation sqref="AX91" showErrorMessage="1" showInputMessage="1" allowBlank="1" errorTitle="Input error" error="Please pick a value from the drop-down list" promptTitle="" prompt="Please pick a value from the drop-down list" type="list" errorStyle="stop">
      <formula1>"YES"</formula1>
    </dataValidation>
    <dataValidation sqref="AY91" showErrorMessage="1" showInputMessage="1" allowBlank="1" errorTitle="Input error" error="Please pick a value from the drop-down list" promptTitle="" prompt="Please pick a value from the drop-down list" type="list" errorStyle="stop">
      <formula1>"YES"</formula1>
    </dataValidation>
    <dataValidation sqref="AZ91" showErrorMessage="1" showInputMessage="1" allowBlank="1" errorTitle="Input error" error="Please pick a value from the drop-down list" promptTitle="" prompt="Please pick a value from the drop-down list" type="list" errorStyle="stop">
      <formula1>"YES"</formula1>
    </dataValidation>
    <dataValidation sqref="BA91" showErrorMessage="1" showInputMessage="1" allowBlank="1" errorTitle="Input error" error="Please pick a value from the drop-down list" promptTitle="" prompt="Please pick a value from the drop-down list" type="list" errorStyle="stop">
      <formula1>"YES"</formula1>
    </dataValidation>
    <dataValidation sqref="BB91" showErrorMessage="1" showInputMessage="1" allowBlank="1" errorTitle="Input error" error="Please pick a value from the drop-down list" promptTitle="" prompt="Please pick a value from the drop-down list" type="list" errorStyle="stop">
      <formula1>"YES"</formula1>
    </dataValidation>
    <dataValidation sqref="BC91" showErrorMessage="1" showInputMessage="1" allowBlank="1" errorTitle="Input error" error="Please pick a value from the drop-down list" promptTitle="" prompt="Please pick a value from the drop-down list" type="list" errorStyle="stop">
      <formula1>"YES"</formula1>
    </dataValidation>
    <dataValidation sqref="BD91" showErrorMessage="1" showInputMessage="1" allowBlank="1" errorTitle="Input error" error="Please pick a value from the drop-down list" promptTitle="" prompt="Please pick a value from the drop-down list" type="list" errorStyle="stop">
      <formula1>"YES"</formula1>
    </dataValidation>
    <dataValidation sqref="BE91" showErrorMessage="1" showInputMessage="1" allowBlank="1" errorTitle="Input error" error="Please pick a value from the drop-down list" promptTitle="" prompt="Please pick a value from the drop-down list" type="list" errorStyle="stop">
      <formula1>"YES"</formula1>
    </dataValidation>
    <dataValidation sqref="BF91" showErrorMessage="1" showInputMessage="1" allowBlank="1" errorTitle="Input error" error="Please pick a value from the drop-down list" promptTitle="" prompt="Please pick a value from the drop-down list" type="list" errorStyle="stop">
      <formula1>"YES"</formula1>
    </dataValidation>
    <dataValidation sqref="BG91" showErrorMessage="1" showInputMessage="1" allowBlank="1" errorTitle="Input error" error="Please pick a value from the drop-down list" promptTitle="" prompt="Please pick a value from the drop-down list" type="list" errorStyle="stop">
      <formula1>"YES"</formula1>
    </dataValidation>
    <dataValidation sqref="BH91" showErrorMessage="1" showInputMessage="1" allowBlank="1" errorTitle="Input error" error="Please pick a value from the drop-down list" promptTitle="" prompt="Please pick a value from the drop-down list" type="list" errorStyle="stop">
      <formula1>"YES"</formula1>
    </dataValidation>
    <dataValidation sqref="BI91" showErrorMessage="1" showInputMessage="1" allowBlank="1" errorTitle="Input error" error="Please pick a value from the drop-down list" promptTitle="" prompt="Please pick a value from the drop-down list" type="list" errorStyle="stop">
      <formula1>"YES"</formula1>
    </dataValidation>
    <dataValidation sqref="BJ91" showErrorMessage="1" showInputMessage="1" allowBlank="1" errorTitle="Input error" error="Please pick a value from the drop-down list" promptTitle="" prompt="Please pick a value from the drop-down list" type="list" errorStyle="stop">
      <formula1>"YES"</formula1>
    </dataValidation>
    <dataValidation sqref="BK91" showErrorMessage="1" showInputMessage="1" allowBlank="1" errorTitle="Input error" error="Please pick a value from the drop-down list" promptTitle="" prompt="Please pick a value from the drop-down list" type="list" errorStyle="stop">
      <formula1>"YES"</formula1>
    </dataValidation>
    <dataValidation sqref="BL91" showErrorMessage="1" showInputMessage="1" allowBlank="1" errorTitle="Input error" error="Please pick a value from the drop-down list" promptTitle="" prompt="Please pick a value from the drop-down list" type="list" errorStyle="stop">
      <formula1>"YES"</formula1>
    </dataValidation>
    <dataValidation sqref="BM91" showErrorMessage="1" showInputMessage="1" allowBlank="1" errorTitle="Input error" error="Please pick a value from the drop-down list" promptTitle="" prompt="Please pick a value from the drop-down list" type="list" errorStyle="stop">
      <formula1>"YES"</formula1>
    </dataValidation>
    <dataValidation sqref="BN91" showErrorMessage="1" showInputMessage="1" allowBlank="1" errorTitle="Input error" error="Please pick a value from the drop-down list" promptTitle="" prompt="Please pick a value from the drop-down list" type="list" errorStyle="stop">
      <formula1>"YES"</formula1>
    </dataValidation>
    <dataValidation sqref="BO91" showErrorMessage="1" showInputMessage="1" allowBlank="1" errorTitle="Input error" error="Please pick a value from the drop-down list" promptTitle="" prompt="Please pick a value from the drop-down list" type="list" errorStyle="stop">
      <formula1>"YES"</formula1>
    </dataValidation>
    <dataValidation sqref="BP91" showErrorMessage="1" showInputMessage="1" allowBlank="1" errorTitle="Input error" error="Please pick a value from the drop-down list" promptTitle="" prompt="Please pick a value from the drop-down list" type="list" errorStyle="stop">
      <formula1>"YES"</formula1>
    </dataValidation>
    <dataValidation sqref="BQ91" showErrorMessage="1" showInputMessage="1" allowBlank="1" errorTitle="Input error" error="Please pick a value from the drop-down list" promptTitle="" prompt="Please pick a value from the drop-down list" type="list" errorStyle="stop">
      <formula1>"YES"</formula1>
    </dataValidation>
    <dataValidation sqref="BR91" showErrorMessage="1" showInputMessage="1" allowBlank="1" errorTitle="Input error" error="Please pick a value from the drop-down list" promptTitle="" prompt="Please pick a value from the drop-down list" type="list" errorStyle="stop">
      <formula1>"YES"</formula1>
    </dataValidation>
    <dataValidation sqref="BS91" showErrorMessage="1" showInputMessage="1" allowBlank="1" errorTitle="Input error" error="Please pick a value from the drop-down list" promptTitle="" prompt="Please pick a value from the drop-down list" type="list" errorStyle="stop">
      <formula1>"YES"</formula1>
    </dataValidation>
    <dataValidation sqref="BT91" showErrorMessage="1" showInputMessage="1" allowBlank="1" errorTitle="Input error" error="Please pick a value from the drop-down list" promptTitle="" prompt="Please pick a value from the drop-down list" type="list" errorStyle="stop">
      <formula1>"YES"</formula1>
    </dataValidation>
    <dataValidation sqref="BU91" showErrorMessage="1" showInputMessage="1" allowBlank="1" errorTitle="Input error" error="Please pick a value from the drop-down list" promptTitle="" prompt="Please pick a value from the drop-down list" type="list" errorStyle="stop">
      <formula1>"YES"</formula1>
    </dataValidation>
    <dataValidation sqref="BV91" showErrorMessage="1" showInputMessage="1" allowBlank="1" errorTitle="Input error" error="Please pick a value from the drop-down list" promptTitle="" prompt="Please pick a value from the drop-down list" type="list" errorStyle="stop">
      <formula1>"YES"</formula1>
    </dataValidation>
    <dataValidation sqref="BW91" showErrorMessage="1" showInputMessage="1" allowBlank="1" errorTitle="Input error" error="Please pick a value from the drop-down list" promptTitle="" prompt="Please pick a value from the drop-down list" type="list" errorStyle="stop">
      <formula1>"YES"</formula1>
    </dataValidation>
    <dataValidation sqref="BX91" showErrorMessage="1" showInputMessage="1" allowBlank="1" errorTitle="Input error" error="Please pick a value from the drop-down list" promptTitle="" prompt="Please pick a value from the drop-down list" type="list" errorStyle="stop">
      <formula1>"YES"</formula1>
    </dataValidation>
    <dataValidation sqref="BY91" showErrorMessage="1" showInputMessage="1" allowBlank="1" errorTitle="Input error" error="Please pick a value from the drop-down list" promptTitle="" prompt="Please pick a value from the drop-down list" type="list" errorStyle="stop">
      <formula1>"YES"</formula1>
    </dataValidation>
    <dataValidation sqref="BZ91" showErrorMessage="1" showInputMessage="1" allowBlank="1" errorTitle="Input error" error="Please pick a value from the drop-down list" promptTitle="" prompt="Please pick a value from the drop-down list" type="list" errorStyle="stop">
      <formula1>"YES"</formula1>
    </dataValidation>
    <dataValidation sqref="CA91" showErrorMessage="1" showInputMessage="1" allowBlank="1" errorTitle="Input error" error="Please pick a value from the drop-down list" promptTitle="" prompt="Please pick a value from the drop-down list" type="list" errorStyle="stop">
      <formula1>"YES"</formula1>
    </dataValidation>
    <dataValidation sqref="CB91" showErrorMessage="1" showInputMessage="1" allowBlank="1" errorTitle="Input error" error="Please pick a value from the drop-down list" promptTitle="" prompt="Please pick a value from the drop-down list" type="list" errorStyle="stop">
      <formula1>"YES"</formula1>
    </dataValidation>
    <dataValidation sqref="CC91" showErrorMessage="1" showInputMessage="1" allowBlank="1" errorTitle="Input error" error="Please pick a value from the drop-down list" promptTitle="" prompt="Please pick a value from the drop-down list" type="list" errorStyle="stop">
      <formula1>"YES"</formula1>
    </dataValidation>
    <dataValidation sqref="CD91" showErrorMessage="1" showInputMessage="1" allowBlank="1" errorTitle="Input error" error="Please pick a value from the drop-down list" promptTitle="" prompt="Please pick a value from the drop-down list" type="list" errorStyle="stop">
      <formula1>"YES"</formula1>
    </dataValidation>
    <dataValidation sqref="CE91" showErrorMessage="1" showInputMessage="1" allowBlank="1" errorTitle="Input error" error="Please pick a value from the drop-down list" promptTitle="" prompt="Please pick a value from the drop-down list" type="list" errorStyle="stop">
      <formula1>"YES"</formula1>
    </dataValidation>
    <dataValidation sqref="CF91" showErrorMessage="1" showInputMessage="1" allowBlank="1" errorTitle="Input error" error="Please pick a value from the drop-down list" promptTitle="" prompt="Please pick a value from the drop-down list" type="list" errorStyle="stop">
      <formula1>"YES"</formula1>
    </dataValidation>
    <dataValidation sqref="CG91" showErrorMessage="1" showInputMessage="1" allowBlank="1" errorTitle="Input error" error="Please pick a value from the drop-down list" promptTitle="" prompt="Please pick a value from the drop-down list" type="list" errorStyle="stop">
      <formula1>"YES"</formula1>
    </dataValidation>
    <dataValidation sqref="CH91" showErrorMessage="1" showInputMessage="1" allowBlank="1" errorTitle="Input error" error="Please pick a value from the drop-down list" promptTitle="" prompt="Please pick a value from the drop-down list" type="list" errorStyle="stop">
      <formula1>"YES"</formula1>
    </dataValidation>
    <dataValidation sqref="CI91" showErrorMessage="1" showInputMessage="1" allowBlank="1" errorTitle="Input error" error="Please pick a value from the drop-down list" promptTitle="" prompt="Please pick a value from the drop-down list" type="list" errorStyle="stop">
      <formula1>"YES"</formula1>
    </dataValidation>
    <dataValidation sqref="CJ91" showErrorMessage="1" showInputMessage="1" allowBlank="1" errorTitle="Input error" error="Please pick a value from the drop-down list" promptTitle="" prompt="Please pick a value from the drop-down list" type="list" errorStyle="stop">
      <formula1>"YES"</formula1>
    </dataValidation>
    <dataValidation sqref="CK91" showErrorMessage="1" showInputMessage="1" allowBlank="1" errorTitle="Input error" error="Please pick a value from the drop-down list" promptTitle="" prompt="Please pick a value from the drop-down list" type="list" errorStyle="stop">
      <formula1>"YES"</formula1>
    </dataValidation>
    <dataValidation sqref="CL91" showErrorMessage="1" showInputMessage="1" allowBlank="1" errorTitle="Input error" error="Please pick a value from the drop-down list" promptTitle="" prompt="Please pick a value from the drop-down list" type="list" errorStyle="stop">
      <formula1>"YES"</formula1>
    </dataValidation>
    <dataValidation sqref="CM91" showErrorMessage="1" showInputMessage="1" allowBlank="1" errorTitle="Input error" error="Please pick a value from the drop-down list" promptTitle="" prompt="Please pick a value from the drop-down list" type="list" errorStyle="stop">
      <formula1>"YES"</formula1>
    </dataValidation>
    <dataValidation sqref="CN91" showErrorMessage="1" showInputMessage="1" allowBlank="1" errorTitle="Input error" error="Please pick a value from the drop-down list" promptTitle="" prompt="Please pick a value from the drop-down list" type="list" errorStyle="stop">
      <formula1>"YES"</formula1>
    </dataValidation>
    <dataValidation sqref="CO91" showErrorMessage="1" showInputMessage="1" allowBlank="1" errorTitle="Input error" error="Please pick a value from the drop-down list" promptTitle="" prompt="Please pick a value from the drop-down list" type="list" errorStyle="stop">
      <formula1>"YES"</formula1>
    </dataValidation>
    <dataValidation sqref="CP91" showErrorMessage="1" showInputMessage="1" allowBlank="1" errorTitle="Input error" error="Please pick a value from the drop-down list" promptTitle="" prompt="Please pick a value from the drop-down list" type="list" errorStyle="stop">
      <formula1>"YES"</formula1>
    </dataValidation>
    <dataValidation sqref="CQ91" showErrorMessage="1" showInputMessage="1" allowBlank="1" errorTitle="Input error" error="Please pick a value from the drop-down list" promptTitle="" prompt="Please pick a value from the drop-down list" type="list" errorStyle="stop">
      <formula1>"YES"</formula1>
    </dataValidation>
    <dataValidation sqref="CR91" showErrorMessage="1" showInputMessage="1" allowBlank="1" errorTitle="Input error" error="Please pick a value from the drop-down list" promptTitle="" prompt="Please pick a value from the drop-down list" type="list" errorStyle="stop">
      <formula1>"YES"</formula1>
    </dataValidation>
    <dataValidation sqref="CS91" showErrorMessage="1" showInputMessage="1" allowBlank="1" errorTitle="Input error" error="Please pick a value from the drop-down list" promptTitle="" prompt="Please pick a value from the drop-down list" type="list" errorStyle="stop">
      <formula1>"YES"</formula1>
    </dataValidation>
    <dataValidation sqref="CT91" showErrorMessage="1" showInputMessage="1" allowBlank="1" errorTitle="Input error" error="Please pick a value from the drop-down list" promptTitle="" prompt="Please pick a value from the drop-down list" type="list" errorStyle="stop">
      <formula1>"YES"</formula1>
    </dataValidation>
    <dataValidation sqref="CU91" showErrorMessage="1" showInputMessage="1" allowBlank="1" errorTitle="Input error" error="Please pick a value from the drop-down list" promptTitle="" prompt="Please pick a value from the drop-down list" type="list" errorStyle="stop">
      <formula1>"YES"</formula1>
    </dataValidation>
    <dataValidation sqref="CV91" showErrorMessage="1" showInputMessage="1" allowBlank="1" errorTitle="Input error" error="Please pick a value from the drop-down list" promptTitle="" prompt="Please pick a value from the drop-down list" type="list" errorStyle="stop">
      <formula1>"YES"</formula1>
    </dataValidation>
    <dataValidation sqref="CW91" showErrorMessage="1" showInputMessage="1" allowBlank="1" errorTitle="Input error" error="Please pick a value from the drop-down list" promptTitle="" prompt="Please pick a value from the drop-down list" type="list" errorStyle="stop">
      <formula1>"YES"</formula1>
    </dataValidation>
    <dataValidation sqref="CX91" showErrorMessage="1" showInputMessage="1" allowBlank="1" errorTitle="Input error" error="Please pick a value from the drop-down list" promptTitle="" prompt="Please pick a value from the drop-down list" type="list" errorStyle="stop">
      <formula1>"YES"</formula1>
    </dataValidation>
    <dataValidation sqref="CY91" showErrorMessage="1" showInputMessage="1" allowBlank="1" errorTitle="Input error" error="Please pick a value from the drop-down list" promptTitle="" prompt="Please pick a value from the drop-down list" type="list" errorStyle="stop">
      <formula1>"YES"</formula1>
    </dataValidation>
    <dataValidation sqref="CZ91" showErrorMessage="1" showInputMessage="1" allowBlank="1" errorTitle="Input error" error="Please pick a value from the drop-down list" promptTitle="" prompt="Please pick a value from the drop-down list" type="list" errorStyle="stop">
      <formula1>"YES"</formula1>
    </dataValidation>
    <dataValidation sqref="DA91" showErrorMessage="1" showInputMessage="1" allowBlank="1" errorTitle="Input error" error="Please pick a value from the drop-down list" promptTitle="" prompt="Please pick a value from the drop-down list" type="list" errorStyle="stop">
      <formula1>"YES"</formula1>
    </dataValidation>
    <dataValidation sqref="DB91" showErrorMessage="1" showInputMessage="1" allowBlank="1" errorTitle="Input error" error="Please pick a value from the drop-down list" promptTitle="" prompt="Please pick a value from the drop-down list" type="list" errorStyle="stop">
      <formula1>"YES"</formula1>
    </dataValidation>
    <dataValidation sqref="DC91" showErrorMessage="1" showInputMessage="1" allowBlank="1" errorTitle="Input error" error="Please pick a value from the drop-down list" promptTitle="" prompt="Please pick a value from the drop-down list" type="list" errorStyle="stop">
      <formula1>"YES"</formula1>
    </dataValidation>
    <dataValidation sqref="DD91" showErrorMessage="1" showInputMessage="1" allowBlank="1" errorTitle="Input error" error="Please pick a value from the drop-down list" promptTitle="" prompt="Please pick a value from the drop-down list" type="list" errorStyle="stop">
      <formula1>"YES"</formula1>
    </dataValidation>
    <dataValidation sqref="DE91" showErrorMessage="1" showInputMessage="1" allowBlank="1" errorTitle="Input error" error="Please pick a value from the drop-down list" promptTitle="" prompt="Please pick a value from the drop-down list" type="list" errorStyle="stop">
      <formula1>"YES"</formula1>
    </dataValidation>
    <dataValidation sqref="DF91" showErrorMessage="1" showInputMessage="1" allowBlank="1" errorTitle="Input error" error="Please pick a value from the drop-down list" promptTitle="" prompt="Please pick a value from the drop-down list" type="list" errorStyle="stop">
      <formula1>"YES"</formula1>
    </dataValidation>
    <dataValidation sqref="DG91" showErrorMessage="1" showInputMessage="1" allowBlank="1" errorTitle="Input error" error="Please pick a value from the drop-down list" promptTitle="" prompt="Please pick a value from the drop-down list" type="list" errorStyle="stop">
      <formula1>"YES"</formula1>
    </dataValidation>
    <dataValidation sqref="DH91" showErrorMessage="1" showInputMessage="1" allowBlank="1" errorTitle="Input error" error="Please pick a value from the drop-down list" promptTitle="" prompt="Please pick a value from the drop-down list" type="list" errorStyle="stop">
      <formula1>"YES"</formula1>
    </dataValidation>
    <dataValidation sqref="DI91" showErrorMessage="1" showInputMessage="1" allowBlank="1" errorTitle="Input error" error="Please pick a value from the drop-down list" promptTitle="" prompt="Please pick a value from the drop-down list" type="list" errorStyle="stop">
      <formula1>"YES"</formula1>
    </dataValidation>
    <dataValidation sqref="DJ91" showErrorMessage="1" showInputMessage="1" allowBlank="1" errorTitle="Input error" error="Please pick a value from the drop-down list" promptTitle="" prompt="Please pick a value from the drop-down list" type="list" errorStyle="stop">
      <formula1>"YES"</formula1>
    </dataValidation>
    <dataValidation sqref="DK91" showErrorMessage="1" showInputMessage="1" allowBlank="1" errorTitle="Input error" error="Please pick a value from the drop-down list" promptTitle="" prompt="Please pick a value from the drop-down list" type="list" errorStyle="stop">
      <formula1>"YES"</formula1>
    </dataValidation>
    <dataValidation sqref="DL91" showErrorMessage="1" showInputMessage="1" allowBlank="1" errorTitle="Input error" error="Please pick a value from the drop-down list" promptTitle="" prompt="Please pick a value from the drop-down list" type="list" errorStyle="stop">
      <formula1>"YES"</formula1>
    </dataValidation>
    <dataValidation sqref="DM91" showErrorMessage="1" showInputMessage="1" allowBlank="1" errorTitle="Input error" error="Please pick a value from the drop-down list" promptTitle="" prompt="Please pick a value from the drop-down list" type="list" errorStyle="stop">
      <formula1>"YES"</formula1>
    </dataValidation>
    <dataValidation sqref="DN91" showErrorMessage="1" showInputMessage="1" allowBlank="1" errorTitle="Input error" error="Please pick a value from the drop-down list" promptTitle="" prompt="Please pick a value from the drop-down list" type="list" errorStyle="stop">
      <formula1>"YES"</formula1>
    </dataValidation>
    <dataValidation sqref="DO91" showErrorMessage="1" showInputMessage="1" allowBlank="1" errorTitle="Input error" error="Please pick a value from the drop-down list" promptTitle="" prompt="Please pick a value from the drop-down list" type="list" errorStyle="stop">
      <formula1>"YES"</formula1>
    </dataValidation>
    <dataValidation sqref="DP91" showErrorMessage="1" showInputMessage="1" allowBlank="1" errorTitle="Input error" error="Please pick a value from the drop-down list" promptTitle="" prompt="Please pick a value from the drop-down list" type="list" errorStyle="stop">
      <formula1>"YES"</formula1>
    </dataValidation>
    <dataValidation sqref="DQ91" showErrorMessage="1" showInputMessage="1" allowBlank="1" errorTitle="Input error" error="Please pick a value from the drop-down list" promptTitle="" prompt="Please pick a value from the drop-down list" type="list" errorStyle="stop">
      <formula1>"YES"</formula1>
    </dataValidation>
    <dataValidation sqref="DR91" showErrorMessage="1" showInputMessage="1" allowBlank="1" errorTitle="Input error" error="Please pick a value from the drop-down list" promptTitle="" prompt="Please pick a value from the drop-down list" type="list" errorStyle="stop">
      <formula1>"YES"</formula1>
    </dataValidation>
    <dataValidation sqref="DS91" showErrorMessage="1" showInputMessage="1" allowBlank="1" errorTitle="Input error" error="Please pick a value from the drop-down list" promptTitle="" prompt="Please pick a value from the drop-down list" type="list" errorStyle="stop">
      <formula1>"YES"</formula1>
    </dataValidation>
    <dataValidation sqref="DT91" showErrorMessage="1" showInputMessage="1" allowBlank="1" errorTitle="Input error" error="Please pick a value from the drop-down list" promptTitle="" prompt="Please pick a value from the drop-down list" type="list" errorStyle="stop">
      <formula1>"YES"</formula1>
    </dataValidation>
    <dataValidation sqref="DU91" showErrorMessage="1" showInputMessage="1" allowBlank="1" errorTitle="Input error" error="Please pick a value from the drop-down list" promptTitle="" prompt="Please pick a value from the drop-down list" type="list" errorStyle="stop">
      <formula1>"YES"</formula1>
    </dataValidation>
    <dataValidation sqref="DV91" showErrorMessage="1" showInputMessage="1" allowBlank="1" errorTitle="Input error" error="Please pick a value from the drop-down list" promptTitle="" prompt="Please pick a value from the drop-down list" type="list" errorStyle="stop">
      <formula1>"YES"</formula1>
    </dataValidation>
    <dataValidation sqref="DW91" showErrorMessage="1" showInputMessage="1" allowBlank="1" errorTitle="Input error" error="Please pick a value from the drop-down list" promptTitle="" prompt="Please pick a value from the drop-down list" type="list" errorStyle="stop">
      <formula1>"YES"</formula1>
    </dataValidation>
    <dataValidation sqref="DX91" showErrorMessage="1" showInputMessage="1" allowBlank="1" errorTitle="Input error" error="Please pick a value from the drop-down list" promptTitle="" prompt="Please pick a value from the drop-down list" type="list" errorStyle="stop">
      <formula1>"YES"</formula1>
    </dataValidation>
    <dataValidation sqref="DY91" showErrorMessage="1" showInputMessage="1" allowBlank="1" errorTitle="Input error" error="Please pick a value from the drop-down list" promptTitle="" prompt="Please pick a value from the drop-down list" type="list" errorStyle="stop">
      <formula1>"YES"</formula1>
    </dataValidation>
    <dataValidation sqref="DZ91" showErrorMessage="1" showInputMessage="1" allowBlank="1" errorTitle="Input error" error="Please pick a value from the drop-down list" promptTitle="" prompt="Please pick a value from the drop-down list" type="list" errorStyle="stop">
      <formula1>"YES"</formula1>
    </dataValidation>
    <dataValidation sqref="EA91" showErrorMessage="1" showInputMessage="1" allowBlank="1" errorTitle="Input error" error="Please pick a value from the drop-down list" promptTitle="" prompt="Please pick a value from the drop-down list" type="list" errorStyle="stop">
      <formula1>"YES"</formula1>
    </dataValidation>
    <dataValidation sqref="EB91" showErrorMessage="1" showInputMessage="1" allowBlank="1" errorTitle="Input error" error="Please pick a value from the drop-down list" promptTitle="" prompt="Please pick a value from the drop-down list" type="list" errorStyle="stop">
      <formula1>"YES"</formula1>
    </dataValidation>
    <dataValidation sqref="EC91" showErrorMessage="1" showInputMessage="1" allowBlank="1" errorTitle="Input error" error="Please pick a value from the drop-down list" promptTitle="" prompt="Please pick a value from the drop-down list" type="list" errorStyle="stop">
      <formula1>"YES"</formula1>
    </dataValidation>
    <dataValidation sqref="ED91" showErrorMessage="1" showInputMessage="1" allowBlank="1" errorTitle="Input error" error="Please pick a value from the drop-down list" promptTitle="" prompt="Please pick a value from the drop-down list" type="list" errorStyle="stop">
      <formula1>"YES"</formula1>
    </dataValidation>
    <dataValidation sqref="EE91" showErrorMessage="1" showInputMessage="1" allowBlank="1" errorTitle="Input error" error="Please pick a value from the drop-down list" promptTitle="" prompt="Please pick a value from the drop-down list" type="list" errorStyle="stop">
      <formula1>"YES"</formula1>
    </dataValidation>
    <dataValidation sqref="EF91" showErrorMessage="1" showInputMessage="1" allowBlank="1" errorTitle="Input error" error="Please pick a value from the drop-down list" promptTitle="" prompt="Please pick a value from the drop-down list" type="list" errorStyle="stop">
      <formula1>"YES"</formula1>
    </dataValidation>
    <dataValidation sqref="EG91" showErrorMessage="1" showInputMessage="1" allowBlank="1" errorTitle="Input error" error="Please pick a value from the drop-down list" promptTitle="" prompt="Please pick a value from the drop-down list" type="list" errorStyle="stop">
      <formula1>"YES"</formula1>
    </dataValidation>
    <dataValidation sqref="EH91" showErrorMessage="1" showInputMessage="1" allowBlank="1" errorTitle="Input error" error="Please pick a value from the drop-down list" promptTitle="" prompt="Please pick a value from the drop-down list" type="list" errorStyle="stop">
      <formula1>"YES"</formula1>
    </dataValidation>
    <dataValidation sqref="EI91" showErrorMessage="1" showInputMessage="1" allowBlank="1" errorTitle="Input error" error="Please pick a value from the drop-down list" promptTitle="" prompt="Please pick a value from the drop-down list" type="list" errorStyle="stop">
      <formula1>"YES"</formula1>
    </dataValidation>
    <dataValidation sqref="EJ91" showErrorMessage="1" showInputMessage="1" allowBlank="1" errorTitle="Input error" error="Please pick a value from the drop-down list" promptTitle="" prompt="Please pick a value from the drop-down list" type="list" errorStyle="stop">
      <formula1>"YES"</formula1>
    </dataValidation>
    <dataValidation sqref="EK91" showErrorMessage="1" showInputMessage="1" allowBlank="1" errorTitle="Input error" error="Please pick a value from the drop-down list" promptTitle="" prompt="Please pick a value from the drop-down list" type="list" errorStyle="stop">
      <formula1>"YES"</formula1>
    </dataValidation>
    <dataValidation sqref="EL91" showErrorMessage="1" showInputMessage="1" allowBlank="1" errorTitle="Input error" error="Please pick a value from the drop-down list" promptTitle="" prompt="Please pick a value from the drop-down list" type="list" errorStyle="stop">
      <formula1>"YES"</formula1>
    </dataValidation>
    <dataValidation sqref="EM91" showErrorMessage="1" showInputMessage="1" allowBlank="1" errorTitle="Input error" error="Please pick a value from the drop-down list" promptTitle="" prompt="Please pick a value from the drop-down list" type="list" errorStyle="stop">
      <formula1>"YES"</formula1>
    </dataValidation>
    <dataValidation sqref="EN91" showErrorMessage="1" showInputMessage="1" allowBlank="1" errorTitle="Input error" error="Please pick a value from the drop-down list" promptTitle="" prompt="Please pick a value from the drop-down list" type="list" errorStyle="stop">
      <formula1>"YES"</formula1>
    </dataValidation>
    <dataValidation sqref="EO91" showErrorMessage="1" showInputMessage="1" allowBlank="1" errorTitle="Input error" error="Please pick a value from the drop-down list" promptTitle="" prompt="Please pick a value from the drop-down list" type="list" errorStyle="stop">
      <formula1>"YES"</formula1>
    </dataValidation>
    <dataValidation sqref="EP91" showErrorMessage="1" showInputMessage="1" allowBlank="1" errorTitle="Input error" error="Please pick a value from the drop-down list" promptTitle="" prompt="Please pick a value from the drop-down list" type="list" errorStyle="stop">
      <formula1>"YES"</formula1>
    </dataValidation>
    <dataValidation sqref="EQ91" showErrorMessage="1" showInputMessage="1" allowBlank="1" errorTitle="Input error" error="Please pick a value from the drop-down list" promptTitle="" prompt="Please pick a value from the drop-down list" type="list" errorStyle="stop">
      <formula1>"YES"</formula1>
    </dataValidation>
    <dataValidation sqref="ER91" showErrorMessage="1" showInputMessage="1" allowBlank="1" errorTitle="Input error" error="Please pick a value from the drop-down list" promptTitle="" prompt="Please pick a value from the drop-down list" type="list" errorStyle="stop">
      <formula1>"YES"</formula1>
    </dataValidation>
    <dataValidation sqref="ES91" showErrorMessage="1" showInputMessage="1" allowBlank="1" errorTitle="Input error" error="Please pick a value from the drop-down list" promptTitle="" prompt="Please pick a value from the drop-down list" type="list" errorStyle="stop">
      <formula1>"YES"</formula1>
    </dataValidation>
    <dataValidation sqref="ET91" showErrorMessage="1" showInputMessage="1" allowBlank="1" errorTitle="Input error" error="Please pick a value from the drop-down list" promptTitle="" prompt="Please pick a value from the drop-down list" type="list" errorStyle="stop">
      <formula1>"YES"</formula1>
    </dataValidation>
    <dataValidation sqref="EU91" showErrorMessage="1" showInputMessage="1" allowBlank="1" errorTitle="Input error" error="Please pick a value from the drop-down list" promptTitle="" prompt="Please pick a value from the drop-down list" type="list" errorStyle="stop">
      <formula1>"YES"</formula1>
    </dataValidation>
    <dataValidation sqref="EV91" showErrorMessage="1" showInputMessage="1" allowBlank="1" errorTitle="Input error" error="Please pick a value from the drop-down list" promptTitle="" prompt="Please pick a value from the drop-down list" type="list" errorStyle="stop">
      <formula1>"YES"</formula1>
    </dataValidation>
    <dataValidation sqref="EW91" showErrorMessage="1" showInputMessage="1" allowBlank="1" errorTitle="Input error" error="Please pick a value from the drop-down list" promptTitle="" prompt="Please pick a value from the drop-down list" type="list" errorStyle="stop">
      <formula1>"YES"</formula1>
    </dataValidation>
    <dataValidation sqref="EX91" showErrorMessage="1" showInputMessage="1" allowBlank="1" errorTitle="Input error" error="Please pick a value from the drop-down list" promptTitle="" prompt="Please pick a value from the drop-down list" type="list" errorStyle="stop">
      <formula1>"YES"</formula1>
    </dataValidation>
    <dataValidation sqref="EY91" showErrorMessage="1" showInputMessage="1" allowBlank="1" errorTitle="Input error" error="Please pick a value from the drop-down list" promptTitle="" prompt="Please pick a value from the drop-down list" type="list" errorStyle="stop">
      <formula1>"YES"</formula1>
    </dataValidation>
    <dataValidation sqref="EZ91" showErrorMessage="1" showInputMessage="1" allowBlank="1" errorTitle="Input error" error="Please pick a value from the drop-down list" promptTitle="" prompt="Please pick a value from the drop-down list" type="list" errorStyle="stop">
      <formula1>"YES"</formula1>
    </dataValidation>
    <dataValidation sqref="FA91" showErrorMessage="1" showInputMessage="1" allowBlank="1" errorTitle="Input error" error="Please pick a value from the drop-down list" promptTitle="" prompt="Please pick a value from the drop-down list" type="list" errorStyle="stop">
      <formula1>"YES"</formula1>
    </dataValidation>
    <dataValidation sqref="FB91" showErrorMessage="1" showInputMessage="1" allowBlank="1" errorTitle="Input error" error="Please pick a value from the drop-down list" promptTitle="" prompt="Please pick a value from the drop-down list" type="list" errorStyle="stop">
      <formula1>"YES"</formula1>
    </dataValidation>
    <dataValidation sqref="FC91" showErrorMessage="1" showInputMessage="1" allowBlank="1" errorTitle="Input error" error="Please pick a value from the drop-down list" promptTitle="" prompt="Please pick a value from the drop-down list" type="list" errorStyle="stop">
      <formula1>"YES"</formula1>
    </dataValidation>
    <dataValidation sqref="FD91" showErrorMessage="1" showInputMessage="1" allowBlank="1" errorTitle="Input error" error="Please pick a value from the drop-down list" promptTitle="" prompt="Please pick a value from the drop-down list" type="list" errorStyle="stop">
      <formula1>"YES"</formula1>
    </dataValidation>
    <dataValidation sqref="FE91" showErrorMessage="1" showInputMessage="1" allowBlank="1" errorTitle="Input error" error="Please pick a value from the drop-down list" promptTitle="" prompt="Please pick a value from the drop-down list" type="list" errorStyle="stop">
      <formula1>"YES"</formula1>
    </dataValidation>
    <dataValidation sqref="FF91" showErrorMessage="1" showInputMessage="1" allowBlank="1" errorTitle="Input error" error="Please pick a value from the drop-down list" promptTitle="" prompt="Please pick a value from the drop-down list" type="list" errorStyle="stop">
      <formula1>"YES"</formula1>
    </dataValidation>
    <dataValidation sqref="FG91" showErrorMessage="1" showInputMessage="1" allowBlank="1" errorTitle="Input error" error="Please pick a value from the drop-down list" promptTitle="" prompt="Please pick a value from the drop-down list" type="list" errorStyle="stop">
      <formula1>"YES"</formula1>
    </dataValidation>
    <dataValidation sqref="FH91" showErrorMessage="1" showInputMessage="1" allowBlank="1" errorTitle="Input error" error="Please pick a value from the drop-down list" promptTitle="" prompt="Please pick a value from the drop-down list" type="list" errorStyle="stop">
      <formula1>"YES"</formula1>
    </dataValidation>
    <dataValidation sqref="FI91" showErrorMessage="1" showInputMessage="1" allowBlank="1" errorTitle="Input error" error="Please pick a value from the drop-down list" promptTitle="" prompt="Please pick a value from the drop-down list" type="list" errorStyle="stop">
      <formula1>"YES"</formula1>
    </dataValidation>
    <dataValidation sqref="FJ91" showErrorMessage="1" showInputMessage="1" allowBlank="1" errorTitle="Input error" error="Please pick a value from the drop-down list" promptTitle="" prompt="Please pick a value from the drop-down list" type="list" errorStyle="stop">
      <formula1>"YES"</formula1>
    </dataValidation>
    <dataValidation sqref="FK91" showErrorMessage="1" showInputMessage="1" allowBlank="1" errorTitle="Input error" error="Please pick a value from the drop-down list" promptTitle="" prompt="Please pick a value from the drop-down list" type="list" errorStyle="stop">
      <formula1>"YES"</formula1>
    </dataValidation>
    <dataValidation sqref="FL91" showErrorMessage="1" showInputMessage="1" allowBlank="1" errorTitle="Input error" error="Please pick a value from the drop-down list" promptTitle="" prompt="Please pick a value from the drop-down list" type="list" errorStyle="stop">
      <formula1>"YES"</formula1>
    </dataValidation>
    <dataValidation sqref="FM91" showErrorMessage="1" showInputMessage="1" allowBlank="1" errorTitle="Input error" error="Please pick a value from the drop-down list" promptTitle="" prompt="Please pick a value from the drop-down list" type="list" errorStyle="stop">
      <formula1>"YES"</formula1>
    </dataValidation>
    <dataValidation sqref="FN91" showErrorMessage="1" showInputMessage="1" allowBlank="1" errorTitle="Input error" error="Please pick a value from the drop-down list" promptTitle="" prompt="Please pick a value from the drop-down list" type="list" errorStyle="stop">
      <formula1>"YES"</formula1>
    </dataValidation>
    <dataValidation sqref="FO91" showErrorMessage="1" showInputMessage="1" allowBlank="1" errorTitle="Input error" error="Please pick a value from the drop-down list" promptTitle="" prompt="Please pick a value from the drop-down list" type="list" errorStyle="stop">
      <formula1>"YES"</formula1>
    </dataValidation>
    <dataValidation sqref="FP91" showErrorMessage="1" showInputMessage="1" allowBlank="1" errorTitle="Input error" error="Please pick a value from the drop-down list" promptTitle="" prompt="Please pick a value from the drop-down list" type="list" errorStyle="stop">
      <formula1>"YES"</formula1>
    </dataValidation>
    <dataValidation sqref="FQ91" showErrorMessage="1" showInputMessage="1" allowBlank="1" errorTitle="Input error" error="Please pick a value from the drop-down list" promptTitle="" prompt="Please pick a value from the drop-down list" type="list" errorStyle="stop">
      <formula1>"YES"</formula1>
    </dataValidation>
    <dataValidation sqref="FR91" showErrorMessage="1" showInputMessage="1" allowBlank="1" errorTitle="Input error" error="Please pick a value from the drop-down list" promptTitle="" prompt="Please pick a value from the drop-down list" type="list" errorStyle="stop">
      <formula1>"YES"</formula1>
    </dataValidation>
    <dataValidation sqref="FS91" showErrorMessage="1" showInputMessage="1" allowBlank="1" errorTitle="Input error" error="Please pick a value from the drop-down list" promptTitle="" prompt="Please pick a value from the drop-down list" type="list" errorStyle="stop">
      <formula1>"YES"</formula1>
    </dataValidation>
    <dataValidation sqref="FT91" showErrorMessage="1" showInputMessage="1" allowBlank="1" errorTitle="Input error" error="Please pick a value from the drop-down list" promptTitle="" prompt="Please pick a value from the drop-down list" type="list" errorStyle="stop">
      <formula1>"YES"</formula1>
    </dataValidation>
    <dataValidation sqref="FU91" showErrorMessage="1" showInputMessage="1" allowBlank="1" errorTitle="Input error" error="Please pick a value from the drop-down list" promptTitle="" prompt="Please pick a value from the drop-down list" type="list" errorStyle="stop">
      <formula1>"YES"</formula1>
    </dataValidation>
    <dataValidation sqref="FV91" showErrorMessage="1" showInputMessage="1" allowBlank="1" errorTitle="Input error" error="Please pick a value from the drop-down list" promptTitle="" prompt="Please pick a value from the drop-down list" type="list" errorStyle="stop">
      <formula1>"YES"</formula1>
    </dataValidation>
    <dataValidation sqref="FW91" showErrorMessage="1" showInputMessage="1" allowBlank="1" errorTitle="Input error" error="Please pick a value from the drop-down list" promptTitle="" prompt="Please pick a value from the drop-down list" type="list" errorStyle="stop">
      <formula1>"YES"</formula1>
    </dataValidation>
    <dataValidation sqref="FX91" showErrorMessage="1" showInputMessage="1" allowBlank="1" errorTitle="Input error" error="Please pick a value from the drop-down list" promptTitle="" prompt="Please pick a value from the drop-down list" type="list" errorStyle="stop">
      <formula1>"YES"</formula1>
    </dataValidation>
    <dataValidation sqref="FY91" showErrorMessage="1" showInputMessage="1" allowBlank="1" errorTitle="Input error" error="Please pick a value from the drop-down list" promptTitle="" prompt="Please pick a value from the drop-down list" type="list" errorStyle="stop">
      <formula1>"YES"</formula1>
    </dataValidation>
    <dataValidation sqref="FZ91" showErrorMessage="1" showInputMessage="1" allowBlank="1" errorTitle="Input error" error="Please pick a value from the drop-down list" promptTitle="" prompt="Please pick a value from the drop-down list" type="list" errorStyle="stop">
      <formula1>"YES"</formula1>
    </dataValidation>
    <dataValidation sqref="GA91" showErrorMessage="1" showInputMessage="1" allowBlank="1" errorTitle="Input error" error="Please pick a value from the drop-down list" promptTitle="" prompt="Please pick a value from the drop-down list" type="list" errorStyle="stop">
      <formula1>"YES"</formula1>
    </dataValidation>
    <dataValidation sqref="GB91" showErrorMessage="1" showInputMessage="1" allowBlank="1" errorTitle="Input error" error="Please pick a value from the drop-down list" promptTitle="" prompt="Please pick a value from the drop-down list" type="list" errorStyle="stop">
      <formula1>"YES"</formula1>
    </dataValidation>
    <dataValidation sqref="GC91" showErrorMessage="1" showInputMessage="1" allowBlank="1" errorTitle="Input error" error="Please pick a value from the drop-down list" promptTitle="" prompt="Please pick a value from the drop-down list" type="list" errorStyle="stop">
      <formula1>"YES"</formula1>
    </dataValidation>
    <dataValidation sqref="GD91" showErrorMessage="1" showInputMessage="1" allowBlank="1" errorTitle="Input error" error="Please pick a value from the drop-down list" promptTitle="" prompt="Please pick a value from the drop-down list" type="list" errorStyle="stop">
      <formula1>"YES"</formula1>
    </dataValidation>
    <dataValidation sqref="GE91" showErrorMessage="1" showInputMessage="1" allowBlank="1" errorTitle="Input error" error="Please pick a value from the drop-down list" promptTitle="" prompt="Please pick a value from the drop-down list" type="list" errorStyle="stop">
      <formula1>"YES"</formula1>
    </dataValidation>
    <dataValidation sqref="GF91" showErrorMessage="1" showInputMessage="1" allowBlank="1" errorTitle="Input error" error="Please pick a value from the drop-down list" promptTitle="" prompt="Please pick a value from the drop-down list" type="list" errorStyle="stop">
      <formula1>"YES"</formula1>
    </dataValidation>
    <dataValidation sqref="GG91" showErrorMessage="1" showInputMessage="1" allowBlank="1" errorTitle="Input error" error="Please pick a value from the drop-down list" promptTitle="" prompt="Please pick a value from the drop-down list" type="list" errorStyle="stop">
      <formula1>"YES"</formula1>
    </dataValidation>
    <dataValidation sqref="GH91" showErrorMessage="1" showInputMessage="1" allowBlank="1" errorTitle="Input error" error="Please pick a value from the drop-down list" promptTitle="" prompt="Please pick a value from the drop-down list" type="list" errorStyle="stop">
      <formula1>"YES"</formula1>
    </dataValidation>
    <dataValidation sqref="GI91" showErrorMessage="1" showInputMessage="1" allowBlank="1" errorTitle="Input error" error="Please pick a value from the drop-down list" promptTitle="" prompt="Please pick a value from the drop-down list" type="list" errorStyle="stop">
      <formula1>"YES"</formula1>
    </dataValidation>
    <dataValidation sqref="GJ91" showErrorMessage="1" showInputMessage="1" allowBlank="1" errorTitle="Input error" error="Please pick a value from the drop-down list" promptTitle="" prompt="Please pick a value from the drop-down list" type="list" errorStyle="stop">
      <formula1>"YES"</formula1>
    </dataValidation>
    <dataValidation sqref="GK91" showErrorMessage="1" showInputMessage="1" allowBlank="1" errorTitle="Input error" error="Please pick a value from the drop-down list" promptTitle="" prompt="Please pick a value from the drop-down list" type="list" errorStyle="stop">
      <formula1>"YES"</formula1>
    </dataValidation>
    <dataValidation sqref="GL91" showErrorMessage="1" showInputMessage="1" allowBlank="1" errorTitle="Input error" error="Please pick a value from the drop-down list" promptTitle="" prompt="Please pick a value from the drop-down list" type="list" errorStyle="stop">
      <formula1>"YES"</formula1>
    </dataValidation>
    <dataValidation sqref="GM91" showErrorMessage="1" showInputMessage="1" allowBlank="1" errorTitle="Input error" error="Please pick a value from the drop-down list" promptTitle="" prompt="Please pick a value from the drop-down list" type="list" errorStyle="stop">
      <formula1>"YES"</formula1>
    </dataValidation>
    <dataValidation sqref="GN91" showErrorMessage="1" showInputMessage="1" allowBlank="1" errorTitle="Input error" error="Please pick a value from the drop-down list" promptTitle="" prompt="Please pick a value from the drop-down list" type="list" errorStyle="stop">
      <formula1>"YES"</formula1>
    </dataValidation>
    <dataValidation sqref="GO91" showErrorMessage="1" showInputMessage="1" allowBlank="1" errorTitle="Input error" error="Please pick a value from the drop-down list" promptTitle="" prompt="Please pick a value from the drop-down list" type="list" errorStyle="stop">
      <formula1>"YES"</formula1>
    </dataValidation>
    <dataValidation sqref="GP91" showErrorMessage="1" showInputMessage="1" allowBlank="1" errorTitle="Input error" error="Please pick a value from the drop-down list" promptTitle="" prompt="Please pick a value from the drop-down list" type="list" errorStyle="stop">
      <formula1>"YES"</formula1>
    </dataValidation>
    <dataValidation sqref="GQ91" showErrorMessage="1" showInputMessage="1" allowBlank="1" errorTitle="Input error" error="Please pick a value from the drop-down list" promptTitle="" prompt="Please pick a value from the drop-down list" type="list" errorStyle="stop">
      <formula1>"YES"</formula1>
    </dataValidation>
    <dataValidation sqref="GR91" showErrorMessage="1" showInputMessage="1" allowBlank="1" errorTitle="Input error" error="Please pick a value from the drop-down list" promptTitle="" prompt="Please pick a value from the drop-down list" type="list" errorStyle="stop">
      <formula1>"YES"</formula1>
    </dataValidation>
    <dataValidation sqref="GS91" showErrorMessage="1" showInputMessage="1" allowBlank="1" errorTitle="Input error" error="Please pick a value from the drop-down list" promptTitle="" prompt="Please pick a value from the drop-down list" type="list" errorStyle="stop">
      <formula1>"YES"</formula1>
    </dataValidation>
    <dataValidation sqref="GT91" showErrorMessage="1" showInputMessage="1" allowBlank="1" errorTitle="Input error" error="Please pick a value from the drop-down list" promptTitle="" prompt="Please pick a value from the drop-down list" type="list" errorStyle="stop">
      <formula1>"YES"</formula1>
    </dataValidation>
    <dataValidation sqref="GU91" showErrorMessage="1" showInputMessage="1" allowBlank="1" errorTitle="Input error" error="Please pick a value from the drop-down list" promptTitle="" prompt="Please pick a value from the drop-down list" type="list" errorStyle="stop">
      <formula1>"YES"</formula1>
    </dataValidation>
    <dataValidation sqref="GV91" showErrorMessage="1" showInputMessage="1" allowBlank="1" errorTitle="Input error" error="Please pick a value from the drop-down list" promptTitle="" prompt="Please pick a value from the drop-down list" type="list" errorStyle="stop">
      <formula1>"YES"</formula1>
    </dataValidation>
    <dataValidation sqref="GW91" showErrorMessage="1" showInputMessage="1" allowBlank="1" errorTitle="Input error" error="Please pick a value from the drop-down list" promptTitle="" prompt="Please pick a value from the drop-down list" type="list" errorStyle="stop">
      <formula1>"YES"</formula1>
    </dataValidation>
    <dataValidation sqref="GX91" showErrorMessage="1" showInputMessage="1" allowBlank="1" errorTitle="Input error" error="Please pick a value from the drop-down list" promptTitle="" prompt="Please pick a value from the drop-down list" type="list" errorStyle="stop">
      <formula1>"YES"</formula1>
    </dataValidation>
    <dataValidation sqref="GY91" showErrorMessage="1" showInputMessage="1" allowBlank="1" errorTitle="Input error" error="Please pick a value from the drop-down list" promptTitle="" prompt="Please pick a value from the drop-down list" type="list" errorStyle="stop">
      <formula1>"YES"</formula1>
    </dataValidation>
    <dataValidation sqref="GZ91" showErrorMessage="1" showInputMessage="1" allowBlank="1" errorTitle="Input error" error="Please pick a value from the drop-down list" promptTitle="" prompt="Please pick a value from the drop-down list" type="list" errorStyle="stop">
      <formula1>"YES"</formula1>
    </dataValidation>
    <dataValidation sqref="HA91" showErrorMessage="1" showInputMessage="1" allowBlank="1" errorTitle="Input error" error="Please pick a value from the drop-down list" promptTitle="" prompt="Please pick a value from the drop-down list" type="list" errorStyle="stop">
      <formula1>"YES"</formula1>
    </dataValidation>
    <dataValidation sqref="HB91" showErrorMessage="1" showInputMessage="1" allowBlank="1" errorTitle="Input error" error="Please pick a value from the drop-down list" promptTitle="" prompt="Please pick a value from the drop-down list" type="list" errorStyle="stop">
      <formula1>"YES"</formula1>
    </dataValidation>
    <dataValidation sqref="HC91" showErrorMessage="1" showInputMessage="1" allowBlank="1" errorTitle="Input error" error="Please pick a value from the drop-down list" promptTitle="" prompt="Please pick a value from the drop-down list" type="list" errorStyle="stop">
      <formula1>"YES"</formula1>
    </dataValidation>
    <dataValidation sqref="HD91" showErrorMessage="1" showInputMessage="1" allowBlank="1" errorTitle="Input error" error="Please pick a value from the drop-down list" promptTitle="" prompt="Please pick a value from the drop-down list" type="list" errorStyle="stop">
      <formula1>"YES"</formula1>
    </dataValidation>
    <dataValidation sqref="HE91" showErrorMessage="1" showInputMessage="1" allowBlank="1" errorTitle="Input error" error="Please pick a value from the drop-down list" promptTitle="" prompt="Please pick a value from the drop-down list" type="list" errorStyle="stop">
      <formula1>"YES"</formula1>
    </dataValidation>
    <dataValidation sqref="HF91" showErrorMessage="1" showInputMessage="1" allowBlank="1" errorTitle="Input error" error="Please pick a value from the drop-down list" promptTitle="" prompt="Please pick a value from the drop-down list" type="list" errorStyle="stop">
      <formula1>"YES"</formula1>
    </dataValidation>
    <dataValidation sqref="HG91" showErrorMessage="1" showInputMessage="1" allowBlank="1" errorTitle="Input error" error="Please pick a value from the drop-down list" promptTitle="" prompt="Please pick a value from the drop-down list" type="list" errorStyle="stop">
      <formula1>"YES"</formula1>
    </dataValidation>
    <dataValidation sqref="HH91" showErrorMessage="1" showInputMessage="1" allowBlank="1" errorTitle="Input error" error="Please pick a value from the drop-down list" promptTitle="" prompt="Please pick a value from the drop-down list" type="list" errorStyle="stop">
      <formula1>"YES"</formula1>
    </dataValidation>
    <dataValidation sqref="HI91" showErrorMessage="1" showInputMessage="1" allowBlank="1" errorTitle="Input error" error="Please pick a value from the drop-down list" promptTitle="" prompt="Please pick a value from the drop-down list" type="list" errorStyle="stop">
      <formula1>"YES"</formula1>
    </dataValidation>
    <dataValidation sqref="HJ91" showErrorMessage="1" showInputMessage="1" allowBlank="1" errorTitle="Input error" error="Please pick a value from the drop-down list" promptTitle="" prompt="Please pick a value from the drop-down list" type="list" errorStyle="stop">
      <formula1>"YES"</formula1>
    </dataValidation>
    <dataValidation sqref="HK91" showErrorMessage="1" showInputMessage="1" allowBlank="1" errorTitle="Input error" error="Please pick a value from the drop-down list" promptTitle="" prompt="Please pick a value from the drop-down list" type="list" errorStyle="stop">
      <formula1>"YES"</formula1>
    </dataValidation>
    <dataValidation sqref="HL91" showErrorMessage="1" showInputMessage="1" allowBlank="1" errorTitle="Input error" error="Please pick a value from the drop-down list" promptTitle="" prompt="Please pick a value from the drop-down list" type="list" errorStyle="stop">
      <formula1>"YES"</formula1>
    </dataValidation>
    <dataValidation sqref="HM91" showErrorMessage="1" showInputMessage="1" allowBlank="1" errorTitle="Input error" error="Please pick a value from the drop-down list" promptTitle="" prompt="Please pick a value from the drop-down list" type="list" errorStyle="stop">
      <formula1>"YES"</formula1>
    </dataValidation>
    <dataValidation sqref="HN91" showErrorMessage="1" showInputMessage="1" allowBlank="1" errorTitle="Input error" error="Please pick a value from the drop-down list" promptTitle="" prompt="Please pick a value from the drop-down list" type="list" errorStyle="stop">
      <formula1>"YES"</formula1>
    </dataValidation>
    <dataValidation sqref="HO91" showErrorMessage="1" showInputMessage="1" allowBlank="1" errorTitle="Input error" error="Please pick a value from the drop-down list" promptTitle="" prompt="Please pick a value from the drop-down list" type="list" errorStyle="stop">
      <formula1>"YES"</formula1>
    </dataValidation>
    <dataValidation sqref="HP91" showErrorMessage="1" showInputMessage="1" allowBlank="1" errorTitle="Input error" error="Please pick a value from the drop-down list" promptTitle="" prompt="Please pick a value from the drop-down list" type="list" errorStyle="stop">
      <formula1>"YES"</formula1>
    </dataValidation>
    <dataValidation sqref="HQ91" showErrorMessage="1" showInputMessage="1" allowBlank="1" errorTitle="Input error" error="Please pick a value from the drop-down list" promptTitle="" prompt="Please pick a value from the drop-down list" type="list" errorStyle="stop">
      <formula1>"YES"</formula1>
    </dataValidation>
    <dataValidation sqref="HR91" showErrorMessage="1" showInputMessage="1" allowBlank="1" errorTitle="Input error" error="Please pick a value from the drop-down list" promptTitle="" prompt="Please pick a value from the drop-down list" type="list" errorStyle="stop">
      <formula1>"YES"</formula1>
    </dataValidation>
    <dataValidation sqref="HS91" showErrorMessage="1" showInputMessage="1" allowBlank="1" errorTitle="Input error" error="Please pick a value from the drop-down list" promptTitle="" prompt="Please pick a value from the drop-down list" type="list" errorStyle="stop">
      <formula1>"YES"</formula1>
    </dataValidation>
    <dataValidation sqref="HT91" showErrorMessage="1" showInputMessage="1" allowBlank="1" errorTitle="Input error" error="Please pick a value from the drop-down list" promptTitle="" prompt="Please pick a value from the drop-down list" type="list" errorStyle="stop">
      <formula1>"YES"</formula1>
    </dataValidation>
    <dataValidation sqref="HU91" showErrorMessage="1" showInputMessage="1" allowBlank="1" errorTitle="Input error" error="Please pick a value from the drop-down list" promptTitle="" prompt="Please pick a value from the drop-down list" type="list" errorStyle="stop">
      <formula1>"YES"</formula1>
    </dataValidation>
    <dataValidation sqref="HV91" showErrorMessage="1" showInputMessage="1" allowBlank="1" errorTitle="Input error" error="Please pick a value from the drop-down list" promptTitle="" prompt="Please pick a value from the drop-down list" type="list" errorStyle="stop">
      <formula1>"YES"</formula1>
    </dataValidation>
    <dataValidation sqref="HW91" showErrorMessage="1" showInputMessage="1" allowBlank="1" errorTitle="Input error" error="Please pick a value from the drop-down list" promptTitle="" prompt="Please pick a value from the drop-down list" type="list" errorStyle="stop">
      <formula1>"YES"</formula1>
    </dataValidation>
    <dataValidation sqref="HX91" showErrorMessage="1" showInputMessage="1" allowBlank="1" errorTitle="Input error" error="Please pick a value from the drop-down list" promptTitle="" prompt="Please pick a value from the drop-down list" type="list" errorStyle="stop">
      <formula1>"YES"</formula1>
    </dataValidation>
    <dataValidation sqref="HY91" showErrorMessage="1" showInputMessage="1" allowBlank="1" errorTitle="Input error" error="Please pick a value from the drop-down list" promptTitle="" prompt="Please pick a value from the drop-down list" type="list" errorStyle="stop">
      <formula1>"YES"</formula1>
    </dataValidation>
    <dataValidation sqref="HZ91" showErrorMessage="1" showInputMessage="1" allowBlank="1" errorTitle="Input error" error="Please pick a value from the drop-down list" promptTitle="" prompt="Please pick a value from the drop-down list" type="list" errorStyle="stop">
      <formula1>"YES"</formula1>
    </dataValidation>
    <dataValidation sqref="IA91" showErrorMessage="1" showInputMessage="1" allowBlank="1" errorTitle="Input error" error="Please pick a value from the drop-down list" promptTitle="" prompt="Please pick a value from the drop-down list" type="list" errorStyle="stop">
      <formula1>"YES"</formula1>
    </dataValidation>
    <dataValidation sqref="IB91" showErrorMessage="1" showInputMessage="1" allowBlank="1" errorTitle="Input error" error="Please pick a value from the drop-down list" promptTitle="" prompt="Please pick a value from the drop-down list" type="list" errorStyle="stop">
      <formula1>"YES"</formula1>
    </dataValidation>
    <dataValidation sqref="IC91" showErrorMessage="1" showInputMessage="1" allowBlank="1" errorTitle="Input error" error="Please pick a value from the drop-down list" promptTitle="" prompt="Please pick a value from the drop-down list" type="list" errorStyle="stop">
      <formula1>"YES"</formula1>
    </dataValidation>
    <dataValidation sqref="ID91" showErrorMessage="1" showInputMessage="1" allowBlank="1" errorTitle="Input error" error="Please pick a value from the drop-down list" promptTitle="" prompt="Please pick a value from the drop-down list" type="list" errorStyle="stop">
      <formula1>"YES"</formula1>
    </dataValidation>
    <dataValidation sqref="IE91" showErrorMessage="1" showInputMessage="1" allowBlank="1" errorTitle="Input error" error="Please pick a value from the drop-down list" promptTitle="" prompt="Please pick a value from the drop-down list" type="list" errorStyle="stop">
      <formula1>"YES"</formula1>
    </dataValidation>
    <dataValidation sqref="IF91" showErrorMessage="1" showInputMessage="1" allowBlank="1" errorTitle="Input error" error="Please pick a value from the drop-down list" promptTitle="" prompt="Please pick a value from the drop-down list" type="list" errorStyle="stop">
      <formula1>"YES"</formula1>
    </dataValidation>
    <dataValidation sqref="IG91" showErrorMessage="1" showInputMessage="1" allowBlank="1" errorTitle="Input error" error="Please pick a value from the drop-down list" promptTitle="" prompt="Please pick a value from the drop-down list" type="list" errorStyle="stop">
      <formula1>"YES"</formula1>
    </dataValidation>
    <dataValidation sqref="IH91" showErrorMessage="1" showInputMessage="1" allowBlank="1" errorTitle="Input error" error="Please pick a value from the drop-down list" promptTitle="" prompt="Please pick a value from the drop-down list" type="list" errorStyle="stop">
      <formula1>"YES"</formula1>
    </dataValidation>
    <dataValidation sqref="II91" showErrorMessage="1" showInputMessage="1" allowBlank="1" errorTitle="Input error" error="Please pick a value from the drop-down list" promptTitle="" prompt="Please pick a value from the drop-down list" type="list" errorStyle="stop">
      <formula1>"YES"</formula1>
    </dataValidation>
    <dataValidation sqref="IJ91" showErrorMessage="1" showInputMessage="1" allowBlank="1" errorTitle="Input error" error="Please pick a value from the drop-down list" promptTitle="" prompt="Please pick a value from the drop-down list" type="list" errorStyle="stop">
      <formula1>"YES"</formula1>
    </dataValidation>
    <dataValidation sqref="IK91" showErrorMessage="1" showInputMessage="1" allowBlank="1" errorTitle="Input error" error="Please pick a value from the drop-down list" promptTitle="" prompt="Please pick a value from the drop-down list" type="list" errorStyle="stop">
      <formula1>"YES"</formula1>
    </dataValidation>
    <dataValidation sqref="IL91" showErrorMessage="1" showInputMessage="1" allowBlank="1" errorTitle="Input error" error="Please pick a value from the drop-down list" promptTitle="" prompt="Please pick a value from the drop-down list" type="list" errorStyle="stop">
      <formula1>"YES"</formula1>
    </dataValidation>
    <dataValidation sqref="IM91" showErrorMessage="1" showInputMessage="1" allowBlank="1" errorTitle="Input error" error="Please pick a value from the drop-down list" promptTitle="" prompt="Please pick a value from the drop-down list" type="list" errorStyle="stop">
      <formula1>"YES"</formula1>
    </dataValidation>
    <dataValidation sqref="IN91" showErrorMessage="1" showInputMessage="1" allowBlank="1" errorTitle="Input error" error="Please pick a value from the drop-down list" promptTitle="" prompt="Please pick a value from the drop-down list" type="list" errorStyle="stop">
      <formula1>"YES"</formula1>
    </dataValidation>
    <dataValidation sqref="IO91" showErrorMessage="1" showInputMessage="1" allowBlank="1" errorTitle="Input error" error="Please pick a value from the drop-down list" promptTitle="" prompt="Please pick a value from the drop-down list" type="list" errorStyle="stop">
      <formula1>"YES"</formula1>
    </dataValidation>
    <dataValidation sqref="IP91" showErrorMessage="1" showInputMessage="1" allowBlank="1" errorTitle="Input error" error="Please pick a value from the drop-down list" promptTitle="" prompt="Please pick a value from the drop-down list" type="list" errorStyle="stop">
      <formula1>"YES"</formula1>
    </dataValidation>
    <dataValidation sqref="IQ91" showErrorMessage="1" showInputMessage="1" allowBlank="1" errorTitle="Input error" error="Please pick a value from the drop-down list" promptTitle="" prompt="Please pick a value from the drop-down list" type="list" errorStyle="stop">
      <formula1>"YES"</formula1>
    </dataValidation>
    <dataValidation sqref="IR91" showErrorMessage="1" showInputMessage="1" allowBlank="1" errorTitle="Input error" error="Please pick a value from the drop-down list" promptTitle="" prompt="Please pick a value from the drop-down list" type="list" errorStyle="stop">
      <formula1>"YES"</formula1>
    </dataValidation>
    <dataValidation sqref="IS91" showErrorMessage="1" showInputMessage="1" allowBlank="1" errorTitle="Input error" error="Please pick a value from the drop-down list" promptTitle="" prompt="Please pick a value from the drop-down list" type="list" errorStyle="stop">
      <formula1>"YES"</formula1>
    </dataValidation>
    <dataValidation sqref="IT91" showErrorMessage="1" showInputMessage="1" allowBlank="1" errorTitle="Input error" error="Please pick a value from the drop-down list" promptTitle="" prompt="Please pick a value from the drop-down list" type="list" errorStyle="stop">
      <formula1>"YES"</formula1>
    </dataValidation>
    <dataValidation sqref="IU91" showErrorMessage="1" showInputMessage="1" allowBlank="1" errorTitle="Input error" error="Please pick a value from the drop-down list" promptTitle="" prompt="Please pick a value from the drop-down list" type="list" errorStyle="stop">
      <formula1>"YES"</formula1>
    </dataValidation>
    <dataValidation sqref="IV91" showErrorMessage="1" showInputMessage="1" allowBlank="1" errorTitle="Input error" error="Please pick a value from the drop-down list" promptTitle="" prompt="Please pick a value from the drop-down list" type="list" errorStyle="stop">
      <formula1>"YES"</formula1>
    </dataValidation>
    <dataValidation sqref="IW91" showErrorMessage="1" showInputMessage="1" allowBlank="1" errorTitle="Input error" error="Please pick a value from the drop-down list" promptTitle="" prompt="Please pick a value from the drop-down list" type="list" errorStyle="stop">
      <formula1>"YES"</formula1>
    </dataValidation>
    <dataValidation sqref="IX91" showErrorMessage="1" showInputMessage="1" allowBlank="1" errorTitle="Input error" error="Please pick a value from the drop-down list" promptTitle="" prompt="Please pick a value from the drop-down list" type="list" errorStyle="stop">
      <formula1>"YES"</formula1>
    </dataValidation>
    <dataValidation sqref="IY91" showErrorMessage="1" showInputMessage="1" allowBlank="1" errorTitle="Input error" error="Please pick a value from the drop-down list" promptTitle="" prompt="Please pick a value from the drop-down list" type="list" errorStyle="stop">
      <formula1>"YES"</formula1>
    </dataValidation>
    <dataValidation sqref="IZ91" showErrorMessage="1" showInputMessage="1" allowBlank="1" errorTitle="Input error" error="Please pick a value from the drop-down list" promptTitle="" prompt="Please pick a value from the drop-down list" type="list" errorStyle="stop">
      <formula1>"YES"</formula1>
    </dataValidation>
    <dataValidation sqref="JA91" showErrorMessage="1" showInputMessage="1" allowBlank="1" errorTitle="Input error" error="Please pick a value from the drop-down list" promptTitle="" prompt="Please pick a value from the drop-down list" type="list" errorStyle="stop">
      <formula1>"YES"</formula1>
    </dataValidation>
    <dataValidation sqref="JB91" showErrorMessage="1" showInputMessage="1" allowBlank="1" errorTitle="Input error" error="Please pick a value from the drop-down list" promptTitle="" prompt="Please pick a value from the drop-down list" type="list" errorStyle="stop">
      <formula1>"YES"</formula1>
    </dataValidation>
    <dataValidation sqref="JC91" showErrorMessage="1" showInputMessage="1" allowBlank="1" errorTitle="Input error" error="Please pick a value from the drop-down list" promptTitle="" prompt="Please pick a value from the drop-down list" type="list" errorStyle="stop">
      <formula1>"YES"</formula1>
    </dataValidation>
    <dataValidation sqref="JD91" showErrorMessage="1" showInputMessage="1" allowBlank="1" errorTitle="Input error" error="Please pick a value from the drop-down list" promptTitle="" prompt="Please pick a value from the drop-down list" type="list" errorStyle="stop">
      <formula1>"YES"</formula1>
    </dataValidation>
    <dataValidation sqref="JE91" showErrorMessage="1" showInputMessage="1" allowBlank="1" errorTitle="Input error" error="Please pick a value from the drop-down list" promptTitle="" prompt="Please pick a value from the drop-down list" type="list" errorStyle="stop">
      <formula1>"YES"</formula1>
    </dataValidation>
    <dataValidation sqref="JF91" showErrorMessage="1" showInputMessage="1" allowBlank="1" errorTitle="Input error" error="Please pick a value from the drop-down list" promptTitle="" prompt="Please pick a value from the drop-down list" type="list" errorStyle="stop">
      <formula1>"YES"</formula1>
    </dataValidation>
    <dataValidation sqref="JG91" showErrorMessage="1" showInputMessage="1" allowBlank="1" errorTitle="Input error" error="Please pick a value from the drop-down list" promptTitle="" prompt="Please pick a value from the drop-down list" type="list" errorStyle="stop">
      <formula1>"YES"</formula1>
    </dataValidation>
    <dataValidation sqref="JH91" showErrorMessage="1" showInputMessage="1" allowBlank="1" errorTitle="Input error" error="Please pick a value from the drop-down list" promptTitle="" prompt="Please pick a value from the drop-down list" type="list" errorStyle="stop">
      <formula1>"YES"</formula1>
    </dataValidation>
    <dataValidation sqref="JI91" showErrorMessage="1" showInputMessage="1" allowBlank="1" errorTitle="Input error" error="Please pick a value from the drop-down list" promptTitle="" prompt="Please pick a value from the drop-down list" type="list" errorStyle="stop">
      <formula1>"YES"</formula1>
    </dataValidation>
    <dataValidation sqref="JJ91" showErrorMessage="1" showInputMessage="1" allowBlank="1" errorTitle="Input error" error="Please pick a value from the drop-down list" promptTitle="" prompt="Please pick a value from the drop-down list" type="list" errorStyle="stop">
      <formula1>"YES"</formula1>
    </dataValidation>
    <dataValidation sqref="JK91" showErrorMessage="1" showInputMessage="1" allowBlank="1" errorTitle="Input error" error="Please pick a value from the drop-down list" promptTitle="" prompt="Please pick a value from the drop-down list" type="list" errorStyle="stop">
      <formula1>"YES"</formula1>
    </dataValidation>
    <dataValidation sqref="JL91" showErrorMessage="1" showInputMessage="1" allowBlank="1" errorTitle="Input error" error="Please pick a value from the drop-down list" promptTitle="" prompt="Please pick a value from the drop-down list" type="list" errorStyle="stop">
      <formula1>"YES"</formula1>
    </dataValidation>
    <dataValidation sqref="JM91" showErrorMessage="1" showInputMessage="1" allowBlank="1" errorTitle="Input error" error="Please pick a value from the drop-down list" promptTitle="" prompt="Please pick a value from the drop-down list" type="list" errorStyle="stop">
      <formula1>"YES"</formula1>
    </dataValidation>
    <dataValidation sqref="JN91" showErrorMessage="1" showInputMessage="1" allowBlank="1" errorTitle="Input error" error="Please pick a value from the drop-down list" promptTitle="" prompt="Please pick a value from the drop-down list" type="list" errorStyle="stop">
      <formula1>"YES"</formula1>
    </dataValidation>
    <dataValidation sqref="JO91" showErrorMessage="1" showInputMessage="1" allowBlank="1" errorTitle="Input error" error="Please pick a value from the drop-down list" promptTitle="" prompt="Please pick a value from the drop-down list" type="list" errorStyle="stop">
      <formula1>"YES"</formula1>
    </dataValidation>
    <dataValidation sqref="JP91" showErrorMessage="1" showInputMessage="1" allowBlank="1" errorTitle="Input error" error="Please pick a value from the drop-down list" promptTitle="" prompt="Please pick a value from the drop-down list" type="list" errorStyle="stop">
      <formula1>"YES"</formula1>
    </dataValidation>
    <dataValidation sqref="JQ91" showErrorMessage="1" showInputMessage="1" allowBlank="1" errorTitle="Input error" error="Please pick a value from the drop-down list" promptTitle="" prompt="Please pick a value from the drop-down list" type="list" errorStyle="stop">
      <formula1>"YES"</formula1>
    </dataValidation>
    <dataValidation sqref="JR91" showErrorMessage="1" showInputMessage="1" allowBlank="1" errorTitle="Input error" error="Please pick a value from the drop-down list" promptTitle="" prompt="Please pick a value from the drop-down list" type="list" errorStyle="stop">
      <formula1>"YES"</formula1>
    </dataValidation>
    <dataValidation sqref="JS91" showErrorMessage="1" showInputMessage="1" allowBlank="1" errorTitle="Input error" error="Please pick a value from the drop-down list" promptTitle="" prompt="Please pick a value from the drop-down list" type="list" errorStyle="stop">
      <formula1>"YES"</formula1>
    </dataValidation>
    <dataValidation sqref="JT91" showErrorMessage="1" showInputMessage="1" allowBlank="1" errorTitle="Input error" error="Please pick a value from the drop-down list" promptTitle="" prompt="Please pick a value from the drop-down list" type="list" errorStyle="stop">
      <formula1>"YES"</formula1>
    </dataValidation>
    <dataValidation sqref="JU91" showErrorMessage="1" showInputMessage="1" allowBlank="1" errorTitle="Input error" error="Please pick a value from the drop-down list" promptTitle="" prompt="Please pick a value from the drop-down list" type="list" errorStyle="stop">
      <formula1>"YES"</formula1>
    </dataValidation>
    <dataValidation sqref="JV91" showErrorMessage="1" showInputMessage="1" allowBlank="1" errorTitle="Input error" error="Please pick a value from the drop-down list" promptTitle="" prompt="Please pick a value from the drop-down list" type="list" errorStyle="stop">
      <formula1>"YES"</formula1>
    </dataValidation>
    <dataValidation sqref="JW91" showErrorMessage="1" showInputMessage="1" allowBlank="1" errorTitle="Input error" error="Please pick a value from the drop-down list" promptTitle="" prompt="Please pick a value from the drop-down list" type="list" errorStyle="stop">
      <formula1>"YES"</formula1>
    </dataValidation>
    <dataValidation sqref="JX91" showErrorMessage="1" showInputMessage="1" allowBlank="1" errorTitle="Input error" error="Please pick a value from the drop-down list" promptTitle="" prompt="Please pick a value from the drop-down list" type="list" errorStyle="stop">
      <formula1>"YES"</formula1>
    </dataValidation>
    <dataValidation sqref="JY91" showErrorMessage="1" showInputMessage="1" allowBlank="1" errorTitle="Input error" error="Please pick a value from the drop-down list" promptTitle="" prompt="Please pick a value from the drop-down list" type="list" errorStyle="stop">
      <formula1>"YES"</formula1>
    </dataValidation>
    <dataValidation sqref="JZ91" showErrorMessage="1" showInputMessage="1" allowBlank="1" errorTitle="Input error" error="Please pick a value from the drop-down list" promptTitle="" prompt="Please pick a value from the drop-down list" type="list" errorStyle="stop">
      <formula1>"YES"</formula1>
    </dataValidation>
    <dataValidation sqref="KA91" showErrorMessage="1" showInputMessage="1" allowBlank="1" errorTitle="Input error" error="Please pick a value from the drop-down list" promptTitle="" prompt="Please pick a value from the drop-down list" type="list" errorStyle="stop">
      <formula1>"YES"</formula1>
    </dataValidation>
    <dataValidation sqref="KB91" showErrorMessage="1" showInputMessage="1" allowBlank="1" errorTitle="Input error" error="Please pick a value from the drop-down list" promptTitle="" prompt="Please pick a value from the drop-down list" type="list" errorStyle="stop">
      <formula1>"YES"</formula1>
    </dataValidation>
    <dataValidation sqref="KC91" showErrorMessage="1" showInputMessage="1" allowBlank="1" errorTitle="Input error" error="Please pick a value from the drop-down list" promptTitle="" prompt="Please pick a value from the drop-down list" type="list" errorStyle="stop">
      <formula1>"YES"</formula1>
    </dataValidation>
    <dataValidation sqref="KD91" showErrorMessage="1" showInputMessage="1" allowBlank="1" errorTitle="Input error" error="Please pick a value from the drop-down list" promptTitle="" prompt="Please pick a value from the drop-down list" type="list" errorStyle="stop">
      <formula1>"YES"</formula1>
    </dataValidation>
    <dataValidation sqref="KE91" showErrorMessage="1" showInputMessage="1" allowBlank="1" errorTitle="Input error" error="Please pick a value from the drop-down list" promptTitle="" prompt="Please pick a value from the drop-down list" type="list" errorStyle="stop">
      <formula1>"YES"</formula1>
    </dataValidation>
    <dataValidation sqref="KF91" showErrorMessage="1" showInputMessage="1" allowBlank="1" errorTitle="Input error" error="Please pick a value from the drop-down list" promptTitle="" prompt="Please pick a value from the drop-down list" type="list" errorStyle="stop">
      <formula1>"YES"</formula1>
    </dataValidation>
    <dataValidation sqref="KG91" showErrorMessage="1" showInputMessage="1" allowBlank="1" errorTitle="Input error" error="Please pick a value from the drop-down list" promptTitle="" prompt="Please pick a value from the drop-down list" type="list" errorStyle="stop">
      <formula1>"YES"</formula1>
    </dataValidation>
    <dataValidation sqref="KH91" showErrorMessage="1" showInputMessage="1" allowBlank="1" errorTitle="Input error" error="Please pick a value from the drop-down list" promptTitle="" prompt="Please pick a value from the drop-down list" type="list" errorStyle="stop">
      <formula1>"YES"</formula1>
    </dataValidation>
    <dataValidation sqref="KI91" showErrorMessage="1" showInputMessage="1" allowBlank="1" errorTitle="Input error" error="Please pick a value from the drop-down list" promptTitle="" prompt="Please pick a value from the drop-down list" type="list" errorStyle="stop">
      <formula1>"YES"</formula1>
    </dataValidation>
    <dataValidation sqref="KJ91" showErrorMessage="1" showInputMessage="1" allowBlank="1" errorTitle="Input error" error="Please pick a value from the drop-down list" promptTitle="" prompt="Please pick a value from the drop-down list" type="list" errorStyle="stop">
      <formula1>"YES"</formula1>
    </dataValidation>
    <dataValidation sqref="KK91" showErrorMessage="1" showInputMessage="1" allowBlank="1" errorTitle="Input error" error="Please pick a value from the drop-down list" promptTitle="" prompt="Please pick a value from the drop-down list" type="list" errorStyle="stop">
      <formula1>"YES"</formula1>
    </dataValidation>
    <dataValidation sqref="KL91" showErrorMessage="1" showInputMessage="1" allowBlank="1" errorTitle="Input error" error="Please pick a value from the drop-down list" promptTitle="" prompt="Please pick a value from the drop-down list" type="list" errorStyle="stop">
      <formula1>"YES"</formula1>
    </dataValidation>
    <dataValidation sqref="KM91" showErrorMessage="1" showInputMessage="1" allowBlank="1" errorTitle="Input error" error="Please pick a value from the drop-down list" promptTitle="" prompt="Please pick a value from the drop-down list" type="list" errorStyle="stop">
      <formula1>"YES"</formula1>
    </dataValidation>
    <dataValidation sqref="KN91" showErrorMessage="1" showInputMessage="1" allowBlank="1" errorTitle="Input error" error="Please pick a value from the drop-down list" promptTitle="" prompt="Please pick a value from the drop-down list" type="list" errorStyle="stop">
      <formula1>"YES"</formula1>
    </dataValidation>
    <dataValidation sqref="KO91" showErrorMessage="1" showInputMessage="1" allowBlank="1" errorTitle="Input error" error="Please pick a value from the drop-down list" promptTitle="" prompt="Please pick a value from the drop-down list" type="list" errorStyle="stop">
      <formula1>"YES"</formula1>
    </dataValidation>
    <dataValidation sqref="KP91" showErrorMessage="1" showInputMessage="1" allowBlank="1" errorTitle="Input error" error="Please pick a value from the drop-down list" promptTitle="" prompt="Please pick a value from the drop-down list" type="list" errorStyle="stop">
      <formula1>"YES"</formula1>
    </dataValidation>
    <dataValidation sqref="KQ91" showErrorMessage="1" showInputMessage="1" allowBlank="1" errorTitle="Input error" error="Please pick a value from the drop-down list" promptTitle="" prompt="Please pick a value from the drop-down list" type="list" errorStyle="stop">
      <formula1>"YES"</formula1>
    </dataValidation>
    <dataValidation sqref="KR91" showErrorMessage="1" showInputMessage="1" allowBlank="1" errorTitle="Input error" error="Please pick a value from the drop-down list" promptTitle="" prompt="Please pick a value from the drop-down list" type="list" errorStyle="stop">
      <formula1>"YES"</formula1>
    </dataValidation>
    <dataValidation sqref="KS91" showErrorMessage="1" showInputMessage="1" allowBlank="1" errorTitle="Input error" error="Please pick a value from the drop-down list" promptTitle="" prompt="Please pick a value from the drop-down list" type="list" errorStyle="stop">
      <formula1>"YES"</formula1>
    </dataValidation>
    <dataValidation sqref="KT91" showErrorMessage="1" showInputMessage="1" allowBlank="1" errorTitle="Input error" error="Please pick a value from the drop-down list" promptTitle="" prompt="Please pick a value from the drop-down list" type="list" errorStyle="stop">
      <formula1>"YES"</formula1>
    </dataValidation>
    <dataValidation sqref="KU91" showErrorMessage="1" showInputMessage="1" allowBlank="1" errorTitle="Input error" error="Please pick a value from the drop-down list" promptTitle="" prompt="Please pick a value from the drop-down list" type="list" errorStyle="stop">
      <formula1>"YES"</formula1>
    </dataValidation>
    <dataValidation sqref="KV91" showErrorMessage="1" showInputMessage="1" allowBlank="1" errorTitle="Input error" error="Please pick a value from the drop-down list" promptTitle="" prompt="Please pick a value from the drop-down list" type="list" errorStyle="stop">
      <formula1>"YES"</formula1>
    </dataValidation>
    <dataValidation sqref="KW91" showErrorMessage="1" showInputMessage="1" allowBlank="1" errorTitle="Input error" error="Please pick a value from the drop-down list" promptTitle="" prompt="Please pick a value from the drop-down list" type="list" errorStyle="stop">
      <formula1>"YES"</formula1>
    </dataValidation>
    <dataValidation sqref="KX91" showErrorMessage="1" showInputMessage="1" allowBlank="1" errorTitle="Input error" error="Please pick a value from the drop-down list" promptTitle="" prompt="Please pick a value from the drop-down list" type="list" errorStyle="stop">
      <formula1>"YES"</formula1>
    </dataValidation>
    <dataValidation sqref="KY91" showErrorMessage="1" showInputMessage="1" allowBlank="1" errorTitle="Input error" error="Please pick a value from the drop-down list" promptTitle="" prompt="Please pick a value from the drop-down list" type="list" errorStyle="stop">
      <formula1>"YES"</formula1>
    </dataValidation>
    <dataValidation sqref="KZ91" showErrorMessage="1" showInputMessage="1" allowBlank="1" errorTitle="Input error" error="Please pick a value from the drop-down list" promptTitle="" prompt="Please pick a value from the drop-down list" type="list" errorStyle="stop">
      <formula1>"YES"</formula1>
    </dataValidation>
    <dataValidation sqref="LA91" showErrorMessage="1" showInputMessage="1" allowBlank="1" errorTitle="Input error" error="Please pick a value from the drop-down list" promptTitle="" prompt="Please pick a value from the drop-down list" type="list" errorStyle="stop">
      <formula1>"YES"</formula1>
    </dataValidation>
    <dataValidation sqref="LB91" showErrorMessage="1" showInputMessage="1" allowBlank="1" errorTitle="Input error" error="Please pick a value from the drop-down list" promptTitle="" prompt="Please pick a value from the drop-down list" type="list" errorStyle="stop">
      <formula1>"YES"</formula1>
    </dataValidation>
    <dataValidation sqref="LC91" showErrorMessage="1" showInputMessage="1" allowBlank="1" errorTitle="Input error" error="Please pick a value from the drop-down list" promptTitle="" prompt="Please pick a value from the drop-down list" type="list" errorStyle="stop">
      <formula1>"YES"</formula1>
    </dataValidation>
    <dataValidation sqref="LD91" showErrorMessage="1" showInputMessage="1" allowBlank="1" errorTitle="Input error" error="Please pick a value from the drop-down list" promptTitle="" prompt="Please pick a value from the drop-down list" type="list" errorStyle="stop">
      <formula1>"YES"</formula1>
    </dataValidation>
    <dataValidation sqref="LE91" showErrorMessage="1" showInputMessage="1" allowBlank="1" errorTitle="Input error" error="Please pick a value from the drop-down list" promptTitle="" prompt="Please pick a value from the drop-down list" type="list" errorStyle="stop">
      <formula1>"YES"</formula1>
    </dataValidation>
    <dataValidation sqref="LF91" showErrorMessage="1" showInputMessage="1" allowBlank="1" errorTitle="Input error" error="Please pick a value from the drop-down list" promptTitle="" prompt="Please pick a value from the drop-down list" type="list" errorStyle="stop">
      <formula1>"YES"</formula1>
    </dataValidation>
    <dataValidation sqref="LG91" showErrorMessage="1" showInputMessage="1" allowBlank="1" errorTitle="Input error" error="Please pick a value from the drop-down list" promptTitle="" prompt="Please pick a value from the drop-down list" type="list" errorStyle="stop">
      <formula1>"YES"</formula1>
    </dataValidation>
    <dataValidation sqref="LH91" showErrorMessage="1" showInputMessage="1" allowBlank="1" errorTitle="Input error" error="Please pick a value from the drop-down list" promptTitle="" prompt="Please pick a value from the drop-down list" type="list" errorStyle="stop">
      <formula1>"YES"</formula1>
    </dataValidation>
    <dataValidation sqref="LI91" showErrorMessage="1" showInputMessage="1" allowBlank="1" errorTitle="Input error" error="Please pick a value from the drop-down list" promptTitle="" prompt="Please pick a value from the drop-down list" type="list" errorStyle="stop">
      <formula1>"YES"</formula1>
    </dataValidation>
    <dataValidation sqref="LJ91" showErrorMessage="1" showInputMessage="1" allowBlank="1" errorTitle="Input error" error="Please pick a value from the drop-down list" promptTitle="" prompt="Please pick a value from the drop-down list" type="list" errorStyle="stop">
      <formula1>"YES"</formula1>
    </dataValidation>
    <dataValidation sqref="LK91" showErrorMessage="1" showInputMessage="1" allowBlank="1" errorTitle="Input error" error="Please pick a value from the drop-down list" promptTitle="" prompt="Please pick a value from the drop-down list" type="list" errorStyle="stop">
      <formula1>"YES"</formula1>
    </dataValidation>
    <dataValidation sqref="LL91" showErrorMessage="1" showInputMessage="1" allowBlank="1" errorTitle="Input error" error="Please pick a value from the drop-down list" promptTitle="" prompt="Please pick a value from the drop-down list" type="list" errorStyle="stop">
      <formula1>"YES"</formula1>
    </dataValidation>
    <dataValidation sqref="LM91" showErrorMessage="1" showInputMessage="1" allowBlank="1" errorTitle="Input error" error="Please pick a value from the drop-down list" promptTitle="" prompt="Please pick a value from the drop-down list" type="list" errorStyle="stop">
      <formula1>"YES"</formula1>
    </dataValidation>
    <dataValidation sqref="LN91" showErrorMessage="1" showInputMessage="1" allowBlank="1" errorTitle="Input error" error="Please pick a value from the drop-down list" promptTitle="" prompt="Please pick a value from the drop-down list" type="list" errorStyle="stop">
      <formula1>"YES"</formula1>
    </dataValidation>
    <dataValidation sqref="LO91" showErrorMessage="1" showInputMessage="1" allowBlank="1" errorTitle="Input error" error="Please pick a value from the drop-down list" promptTitle="" prompt="Please pick a value from the drop-down list" type="list" errorStyle="stop">
      <formula1>"YES"</formula1>
    </dataValidation>
    <dataValidation sqref="LP91" showErrorMessage="1" showInputMessage="1" allowBlank="1" errorTitle="Input error" error="Please pick a value from the drop-down list" promptTitle="" prompt="Please pick a value from the drop-down list" type="list" errorStyle="stop">
      <formula1>"YES"</formula1>
    </dataValidation>
    <dataValidation sqref="LQ91" showErrorMessage="1" showInputMessage="1" allowBlank="1" errorTitle="Input error" error="Please pick a value from the drop-down list" promptTitle="" prompt="Please pick a value from the drop-down list" type="list" errorStyle="stop">
      <formula1>"YES"</formula1>
    </dataValidation>
    <dataValidation sqref="LR91" showErrorMessage="1" showInputMessage="1" allowBlank="1" errorTitle="Input error" error="Please pick a value from the drop-down list" promptTitle="" prompt="Please pick a value from the drop-down list" type="list" errorStyle="stop">
      <formula1>"YES"</formula1>
    </dataValidation>
    <dataValidation sqref="LS91" showErrorMessage="1" showInputMessage="1" allowBlank="1" errorTitle="Input error" error="Please pick a value from the drop-down list" promptTitle="" prompt="Please pick a value from the drop-down list" type="list" errorStyle="stop">
      <formula1>"YES"</formula1>
    </dataValidation>
    <dataValidation sqref="LT91" showErrorMessage="1" showInputMessage="1" allowBlank="1" errorTitle="Input error" error="Please pick a value from the drop-down list" promptTitle="" prompt="Please pick a value from the drop-down list" type="list" errorStyle="stop">
      <formula1>"YES"</formula1>
    </dataValidation>
    <dataValidation sqref="LU91" showErrorMessage="1" showInputMessage="1" allowBlank="1" errorTitle="Input error" error="Please pick a value from the drop-down list" promptTitle="" prompt="Please pick a value from the drop-down list" type="list" errorStyle="stop">
      <formula1>"YES"</formula1>
    </dataValidation>
    <dataValidation sqref="LV91" showErrorMessage="1" showInputMessage="1" allowBlank="1" errorTitle="Input error" error="Please pick a value from the drop-down list" promptTitle="" prompt="Please pick a value from the drop-down list" type="list" errorStyle="stop">
      <formula1>"YES"</formula1>
    </dataValidation>
    <dataValidation sqref="LW91" showErrorMessage="1" showInputMessage="1" allowBlank="1" errorTitle="Input error" error="Please pick a value from the drop-down list" promptTitle="" prompt="Please pick a value from the drop-down list" type="list" errorStyle="stop">
      <formula1>"YES"</formula1>
    </dataValidation>
    <dataValidation sqref="LX91" showErrorMessage="1" showInputMessage="1" allowBlank="1" errorTitle="Input error" error="Please pick a value from the drop-down list" promptTitle="" prompt="Please pick a value from the drop-down list" type="list" errorStyle="stop">
      <formula1>"YES"</formula1>
    </dataValidation>
    <dataValidation sqref="LY91" showErrorMessage="1" showInputMessage="1" allowBlank="1" errorTitle="Input error" error="Please pick a value from the drop-down list" promptTitle="" prompt="Please pick a value from the drop-down list" type="list" errorStyle="stop">
      <formula1>"YES"</formula1>
    </dataValidation>
    <dataValidation sqref="LZ91" showErrorMessage="1" showInputMessage="1" allowBlank="1" errorTitle="Input error" error="Please pick a value from the drop-down list" promptTitle="" prompt="Please pick a value from the drop-down list" type="list" errorStyle="stop">
      <formula1>"YES"</formula1>
    </dataValidation>
    <dataValidation sqref="MA91" showErrorMessage="1" showInputMessage="1" allowBlank="1" errorTitle="Input error" error="Please pick a value from the drop-down list" promptTitle="" prompt="Please pick a value from the drop-down list" type="list" errorStyle="stop">
      <formula1>"YES"</formula1>
    </dataValidation>
    <dataValidation sqref="MB91" showErrorMessage="1" showInputMessage="1" allowBlank="1" errorTitle="Input error" error="Please pick a value from the drop-down list" promptTitle="" prompt="Please pick a value from the drop-down list" type="list" errorStyle="stop">
      <formula1>"YES"</formula1>
    </dataValidation>
    <dataValidation sqref="MC91" showErrorMessage="1" showInputMessage="1" allowBlank="1" errorTitle="Input error" error="Please pick a value from the drop-down list" promptTitle="" prompt="Please pick a value from the drop-down list" type="list" errorStyle="stop">
      <formula1>"YES"</formula1>
    </dataValidation>
    <dataValidation sqref="MD91" showErrorMessage="1" showInputMessage="1" allowBlank="1" errorTitle="Input error" error="Please pick a value from the drop-down list" promptTitle="" prompt="Please pick a value from the drop-down list" type="list" errorStyle="stop">
      <formula1>"YES"</formula1>
    </dataValidation>
    <dataValidation sqref="ME91" showErrorMessage="1" showInputMessage="1" allowBlank="1" errorTitle="Input error" error="Please pick a value from the drop-down list" promptTitle="" prompt="Please pick a value from the drop-down list" type="list" errorStyle="stop">
      <formula1>"YES"</formula1>
    </dataValidation>
    <dataValidation sqref="MF91" showErrorMessage="1" showInputMessage="1" allowBlank="1" errorTitle="Input error" error="Please pick a value from the drop-down list" promptTitle="" prompt="Please pick a value from the drop-down list" type="list" errorStyle="stop">
      <formula1>"YES"</formula1>
    </dataValidation>
    <dataValidation sqref="MG91" showErrorMessage="1" showInputMessage="1" allowBlank="1" errorTitle="Input error" error="Please pick a value from the drop-down list" promptTitle="" prompt="Please pick a value from the drop-down list" type="list" errorStyle="stop">
      <formula1>"YES"</formula1>
    </dataValidation>
    <dataValidation sqref="MH91" showErrorMessage="1" showInputMessage="1" allowBlank="1" errorTitle="Input error" error="Please pick a value from the drop-down list" promptTitle="" prompt="Please pick a value from the drop-down list" type="list" errorStyle="stop">
      <formula1>"YES"</formula1>
    </dataValidation>
    <dataValidation sqref="MI91" showErrorMessage="1" showInputMessage="1" allowBlank="1" errorTitle="Input error" error="Please pick a value from the drop-down list" promptTitle="" prompt="Please pick a value from the drop-down list" type="list" errorStyle="stop">
      <formula1>"YES"</formula1>
    </dataValidation>
    <dataValidation sqref="MJ91" showErrorMessage="1" showInputMessage="1" allowBlank="1" errorTitle="Input error" error="Please pick a value from the drop-down list" promptTitle="" prompt="Please pick a value from the drop-down list" type="list" errorStyle="stop">
      <formula1>"YES"</formula1>
    </dataValidation>
    <dataValidation sqref="MK91" showErrorMessage="1" showInputMessage="1" allowBlank="1" errorTitle="Input error" error="Please pick a value from the drop-down list" promptTitle="" prompt="Please pick a value from the drop-down list" type="list" errorStyle="stop">
      <formula1>"YES"</formula1>
    </dataValidation>
    <dataValidation sqref="ML91" showErrorMessage="1" showInputMessage="1" allowBlank="1" errorTitle="Input error" error="Please pick a value from the drop-down list" promptTitle="" prompt="Please pick a value from the drop-down list" type="list" errorStyle="stop">
      <formula1>"YES"</formula1>
    </dataValidation>
    <dataValidation sqref="MM91" showErrorMessage="1" showInputMessage="1" allowBlank="1" errorTitle="Input error" error="Please pick a value from the drop-down list" promptTitle="" prompt="Please pick a value from the drop-down list" type="list" errorStyle="stop">
      <formula1>"YES"</formula1>
    </dataValidation>
    <dataValidation sqref="MN91" showErrorMessage="1" showInputMessage="1" allowBlank="1" errorTitle="Input error" error="Please pick a value from the drop-down list" promptTitle="" prompt="Please pick a value from the drop-down list" type="list" errorStyle="stop">
      <formula1>"YES"</formula1>
    </dataValidation>
    <dataValidation sqref="MO91" showErrorMessage="1" showInputMessage="1" allowBlank="1" errorTitle="Input error" error="Please pick a value from the drop-down list" promptTitle="" prompt="Please pick a value from the drop-down list" type="list" errorStyle="stop">
      <formula1>"YES"</formula1>
    </dataValidation>
    <dataValidation sqref="MP91" showErrorMessage="1" showInputMessage="1" allowBlank="1" errorTitle="Input error" error="Please pick a value from the drop-down list" promptTitle="" prompt="Please pick a value from the drop-down list" type="list" errorStyle="stop">
      <formula1>"YES"</formula1>
    </dataValidation>
    <dataValidation sqref="MQ91" showErrorMessage="1" showInputMessage="1" allowBlank="1" errorTitle="Input error" error="Please pick a value from the drop-down list" promptTitle="" prompt="Please pick a value from the drop-down list" type="list" errorStyle="stop">
      <formula1>"YES"</formula1>
    </dataValidation>
    <dataValidation sqref="MR91" showErrorMessage="1" showInputMessage="1" allowBlank="1" errorTitle="Input error" error="Please pick a value from the drop-down list" promptTitle="" prompt="Please pick a value from the drop-down list" type="list" errorStyle="stop">
      <formula1>"YES"</formula1>
    </dataValidation>
    <dataValidation sqref="MS91" showErrorMessage="1" showInputMessage="1" allowBlank="1" errorTitle="Input error" error="Please pick a value from the drop-down list" promptTitle="" prompt="Please pick a value from the drop-down list" type="list" errorStyle="stop">
      <formula1>"YES"</formula1>
    </dataValidation>
    <dataValidation sqref="MT91" showErrorMessage="1" showInputMessage="1" allowBlank="1" errorTitle="Input error" error="Please pick a value from the drop-down list" promptTitle="" prompt="Please pick a value from the drop-down list" type="list" errorStyle="stop">
      <formula1>"YES"</formula1>
    </dataValidation>
    <dataValidation sqref="MU91" showErrorMessage="1" showInputMessage="1" allowBlank="1" errorTitle="Input error" error="Please pick a value from the drop-down list" promptTitle="" prompt="Please pick a value from the drop-down list" type="list" errorStyle="stop">
      <formula1>"YES"</formula1>
    </dataValidation>
    <dataValidation sqref="MV91" showErrorMessage="1" showInputMessage="1" allowBlank="1" errorTitle="Input error" error="Please pick a value from the drop-down list" promptTitle="" prompt="Please pick a value from the drop-down list" type="list" errorStyle="stop">
      <formula1>"YES"</formula1>
    </dataValidation>
    <dataValidation sqref="MW91" showErrorMessage="1" showInputMessage="1" allowBlank="1" errorTitle="Input error" error="Please pick a value from the drop-down list" promptTitle="" prompt="Please pick a value from the drop-down list" type="list" errorStyle="stop">
      <formula1>"YES"</formula1>
    </dataValidation>
    <dataValidation sqref="MX91" showErrorMessage="1" showInputMessage="1" allowBlank="1" errorTitle="Input error" error="Please pick a value from the drop-down list" promptTitle="" prompt="Please pick a value from the drop-down list" type="list" errorStyle="stop">
      <formula1>"YES"</formula1>
    </dataValidation>
    <dataValidation sqref="MY91" showErrorMessage="1" showInputMessage="1" allowBlank="1" errorTitle="Input error" error="Please pick a value from the drop-down list" promptTitle="" prompt="Please pick a value from the drop-down list" type="list" errorStyle="stop">
      <formula1>"YES"</formula1>
    </dataValidation>
    <dataValidation sqref="MZ91" showErrorMessage="1" showInputMessage="1" allowBlank="1" errorTitle="Input error" error="Please pick a value from the drop-down list" promptTitle="" prompt="Please pick a value from the drop-down list" type="list" errorStyle="stop">
      <formula1>"YES"</formula1>
    </dataValidation>
    <dataValidation sqref="NA91" showErrorMessage="1" showInputMessage="1" allowBlank="1" errorTitle="Input error" error="Please pick a value from the drop-down list" promptTitle="" prompt="Please pick a value from the drop-down list" type="list" errorStyle="stop">
      <formula1>"YES"</formula1>
    </dataValidation>
    <dataValidation sqref="NB91" showErrorMessage="1" showInputMessage="1" allowBlank="1" errorTitle="Input error" error="Please pick a value from the drop-down list" promptTitle="" prompt="Please pick a value from the drop-down list" type="list" errorStyle="stop">
      <formula1>"YES"</formula1>
    </dataValidation>
    <dataValidation sqref="NC91" showErrorMessage="1" showInputMessage="1" allowBlank="1" errorTitle="Input error" error="Please pick a value from the drop-down list" promptTitle="" prompt="Please pick a value from the drop-down list" type="list" errorStyle="stop">
      <formula1>"YES"</formula1>
    </dataValidation>
    <dataValidation sqref="ND91" showErrorMessage="1" showInputMessage="1" allowBlank="1" errorTitle="Input error" error="Please pick a value from the drop-down list" promptTitle="" prompt="Please pick a value from the drop-down list" type="list" errorStyle="stop">
      <formula1>"YES"</formula1>
    </dataValidation>
    <dataValidation sqref="NE91" showErrorMessage="1" showInputMessage="1" allowBlank="1" errorTitle="Input error" error="Please pick a value from the drop-down list" promptTitle="" prompt="Please pick a value from the drop-down list" type="list" errorStyle="stop">
      <formula1>"YES"</formula1>
    </dataValidation>
    <dataValidation sqref="NF91" showErrorMessage="1" showInputMessage="1" allowBlank="1" errorTitle="Input error" error="Please pick a value from the drop-down list" promptTitle="" prompt="Please pick a value from the drop-down list" type="list" errorStyle="stop">
      <formula1>"YES"</formula1>
    </dataValidation>
    <dataValidation sqref="NG91" showErrorMessage="1" showInputMessage="1" allowBlank="1" errorTitle="Input error" error="Please pick a value from the drop-down list" promptTitle="" prompt="Please pick a value from the drop-down list" type="list" errorStyle="stop">
      <formula1>"YES"</formula1>
    </dataValidation>
    <dataValidation sqref="NH91" showErrorMessage="1" showInputMessage="1" allowBlank="1" errorTitle="Input error" error="Please pick a value from the drop-down list" promptTitle="" prompt="Please pick a value from the drop-down list" type="list" errorStyle="stop">
      <formula1>"YES"</formula1>
    </dataValidation>
    <dataValidation sqref="NI91" showErrorMessage="1" showInputMessage="1" allowBlank="1" errorTitle="Input error" error="Please pick a value from the drop-down list" promptTitle="" prompt="Please pick a value from the drop-down list" type="list" errorStyle="stop">
      <formula1>"YES"</formula1>
    </dataValidation>
    <dataValidation sqref="NJ91" showErrorMessage="1" showInputMessage="1" allowBlank="1" errorTitle="Input error" error="Please pick a value from the drop-down list" promptTitle="" prompt="Please pick a value from the drop-down list" type="list" errorStyle="stop">
      <formula1>"YES"</formula1>
    </dataValidation>
    <dataValidation sqref="NK91" showErrorMessage="1" showInputMessage="1" allowBlank="1" errorTitle="Input error" error="Please pick a value from the drop-down list" promptTitle="" prompt="Please pick a value from the drop-down list" type="list" errorStyle="stop">
      <formula1>"YES"</formula1>
    </dataValidation>
    <dataValidation sqref="NL91" showErrorMessage="1" showInputMessage="1" allowBlank="1" errorTitle="Input error" error="Please pick a value from the drop-down list" promptTitle="" prompt="Please pick a value from the drop-down list" type="list" errorStyle="stop">
      <formula1>"YES"</formula1>
    </dataValidation>
    <dataValidation sqref="NM91" showErrorMessage="1" showInputMessage="1" allowBlank="1" errorTitle="Input error" error="Please pick a value from the drop-down list" promptTitle="" prompt="Please pick a value from the drop-down list" type="list" errorStyle="stop">
      <formula1>"YES"</formula1>
    </dataValidation>
    <dataValidation sqref="NN91" showErrorMessage="1" showInputMessage="1" allowBlank="1" errorTitle="Input error" error="Please pick a value from the drop-down list" promptTitle="" prompt="Please pick a value from the drop-down list" type="list" errorStyle="stop">
      <formula1>"YES"</formula1>
    </dataValidation>
    <dataValidation sqref="NO91" showErrorMessage="1" showInputMessage="1" allowBlank="1" errorTitle="Input error" error="Please pick a value from the drop-down list" promptTitle="" prompt="Please pick a value from the drop-down list" type="list" errorStyle="stop">
      <formula1>"YES"</formula1>
    </dataValidation>
    <dataValidation sqref="NP91" showErrorMessage="1" showInputMessage="1" allowBlank="1" errorTitle="Input error" error="Please pick a value from the drop-down list" promptTitle="" prompt="Please pick a value from the drop-down list" type="list" errorStyle="stop">
      <formula1>"YES"</formula1>
    </dataValidation>
    <dataValidation sqref="NQ91" showErrorMessage="1" showInputMessage="1" allowBlank="1" errorTitle="Input error" error="Please pick a value from the drop-down list" promptTitle="" prompt="Please pick a value from the drop-down list" type="list" errorStyle="stop">
      <formula1>"YES"</formula1>
    </dataValidation>
    <dataValidation sqref="NR91" showErrorMessage="1" showInputMessage="1" allowBlank="1" errorTitle="Input error" error="Please pick a value from the drop-down list" promptTitle="" prompt="Please pick a value from the drop-down list" type="list" errorStyle="stop">
      <formula1>"YES"</formula1>
    </dataValidation>
    <dataValidation sqref="NS91" showErrorMessage="1" showInputMessage="1" allowBlank="1" errorTitle="Input error" error="Please pick a value from the drop-down list" promptTitle="" prompt="Please pick a value from the drop-down list" type="list" errorStyle="stop">
      <formula1>"YES"</formula1>
    </dataValidation>
    <dataValidation sqref="NT91" showErrorMessage="1" showInputMessage="1" allowBlank="1" errorTitle="Input error" error="Please pick a value from the drop-down list" promptTitle="" prompt="Please pick a value from the drop-down list" type="list" errorStyle="stop">
      <formula1>"YES"</formula1>
    </dataValidation>
    <dataValidation sqref="NU91" showErrorMessage="1" showInputMessage="1" allowBlank="1" errorTitle="Input error" error="Please pick a value from the drop-down list" promptTitle="" prompt="Please pick a value from the drop-down list" type="list" errorStyle="stop">
      <formula1>"YES"</formula1>
    </dataValidation>
    <dataValidation sqref="NV91" showErrorMessage="1" showInputMessage="1" allowBlank="1" errorTitle="Input error" error="Please pick a value from the drop-down list" promptTitle="" prompt="Please pick a value from the drop-down list" type="list" errorStyle="stop">
      <formula1>"YES"</formula1>
    </dataValidation>
    <dataValidation sqref="NW91" showErrorMessage="1" showInputMessage="1" allowBlank="1" errorTitle="Input error" error="Please pick a value from the drop-down list" promptTitle="" prompt="Please pick a value from the drop-down list" type="list" errorStyle="stop">
      <formula1>"YES"</formula1>
    </dataValidation>
    <dataValidation sqref="NX91" showErrorMessage="1" showInputMessage="1" allowBlank="1" errorTitle="Input error" error="Please pick a value from the drop-down list" promptTitle="" prompt="Please pick a value from the drop-down list" type="list" errorStyle="stop">
      <formula1>"YES"</formula1>
    </dataValidation>
    <dataValidation sqref="NY91" showErrorMessage="1" showInputMessage="1" allowBlank="1" errorTitle="Input error" error="Please pick a value from the drop-down list" promptTitle="" prompt="Please pick a value from the drop-down list" type="list" errorStyle="stop">
      <formula1>"YES"</formula1>
    </dataValidation>
    <dataValidation sqref="NZ91" showErrorMessage="1" showInputMessage="1" allowBlank="1" errorTitle="Input error" error="Please pick a value from the drop-down list" promptTitle="" prompt="Please pick a value from the drop-down list" type="list" errorStyle="stop">
      <formula1>"YES"</formula1>
    </dataValidation>
    <dataValidation sqref="OA91" showErrorMessage="1" showInputMessage="1" allowBlank="1" errorTitle="Input error" error="Please pick a value from the drop-down list" promptTitle="" prompt="Please pick a value from the drop-down list" type="list" errorStyle="stop">
      <formula1>"YES"</formula1>
    </dataValidation>
    <dataValidation sqref="OB91" showErrorMessage="1" showInputMessage="1" allowBlank="1" errorTitle="Input error" error="Please pick a value from the drop-down list" promptTitle="" prompt="Please pick a value from the drop-down list" type="list" errorStyle="stop">
      <formula1>"YES"</formula1>
    </dataValidation>
    <dataValidation sqref="OC91" showErrorMessage="1" showInputMessage="1" allowBlank="1" errorTitle="Input error" error="Please pick a value from the drop-down list" promptTitle="" prompt="Please pick a value from the drop-down list" type="list" errorStyle="stop">
      <formula1>"YES"</formula1>
    </dataValidation>
    <dataValidation sqref="OD91" showErrorMessage="1" showInputMessage="1" allowBlank="1" errorTitle="Input error" error="Please pick a value from the drop-down list" promptTitle="" prompt="Please pick a value from the drop-down list" type="list" errorStyle="stop">
      <formula1>"YES"</formula1>
    </dataValidation>
    <dataValidation sqref="OE91" showErrorMessage="1" showInputMessage="1" allowBlank="1" errorTitle="Input error" error="Please pick a value from the drop-down list" promptTitle="" prompt="Please pick a value from the drop-down list" type="list" errorStyle="stop">
      <formula1>"YES"</formula1>
    </dataValidation>
    <dataValidation sqref="OF91" showErrorMessage="1" showInputMessage="1" allowBlank="1" errorTitle="Input error" error="Please pick a value from the drop-down list" promptTitle="" prompt="Please pick a value from the drop-down list" type="list" errorStyle="stop">
      <formula1>"YES"</formula1>
    </dataValidation>
    <dataValidation sqref="OG91" showErrorMessage="1" showInputMessage="1" allowBlank="1" errorTitle="Input error" error="Please pick a value from the drop-down list" promptTitle="" prompt="Please pick a value from the drop-down list" type="list" errorStyle="stop">
      <formula1>"YES"</formula1>
    </dataValidation>
    <dataValidation sqref="OH91" showErrorMessage="1" showInputMessage="1" allowBlank="1" errorTitle="Input error" error="Please pick a value from the drop-down list" promptTitle="" prompt="Please pick a value from the drop-down list" type="list" errorStyle="stop">
      <formula1>"YES"</formula1>
    </dataValidation>
    <dataValidation sqref="OI91" showErrorMessage="1" showInputMessage="1" allowBlank="1" errorTitle="Input error" error="Please pick a value from the drop-down list" promptTitle="" prompt="Please pick a value from the drop-down list" type="list" errorStyle="stop">
      <formula1>"YES"</formula1>
    </dataValidation>
    <dataValidation sqref="OJ91" showErrorMessage="1" showInputMessage="1" allowBlank="1" errorTitle="Input error" error="Please pick a value from the drop-down list" promptTitle="" prompt="Please pick a value from the drop-down list" type="list" errorStyle="stop">
      <formula1>"YES"</formula1>
    </dataValidation>
    <dataValidation sqref="OK91" showErrorMessage="1" showInputMessage="1" allowBlank="1" errorTitle="Input error" error="Please pick a value from the drop-down list" promptTitle="" prompt="Please pick a value from the drop-down list" type="list" errorStyle="stop">
      <formula1>"YES"</formula1>
    </dataValidation>
    <dataValidation sqref="OL91" showErrorMessage="1" showInputMessage="1" allowBlank="1" errorTitle="Input error" error="Please pick a value from the drop-down list" promptTitle="" prompt="Please pick a value from the drop-down list" type="list" errorStyle="stop">
      <formula1>"YES"</formula1>
    </dataValidation>
    <dataValidation sqref="OM91" showErrorMessage="1" showInputMessage="1" allowBlank="1" errorTitle="Input error" error="Please pick a value from the drop-down list" promptTitle="" prompt="Please pick a value from the drop-down list" type="list" errorStyle="stop">
      <formula1>"YES"</formula1>
    </dataValidation>
    <dataValidation sqref="ON91" showErrorMessage="1" showInputMessage="1" allowBlank="1" errorTitle="Input error" error="Please pick a value from the drop-down list" promptTitle="" prompt="Please pick a value from the drop-down list" type="list" errorStyle="stop">
      <formula1>"YES"</formula1>
    </dataValidation>
    <dataValidation sqref="OO91" showErrorMessage="1" showInputMessage="1" allowBlank="1" errorTitle="Input error" error="Please pick a value from the drop-down list" promptTitle="" prompt="Please pick a value from the drop-down list" type="list" errorStyle="stop">
      <formula1>"YES"</formula1>
    </dataValidation>
    <dataValidation sqref="OP91" showErrorMessage="1" showInputMessage="1" allowBlank="1" errorTitle="Input error" error="Please pick a value from the drop-down list" promptTitle="" prompt="Please pick a value from the drop-down list" type="list" errorStyle="stop">
      <formula1>"YES"</formula1>
    </dataValidation>
    <dataValidation sqref="OQ91" showErrorMessage="1" showInputMessage="1" allowBlank="1" errorTitle="Input error" error="Please pick a value from the drop-down list" promptTitle="" prompt="Please pick a value from the drop-down list" type="list" errorStyle="stop">
      <formula1>"YES"</formula1>
    </dataValidation>
    <dataValidation sqref="OR91" showErrorMessage="1" showInputMessage="1" allowBlank="1" errorTitle="Input error" error="Please pick a value from the drop-down list" promptTitle="" prompt="Please pick a value from the drop-down list" type="list" errorStyle="stop">
      <formula1>"YES"</formula1>
    </dataValidation>
    <dataValidation sqref="OS91" showErrorMessage="1" showInputMessage="1" allowBlank="1" errorTitle="Input error" error="Please pick a value from the drop-down list" promptTitle="" prompt="Please pick a value from the drop-down list" type="list" errorStyle="stop">
      <formula1>"YES"</formula1>
    </dataValidation>
    <dataValidation sqref="OT91" showErrorMessage="1" showInputMessage="1" allowBlank="1" errorTitle="Input error" error="Please pick a value from the drop-down list" promptTitle="" prompt="Please pick a value from the drop-down list" type="list" errorStyle="stop">
      <formula1>"YES"</formula1>
    </dataValidation>
    <dataValidation sqref="OU91" showErrorMessage="1" showInputMessage="1" allowBlank="1" errorTitle="Input error" error="Please pick a value from the drop-down list" promptTitle="" prompt="Please pick a value from the drop-down list" type="list" errorStyle="stop">
      <formula1>"YES"</formula1>
    </dataValidation>
    <dataValidation sqref="OV91" showErrorMessage="1" showInputMessage="1" allowBlank="1" errorTitle="Input error" error="Please pick a value from the drop-down list" promptTitle="" prompt="Please pick a value from the drop-down list" type="list" errorStyle="stop">
      <formula1>"YES"</formula1>
    </dataValidation>
    <dataValidation sqref="OW91" showErrorMessage="1" showInputMessage="1" allowBlank="1" errorTitle="Input error" error="Please pick a value from the drop-down list" promptTitle="" prompt="Please pick a value from the drop-down list" type="list" errorStyle="stop">
      <formula1>"YES"</formula1>
    </dataValidation>
    <dataValidation sqref="OX91" showErrorMessage="1" showInputMessage="1" allowBlank="1" errorTitle="Input error" error="Please pick a value from the drop-down list" promptTitle="" prompt="Please pick a value from the drop-down list" type="list" errorStyle="stop">
      <formula1>"YES"</formula1>
    </dataValidation>
    <dataValidation sqref="OY91" showErrorMessage="1" showInputMessage="1" allowBlank="1" errorTitle="Input error" error="Please pick a value from the drop-down list" promptTitle="" prompt="Please pick a value from the drop-down list" type="list" errorStyle="stop">
      <formula1>"YES"</formula1>
    </dataValidation>
    <dataValidation sqref="OZ91" showErrorMessage="1" showInputMessage="1" allowBlank="1" errorTitle="Input error" error="Please pick a value from the drop-down list" promptTitle="" prompt="Please pick a value from the drop-down list" type="list" errorStyle="stop">
      <formula1>"YES"</formula1>
    </dataValidation>
    <dataValidation sqref="PA91" showErrorMessage="1" showInputMessage="1" allowBlank="1" errorTitle="Input error" error="Please pick a value from the drop-down list" promptTitle="" prompt="Please pick a value from the drop-down list" type="list" errorStyle="stop">
      <formula1>"YES"</formula1>
    </dataValidation>
    <dataValidation sqref="PB91" showErrorMessage="1" showInputMessage="1" allowBlank="1" errorTitle="Input error" error="Please pick a value from the drop-down list" promptTitle="" prompt="Please pick a value from the drop-down list" type="list" errorStyle="stop">
      <formula1>"YES"</formula1>
    </dataValidation>
    <dataValidation sqref="PC91" showErrorMessage="1" showInputMessage="1" allowBlank="1" errorTitle="Input error" error="Please pick a value from the drop-down list" promptTitle="" prompt="Please pick a value from the drop-down list" type="list" errorStyle="stop">
      <formula1>"YES"</formula1>
    </dataValidation>
    <dataValidation sqref="PD91" showErrorMessage="1" showInputMessage="1" allowBlank="1" errorTitle="Input error" error="Please pick a value from the drop-down list" promptTitle="" prompt="Please pick a value from the drop-down list" type="list" errorStyle="stop">
      <formula1>"YES"</formula1>
    </dataValidation>
    <dataValidation sqref="PE91" showErrorMessage="1" showInputMessage="1" allowBlank="1" errorTitle="Input error" error="Please pick a value from the drop-down list" promptTitle="" prompt="Please pick a value from the drop-down list" type="list" errorStyle="stop">
      <formula1>"YES"</formula1>
    </dataValidation>
    <dataValidation sqref="PF91" showErrorMessage="1" showInputMessage="1" allowBlank="1" errorTitle="Input error" error="Please pick a value from the drop-down list" promptTitle="" prompt="Please pick a value from the drop-down list" type="list" errorStyle="stop">
      <formula1>"YES"</formula1>
    </dataValidation>
    <dataValidation sqref="PG91" showErrorMessage="1" showInputMessage="1" allowBlank="1" errorTitle="Input error" error="Please pick a value from the drop-down list" promptTitle="" prompt="Please pick a value from the drop-down list" type="list" errorStyle="stop">
      <formula1>"YES"</formula1>
    </dataValidation>
    <dataValidation sqref="PH91" showErrorMessage="1" showInputMessage="1" allowBlank="1" errorTitle="Input error" error="Please pick a value from the drop-down list" promptTitle="" prompt="Please pick a value from the drop-down list" type="list" errorStyle="stop">
      <formula1>"YES"</formula1>
    </dataValidation>
    <dataValidation sqref="PI91" showErrorMessage="1" showInputMessage="1" allowBlank="1" errorTitle="Input error" error="Please pick a value from the drop-down list" promptTitle="" prompt="Please pick a value from the drop-down list" type="list" errorStyle="stop">
      <formula1>"YES"</formula1>
    </dataValidation>
    <dataValidation sqref="PJ91" showErrorMessage="1" showInputMessage="1" allowBlank="1" errorTitle="Input error" error="Please pick a value from the drop-down list" promptTitle="" prompt="Please pick a value from the drop-down list" type="list" errorStyle="stop">
      <formula1>"YES"</formula1>
    </dataValidation>
    <dataValidation sqref="PK91" showErrorMessage="1" showInputMessage="1" allowBlank="1" errorTitle="Input error" error="Please pick a value from the drop-down list" promptTitle="" prompt="Please pick a value from the drop-down list" type="list" errorStyle="stop">
      <formula1>"YES"</formula1>
    </dataValidation>
    <dataValidation sqref="PL91" showErrorMessage="1" showInputMessage="1" allowBlank="1" errorTitle="Input error" error="Please pick a value from the drop-down list" promptTitle="" prompt="Please pick a value from the drop-down list" type="list" errorStyle="stop">
      <formula1>"YES"</formula1>
    </dataValidation>
    <dataValidation sqref="PM91" showErrorMessage="1" showInputMessage="1" allowBlank="1" errorTitle="Input error" error="Please pick a value from the drop-down list" promptTitle="" prompt="Please pick a value from the drop-down list" type="list" errorStyle="stop">
      <formula1>"YES"</formula1>
    </dataValidation>
    <dataValidation sqref="PN91" showErrorMessage="1" showInputMessage="1" allowBlank="1" errorTitle="Input error" error="Please pick a value from the drop-down list" promptTitle="" prompt="Please pick a value from the drop-down list" type="list" errorStyle="stop">
      <formula1>"YES"</formula1>
    </dataValidation>
    <dataValidation sqref="PO91" showErrorMessage="1" showInputMessage="1" allowBlank="1" errorTitle="Input error" error="Please pick a value from the drop-down list" promptTitle="" prompt="Please pick a value from the drop-down list" type="list" errorStyle="stop">
      <formula1>"YES"</formula1>
    </dataValidation>
    <dataValidation sqref="PP91" showErrorMessage="1" showInputMessage="1" allowBlank="1" errorTitle="Input error" error="Please pick a value from the drop-down list" promptTitle="" prompt="Please pick a value from the drop-down list" type="list" errorStyle="stop">
      <formula1>"YES"</formula1>
    </dataValidation>
    <dataValidation sqref="PQ91" showErrorMessage="1" showInputMessage="1" allowBlank="1" errorTitle="Input error" error="Please pick a value from the drop-down list" promptTitle="" prompt="Please pick a value from the drop-down list" type="list" errorStyle="stop">
      <formula1>"YES"</formula1>
    </dataValidation>
    <dataValidation sqref="PR91" showErrorMessage="1" showInputMessage="1" allowBlank="1" errorTitle="Input error" error="Please pick a value from the drop-down list" promptTitle="" prompt="Please pick a value from the drop-down list" type="list" errorStyle="stop">
      <formula1>"YES"</formula1>
    </dataValidation>
    <dataValidation sqref="PS91" showErrorMessage="1" showInputMessage="1" allowBlank="1" errorTitle="Input error" error="Please pick a value from the drop-down list" promptTitle="" prompt="Please pick a value from the drop-down list" type="list" errorStyle="stop">
      <formula1>"YES"</formula1>
    </dataValidation>
    <dataValidation sqref="PT91" showErrorMessage="1" showInputMessage="1" allowBlank="1" errorTitle="Input error" error="Please pick a value from the drop-down list" promptTitle="" prompt="Please pick a value from the drop-down list" type="list" errorStyle="stop">
      <formula1>"YES"</formula1>
    </dataValidation>
    <dataValidation sqref="PU91" showErrorMessage="1" showInputMessage="1" allowBlank="1" errorTitle="Input error" error="Please pick a value from the drop-down list" promptTitle="" prompt="Please pick a value from the drop-down list" type="list" errorStyle="stop">
      <formula1>"YES"</formula1>
    </dataValidation>
    <dataValidation sqref="PV91" showErrorMessage="1" showInputMessage="1" allowBlank="1" errorTitle="Input error" error="Please pick a value from the drop-down list" promptTitle="" prompt="Please pick a value from the drop-down list" type="list" errorStyle="stop">
      <formula1>"YES"</formula1>
    </dataValidation>
    <dataValidation sqref="PW91" showErrorMessage="1" showInputMessage="1" allowBlank="1" errorTitle="Input error" error="Please pick a value from the drop-down list" promptTitle="" prompt="Please pick a value from the drop-down list" type="list" errorStyle="stop">
      <formula1>"YES"</formula1>
    </dataValidation>
    <dataValidation sqref="PX91" showErrorMessage="1" showInputMessage="1" allowBlank="1" errorTitle="Input error" error="Please pick a value from the drop-down list" promptTitle="" prompt="Please pick a value from the drop-down list" type="list" errorStyle="stop">
      <formula1>"YES"</formula1>
    </dataValidation>
    <dataValidation sqref="PY91" showErrorMessage="1" showInputMessage="1" allowBlank="1" errorTitle="Input error" error="Please pick a value from the drop-down list" promptTitle="" prompt="Please pick a value from the drop-down list" type="list" errorStyle="stop">
      <formula1>"YES"</formula1>
    </dataValidation>
    <dataValidation sqref="PZ91" showErrorMessage="1" showInputMessage="1" allowBlank="1" errorTitle="Input error" error="Please pick a value from the drop-down list" promptTitle="" prompt="Please pick a value from the drop-down list" type="list" errorStyle="stop">
      <formula1>"YES"</formula1>
    </dataValidation>
    <dataValidation sqref="QA91" showErrorMessage="1" showInputMessage="1" allowBlank="1" errorTitle="Input error" error="Please pick a value from the drop-down list" promptTitle="" prompt="Please pick a value from the drop-down list" type="list" errorStyle="stop">
      <formula1>"YES"</formula1>
    </dataValidation>
    <dataValidation sqref="QB91" showErrorMessage="1" showInputMessage="1" allowBlank="1" errorTitle="Input error" error="Please pick a value from the drop-down list" promptTitle="" prompt="Please pick a value from the drop-down list" type="list" errorStyle="stop">
      <formula1>"YES"</formula1>
    </dataValidation>
    <dataValidation sqref="QC91" showErrorMessage="1" showInputMessage="1" allowBlank="1" errorTitle="Input error" error="Please pick a value from the drop-down list" promptTitle="" prompt="Please pick a value from the drop-down list" type="list" errorStyle="stop">
      <formula1>"YES"</formula1>
    </dataValidation>
    <dataValidation sqref="QD91" showErrorMessage="1" showInputMessage="1" allowBlank="1" errorTitle="Input error" error="Please pick a value from the drop-down list" promptTitle="" prompt="Please pick a value from the drop-down list" type="list" errorStyle="stop">
      <formula1>"YES"</formula1>
    </dataValidation>
    <dataValidation sqref="QE91" showErrorMessage="1" showInputMessage="1" allowBlank="1" errorTitle="Input error" error="Please pick a value from the drop-down list" promptTitle="" prompt="Please pick a value from the drop-down list" type="list" errorStyle="stop">
      <formula1>"YES"</formula1>
    </dataValidation>
    <dataValidation sqref="QF91" showErrorMessage="1" showInputMessage="1" allowBlank="1" errorTitle="Input error" error="Please pick a value from the drop-down list" promptTitle="" prompt="Please pick a value from the drop-down list" type="list" errorStyle="stop">
      <formula1>"YES"</formula1>
    </dataValidation>
    <dataValidation sqref="QG91" showErrorMessage="1" showInputMessage="1" allowBlank="1" errorTitle="Input error" error="Please pick a value from the drop-down list" promptTitle="" prompt="Please pick a value from the drop-down list" type="list" errorStyle="stop">
      <formula1>"YES"</formula1>
    </dataValidation>
    <dataValidation sqref="QH91" showErrorMessage="1" showInputMessage="1" allowBlank="1" errorTitle="Input error" error="Please pick a value from the drop-down list" promptTitle="" prompt="Please pick a value from the drop-down list" type="list" errorStyle="stop">
      <formula1>"YES"</formula1>
    </dataValidation>
    <dataValidation sqref="QI91" showErrorMessage="1" showInputMessage="1" allowBlank="1" errorTitle="Input error" error="Please pick a value from the drop-down list" promptTitle="" prompt="Please pick a value from the drop-down list" type="list" errorStyle="stop">
      <formula1>"YES"</formula1>
    </dataValidation>
    <dataValidation sqref="QJ91" showErrorMessage="1" showInputMessage="1" allowBlank="1" errorTitle="Input error" error="Please pick a value from the drop-down list" promptTitle="" prompt="Please pick a value from the drop-down list" type="list" errorStyle="stop">
      <formula1>"YES"</formula1>
    </dataValidation>
    <dataValidation sqref="QK91" showErrorMessage="1" showInputMessage="1" allowBlank="1" errorTitle="Input error" error="Please pick a value from the drop-down list" promptTitle="" prompt="Please pick a value from the drop-down list" type="list" errorStyle="stop">
      <formula1>"YES"</formula1>
    </dataValidation>
    <dataValidation sqref="QL91" showErrorMessage="1" showInputMessage="1" allowBlank="1" errorTitle="Input error" error="Please pick a value from the drop-down list" promptTitle="" prompt="Please pick a value from the drop-down list" type="list" errorStyle="stop">
      <formula1>"YES"</formula1>
    </dataValidation>
    <dataValidation sqref="QM91" showErrorMessage="1" showInputMessage="1" allowBlank="1" errorTitle="Input error" error="Please pick a value from the drop-down list" promptTitle="" prompt="Please pick a value from the drop-down list" type="list" errorStyle="stop">
      <formula1>"YES"</formula1>
    </dataValidation>
    <dataValidation sqref="QN91" showErrorMessage="1" showInputMessage="1" allowBlank="1" errorTitle="Input error" error="Please pick a value from the drop-down list" promptTitle="" prompt="Please pick a value from the drop-down list" type="list" errorStyle="stop">
      <formula1>"YES"</formula1>
    </dataValidation>
    <dataValidation sqref="QO91" showErrorMessage="1" showInputMessage="1" allowBlank="1" errorTitle="Input error" error="Please pick a value from the drop-down list" promptTitle="" prompt="Please pick a value from the drop-down list" type="list" errorStyle="stop">
      <formula1>"YES"</formula1>
    </dataValidation>
    <dataValidation sqref="QP91" showErrorMessage="1" showInputMessage="1" allowBlank="1" errorTitle="Input error" error="Please pick a value from the drop-down list" promptTitle="" prompt="Please pick a value from the drop-down list" type="list" errorStyle="stop">
      <formula1>"YES"</formula1>
    </dataValidation>
    <dataValidation sqref="QQ91" showErrorMessage="1" showInputMessage="1" allowBlank="1" errorTitle="Input error" error="Please pick a value from the drop-down list" promptTitle="" prompt="Please pick a value from the drop-down list" type="list" errorStyle="stop">
      <formula1>"YES"</formula1>
    </dataValidation>
    <dataValidation sqref="QR91" showErrorMessage="1" showInputMessage="1" allowBlank="1" errorTitle="Input error" error="Please pick a value from the drop-down list" promptTitle="" prompt="Please pick a value from the drop-down list" type="list" errorStyle="stop">
      <formula1>"YES"</formula1>
    </dataValidation>
    <dataValidation sqref="QS91" showErrorMessage="1" showInputMessage="1" allowBlank="1" errorTitle="Input error" error="Please pick a value from the drop-down list" promptTitle="" prompt="Please pick a value from the drop-down list" type="list" errorStyle="stop">
      <formula1>"YES"</formula1>
    </dataValidation>
    <dataValidation sqref="QT91" showErrorMessage="1" showInputMessage="1" allowBlank="1" errorTitle="Input error" error="Please pick a value from the drop-down list" promptTitle="" prompt="Please pick a value from the drop-down list" type="list" errorStyle="stop">
      <formula1>"YES"</formula1>
    </dataValidation>
    <dataValidation sqref="QU91" showErrorMessage="1" showInputMessage="1" allowBlank="1" errorTitle="Input error" error="Please pick a value from the drop-down list" promptTitle="" prompt="Please pick a value from the drop-down list" type="list" errorStyle="stop">
      <formula1>"YES"</formula1>
    </dataValidation>
    <dataValidation sqref="QV91" showErrorMessage="1" showInputMessage="1" allowBlank="1" errorTitle="Input error" error="Please pick a value from the drop-down list" promptTitle="" prompt="Please pick a value from the drop-down list" type="list" errorStyle="stop">
      <formula1>"YES"</formula1>
    </dataValidation>
    <dataValidation sqref="QW91" showErrorMessage="1" showInputMessage="1" allowBlank="1" errorTitle="Input error" error="Please pick a value from the drop-down list" promptTitle="" prompt="Please pick a value from the drop-down list" type="list" errorStyle="stop">
      <formula1>"YES"</formula1>
    </dataValidation>
    <dataValidation sqref="QX91" showErrorMessage="1" showInputMessage="1" allowBlank="1" errorTitle="Input error" error="Please pick a value from the drop-down list" promptTitle="" prompt="Please pick a value from the drop-down list" type="list" errorStyle="stop">
      <formula1>"YES"</formula1>
    </dataValidation>
    <dataValidation sqref="QY91" showErrorMessage="1" showInputMessage="1" allowBlank="1" errorTitle="Input error" error="Please pick a value from the drop-down list" promptTitle="" prompt="Please pick a value from the drop-down list" type="list" errorStyle="stop">
      <formula1>"YES"</formula1>
    </dataValidation>
    <dataValidation sqref="QZ91" showErrorMessage="1" showInputMessage="1" allowBlank="1" errorTitle="Input error" error="Please pick a value from the drop-down list" promptTitle="" prompt="Please pick a value from the drop-down list" type="list" errorStyle="stop">
      <formula1>"YES"</formula1>
    </dataValidation>
    <dataValidation sqref="RA91" showErrorMessage="1" showInputMessage="1" allowBlank="1" errorTitle="Input error" error="Please pick a value from the drop-down list" promptTitle="" prompt="Please pick a value from the drop-down list" type="list" errorStyle="stop">
      <formula1>"YES"</formula1>
    </dataValidation>
    <dataValidation sqref="RB91" showErrorMessage="1" showInputMessage="1" allowBlank="1" errorTitle="Input error" error="Please pick a value from the drop-down list" promptTitle="" prompt="Please pick a value from the drop-down list" type="list" errorStyle="stop">
      <formula1>"YES"</formula1>
    </dataValidation>
    <dataValidation sqref="RC91" showErrorMessage="1" showInputMessage="1" allowBlank="1" errorTitle="Input error" error="Please pick a value from the drop-down list" promptTitle="" prompt="Please pick a value from the drop-down list" type="list" errorStyle="stop">
      <formula1>"YES"</formula1>
    </dataValidation>
    <dataValidation sqref="RD91" showErrorMessage="1" showInputMessage="1" allowBlank="1" errorTitle="Input error" error="Please pick a value from the drop-down list" promptTitle="" prompt="Please pick a value from the drop-down list" type="list" errorStyle="stop">
      <formula1>"YES"</formula1>
    </dataValidation>
    <dataValidation sqref="RE91" showErrorMessage="1" showInputMessage="1" allowBlank="1" errorTitle="Input error" error="Please pick a value from the drop-down list" promptTitle="" prompt="Please pick a value from the drop-down list" type="list" errorStyle="stop">
      <formula1>"YES"</formula1>
    </dataValidation>
    <dataValidation sqref="RF91" showErrorMessage="1" showInputMessage="1" allowBlank="1" errorTitle="Input error" error="Please pick a value from the drop-down list" promptTitle="" prompt="Please pick a value from the drop-down list" type="list" errorStyle="stop">
      <formula1>"YES"</formula1>
    </dataValidation>
    <dataValidation sqref="RG91" showErrorMessage="1" showInputMessage="1" allowBlank="1" errorTitle="Input error" error="Please pick a value from the drop-down list" promptTitle="" prompt="Please pick a value from the drop-down list" type="list" errorStyle="stop">
      <formula1>"YES"</formula1>
    </dataValidation>
    <dataValidation sqref="RH91" showErrorMessage="1" showInputMessage="1" allowBlank="1" errorTitle="Input error" error="Please pick a value from the drop-down list" promptTitle="" prompt="Please pick a value from the drop-down list" type="list" errorStyle="stop">
      <formula1>"YES"</formula1>
    </dataValidation>
    <dataValidation sqref="RI91" showErrorMessage="1" showInputMessage="1" allowBlank="1" errorTitle="Input error" error="Please pick a value from the drop-down list" promptTitle="" prompt="Please pick a value from the drop-down list" type="list" errorStyle="stop">
      <formula1>"YES"</formula1>
    </dataValidation>
    <dataValidation sqref="RJ91" showErrorMessage="1" showInputMessage="1" allowBlank="1" errorTitle="Input error" error="Please pick a value from the drop-down list" promptTitle="" prompt="Please pick a value from the drop-down list" type="list" errorStyle="stop">
      <formula1>"YES"</formula1>
    </dataValidation>
    <dataValidation sqref="RK91" showErrorMessage="1" showInputMessage="1" allowBlank="1" errorTitle="Input error" error="Please pick a value from the drop-down list" promptTitle="" prompt="Please pick a value from the drop-down list" type="list" errorStyle="stop">
      <formula1>"YES"</formula1>
    </dataValidation>
    <dataValidation sqref="RL91" showErrorMessage="1" showInputMessage="1" allowBlank="1" errorTitle="Input error" error="Please pick a value from the drop-down list" promptTitle="" prompt="Please pick a value from the drop-down list" type="list" errorStyle="stop">
      <formula1>"YES"</formula1>
    </dataValidation>
    <dataValidation sqref="RM91" showErrorMessage="1" showInputMessage="1" allowBlank="1" errorTitle="Input error" error="Please pick a value from the drop-down list" promptTitle="" prompt="Please pick a value from the drop-down list" type="list" errorStyle="stop">
      <formula1>"YES"</formula1>
    </dataValidation>
    <dataValidation sqref="RN91" showErrorMessage="1" showInputMessage="1" allowBlank="1" errorTitle="Input error" error="Please pick a value from the drop-down list" promptTitle="" prompt="Please pick a value from the drop-down list" type="list" errorStyle="stop">
      <formula1>"YES"</formula1>
    </dataValidation>
    <dataValidation sqref="RO91" showErrorMessage="1" showInputMessage="1" allowBlank="1" errorTitle="Input error" error="Please pick a value from the drop-down list" promptTitle="" prompt="Please pick a value from the drop-down list" type="list" errorStyle="stop">
      <formula1>"YES"</formula1>
    </dataValidation>
    <dataValidation sqref="RP91" showErrorMessage="1" showInputMessage="1" allowBlank="1" errorTitle="Input error" error="Please pick a value from the drop-down list" promptTitle="" prompt="Please pick a value from the drop-down list" type="list" errorStyle="stop">
      <formula1>"YES"</formula1>
    </dataValidation>
    <dataValidation sqref="RQ91" showErrorMessage="1" showInputMessage="1" allowBlank="1" errorTitle="Input error" error="Please pick a value from the drop-down list" promptTitle="" prompt="Please pick a value from the drop-down list" type="list" errorStyle="stop">
      <formula1>"YES"</formula1>
    </dataValidation>
    <dataValidation sqref="RR91" showErrorMessage="1" showInputMessage="1" allowBlank="1" errorTitle="Input error" error="Please pick a value from the drop-down list" promptTitle="" prompt="Please pick a value from the drop-down list" type="list" errorStyle="stop">
      <formula1>"YES"</formula1>
    </dataValidation>
    <dataValidation sqref="RS91" showErrorMessage="1" showInputMessage="1" allowBlank="1" errorTitle="Input error" error="Please pick a value from the drop-down list" promptTitle="" prompt="Please pick a value from the drop-down list" type="list" errorStyle="stop">
      <formula1>"YES"</formula1>
    </dataValidation>
    <dataValidation sqref="RT91" showErrorMessage="1" showInputMessage="1" allowBlank="1" errorTitle="Input error" error="Please pick a value from the drop-down list" promptTitle="" prompt="Please pick a value from the drop-down list" type="list" errorStyle="stop">
      <formula1>"YES"</formula1>
    </dataValidation>
    <dataValidation sqref="RU91" showErrorMessage="1" showInputMessage="1" allowBlank="1" errorTitle="Input error" error="Please pick a value from the drop-down list" promptTitle="" prompt="Please pick a value from the drop-down list" type="list" errorStyle="stop">
      <formula1>"YES"</formula1>
    </dataValidation>
    <dataValidation sqref="RV91" showErrorMessage="1" showInputMessage="1" allowBlank="1" errorTitle="Input error" error="Please pick a value from the drop-down list" promptTitle="" prompt="Please pick a value from the drop-down list" type="list" errorStyle="stop">
      <formula1>"YES"</formula1>
    </dataValidation>
    <dataValidation sqref="RW91" showErrorMessage="1" showInputMessage="1" allowBlank="1" errorTitle="Input error" error="Please pick a value from the drop-down list" promptTitle="" prompt="Please pick a value from the drop-down list" type="list" errorStyle="stop">
      <formula1>"YES"</formula1>
    </dataValidation>
    <dataValidation sqref="RX91" showErrorMessage="1" showInputMessage="1" allowBlank="1" errorTitle="Input error" error="Please pick a value from the drop-down list" promptTitle="" prompt="Please pick a value from the drop-down list" type="list" errorStyle="stop">
      <formula1>"YES"</formula1>
    </dataValidation>
    <dataValidation sqref="RY91" showErrorMessage="1" showInputMessage="1" allowBlank="1" errorTitle="Input error" error="Please pick a value from the drop-down list" promptTitle="" prompt="Please pick a value from the drop-down list" type="list" errorStyle="stop">
      <formula1>"YES"</formula1>
    </dataValidation>
    <dataValidation sqref="RZ91" showErrorMessage="1" showInputMessage="1" allowBlank="1" errorTitle="Input error" error="Please pick a value from the drop-down list" promptTitle="" prompt="Please pick a value from the drop-down list" type="list" errorStyle="stop">
      <formula1>"YES"</formula1>
    </dataValidation>
    <dataValidation sqref="SA91" showErrorMessage="1" showInputMessage="1" allowBlank="1" errorTitle="Input error" error="Please pick a value from the drop-down list" promptTitle="" prompt="Please pick a value from the drop-down list" type="list" errorStyle="stop">
      <formula1>"YES"</formula1>
    </dataValidation>
    <dataValidation sqref="SB91" showErrorMessage="1" showInputMessage="1" allowBlank="1" errorTitle="Input error" error="Please pick a value from the drop-down list" promptTitle="" prompt="Please pick a value from the drop-down list" type="list" errorStyle="stop">
      <formula1>"YES"</formula1>
    </dataValidation>
    <dataValidation sqref="SC91" showErrorMessage="1" showInputMessage="1" allowBlank="1" errorTitle="Input error" error="Please pick a value from the drop-down list" promptTitle="" prompt="Please pick a value from the drop-down list" type="list" errorStyle="stop">
      <formula1>"YES"</formula1>
    </dataValidation>
    <dataValidation sqref="SD91" showErrorMessage="1" showInputMessage="1" allowBlank="1" errorTitle="Input error" error="Please pick a value from the drop-down list" promptTitle="" prompt="Please pick a value from the drop-down list" type="list" errorStyle="stop">
      <formula1>"YES"</formula1>
    </dataValidation>
    <dataValidation sqref="SE91" showErrorMessage="1" showInputMessage="1" allowBlank="1" errorTitle="Input error" error="Please pick a value from the drop-down list" promptTitle="" prompt="Please pick a value from the drop-down list" type="list" errorStyle="stop">
      <formula1>"YES"</formula1>
    </dataValidation>
    <dataValidation sqref="SF91" showErrorMessage="1" showInputMessage="1" allowBlank="1" errorTitle="Input error" error="Please pick a value from the drop-down list" promptTitle="" prompt="Please pick a value from the drop-down list" type="list" errorStyle="stop">
      <formula1>"YES"</formula1>
    </dataValidation>
    <dataValidation sqref="SG91" showErrorMessage="1" showInputMessage="1" allowBlank="1" errorTitle="Input error" error="Please pick a value from the drop-down list" promptTitle="" prompt="Please pick a value from the drop-down list" type="list" errorStyle="stop">
      <formula1>"YES"</formula1>
    </dataValidation>
    <dataValidation sqref="SH91" showErrorMessage="1" showInputMessage="1" allowBlank="1" errorTitle="Input error" error="Please pick a value from the drop-down list" promptTitle="" prompt="Please pick a value from the drop-down list" type="list" errorStyle="stop">
      <formula1>"YES"</formula1>
    </dataValidation>
    <dataValidation sqref="SI91" showErrorMessage="1" showInputMessage="1" allowBlank="1" errorTitle="Input error" error="Please pick a value from the drop-down list" promptTitle="" prompt="Please pick a value from the drop-down list" type="list" errorStyle="stop">
      <formula1>"YES"</formula1>
    </dataValidation>
    <dataValidation sqref="SJ91" showErrorMessage="1" showInputMessage="1" allowBlank="1" errorTitle="Input error" error="Please pick a value from the drop-down list" promptTitle="" prompt="Please pick a value from the drop-down list" type="list" errorStyle="stop">
      <formula1>"YES"</formula1>
    </dataValidation>
    <dataValidation sqref="E92" showErrorMessage="1" showInputMessage="1" allowBlank="1" errorTitle="Input error" error="Please pick a value from the drop-down list" promptTitle="" prompt="Please pick a value from the drop-down list" type="list" errorStyle="stop">
      <formula1>"YES"</formula1>
    </dataValidation>
    <dataValidation sqref="F92" showErrorMessage="1" showInputMessage="1" allowBlank="1" errorTitle="Input error" error="Please pick a value from the drop-down list" promptTitle="" prompt="Please pick a value from the drop-down list" type="list" errorStyle="stop">
      <formula1>"YES"</formula1>
    </dataValidation>
    <dataValidation sqref="G92" showErrorMessage="1" showInputMessage="1" allowBlank="1" errorTitle="Input error" error="Please pick a value from the drop-down list" promptTitle="" prompt="Please pick a value from the drop-down list" type="list" errorStyle="stop">
      <formula1>"YES"</formula1>
    </dataValidation>
    <dataValidation sqref="H92" showErrorMessage="1" showInputMessage="1" allowBlank="1" errorTitle="Input error" error="Please pick a value from the drop-down list" promptTitle="" prompt="Please pick a value from the drop-down list" type="list" errorStyle="stop">
      <formula1>"YES"</formula1>
    </dataValidation>
    <dataValidation sqref="I92" showErrorMessage="1" showInputMessage="1" allowBlank="1" errorTitle="Input error" error="Please pick a value from the drop-down list" promptTitle="" prompt="Please pick a value from the drop-down list" type="list" errorStyle="stop">
      <formula1>"YES"</formula1>
    </dataValidation>
    <dataValidation sqref="J92" showErrorMessage="1" showInputMessage="1" allowBlank="1" errorTitle="Input error" error="Please pick a value from the drop-down list" promptTitle="" prompt="Please pick a value from the drop-down list" type="list" errorStyle="stop">
      <formula1>"YES"</formula1>
    </dataValidation>
    <dataValidation sqref="K92" showErrorMessage="1" showInputMessage="1" allowBlank="1" errorTitle="Input error" error="Please pick a value from the drop-down list" promptTitle="" prompt="Please pick a value from the drop-down list" type="list" errorStyle="stop">
      <formula1>"YES"</formula1>
    </dataValidation>
    <dataValidation sqref="L92" showErrorMessage="1" showInputMessage="1" allowBlank="1" errorTitle="Input error" error="Please pick a value from the drop-down list" promptTitle="" prompt="Please pick a value from the drop-down list" type="list" errorStyle="stop">
      <formula1>"YES"</formula1>
    </dataValidation>
    <dataValidation sqref="M92" showErrorMessage="1" showInputMessage="1" allowBlank="1" errorTitle="Input error" error="Please pick a value from the drop-down list" promptTitle="" prompt="Please pick a value from the drop-down list" type="list" errorStyle="stop">
      <formula1>"YES"</formula1>
    </dataValidation>
    <dataValidation sqref="N92" showErrorMessage="1" showInputMessage="1" allowBlank="1" errorTitle="Input error" error="Please pick a value from the drop-down list" promptTitle="" prompt="Please pick a value from the drop-down list" type="list" errorStyle="stop">
      <formula1>"YES"</formula1>
    </dataValidation>
    <dataValidation sqref="O92" showErrorMessage="1" showInputMessage="1" allowBlank="1" errorTitle="Input error" error="Please pick a value from the drop-down list" promptTitle="" prompt="Please pick a value from the drop-down list" type="list" errorStyle="stop">
      <formula1>"YES"</formula1>
    </dataValidation>
    <dataValidation sqref="P92" showErrorMessage="1" showInputMessage="1" allowBlank="1" errorTitle="Input error" error="Please pick a value from the drop-down list" promptTitle="" prompt="Please pick a value from the drop-down list" type="list" errorStyle="stop">
      <formula1>"YES"</formula1>
    </dataValidation>
    <dataValidation sqref="Q92" showErrorMessage="1" showInputMessage="1" allowBlank="1" errorTitle="Input error" error="Please pick a value from the drop-down list" promptTitle="" prompt="Please pick a value from the drop-down list" type="list" errorStyle="stop">
      <formula1>"YES"</formula1>
    </dataValidation>
    <dataValidation sqref="R92" showErrorMessage="1" showInputMessage="1" allowBlank="1" errorTitle="Input error" error="Please pick a value from the drop-down list" promptTitle="" prompt="Please pick a value from the drop-down list" type="list" errorStyle="stop">
      <formula1>"YES"</formula1>
    </dataValidation>
    <dataValidation sqref="S92" showErrorMessage="1" showInputMessage="1" allowBlank="1" errorTitle="Input error" error="Please pick a value from the drop-down list" promptTitle="" prompt="Please pick a value from the drop-down list" type="list" errorStyle="stop">
      <formula1>"YES"</formula1>
    </dataValidation>
    <dataValidation sqref="T92" showErrorMessage="1" showInputMessage="1" allowBlank="1" errorTitle="Input error" error="Please pick a value from the drop-down list" promptTitle="" prompt="Please pick a value from the drop-down list" type="list" errorStyle="stop">
      <formula1>"YES"</formula1>
    </dataValidation>
    <dataValidation sqref="U92" showErrorMessage="1" showInputMessage="1" allowBlank="1" errorTitle="Input error" error="Please pick a value from the drop-down list" promptTitle="" prompt="Please pick a value from the drop-down list" type="list" errorStyle="stop">
      <formula1>"YES"</formula1>
    </dataValidation>
    <dataValidation sqref="V92" showErrorMessage="1" showInputMessage="1" allowBlank="1" errorTitle="Input error" error="Please pick a value from the drop-down list" promptTitle="" prompt="Please pick a value from the drop-down list" type="list" errorStyle="stop">
      <formula1>"YES"</formula1>
    </dataValidation>
    <dataValidation sqref="W92" showErrorMessage="1" showInputMessage="1" allowBlank="1" errorTitle="Input error" error="Please pick a value from the drop-down list" promptTitle="" prompt="Please pick a value from the drop-down list" type="list" errorStyle="stop">
      <formula1>"YES"</formula1>
    </dataValidation>
    <dataValidation sqref="X92" showErrorMessage="1" showInputMessage="1" allowBlank="1" errorTitle="Input error" error="Please pick a value from the drop-down list" promptTitle="" prompt="Please pick a value from the drop-down list" type="list" errorStyle="stop">
      <formula1>"YES"</formula1>
    </dataValidation>
    <dataValidation sqref="Y92" showErrorMessage="1" showInputMessage="1" allowBlank="1" errorTitle="Input error" error="Please pick a value from the drop-down list" promptTitle="" prompt="Please pick a value from the drop-down list" type="list" errorStyle="stop">
      <formula1>"YES"</formula1>
    </dataValidation>
    <dataValidation sqref="Z92" showErrorMessage="1" showInputMessage="1" allowBlank="1" errorTitle="Input error" error="Please pick a value from the drop-down list" promptTitle="" prompt="Please pick a value from the drop-down list" type="list" errorStyle="stop">
      <formula1>"YES"</formula1>
    </dataValidation>
    <dataValidation sqref="AA92" showErrorMessage="1" showInputMessage="1" allowBlank="1" errorTitle="Input error" error="Please pick a value from the drop-down list" promptTitle="" prompt="Please pick a value from the drop-down list" type="list" errorStyle="stop">
      <formula1>"YES"</formula1>
    </dataValidation>
    <dataValidation sqref="AB92" showErrorMessage="1" showInputMessage="1" allowBlank="1" errorTitle="Input error" error="Please pick a value from the drop-down list" promptTitle="" prompt="Please pick a value from the drop-down list" type="list" errorStyle="stop">
      <formula1>"YES"</formula1>
    </dataValidation>
    <dataValidation sqref="AC92" showErrorMessage="1" showInputMessage="1" allowBlank="1" errorTitle="Input error" error="Please pick a value from the drop-down list" promptTitle="" prompt="Please pick a value from the drop-down list" type="list" errorStyle="stop">
      <formula1>"YES"</formula1>
    </dataValidation>
    <dataValidation sqref="AD92" showErrorMessage="1" showInputMessage="1" allowBlank="1" errorTitle="Input error" error="Please pick a value from the drop-down list" promptTitle="" prompt="Please pick a value from the drop-down list" type="list" errorStyle="stop">
      <formula1>"YES"</formula1>
    </dataValidation>
    <dataValidation sqref="AE92" showErrorMessage="1" showInputMessage="1" allowBlank="1" errorTitle="Input error" error="Please pick a value from the drop-down list" promptTitle="" prompt="Please pick a value from the drop-down list" type="list" errorStyle="stop">
      <formula1>"YES"</formula1>
    </dataValidation>
    <dataValidation sqref="AF92" showErrorMessage="1" showInputMessage="1" allowBlank="1" errorTitle="Input error" error="Please pick a value from the drop-down list" promptTitle="" prompt="Please pick a value from the drop-down list" type="list" errorStyle="stop">
      <formula1>"YES"</formula1>
    </dataValidation>
    <dataValidation sqref="AG92" showErrorMessage="1" showInputMessage="1" allowBlank="1" errorTitle="Input error" error="Please pick a value from the drop-down list" promptTitle="" prompt="Please pick a value from the drop-down list" type="list" errorStyle="stop">
      <formula1>"YES"</formula1>
    </dataValidation>
    <dataValidation sqref="AH92" showErrorMessage="1" showInputMessage="1" allowBlank="1" errorTitle="Input error" error="Please pick a value from the drop-down list" promptTitle="" prompt="Please pick a value from the drop-down list" type="list" errorStyle="stop">
      <formula1>"YES"</formula1>
    </dataValidation>
    <dataValidation sqref="AI92" showErrorMessage="1" showInputMessage="1" allowBlank="1" errorTitle="Input error" error="Please pick a value from the drop-down list" promptTitle="" prompt="Please pick a value from the drop-down list" type="list" errorStyle="stop">
      <formula1>"YES"</formula1>
    </dataValidation>
    <dataValidation sqref="AJ92" showErrorMessage="1" showInputMessage="1" allowBlank="1" errorTitle="Input error" error="Please pick a value from the drop-down list" promptTitle="" prompt="Please pick a value from the drop-down list" type="list" errorStyle="stop">
      <formula1>"YES"</formula1>
    </dataValidation>
    <dataValidation sqref="AK92" showErrorMessage="1" showInputMessage="1" allowBlank="1" errorTitle="Input error" error="Please pick a value from the drop-down list" promptTitle="" prompt="Please pick a value from the drop-down list" type="list" errorStyle="stop">
      <formula1>"YES"</formula1>
    </dataValidation>
    <dataValidation sqref="AL92" showErrorMessage="1" showInputMessage="1" allowBlank="1" errorTitle="Input error" error="Please pick a value from the drop-down list" promptTitle="" prompt="Please pick a value from the drop-down list" type="list" errorStyle="stop">
      <formula1>"YES"</formula1>
    </dataValidation>
    <dataValidation sqref="AM92" showErrorMessage="1" showInputMessage="1" allowBlank="1" errorTitle="Input error" error="Please pick a value from the drop-down list" promptTitle="" prompt="Please pick a value from the drop-down list" type="list" errorStyle="stop">
      <formula1>"YES"</formula1>
    </dataValidation>
    <dataValidation sqref="AN92" showErrorMessage="1" showInputMessage="1" allowBlank="1" errorTitle="Input error" error="Please pick a value from the drop-down list" promptTitle="" prompt="Please pick a value from the drop-down list" type="list" errorStyle="stop">
      <formula1>"YES"</formula1>
    </dataValidation>
    <dataValidation sqref="AO92" showErrorMessage="1" showInputMessage="1" allowBlank="1" errorTitle="Input error" error="Please pick a value from the drop-down list" promptTitle="" prompt="Please pick a value from the drop-down list" type="list" errorStyle="stop">
      <formula1>"YES"</formula1>
    </dataValidation>
    <dataValidation sqref="AP92" showErrorMessage="1" showInputMessage="1" allowBlank="1" errorTitle="Input error" error="Please pick a value from the drop-down list" promptTitle="" prompt="Please pick a value from the drop-down list" type="list" errorStyle="stop">
      <formula1>"YES"</formula1>
    </dataValidation>
    <dataValidation sqref="AQ92" showErrorMessage="1" showInputMessage="1" allowBlank="1" errorTitle="Input error" error="Please pick a value from the drop-down list" promptTitle="" prompt="Please pick a value from the drop-down list" type="list" errorStyle="stop">
      <formula1>"YES"</formula1>
    </dataValidation>
    <dataValidation sqref="AR92" showErrorMessage="1" showInputMessage="1" allowBlank="1" errorTitle="Input error" error="Please pick a value from the drop-down list" promptTitle="" prompt="Please pick a value from the drop-down list" type="list" errorStyle="stop">
      <formula1>"YES"</formula1>
    </dataValidation>
    <dataValidation sqref="AS92" showErrorMessage="1" showInputMessage="1" allowBlank="1" errorTitle="Input error" error="Please pick a value from the drop-down list" promptTitle="" prompt="Please pick a value from the drop-down list" type="list" errorStyle="stop">
      <formula1>"YES"</formula1>
    </dataValidation>
    <dataValidation sqref="AT92" showErrorMessage="1" showInputMessage="1" allowBlank="1" errorTitle="Input error" error="Please pick a value from the drop-down list" promptTitle="" prompt="Please pick a value from the drop-down list" type="list" errorStyle="stop">
      <formula1>"YES"</formula1>
    </dataValidation>
    <dataValidation sqref="AU92" showErrorMessage="1" showInputMessage="1" allowBlank="1" errorTitle="Input error" error="Please pick a value from the drop-down list" promptTitle="" prompt="Please pick a value from the drop-down list" type="list" errorStyle="stop">
      <formula1>"YES"</formula1>
    </dataValidation>
    <dataValidation sqref="AV92" showErrorMessage="1" showInputMessage="1" allowBlank="1" errorTitle="Input error" error="Please pick a value from the drop-down list" promptTitle="" prompt="Please pick a value from the drop-down list" type="list" errorStyle="stop">
      <formula1>"YES"</formula1>
    </dataValidation>
    <dataValidation sqref="AW92" showErrorMessage="1" showInputMessage="1" allowBlank="1" errorTitle="Input error" error="Please pick a value from the drop-down list" promptTitle="" prompt="Please pick a value from the drop-down list" type="list" errorStyle="stop">
      <formula1>"YES"</formula1>
    </dataValidation>
    <dataValidation sqref="AX92" showErrorMessage="1" showInputMessage="1" allowBlank="1" errorTitle="Input error" error="Please pick a value from the drop-down list" promptTitle="" prompt="Please pick a value from the drop-down list" type="list" errorStyle="stop">
      <formula1>"YES"</formula1>
    </dataValidation>
    <dataValidation sqref="AY92" showErrorMessage="1" showInputMessage="1" allowBlank="1" errorTitle="Input error" error="Please pick a value from the drop-down list" promptTitle="" prompt="Please pick a value from the drop-down list" type="list" errorStyle="stop">
      <formula1>"YES"</formula1>
    </dataValidation>
    <dataValidation sqref="AZ92" showErrorMessage="1" showInputMessage="1" allowBlank="1" errorTitle="Input error" error="Please pick a value from the drop-down list" promptTitle="" prompt="Please pick a value from the drop-down list" type="list" errorStyle="stop">
      <formula1>"YES"</formula1>
    </dataValidation>
    <dataValidation sqref="BA92" showErrorMessage="1" showInputMessage="1" allowBlank="1" errorTitle="Input error" error="Please pick a value from the drop-down list" promptTitle="" prompt="Please pick a value from the drop-down list" type="list" errorStyle="stop">
      <formula1>"YES"</formula1>
    </dataValidation>
    <dataValidation sqref="BB92" showErrorMessage="1" showInputMessage="1" allowBlank="1" errorTitle="Input error" error="Please pick a value from the drop-down list" promptTitle="" prompt="Please pick a value from the drop-down list" type="list" errorStyle="stop">
      <formula1>"YES"</formula1>
    </dataValidation>
    <dataValidation sqref="BC92" showErrorMessage="1" showInputMessage="1" allowBlank="1" errorTitle="Input error" error="Please pick a value from the drop-down list" promptTitle="" prompt="Please pick a value from the drop-down list" type="list" errorStyle="stop">
      <formula1>"YES"</formula1>
    </dataValidation>
    <dataValidation sqref="BD92" showErrorMessage="1" showInputMessage="1" allowBlank="1" errorTitle="Input error" error="Please pick a value from the drop-down list" promptTitle="" prompt="Please pick a value from the drop-down list" type="list" errorStyle="stop">
      <formula1>"YES"</formula1>
    </dataValidation>
    <dataValidation sqref="BE92" showErrorMessage="1" showInputMessage="1" allowBlank="1" errorTitle="Input error" error="Please pick a value from the drop-down list" promptTitle="" prompt="Please pick a value from the drop-down list" type="list" errorStyle="stop">
      <formula1>"YES"</formula1>
    </dataValidation>
    <dataValidation sqref="BF92" showErrorMessage="1" showInputMessage="1" allowBlank="1" errorTitle="Input error" error="Please pick a value from the drop-down list" promptTitle="" prompt="Please pick a value from the drop-down list" type="list" errorStyle="stop">
      <formula1>"YES"</formula1>
    </dataValidation>
    <dataValidation sqref="BG92" showErrorMessage="1" showInputMessage="1" allowBlank="1" errorTitle="Input error" error="Please pick a value from the drop-down list" promptTitle="" prompt="Please pick a value from the drop-down list" type="list" errorStyle="stop">
      <formula1>"YES"</formula1>
    </dataValidation>
    <dataValidation sqref="BH92" showErrorMessage="1" showInputMessage="1" allowBlank="1" errorTitle="Input error" error="Please pick a value from the drop-down list" promptTitle="" prompt="Please pick a value from the drop-down list" type="list" errorStyle="stop">
      <formula1>"YES"</formula1>
    </dataValidation>
    <dataValidation sqref="BI92" showErrorMessage="1" showInputMessage="1" allowBlank="1" errorTitle="Input error" error="Please pick a value from the drop-down list" promptTitle="" prompt="Please pick a value from the drop-down list" type="list" errorStyle="stop">
      <formula1>"YES"</formula1>
    </dataValidation>
    <dataValidation sqref="BJ92" showErrorMessage="1" showInputMessage="1" allowBlank="1" errorTitle="Input error" error="Please pick a value from the drop-down list" promptTitle="" prompt="Please pick a value from the drop-down list" type="list" errorStyle="stop">
      <formula1>"YES"</formula1>
    </dataValidation>
    <dataValidation sqref="BK92" showErrorMessage="1" showInputMessage="1" allowBlank="1" errorTitle="Input error" error="Please pick a value from the drop-down list" promptTitle="" prompt="Please pick a value from the drop-down list" type="list" errorStyle="stop">
      <formula1>"YES"</formula1>
    </dataValidation>
    <dataValidation sqref="BL92" showErrorMessage="1" showInputMessage="1" allowBlank="1" errorTitle="Input error" error="Please pick a value from the drop-down list" promptTitle="" prompt="Please pick a value from the drop-down list" type="list" errorStyle="stop">
      <formula1>"YES"</formula1>
    </dataValidation>
    <dataValidation sqref="BM92" showErrorMessage="1" showInputMessage="1" allowBlank="1" errorTitle="Input error" error="Please pick a value from the drop-down list" promptTitle="" prompt="Please pick a value from the drop-down list" type="list" errorStyle="stop">
      <formula1>"YES"</formula1>
    </dataValidation>
    <dataValidation sqref="BN92" showErrorMessage="1" showInputMessage="1" allowBlank="1" errorTitle="Input error" error="Please pick a value from the drop-down list" promptTitle="" prompt="Please pick a value from the drop-down list" type="list" errorStyle="stop">
      <formula1>"YES"</formula1>
    </dataValidation>
    <dataValidation sqref="BO92" showErrorMessage="1" showInputMessage="1" allowBlank="1" errorTitle="Input error" error="Please pick a value from the drop-down list" promptTitle="" prompt="Please pick a value from the drop-down list" type="list" errorStyle="stop">
      <formula1>"YES"</formula1>
    </dataValidation>
    <dataValidation sqref="BP92" showErrorMessage="1" showInputMessage="1" allowBlank="1" errorTitle="Input error" error="Please pick a value from the drop-down list" promptTitle="" prompt="Please pick a value from the drop-down list" type="list" errorStyle="stop">
      <formula1>"YES"</formula1>
    </dataValidation>
    <dataValidation sqref="BQ92" showErrorMessage="1" showInputMessage="1" allowBlank="1" errorTitle="Input error" error="Please pick a value from the drop-down list" promptTitle="" prompt="Please pick a value from the drop-down list" type="list" errorStyle="stop">
      <formula1>"YES"</formula1>
    </dataValidation>
    <dataValidation sqref="BR92" showErrorMessage="1" showInputMessage="1" allowBlank="1" errorTitle="Input error" error="Please pick a value from the drop-down list" promptTitle="" prompt="Please pick a value from the drop-down list" type="list" errorStyle="stop">
      <formula1>"YES"</formula1>
    </dataValidation>
    <dataValidation sqref="BS92" showErrorMessage="1" showInputMessage="1" allowBlank="1" errorTitle="Input error" error="Please pick a value from the drop-down list" promptTitle="" prompt="Please pick a value from the drop-down list" type="list" errorStyle="stop">
      <formula1>"YES"</formula1>
    </dataValidation>
    <dataValidation sqref="BT92" showErrorMessage="1" showInputMessage="1" allowBlank="1" errorTitle="Input error" error="Please pick a value from the drop-down list" promptTitle="" prompt="Please pick a value from the drop-down list" type="list" errorStyle="stop">
      <formula1>"YES"</formula1>
    </dataValidation>
    <dataValidation sqref="BU92" showErrorMessage="1" showInputMessage="1" allowBlank="1" errorTitle="Input error" error="Please pick a value from the drop-down list" promptTitle="" prompt="Please pick a value from the drop-down list" type="list" errorStyle="stop">
      <formula1>"YES"</formula1>
    </dataValidation>
    <dataValidation sqref="BV92" showErrorMessage="1" showInputMessage="1" allowBlank="1" errorTitle="Input error" error="Please pick a value from the drop-down list" promptTitle="" prompt="Please pick a value from the drop-down list" type="list" errorStyle="stop">
      <formula1>"YES"</formula1>
    </dataValidation>
    <dataValidation sqref="BW92" showErrorMessage="1" showInputMessage="1" allowBlank="1" errorTitle="Input error" error="Please pick a value from the drop-down list" promptTitle="" prompt="Please pick a value from the drop-down list" type="list" errorStyle="stop">
      <formula1>"YES"</formula1>
    </dataValidation>
    <dataValidation sqref="BX92" showErrorMessage="1" showInputMessage="1" allowBlank="1" errorTitle="Input error" error="Please pick a value from the drop-down list" promptTitle="" prompt="Please pick a value from the drop-down list" type="list" errorStyle="stop">
      <formula1>"YES"</formula1>
    </dataValidation>
    <dataValidation sqref="BY92" showErrorMessage="1" showInputMessage="1" allowBlank="1" errorTitle="Input error" error="Please pick a value from the drop-down list" promptTitle="" prompt="Please pick a value from the drop-down list" type="list" errorStyle="stop">
      <formula1>"YES"</formula1>
    </dataValidation>
    <dataValidation sqref="BZ92" showErrorMessage="1" showInputMessage="1" allowBlank="1" errorTitle="Input error" error="Please pick a value from the drop-down list" promptTitle="" prompt="Please pick a value from the drop-down list" type="list" errorStyle="stop">
      <formula1>"YES"</formula1>
    </dataValidation>
    <dataValidation sqref="CA92" showErrorMessage="1" showInputMessage="1" allowBlank="1" errorTitle="Input error" error="Please pick a value from the drop-down list" promptTitle="" prompt="Please pick a value from the drop-down list" type="list" errorStyle="stop">
      <formula1>"YES"</formula1>
    </dataValidation>
    <dataValidation sqref="CB92" showErrorMessage="1" showInputMessage="1" allowBlank="1" errorTitle="Input error" error="Please pick a value from the drop-down list" promptTitle="" prompt="Please pick a value from the drop-down list" type="list" errorStyle="stop">
      <formula1>"YES"</formula1>
    </dataValidation>
    <dataValidation sqref="CC92" showErrorMessage="1" showInputMessage="1" allowBlank="1" errorTitle="Input error" error="Please pick a value from the drop-down list" promptTitle="" prompt="Please pick a value from the drop-down list" type="list" errorStyle="stop">
      <formula1>"YES"</formula1>
    </dataValidation>
    <dataValidation sqref="CD92" showErrorMessage="1" showInputMessage="1" allowBlank="1" errorTitle="Input error" error="Please pick a value from the drop-down list" promptTitle="" prompt="Please pick a value from the drop-down list" type="list" errorStyle="stop">
      <formula1>"YES"</formula1>
    </dataValidation>
    <dataValidation sqref="CE92" showErrorMessage="1" showInputMessage="1" allowBlank="1" errorTitle="Input error" error="Please pick a value from the drop-down list" promptTitle="" prompt="Please pick a value from the drop-down list" type="list" errorStyle="stop">
      <formula1>"YES"</formula1>
    </dataValidation>
    <dataValidation sqref="CF92" showErrorMessage="1" showInputMessage="1" allowBlank="1" errorTitle="Input error" error="Please pick a value from the drop-down list" promptTitle="" prompt="Please pick a value from the drop-down list" type="list" errorStyle="stop">
      <formula1>"YES"</formula1>
    </dataValidation>
    <dataValidation sqref="CG92" showErrorMessage="1" showInputMessage="1" allowBlank="1" errorTitle="Input error" error="Please pick a value from the drop-down list" promptTitle="" prompt="Please pick a value from the drop-down list" type="list" errorStyle="stop">
      <formula1>"YES"</formula1>
    </dataValidation>
    <dataValidation sqref="CH92" showErrorMessage="1" showInputMessage="1" allowBlank="1" errorTitle="Input error" error="Please pick a value from the drop-down list" promptTitle="" prompt="Please pick a value from the drop-down list" type="list" errorStyle="stop">
      <formula1>"YES"</formula1>
    </dataValidation>
    <dataValidation sqref="CI92" showErrorMessage="1" showInputMessage="1" allowBlank="1" errorTitle="Input error" error="Please pick a value from the drop-down list" promptTitle="" prompt="Please pick a value from the drop-down list" type="list" errorStyle="stop">
      <formula1>"YES"</formula1>
    </dataValidation>
    <dataValidation sqref="CJ92" showErrorMessage="1" showInputMessage="1" allowBlank="1" errorTitle="Input error" error="Please pick a value from the drop-down list" promptTitle="" prompt="Please pick a value from the drop-down list" type="list" errorStyle="stop">
      <formula1>"YES"</formula1>
    </dataValidation>
    <dataValidation sqref="CK92" showErrorMessage="1" showInputMessage="1" allowBlank="1" errorTitle="Input error" error="Please pick a value from the drop-down list" promptTitle="" prompt="Please pick a value from the drop-down list" type="list" errorStyle="stop">
      <formula1>"YES"</formula1>
    </dataValidation>
    <dataValidation sqref="CL92" showErrorMessage="1" showInputMessage="1" allowBlank="1" errorTitle="Input error" error="Please pick a value from the drop-down list" promptTitle="" prompt="Please pick a value from the drop-down list" type="list" errorStyle="stop">
      <formula1>"YES"</formula1>
    </dataValidation>
    <dataValidation sqref="CM92" showErrorMessage="1" showInputMessage="1" allowBlank="1" errorTitle="Input error" error="Please pick a value from the drop-down list" promptTitle="" prompt="Please pick a value from the drop-down list" type="list" errorStyle="stop">
      <formula1>"YES"</formula1>
    </dataValidation>
    <dataValidation sqref="CN92" showErrorMessage="1" showInputMessage="1" allowBlank="1" errorTitle="Input error" error="Please pick a value from the drop-down list" promptTitle="" prompt="Please pick a value from the drop-down list" type="list" errorStyle="stop">
      <formula1>"YES"</formula1>
    </dataValidation>
    <dataValidation sqref="CO92" showErrorMessage="1" showInputMessage="1" allowBlank="1" errorTitle="Input error" error="Please pick a value from the drop-down list" promptTitle="" prompt="Please pick a value from the drop-down list" type="list" errorStyle="stop">
      <formula1>"YES"</formula1>
    </dataValidation>
    <dataValidation sqref="CP92" showErrorMessage="1" showInputMessage="1" allowBlank="1" errorTitle="Input error" error="Please pick a value from the drop-down list" promptTitle="" prompt="Please pick a value from the drop-down list" type="list" errorStyle="stop">
      <formula1>"YES"</formula1>
    </dataValidation>
    <dataValidation sqref="CQ92" showErrorMessage="1" showInputMessage="1" allowBlank="1" errorTitle="Input error" error="Please pick a value from the drop-down list" promptTitle="" prompt="Please pick a value from the drop-down list" type="list" errorStyle="stop">
      <formula1>"YES"</formula1>
    </dataValidation>
    <dataValidation sqref="CR92" showErrorMessage="1" showInputMessage="1" allowBlank="1" errorTitle="Input error" error="Please pick a value from the drop-down list" promptTitle="" prompt="Please pick a value from the drop-down list" type="list" errorStyle="stop">
      <formula1>"YES"</formula1>
    </dataValidation>
    <dataValidation sqref="CS92" showErrorMessage="1" showInputMessage="1" allowBlank="1" errorTitle="Input error" error="Please pick a value from the drop-down list" promptTitle="" prompt="Please pick a value from the drop-down list" type="list" errorStyle="stop">
      <formula1>"YES"</formula1>
    </dataValidation>
    <dataValidation sqref="CT92" showErrorMessage="1" showInputMessage="1" allowBlank="1" errorTitle="Input error" error="Please pick a value from the drop-down list" promptTitle="" prompt="Please pick a value from the drop-down list" type="list" errorStyle="stop">
      <formula1>"YES"</formula1>
    </dataValidation>
    <dataValidation sqref="CU92" showErrorMessage="1" showInputMessage="1" allowBlank="1" errorTitle="Input error" error="Please pick a value from the drop-down list" promptTitle="" prompt="Please pick a value from the drop-down list" type="list" errorStyle="stop">
      <formula1>"YES"</formula1>
    </dataValidation>
    <dataValidation sqref="CV92" showErrorMessage="1" showInputMessage="1" allowBlank="1" errorTitle="Input error" error="Please pick a value from the drop-down list" promptTitle="" prompt="Please pick a value from the drop-down list" type="list" errorStyle="stop">
      <formula1>"YES"</formula1>
    </dataValidation>
    <dataValidation sqref="CW92" showErrorMessage="1" showInputMessage="1" allowBlank="1" errorTitle="Input error" error="Please pick a value from the drop-down list" promptTitle="" prompt="Please pick a value from the drop-down list" type="list" errorStyle="stop">
      <formula1>"YES"</formula1>
    </dataValidation>
    <dataValidation sqref="CX92" showErrorMessage="1" showInputMessage="1" allowBlank="1" errorTitle="Input error" error="Please pick a value from the drop-down list" promptTitle="" prompt="Please pick a value from the drop-down list" type="list" errorStyle="stop">
      <formula1>"YES"</formula1>
    </dataValidation>
    <dataValidation sqref="CY92" showErrorMessage="1" showInputMessage="1" allowBlank="1" errorTitle="Input error" error="Please pick a value from the drop-down list" promptTitle="" prompt="Please pick a value from the drop-down list" type="list" errorStyle="stop">
      <formula1>"YES"</formula1>
    </dataValidation>
    <dataValidation sqref="CZ92" showErrorMessage="1" showInputMessage="1" allowBlank="1" errorTitle="Input error" error="Please pick a value from the drop-down list" promptTitle="" prompt="Please pick a value from the drop-down list" type="list" errorStyle="stop">
      <formula1>"YES"</formula1>
    </dataValidation>
    <dataValidation sqref="DA92" showErrorMessage="1" showInputMessage="1" allowBlank="1" errorTitle="Input error" error="Please pick a value from the drop-down list" promptTitle="" prompt="Please pick a value from the drop-down list" type="list" errorStyle="stop">
      <formula1>"YES"</formula1>
    </dataValidation>
    <dataValidation sqref="DB92" showErrorMessage="1" showInputMessage="1" allowBlank="1" errorTitle="Input error" error="Please pick a value from the drop-down list" promptTitle="" prompt="Please pick a value from the drop-down list" type="list" errorStyle="stop">
      <formula1>"YES"</formula1>
    </dataValidation>
    <dataValidation sqref="DC92" showErrorMessage="1" showInputMessage="1" allowBlank="1" errorTitle="Input error" error="Please pick a value from the drop-down list" promptTitle="" prompt="Please pick a value from the drop-down list" type="list" errorStyle="stop">
      <formula1>"YES"</formula1>
    </dataValidation>
    <dataValidation sqref="DD92" showErrorMessage="1" showInputMessage="1" allowBlank="1" errorTitle="Input error" error="Please pick a value from the drop-down list" promptTitle="" prompt="Please pick a value from the drop-down list" type="list" errorStyle="stop">
      <formula1>"YES"</formula1>
    </dataValidation>
    <dataValidation sqref="DE92" showErrorMessage="1" showInputMessage="1" allowBlank="1" errorTitle="Input error" error="Please pick a value from the drop-down list" promptTitle="" prompt="Please pick a value from the drop-down list" type="list" errorStyle="stop">
      <formula1>"YES"</formula1>
    </dataValidation>
    <dataValidation sqref="DF92" showErrorMessage="1" showInputMessage="1" allowBlank="1" errorTitle="Input error" error="Please pick a value from the drop-down list" promptTitle="" prompt="Please pick a value from the drop-down list" type="list" errorStyle="stop">
      <formula1>"YES"</formula1>
    </dataValidation>
    <dataValidation sqref="DG92" showErrorMessage="1" showInputMessage="1" allowBlank="1" errorTitle="Input error" error="Please pick a value from the drop-down list" promptTitle="" prompt="Please pick a value from the drop-down list" type="list" errorStyle="stop">
      <formula1>"YES"</formula1>
    </dataValidation>
    <dataValidation sqref="DH92" showErrorMessage="1" showInputMessage="1" allowBlank="1" errorTitle="Input error" error="Please pick a value from the drop-down list" promptTitle="" prompt="Please pick a value from the drop-down list" type="list" errorStyle="stop">
      <formula1>"YES"</formula1>
    </dataValidation>
    <dataValidation sqref="DI92" showErrorMessage="1" showInputMessage="1" allowBlank="1" errorTitle="Input error" error="Please pick a value from the drop-down list" promptTitle="" prompt="Please pick a value from the drop-down list" type="list" errorStyle="stop">
      <formula1>"YES"</formula1>
    </dataValidation>
    <dataValidation sqref="DJ92" showErrorMessage="1" showInputMessage="1" allowBlank="1" errorTitle="Input error" error="Please pick a value from the drop-down list" promptTitle="" prompt="Please pick a value from the drop-down list" type="list" errorStyle="stop">
      <formula1>"YES"</formula1>
    </dataValidation>
    <dataValidation sqref="DK92" showErrorMessage="1" showInputMessage="1" allowBlank="1" errorTitle="Input error" error="Please pick a value from the drop-down list" promptTitle="" prompt="Please pick a value from the drop-down list" type="list" errorStyle="stop">
      <formula1>"YES"</formula1>
    </dataValidation>
    <dataValidation sqref="DL92" showErrorMessage="1" showInputMessage="1" allowBlank="1" errorTitle="Input error" error="Please pick a value from the drop-down list" promptTitle="" prompt="Please pick a value from the drop-down list" type="list" errorStyle="stop">
      <formula1>"YES"</formula1>
    </dataValidation>
    <dataValidation sqref="DM92" showErrorMessage="1" showInputMessage="1" allowBlank="1" errorTitle="Input error" error="Please pick a value from the drop-down list" promptTitle="" prompt="Please pick a value from the drop-down list" type="list" errorStyle="stop">
      <formula1>"YES"</formula1>
    </dataValidation>
    <dataValidation sqref="DN92" showErrorMessage="1" showInputMessage="1" allowBlank="1" errorTitle="Input error" error="Please pick a value from the drop-down list" promptTitle="" prompt="Please pick a value from the drop-down list" type="list" errorStyle="stop">
      <formula1>"YES"</formula1>
    </dataValidation>
    <dataValidation sqref="DO92" showErrorMessage="1" showInputMessage="1" allowBlank="1" errorTitle="Input error" error="Please pick a value from the drop-down list" promptTitle="" prompt="Please pick a value from the drop-down list" type="list" errorStyle="stop">
      <formula1>"YES"</formula1>
    </dataValidation>
    <dataValidation sqref="DP92" showErrorMessage="1" showInputMessage="1" allowBlank="1" errorTitle="Input error" error="Please pick a value from the drop-down list" promptTitle="" prompt="Please pick a value from the drop-down list" type="list" errorStyle="stop">
      <formula1>"YES"</formula1>
    </dataValidation>
    <dataValidation sqref="DQ92" showErrorMessage="1" showInputMessage="1" allowBlank="1" errorTitle="Input error" error="Please pick a value from the drop-down list" promptTitle="" prompt="Please pick a value from the drop-down list" type="list" errorStyle="stop">
      <formula1>"YES"</formula1>
    </dataValidation>
    <dataValidation sqref="DR92" showErrorMessage="1" showInputMessage="1" allowBlank="1" errorTitle="Input error" error="Please pick a value from the drop-down list" promptTitle="" prompt="Please pick a value from the drop-down list" type="list" errorStyle="stop">
      <formula1>"YES"</formula1>
    </dataValidation>
    <dataValidation sqref="DS92" showErrorMessage="1" showInputMessage="1" allowBlank="1" errorTitle="Input error" error="Please pick a value from the drop-down list" promptTitle="" prompt="Please pick a value from the drop-down list" type="list" errorStyle="stop">
      <formula1>"YES"</formula1>
    </dataValidation>
    <dataValidation sqref="DT92" showErrorMessage="1" showInputMessage="1" allowBlank="1" errorTitle="Input error" error="Please pick a value from the drop-down list" promptTitle="" prompt="Please pick a value from the drop-down list" type="list" errorStyle="stop">
      <formula1>"YES"</formula1>
    </dataValidation>
    <dataValidation sqref="DU92" showErrorMessage="1" showInputMessage="1" allowBlank="1" errorTitle="Input error" error="Please pick a value from the drop-down list" promptTitle="" prompt="Please pick a value from the drop-down list" type="list" errorStyle="stop">
      <formula1>"YES"</formula1>
    </dataValidation>
    <dataValidation sqref="DV92" showErrorMessage="1" showInputMessage="1" allowBlank="1" errorTitle="Input error" error="Please pick a value from the drop-down list" promptTitle="" prompt="Please pick a value from the drop-down list" type="list" errorStyle="stop">
      <formula1>"YES"</formula1>
    </dataValidation>
    <dataValidation sqref="DW92" showErrorMessage="1" showInputMessage="1" allowBlank="1" errorTitle="Input error" error="Please pick a value from the drop-down list" promptTitle="" prompt="Please pick a value from the drop-down list" type="list" errorStyle="stop">
      <formula1>"YES"</formula1>
    </dataValidation>
    <dataValidation sqref="DX92" showErrorMessage="1" showInputMessage="1" allowBlank="1" errorTitle="Input error" error="Please pick a value from the drop-down list" promptTitle="" prompt="Please pick a value from the drop-down list" type="list" errorStyle="stop">
      <formula1>"YES"</formula1>
    </dataValidation>
    <dataValidation sqref="DY92" showErrorMessage="1" showInputMessage="1" allowBlank="1" errorTitle="Input error" error="Please pick a value from the drop-down list" promptTitle="" prompt="Please pick a value from the drop-down list" type="list" errorStyle="stop">
      <formula1>"YES"</formula1>
    </dataValidation>
    <dataValidation sqref="DZ92" showErrorMessage="1" showInputMessage="1" allowBlank="1" errorTitle="Input error" error="Please pick a value from the drop-down list" promptTitle="" prompt="Please pick a value from the drop-down list" type="list" errorStyle="stop">
      <formula1>"YES"</formula1>
    </dataValidation>
    <dataValidation sqref="EA92" showErrorMessage="1" showInputMessage="1" allowBlank="1" errorTitle="Input error" error="Please pick a value from the drop-down list" promptTitle="" prompt="Please pick a value from the drop-down list" type="list" errorStyle="stop">
      <formula1>"YES"</formula1>
    </dataValidation>
    <dataValidation sqref="EB92" showErrorMessage="1" showInputMessage="1" allowBlank="1" errorTitle="Input error" error="Please pick a value from the drop-down list" promptTitle="" prompt="Please pick a value from the drop-down list" type="list" errorStyle="stop">
      <formula1>"YES"</formula1>
    </dataValidation>
    <dataValidation sqref="EC92" showErrorMessage="1" showInputMessage="1" allowBlank="1" errorTitle="Input error" error="Please pick a value from the drop-down list" promptTitle="" prompt="Please pick a value from the drop-down list" type="list" errorStyle="stop">
      <formula1>"YES"</formula1>
    </dataValidation>
    <dataValidation sqref="ED92" showErrorMessage="1" showInputMessage="1" allowBlank="1" errorTitle="Input error" error="Please pick a value from the drop-down list" promptTitle="" prompt="Please pick a value from the drop-down list" type="list" errorStyle="stop">
      <formula1>"YES"</formula1>
    </dataValidation>
    <dataValidation sqref="EE92" showErrorMessage="1" showInputMessage="1" allowBlank="1" errorTitle="Input error" error="Please pick a value from the drop-down list" promptTitle="" prompt="Please pick a value from the drop-down list" type="list" errorStyle="stop">
      <formula1>"YES"</formula1>
    </dataValidation>
    <dataValidation sqref="EF92" showErrorMessage="1" showInputMessage="1" allowBlank="1" errorTitle="Input error" error="Please pick a value from the drop-down list" promptTitle="" prompt="Please pick a value from the drop-down list" type="list" errorStyle="stop">
      <formula1>"YES"</formula1>
    </dataValidation>
    <dataValidation sqref="EG92" showErrorMessage="1" showInputMessage="1" allowBlank="1" errorTitle="Input error" error="Please pick a value from the drop-down list" promptTitle="" prompt="Please pick a value from the drop-down list" type="list" errorStyle="stop">
      <formula1>"YES"</formula1>
    </dataValidation>
    <dataValidation sqref="EH92" showErrorMessage="1" showInputMessage="1" allowBlank="1" errorTitle="Input error" error="Please pick a value from the drop-down list" promptTitle="" prompt="Please pick a value from the drop-down list" type="list" errorStyle="stop">
      <formula1>"YES"</formula1>
    </dataValidation>
    <dataValidation sqref="EI92" showErrorMessage="1" showInputMessage="1" allowBlank="1" errorTitle="Input error" error="Please pick a value from the drop-down list" promptTitle="" prompt="Please pick a value from the drop-down list" type="list" errorStyle="stop">
      <formula1>"YES"</formula1>
    </dataValidation>
    <dataValidation sqref="EJ92" showErrorMessage="1" showInputMessage="1" allowBlank="1" errorTitle="Input error" error="Please pick a value from the drop-down list" promptTitle="" prompt="Please pick a value from the drop-down list" type="list" errorStyle="stop">
      <formula1>"YES"</formula1>
    </dataValidation>
    <dataValidation sqref="EK92" showErrorMessage="1" showInputMessage="1" allowBlank="1" errorTitle="Input error" error="Please pick a value from the drop-down list" promptTitle="" prompt="Please pick a value from the drop-down list" type="list" errorStyle="stop">
      <formula1>"YES"</formula1>
    </dataValidation>
    <dataValidation sqref="EL92" showErrorMessage="1" showInputMessage="1" allowBlank="1" errorTitle="Input error" error="Please pick a value from the drop-down list" promptTitle="" prompt="Please pick a value from the drop-down list" type="list" errorStyle="stop">
      <formula1>"YES"</formula1>
    </dataValidation>
    <dataValidation sqref="EM92" showErrorMessage="1" showInputMessage="1" allowBlank="1" errorTitle="Input error" error="Please pick a value from the drop-down list" promptTitle="" prompt="Please pick a value from the drop-down list" type="list" errorStyle="stop">
      <formula1>"YES"</formula1>
    </dataValidation>
    <dataValidation sqref="EN92" showErrorMessage="1" showInputMessage="1" allowBlank="1" errorTitle="Input error" error="Please pick a value from the drop-down list" promptTitle="" prompt="Please pick a value from the drop-down list" type="list" errorStyle="stop">
      <formula1>"YES"</formula1>
    </dataValidation>
    <dataValidation sqref="EO92" showErrorMessage="1" showInputMessage="1" allowBlank="1" errorTitle="Input error" error="Please pick a value from the drop-down list" promptTitle="" prompt="Please pick a value from the drop-down list" type="list" errorStyle="stop">
      <formula1>"YES"</formula1>
    </dataValidation>
    <dataValidation sqref="EP92" showErrorMessage="1" showInputMessage="1" allowBlank="1" errorTitle="Input error" error="Please pick a value from the drop-down list" promptTitle="" prompt="Please pick a value from the drop-down list" type="list" errorStyle="stop">
      <formula1>"YES"</formula1>
    </dataValidation>
    <dataValidation sqref="EQ92" showErrorMessage="1" showInputMessage="1" allowBlank="1" errorTitle="Input error" error="Please pick a value from the drop-down list" promptTitle="" prompt="Please pick a value from the drop-down list" type="list" errorStyle="stop">
      <formula1>"YES"</formula1>
    </dataValidation>
    <dataValidation sqref="ER92" showErrorMessage="1" showInputMessage="1" allowBlank="1" errorTitle="Input error" error="Please pick a value from the drop-down list" promptTitle="" prompt="Please pick a value from the drop-down list" type="list" errorStyle="stop">
      <formula1>"YES"</formula1>
    </dataValidation>
    <dataValidation sqref="ES92" showErrorMessage="1" showInputMessage="1" allowBlank="1" errorTitle="Input error" error="Please pick a value from the drop-down list" promptTitle="" prompt="Please pick a value from the drop-down list" type="list" errorStyle="stop">
      <formula1>"YES"</formula1>
    </dataValidation>
    <dataValidation sqref="ET92" showErrorMessage="1" showInputMessage="1" allowBlank="1" errorTitle="Input error" error="Please pick a value from the drop-down list" promptTitle="" prompt="Please pick a value from the drop-down list" type="list" errorStyle="stop">
      <formula1>"YES"</formula1>
    </dataValidation>
    <dataValidation sqref="EU92" showErrorMessage="1" showInputMessage="1" allowBlank="1" errorTitle="Input error" error="Please pick a value from the drop-down list" promptTitle="" prompt="Please pick a value from the drop-down list" type="list" errorStyle="stop">
      <formula1>"YES"</formula1>
    </dataValidation>
    <dataValidation sqref="EV92" showErrorMessage="1" showInputMessage="1" allowBlank="1" errorTitle="Input error" error="Please pick a value from the drop-down list" promptTitle="" prompt="Please pick a value from the drop-down list" type="list" errorStyle="stop">
      <formula1>"YES"</formula1>
    </dataValidation>
    <dataValidation sqref="EW92" showErrorMessage="1" showInputMessage="1" allowBlank="1" errorTitle="Input error" error="Please pick a value from the drop-down list" promptTitle="" prompt="Please pick a value from the drop-down list" type="list" errorStyle="stop">
      <formula1>"YES"</formula1>
    </dataValidation>
    <dataValidation sqref="EX92" showErrorMessage="1" showInputMessage="1" allowBlank="1" errorTitle="Input error" error="Please pick a value from the drop-down list" promptTitle="" prompt="Please pick a value from the drop-down list" type="list" errorStyle="stop">
      <formula1>"YES"</formula1>
    </dataValidation>
    <dataValidation sqref="EY92" showErrorMessage="1" showInputMessage="1" allowBlank="1" errorTitle="Input error" error="Please pick a value from the drop-down list" promptTitle="" prompt="Please pick a value from the drop-down list" type="list" errorStyle="stop">
      <formula1>"YES"</formula1>
    </dataValidation>
    <dataValidation sqref="EZ92" showErrorMessage="1" showInputMessage="1" allowBlank="1" errorTitle="Input error" error="Please pick a value from the drop-down list" promptTitle="" prompt="Please pick a value from the drop-down list" type="list" errorStyle="stop">
      <formula1>"YES"</formula1>
    </dataValidation>
    <dataValidation sqref="FA92" showErrorMessage="1" showInputMessage="1" allowBlank="1" errorTitle="Input error" error="Please pick a value from the drop-down list" promptTitle="" prompt="Please pick a value from the drop-down list" type="list" errorStyle="stop">
      <formula1>"YES"</formula1>
    </dataValidation>
    <dataValidation sqref="FB92" showErrorMessage="1" showInputMessage="1" allowBlank="1" errorTitle="Input error" error="Please pick a value from the drop-down list" promptTitle="" prompt="Please pick a value from the drop-down list" type="list" errorStyle="stop">
      <formula1>"YES"</formula1>
    </dataValidation>
    <dataValidation sqref="FC92" showErrorMessage="1" showInputMessage="1" allowBlank="1" errorTitle="Input error" error="Please pick a value from the drop-down list" promptTitle="" prompt="Please pick a value from the drop-down list" type="list" errorStyle="stop">
      <formula1>"YES"</formula1>
    </dataValidation>
    <dataValidation sqref="FD92" showErrorMessage="1" showInputMessage="1" allowBlank="1" errorTitle="Input error" error="Please pick a value from the drop-down list" promptTitle="" prompt="Please pick a value from the drop-down list" type="list" errorStyle="stop">
      <formula1>"YES"</formula1>
    </dataValidation>
    <dataValidation sqref="FE92" showErrorMessage="1" showInputMessage="1" allowBlank="1" errorTitle="Input error" error="Please pick a value from the drop-down list" promptTitle="" prompt="Please pick a value from the drop-down list" type="list" errorStyle="stop">
      <formula1>"YES"</formula1>
    </dataValidation>
    <dataValidation sqref="FF92" showErrorMessage="1" showInputMessage="1" allowBlank="1" errorTitle="Input error" error="Please pick a value from the drop-down list" promptTitle="" prompt="Please pick a value from the drop-down list" type="list" errorStyle="stop">
      <formula1>"YES"</formula1>
    </dataValidation>
    <dataValidation sqref="FG92" showErrorMessage="1" showInputMessage="1" allowBlank="1" errorTitle="Input error" error="Please pick a value from the drop-down list" promptTitle="" prompt="Please pick a value from the drop-down list" type="list" errorStyle="stop">
      <formula1>"YES"</formula1>
    </dataValidation>
    <dataValidation sqref="FH92" showErrorMessage="1" showInputMessage="1" allowBlank="1" errorTitle="Input error" error="Please pick a value from the drop-down list" promptTitle="" prompt="Please pick a value from the drop-down list" type="list" errorStyle="stop">
      <formula1>"YES"</formula1>
    </dataValidation>
    <dataValidation sqref="FI92" showErrorMessage="1" showInputMessage="1" allowBlank="1" errorTitle="Input error" error="Please pick a value from the drop-down list" promptTitle="" prompt="Please pick a value from the drop-down list" type="list" errorStyle="stop">
      <formula1>"YES"</formula1>
    </dataValidation>
    <dataValidation sqref="FJ92" showErrorMessage="1" showInputMessage="1" allowBlank="1" errorTitle="Input error" error="Please pick a value from the drop-down list" promptTitle="" prompt="Please pick a value from the drop-down list" type="list" errorStyle="stop">
      <formula1>"YES"</formula1>
    </dataValidation>
    <dataValidation sqref="FK92" showErrorMessage="1" showInputMessage="1" allowBlank="1" errorTitle="Input error" error="Please pick a value from the drop-down list" promptTitle="" prompt="Please pick a value from the drop-down list" type="list" errorStyle="stop">
      <formula1>"YES"</formula1>
    </dataValidation>
    <dataValidation sqref="FL92" showErrorMessage="1" showInputMessage="1" allowBlank="1" errorTitle="Input error" error="Please pick a value from the drop-down list" promptTitle="" prompt="Please pick a value from the drop-down list" type="list" errorStyle="stop">
      <formula1>"YES"</formula1>
    </dataValidation>
    <dataValidation sqref="FM92" showErrorMessage="1" showInputMessage="1" allowBlank="1" errorTitle="Input error" error="Please pick a value from the drop-down list" promptTitle="" prompt="Please pick a value from the drop-down list" type="list" errorStyle="stop">
      <formula1>"YES"</formula1>
    </dataValidation>
    <dataValidation sqref="FN92" showErrorMessage="1" showInputMessage="1" allowBlank="1" errorTitle="Input error" error="Please pick a value from the drop-down list" promptTitle="" prompt="Please pick a value from the drop-down list" type="list" errorStyle="stop">
      <formula1>"YES"</formula1>
    </dataValidation>
    <dataValidation sqref="FO92" showErrorMessage="1" showInputMessage="1" allowBlank="1" errorTitle="Input error" error="Please pick a value from the drop-down list" promptTitle="" prompt="Please pick a value from the drop-down list" type="list" errorStyle="stop">
      <formula1>"YES"</formula1>
    </dataValidation>
    <dataValidation sqref="FP92" showErrorMessage="1" showInputMessage="1" allowBlank="1" errorTitle="Input error" error="Please pick a value from the drop-down list" promptTitle="" prompt="Please pick a value from the drop-down list" type="list" errorStyle="stop">
      <formula1>"YES"</formula1>
    </dataValidation>
    <dataValidation sqref="FQ92" showErrorMessage="1" showInputMessage="1" allowBlank="1" errorTitle="Input error" error="Please pick a value from the drop-down list" promptTitle="" prompt="Please pick a value from the drop-down list" type="list" errorStyle="stop">
      <formula1>"YES"</formula1>
    </dataValidation>
    <dataValidation sqref="FR92" showErrorMessage="1" showInputMessage="1" allowBlank="1" errorTitle="Input error" error="Please pick a value from the drop-down list" promptTitle="" prompt="Please pick a value from the drop-down list" type="list" errorStyle="stop">
      <formula1>"YES"</formula1>
    </dataValidation>
    <dataValidation sqref="FS92" showErrorMessage="1" showInputMessage="1" allowBlank="1" errorTitle="Input error" error="Please pick a value from the drop-down list" promptTitle="" prompt="Please pick a value from the drop-down list" type="list" errorStyle="stop">
      <formula1>"YES"</formula1>
    </dataValidation>
    <dataValidation sqref="FT92" showErrorMessage="1" showInputMessage="1" allowBlank="1" errorTitle="Input error" error="Please pick a value from the drop-down list" promptTitle="" prompt="Please pick a value from the drop-down list" type="list" errorStyle="stop">
      <formula1>"YES"</formula1>
    </dataValidation>
    <dataValidation sqref="FU92" showErrorMessage="1" showInputMessage="1" allowBlank="1" errorTitle="Input error" error="Please pick a value from the drop-down list" promptTitle="" prompt="Please pick a value from the drop-down list" type="list" errorStyle="stop">
      <formula1>"YES"</formula1>
    </dataValidation>
    <dataValidation sqref="FV92" showErrorMessage="1" showInputMessage="1" allowBlank="1" errorTitle="Input error" error="Please pick a value from the drop-down list" promptTitle="" prompt="Please pick a value from the drop-down list" type="list" errorStyle="stop">
      <formula1>"YES"</formula1>
    </dataValidation>
    <dataValidation sqref="FW92" showErrorMessage="1" showInputMessage="1" allowBlank="1" errorTitle="Input error" error="Please pick a value from the drop-down list" promptTitle="" prompt="Please pick a value from the drop-down list" type="list" errorStyle="stop">
      <formula1>"YES"</formula1>
    </dataValidation>
    <dataValidation sqref="FX92" showErrorMessage="1" showInputMessage="1" allowBlank="1" errorTitle="Input error" error="Please pick a value from the drop-down list" promptTitle="" prompt="Please pick a value from the drop-down list" type="list" errorStyle="stop">
      <formula1>"YES"</formula1>
    </dataValidation>
    <dataValidation sqref="FY92" showErrorMessage="1" showInputMessage="1" allowBlank="1" errorTitle="Input error" error="Please pick a value from the drop-down list" promptTitle="" prompt="Please pick a value from the drop-down list" type="list" errorStyle="stop">
      <formula1>"YES"</formula1>
    </dataValidation>
    <dataValidation sqref="FZ92" showErrorMessage="1" showInputMessage="1" allowBlank="1" errorTitle="Input error" error="Please pick a value from the drop-down list" promptTitle="" prompt="Please pick a value from the drop-down list" type="list" errorStyle="stop">
      <formula1>"YES"</formula1>
    </dataValidation>
    <dataValidation sqref="GA92" showErrorMessage="1" showInputMessage="1" allowBlank="1" errorTitle="Input error" error="Please pick a value from the drop-down list" promptTitle="" prompt="Please pick a value from the drop-down list" type="list" errorStyle="stop">
      <formula1>"YES"</formula1>
    </dataValidation>
    <dataValidation sqref="GB92" showErrorMessage="1" showInputMessage="1" allowBlank="1" errorTitle="Input error" error="Please pick a value from the drop-down list" promptTitle="" prompt="Please pick a value from the drop-down list" type="list" errorStyle="stop">
      <formula1>"YES"</formula1>
    </dataValidation>
    <dataValidation sqref="GC92" showErrorMessage="1" showInputMessage="1" allowBlank="1" errorTitle="Input error" error="Please pick a value from the drop-down list" promptTitle="" prompt="Please pick a value from the drop-down list" type="list" errorStyle="stop">
      <formula1>"YES"</formula1>
    </dataValidation>
    <dataValidation sqref="GD92" showErrorMessage="1" showInputMessage="1" allowBlank="1" errorTitle="Input error" error="Please pick a value from the drop-down list" promptTitle="" prompt="Please pick a value from the drop-down list" type="list" errorStyle="stop">
      <formula1>"YES"</formula1>
    </dataValidation>
    <dataValidation sqref="GE92" showErrorMessage="1" showInputMessage="1" allowBlank="1" errorTitle="Input error" error="Please pick a value from the drop-down list" promptTitle="" prompt="Please pick a value from the drop-down list" type="list" errorStyle="stop">
      <formula1>"YES"</formula1>
    </dataValidation>
    <dataValidation sqref="GF92" showErrorMessage="1" showInputMessage="1" allowBlank="1" errorTitle="Input error" error="Please pick a value from the drop-down list" promptTitle="" prompt="Please pick a value from the drop-down list" type="list" errorStyle="stop">
      <formula1>"YES"</formula1>
    </dataValidation>
    <dataValidation sqref="GG92" showErrorMessage="1" showInputMessage="1" allowBlank="1" errorTitle="Input error" error="Please pick a value from the drop-down list" promptTitle="" prompt="Please pick a value from the drop-down list" type="list" errorStyle="stop">
      <formula1>"YES"</formula1>
    </dataValidation>
    <dataValidation sqref="GH92" showErrorMessage="1" showInputMessage="1" allowBlank="1" errorTitle="Input error" error="Please pick a value from the drop-down list" promptTitle="" prompt="Please pick a value from the drop-down list" type="list" errorStyle="stop">
      <formula1>"YES"</formula1>
    </dataValidation>
    <dataValidation sqref="GI92" showErrorMessage="1" showInputMessage="1" allowBlank="1" errorTitle="Input error" error="Please pick a value from the drop-down list" promptTitle="" prompt="Please pick a value from the drop-down list" type="list" errorStyle="stop">
      <formula1>"YES"</formula1>
    </dataValidation>
    <dataValidation sqref="GJ92" showErrorMessage="1" showInputMessage="1" allowBlank="1" errorTitle="Input error" error="Please pick a value from the drop-down list" promptTitle="" prompt="Please pick a value from the drop-down list" type="list" errorStyle="stop">
      <formula1>"YES"</formula1>
    </dataValidation>
    <dataValidation sqref="GK92" showErrorMessage="1" showInputMessage="1" allowBlank="1" errorTitle="Input error" error="Please pick a value from the drop-down list" promptTitle="" prompt="Please pick a value from the drop-down list" type="list" errorStyle="stop">
      <formula1>"YES"</formula1>
    </dataValidation>
    <dataValidation sqref="GL92" showErrorMessage="1" showInputMessage="1" allowBlank="1" errorTitle="Input error" error="Please pick a value from the drop-down list" promptTitle="" prompt="Please pick a value from the drop-down list" type="list" errorStyle="stop">
      <formula1>"YES"</formula1>
    </dataValidation>
    <dataValidation sqref="GM92" showErrorMessage="1" showInputMessage="1" allowBlank="1" errorTitle="Input error" error="Please pick a value from the drop-down list" promptTitle="" prompt="Please pick a value from the drop-down list" type="list" errorStyle="stop">
      <formula1>"YES"</formula1>
    </dataValidation>
    <dataValidation sqref="GN92" showErrorMessage="1" showInputMessage="1" allowBlank="1" errorTitle="Input error" error="Please pick a value from the drop-down list" promptTitle="" prompt="Please pick a value from the drop-down list" type="list" errorStyle="stop">
      <formula1>"YES"</formula1>
    </dataValidation>
    <dataValidation sqref="GO92" showErrorMessage="1" showInputMessage="1" allowBlank="1" errorTitle="Input error" error="Please pick a value from the drop-down list" promptTitle="" prompt="Please pick a value from the drop-down list" type="list" errorStyle="stop">
      <formula1>"YES"</formula1>
    </dataValidation>
    <dataValidation sqref="GP92" showErrorMessage="1" showInputMessage="1" allowBlank="1" errorTitle="Input error" error="Please pick a value from the drop-down list" promptTitle="" prompt="Please pick a value from the drop-down list" type="list" errorStyle="stop">
      <formula1>"YES"</formula1>
    </dataValidation>
    <dataValidation sqref="GQ92" showErrorMessage="1" showInputMessage="1" allowBlank="1" errorTitle="Input error" error="Please pick a value from the drop-down list" promptTitle="" prompt="Please pick a value from the drop-down list" type="list" errorStyle="stop">
      <formula1>"YES"</formula1>
    </dataValidation>
    <dataValidation sqref="GR92" showErrorMessage="1" showInputMessage="1" allowBlank="1" errorTitle="Input error" error="Please pick a value from the drop-down list" promptTitle="" prompt="Please pick a value from the drop-down list" type="list" errorStyle="stop">
      <formula1>"YES"</formula1>
    </dataValidation>
    <dataValidation sqref="GS92" showErrorMessage="1" showInputMessage="1" allowBlank="1" errorTitle="Input error" error="Please pick a value from the drop-down list" promptTitle="" prompt="Please pick a value from the drop-down list" type="list" errorStyle="stop">
      <formula1>"YES"</formula1>
    </dataValidation>
    <dataValidation sqref="GT92" showErrorMessage="1" showInputMessage="1" allowBlank="1" errorTitle="Input error" error="Please pick a value from the drop-down list" promptTitle="" prompt="Please pick a value from the drop-down list" type="list" errorStyle="stop">
      <formula1>"YES"</formula1>
    </dataValidation>
    <dataValidation sqref="GU92" showErrorMessage="1" showInputMessage="1" allowBlank="1" errorTitle="Input error" error="Please pick a value from the drop-down list" promptTitle="" prompt="Please pick a value from the drop-down list" type="list" errorStyle="stop">
      <formula1>"YES"</formula1>
    </dataValidation>
    <dataValidation sqref="GV92" showErrorMessage="1" showInputMessage="1" allowBlank="1" errorTitle="Input error" error="Please pick a value from the drop-down list" promptTitle="" prompt="Please pick a value from the drop-down list" type="list" errorStyle="stop">
      <formula1>"YES"</formula1>
    </dataValidation>
    <dataValidation sqref="GW92" showErrorMessage="1" showInputMessage="1" allowBlank="1" errorTitle="Input error" error="Please pick a value from the drop-down list" promptTitle="" prompt="Please pick a value from the drop-down list" type="list" errorStyle="stop">
      <formula1>"YES"</formula1>
    </dataValidation>
    <dataValidation sqref="GX92" showErrorMessage="1" showInputMessage="1" allowBlank="1" errorTitle="Input error" error="Please pick a value from the drop-down list" promptTitle="" prompt="Please pick a value from the drop-down list" type="list" errorStyle="stop">
      <formula1>"YES"</formula1>
    </dataValidation>
    <dataValidation sqref="GY92" showErrorMessage="1" showInputMessage="1" allowBlank="1" errorTitle="Input error" error="Please pick a value from the drop-down list" promptTitle="" prompt="Please pick a value from the drop-down list" type="list" errorStyle="stop">
      <formula1>"YES"</formula1>
    </dataValidation>
    <dataValidation sqref="GZ92" showErrorMessage="1" showInputMessage="1" allowBlank="1" errorTitle="Input error" error="Please pick a value from the drop-down list" promptTitle="" prompt="Please pick a value from the drop-down list" type="list" errorStyle="stop">
      <formula1>"YES"</formula1>
    </dataValidation>
    <dataValidation sqref="HA92" showErrorMessage="1" showInputMessage="1" allowBlank="1" errorTitle="Input error" error="Please pick a value from the drop-down list" promptTitle="" prompt="Please pick a value from the drop-down list" type="list" errorStyle="stop">
      <formula1>"YES"</formula1>
    </dataValidation>
    <dataValidation sqref="HB92" showErrorMessage="1" showInputMessage="1" allowBlank="1" errorTitle="Input error" error="Please pick a value from the drop-down list" promptTitle="" prompt="Please pick a value from the drop-down list" type="list" errorStyle="stop">
      <formula1>"YES"</formula1>
    </dataValidation>
    <dataValidation sqref="HC92" showErrorMessage="1" showInputMessage="1" allowBlank="1" errorTitle="Input error" error="Please pick a value from the drop-down list" promptTitle="" prompt="Please pick a value from the drop-down list" type="list" errorStyle="stop">
      <formula1>"YES"</formula1>
    </dataValidation>
    <dataValidation sqref="HD92" showErrorMessage="1" showInputMessage="1" allowBlank="1" errorTitle="Input error" error="Please pick a value from the drop-down list" promptTitle="" prompt="Please pick a value from the drop-down list" type="list" errorStyle="stop">
      <formula1>"YES"</formula1>
    </dataValidation>
    <dataValidation sqref="HE92" showErrorMessage="1" showInputMessage="1" allowBlank="1" errorTitle="Input error" error="Please pick a value from the drop-down list" promptTitle="" prompt="Please pick a value from the drop-down list" type="list" errorStyle="stop">
      <formula1>"YES"</formula1>
    </dataValidation>
    <dataValidation sqref="HF92" showErrorMessage="1" showInputMessage="1" allowBlank="1" errorTitle="Input error" error="Please pick a value from the drop-down list" promptTitle="" prompt="Please pick a value from the drop-down list" type="list" errorStyle="stop">
      <formula1>"YES"</formula1>
    </dataValidation>
    <dataValidation sqref="HG92" showErrorMessage="1" showInputMessage="1" allowBlank="1" errorTitle="Input error" error="Please pick a value from the drop-down list" promptTitle="" prompt="Please pick a value from the drop-down list" type="list" errorStyle="stop">
      <formula1>"YES"</formula1>
    </dataValidation>
    <dataValidation sqref="HH92" showErrorMessage="1" showInputMessage="1" allowBlank="1" errorTitle="Input error" error="Please pick a value from the drop-down list" promptTitle="" prompt="Please pick a value from the drop-down list" type="list" errorStyle="stop">
      <formula1>"YES"</formula1>
    </dataValidation>
    <dataValidation sqref="HI92" showErrorMessage="1" showInputMessage="1" allowBlank="1" errorTitle="Input error" error="Please pick a value from the drop-down list" promptTitle="" prompt="Please pick a value from the drop-down list" type="list" errorStyle="stop">
      <formula1>"YES"</formula1>
    </dataValidation>
    <dataValidation sqref="HJ92" showErrorMessage="1" showInputMessage="1" allowBlank="1" errorTitle="Input error" error="Please pick a value from the drop-down list" promptTitle="" prompt="Please pick a value from the drop-down list" type="list" errorStyle="stop">
      <formula1>"YES"</formula1>
    </dataValidation>
    <dataValidation sqref="HK92" showErrorMessage="1" showInputMessage="1" allowBlank="1" errorTitle="Input error" error="Please pick a value from the drop-down list" promptTitle="" prompt="Please pick a value from the drop-down list" type="list" errorStyle="stop">
      <formula1>"YES"</formula1>
    </dataValidation>
    <dataValidation sqref="HL92" showErrorMessage="1" showInputMessage="1" allowBlank="1" errorTitle="Input error" error="Please pick a value from the drop-down list" promptTitle="" prompt="Please pick a value from the drop-down list" type="list" errorStyle="stop">
      <formula1>"YES"</formula1>
    </dataValidation>
    <dataValidation sqref="HM92" showErrorMessage="1" showInputMessage="1" allowBlank="1" errorTitle="Input error" error="Please pick a value from the drop-down list" promptTitle="" prompt="Please pick a value from the drop-down list" type="list" errorStyle="stop">
      <formula1>"YES"</formula1>
    </dataValidation>
    <dataValidation sqref="HN92" showErrorMessage="1" showInputMessage="1" allowBlank="1" errorTitle="Input error" error="Please pick a value from the drop-down list" promptTitle="" prompt="Please pick a value from the drop-down list" type="list" errorStyle="stop">
      <formula1>"YES"</formula1>
    </dataValidation>
    <dataValidation sqref="HO92" showErrorMessage="1" showInputMessage="1" allowBlank="1" errorTitle="Input error" error="Please pick a value from the drop-down list" promptTitle="" prompt="Please pick a value from the drop-down list" type="list" errorStyle="stop">
      <formula1>"YES"</formula1>
    </dataValidation>
    <dataValidation sqref="HP92" showErrorMessage="1" showInputMessage="1" allowBlank="1" errorTitle="Input error" error="Please pick a value from the drop-down list" promptTitle="" prompt="Please pick a value from the drop-down list" type="list" errorStyle="stop">
      <formula1>"YES"</formula1>
    </dataValidation>
    <dataValidation sqref="HQ92" showErrorMessage="1" showInputMessage="1" allowBlank="1" errorTitle="Input error" error="Please pick a value from the drop-down list" promptTitle="" prompt="Please pick a value from the drop-down list" type="list" errorStyle="stop">
      <formula1>"YES"</formula1>
    </dataValidation>
    <dataValidation sqref="HR92" showErrorMessage="1" showInputMessage="1" allowBlank="1" errorTitle="Input error" error="Please pick a value from the drop-down list" promptTitle="" prompt="Please pick a value from the drop-down list" type="list" errorStyle="stop">
      <formula1>"YES"</formula1>
    </dataValidation>
    <dataValidation sqref="HS92" showErrorMessage="1" showInputMessage="1" allowBlank="1" errorTitle="Input error" error="Please pick a value from the drop-down list" promptTitle="" prompt="Please pick a value from the drop-down list" type="list" errorStyle="stop">
      <formula1>"YES"</formula1>
    </dataValidation>
    <dataValidation sqref="HT92" showErrorMessage="1" showInputMessage="1" allowBlank="1" errorTitle="Input error" error="Please pick a value from the drop-down list" promptTitle="" prompt="Please pick a value from the drop-down list" type="list" errorStyle="stop">
      <formula1>"YES"</formula1>
    </dataValidation>
    <dataValidation sqref="HU92" showErrorMessage="1" showInputMessage="1" allowBlank="1" errorTitle="Input error" error="Please pick a value from the drop-down list" promptTitle="" prompt="Please pick a value from the drop-down list" type="list" errorStyle="stop">
      <formula1>"YES"</formula1>
    </dataValidation>
    <dataValidation sqref="HV92" showErrorMessage="1" showInputMessage="1" allowBlank="1" errorTitle="Input error" error="Please pick a value from the drop-down list" promptTitle="" prompt="Please pick a value from the drop-down list" type="list" errorStyle="stop">
      <formula1>"YES"</formula1>
    </dataValidation>
    <dataValidation sqref="HW92" showErrorMessage="1" showInputMessage="1" allowBlank="1" errorTitle="Input error" error="Please pick a value from the drop-down list" promptTitle="" prompt="Please pick a value from the drop-down list" type="list" errorStyle="stop">
      <formula1>"YES"</formula1>
    </dataValidation>
    <dataValidation sqref="HX92" showErrorMessage="1" showInputMessage="1" allowBlank="1" errorTitle="Input error" error="Please pick a value from the drop-down list" promptTitle="" prompt="Please pick a value from the drop-down list" type="list" errorStyle="stop">
      <formula1>"YES"</formula1>
    </dataValidation>
    <dataValidation sqref="HY92" showErrorMessage="1" showInputMessage="1" allowBlank="1" errorTitle="Input error" error="Please pick a value from the drop-down list" promptTitle="" prompt="Please pick a value from the drop-down list" type="list" errorStyle="stop">
      <formula1>"YES"</formula1>
    </dataValidation>
    <dataValidation sqref="HZ92" showErrorMessage="1" showInputMessage="1" allowBlank="1" errorTitle="Input error" error="Please pick a value from the drop-down list" promptTitle="" prompt="Please pick a value from the drop-down list" type="list" errorStyle="stop">
      <formula1>"YES"</formula1>
    </dataValidation>
    <dataValidation sqref="IA92" showErrorMessage="1" showInputMessage="1" allowBlank="1" errorTitle="Input error" error="Please pick a value from the drop-down list" promptTitle="" prompt="Please pick a value from the drop-down list" type="list" errorStyle="stop">
      <formula1>"YES"</formula1>
    </dataValidation>
    <dataValidation sqref="IB92" showErrorMessage="1" showInputMessage="1" allowBlank="1" errorTitle="Input error" error="Please pick a value from the drop-down list" promptTitle="" prompt="Please pick a value from the drop-down list" type="list" errorStyle="stop">
      <formula1>"YES"</formula1>
    </dataValidation>
    <dataValidation sqref="IC92" showErrorMessage="1" showInputMessage="1" allowBlank="1" errorTitle="Input error" error="Please pick a value from the drop-down list" promptTitle="" prompt="Please pick a value from the drop-down list" type="list" errorStyle="stop">
      <formula1>"YES"</formula1>
    </dataValidation>
    <dataValidation sqref="ID92" showErrorMessage="1" showInputMessage="1" allowBlank="1" errorTitle="Input error" error="Please pick a value from the drop-down list" promptTitle="" prompt="Please pick a value from the drop-down list" type="list" errorStyle="stop">
      <formula1>"YES"</formula1>
    </dataValidation>
    <dataValidation sqref="IE92" showErrorMessage="1" showInputMessage="1" allowBlank="1" errorTitle="Input error" error="Please pick a value from the drop-down list" promptTitle="" prompt="Please pick a value from the drop-down list" type="list" errorStyle="stop">
      <formula1>"YES"</formula1>
    </dataValidation>
    <dataValidation sqref="IF92" showErrorMessage="1" showInputMessage="1" allowBlank="1" errorTitle="Input error" error="Please pick a value from the drop-down list" promptTitle="" prompt="Please pick a value from the drop-down list" type="list" errorStyle="stop">
      <formula1>"YES"</formula1>
    </dataValidation>
    <dataValidation sqref="IG92" showErrorMessage="1" showInputMessage="1" allowBlank="1" errorTitle="Input error" error="Please pick a value from the drop-down list" promptTitle="" prompt="Please pick a value from the drop-down list" type="list" errorStyle="stop">
      <formula1>"YES"</formula1>
    </dataValidation>
    <dataValidation sqref="IH92" showErrorMessage="1" showInputMessage="1" allowBlank="1" errorTitle="Input error" error="Please pick a value from the drop-down list" promptTitle="" prompt="Please pick a value from the drop-down list" type="list" errorStyle="stop">
      <formula1>"YES"</formula1>
    </dataValidation>
    <dataValidation sqref="II92" showErrorMessage="1" showInputMessage="1" allowBlank="1" errorTitle="Input error" error="Please pick a value from the drop-down list" promptTitle="" prompt="Please pick a value from the drop-down list" type="list" errorStyle="stop">
      <formula1>"YES"</formula1>
    </dataValidation>
    <dataValidation sqref="IJ92" showErrorMessage="1" showInputMessage="1" allowBlank="1" errorTitle="Input error" error="Please pick a value from the drop-down list" promptTitle="" prompt="Please pick a value from the drop-down list" type="list" errorStyle="stop">
      <formula1>"YES"</formula1>
    </dataValidation>
    <dataValidation sqref="IK92" showErrorMessage="1" showInputMessage="1" allowBlank="1" errorTitle="Input error" error="Please pick a value from the drop-down list" promptTitle="" prompt="Please pick a value from the drop-down list" type="list" errorStyle="stop">
      <formula1>"YES"</formula1>
    </dataValidation>
    <dataValidation sqref="IL92" showErrorMessage="1" showInputMessage="1" allowBlank="1" errorTitle="Input error" error="Please pick a value from the drop-down list" promptTitle="" prompt="Please pick a value from the drop-down list" type="list" errorStyle="stop">
      <formula1>"YES"</formula1>
    </dataValidation>
    <dataValidation sqref="IM92" showErrorMessage="1" showInputMessage="1" allowBlank="1" errorTitle="Input error" error="Please pick a value from the drop-down list" promptTitle="" prompt="Please pick a value from the drop-down list" type="list" errorStyle="stop">
      <formula1>"YES"</formula1>
    </dataValidation>
    <dataValidation sqref="IN92" showErrorMessage="1" showInputMessage="1" allowBlank="1" errorTitle="Input error" error="Please pick a value from the drop-down list" promptTitle="" prompt="Please pick a value from the drop-down list" type="list" errorStyle="stop">
      <formula1>"YES"</formula1>
    </dataValidation>
    <dataValidation sqref="IO92" showErrorMessage="1" showInputMessage="1" allowBlank="1" errorTitle="Input error" error="Please pick a value from the drop-down list" promptTitle="" prompt="Please pick a value from the drop-down list" type="list" errorStyle="stop">
      <formula1>"YES"</formula1>
    </dataValidation>
    <dataValidation sqref="IP92" showErrorMessage="1" showInputMessage="1" allowBlank="1" errorTitle="Input error" error="Please pick a value from the drop-down list" promptTitle="" prompt="Please pick a value from the drop-down list" type="list" errorStyle="stop">
      <formula1>"YES"</formula1>
    </dataValidation>
    <dataValidation sqref="IQ92" showErrorMessage="1" showInputMessage="1" allowBlank="1" errorTitle="Input error" error="Please pick a value from the drop-down list" promptTitle="" prompt="Please pick a value from the drop-down list" type="list" errorStyle="stop">
      <formula1>"YES"</formula1>
    </dataValidation>
    <dataValidation sqref="IR92" showErrorMessage="1" showInputMessage="1" allowBlank="1" errorTitle="Input error" error="Please pick a value from the drop-down list" promptTitle="" prompt="Please pick a value from the drop-down list" type="list" errorStyle="stop">
      <formula1>"YES"</formula1>
    </dataValidation>
    <dataValidation sqref="IS92" showErrorMessage="1" showInputMessage="1" allowBlank="1" errorTitle="Input error" error="Please pick a value from the drop-down list" promptTitle="" prompt="Please pick a value from the drop-down list" type="list" errorStyle="stop">
      <formula1>"YES"</formula1>
    </dataValidation>
    <dataValidation sqref="IT92" showErrorMessage="1" showInputMessage="1" allowBlank="1" errorTitle="Input error" error="Please pick a value from the drop-down list" promptTitle="" prompt="Please pick a value from the drop-down list" type="list" errorStyle="stop">
      <formula1>"YES"</formula1>
    </dataValidation>
    <dataValidation sqref="IU92" showErrorMessage="1" showInputMessage="1" allowBlank="1" errorTitle="Input error" error="Please pick a value from the drop-down list" promptTitle="" prompt="Please pick a value from the drop-down list" type="list" errorStyle="stop">
      <formula1>"YES"</formula1>
    </dataValidation>
    <dataValidation sqref="IV92" showErrorMessage="1" showInputMessage="1" allowBlank="1" errorTitle="Input error" error="Please pick a value from the drop-down list" promptTitle="" prompt="Please pick a value from the drop-down list" type="list" errorStyle="stop">
      <formula1>"YES"</formula1>
    </dataValidation>
    <dataValidation sqref="IW92" showErrorMessage="1" showInputMessage="1" allowBlank="1" errorTitle="Input error" error="Please pick a value from the drop-down list" promptTitle="" prompt="Please pick a value from the drop-down list" type="list" errorStyle="stop">
      <formula1>"YES"</formula1>
    </dataValidation>
    <dataValidation sqref="IX92" showErrorMessage="1" showInputMessage="1" allowBlank="1" errorTitle="Input error" error="Please pick a value from the drop-down list" promptTitle="" prompt="Please pick a value from the drop-down list" type="list" errorStyle="stop">
      <formula1>"YES"</formula1>
    </dataValidation>
    <dataValidation sqref="IY92" showErrorMessage="1" showInputMessage="1" allowBlank="1" errorTitle="Input error" error="Please pick a value from the drop-down list" promptTitle="" prompt="Please pick a value from the drop-down list" type="list" errorStyle="stop">
      <formula1>"YES"</formula1>
    </dataValidation>
    <dataValidation sqref="IZ92" showErrorMessage="1" showInputMessage="1" allowBlank="1" errorTitle="Input error" error="Please pick a value from the drop-down list" promptTitle="" prompt="Please pick a value from the drop-down list" type="list" errorStyle="stop">
      <formula1>"YES"</formula1>
    </dataValidation>
    <dataValidation sqref="JA92" showErrorMessage="1" showInputMessage="1" allowBlank="1" errorTitle="Input error" error="Please pick a value from the drop-down list" promptTitle="" prompt="Please pick a value from the drop-down list" type="list" errorStyle="stop">
      <formula1>"YES"</formula1>
    </dataValidation>
    <dataValidation sqref="JB92" showErrorMessage="1" showInputMessage="1" allowBlank="1" errorTitle="Input error" error="Please pick a value from the drop-down list" promptTitle="" prompt="Please pick a value from the drop-down list" type="list" errorStyle="stop">
      <formula1>"YES"</formula1>
    </dataValidation>
    <dataValidation sqref="JC92" showErrorMessage="1" showInputMessage="1" allowBlank="1" errorTitle="Input error" error="Please pick a value from the drop-down list" promptTitle="" prompt="Please pick a value from the drop-down list" type="list" errorStyle="stop">
      <formula1>"YES"</formula1>
    </dataValidation>
    <dataValidation sqref="JD92" showErrorMessage="1" showInputMessage="1" allowBlank="1" errorTitle="Input error" error="Please pick a value from the drop-down list" promptTitle="" prompt="Please pick a value from the drop-down list" type="list" errorStyle="stop">
      <formula1>"YES"</formula1>
    </dataValidation>
    <dataValidation sqref="JE92" showErrorMessage="1" showInputMessage="1" allowBlank="1" errorTitle="Input error" error="Please pick a value from the drop-down list" promptTitle="" prompt="Please pick a value from the drop-down list" type="list" errorStyle="stop">
      <formula1>"YES"</formula1>
    </dataValidation>
    <dataValidation sqref="JF92" showErrorMessage="1" showInputMessage="1" allowBlank="1" errorTitle="Input error" error="Please pick a value from the drop-down list" promptTitle="" prompt="Please pick a value from the drop-down list" type="list" errorStyle="stop">
      <formula1>"YES"</formula1>
    </dataValidation>
    <dataValidation sqref="JG92" showErrorMessage="1" showInputMessage="1" allowBlank="1" errorTitle="Input error" error="Please pick a value from the drop-down list" promptTitle="" prompt="Please pick a value from the drop-down list" type="list" errorStyle="stop">
      <formula1>"YES"</formula1>
    </dataValidation>
    <dataValidation sqref="JH92" showErrorMessage="1" showInputMessage="1" allowBlank="1" errorTitle="Input error" error="Please pick a value from the drop-down list" promptTitle="" prompt="Please pick a value from the drop-down list" type="list" errorStyle="stop">
      <formula1>"YES"</formula1>
    </dataValidation>
    <dataValidation sqref="JI92" showErrorMessage="1" showInputMessage="1" allowBlank="1" errorTitle="Input error" error="Please pick a value from the drop-down list" promptTitle="" prompt="Please pick a value from the drop-down list" type="list" errorStyle="stop">
      <formula1>"YES"</formula1>
    </dataValidation>
    <dataValidation sqref="JJ92" showErrorMessage="1" showInputMessage="1" allowBlank="1" errorTitle="Input error" error="Please pick a value from the drop-down list" promptTitle="" prompt="Please pick a value from the drop-down list" type="list" errorStyle="stop">
      <formula1>"YES"</formula1>
    </dataValidation>
    <dataValidation sqref="JK92" showErrorMessage="1" showInputMessage="1" allowBlank="1" errorTitle="Input error" error="Please pick a value from the drop-down list" promptTitle="" prompt="Please pick a value from the drop-down list" type="list" errorStyle="stop">
      <formula1>"YES"</formula1>
    </dataValidation>
    <dataValidation sqref="JL92" showErrorMessage="1" showInputMessage="1" allowBlank="1" errorTitle="Input error" error="Please pick a value from the drop-down list" promptTitle="" prompt="Please pick a value from the drop-down list" type="list" errorStyle="stop">
      <formula1>"YES"</formula1>
    </dataValidation>
    <dataValidation sqref="JM92" showErrorMessage="1" showInputMessage="1" allowBlank="1" errorTitle="Input error" error="Please pick a value from the drop-down list" promptTitle="" prompt="Please pick a value from the drop-down list" type="list" errorStyle="stop">
      <formula1>"YES"</formula1>
    </dataValidation>
    <dataValidation sqref="JN92" showErrorMessage="1" showInputMessage="1" allowBlank="1" errorTitle="Input error" error="Please pick a value from the drop-down list" promptTitle="" prompt="Please pick a value from the drop-down list" type="list" errorStyle="stop">
      <formula1>"YES"</formula1>
    </dataValidation>
    <dataValidation sqref="JO92" showErrorMessage="1" showInputMessage="1" allowBlank="1" errorTitle="Input error" error="Please pick a value from the drop-down list" promptTitle="" prompt="Please pick a value from the drop-down list" type="list" errorStyle="stop">
      <formula1>"YES"</formula1>
    </dataValidation>
    <dataValidation sqref="JP92" showErrorMessage="1" showInputMessage="1" allowBlank="1" errorTitle="Input error" error="Please pick a value from the drop-down list" promptTitle="" prompt="Please pick a value from the drop-down list" type="list" errorStyle="stop">
      <formula1>"YES"</formula1>
    </dataValidation>
    <dataValidation sqref="JQ92" showErrorMessage="1" showInputMessage="1" allowBlank="1" errorTitle="Input error" error="Please pick a value from the drop-down list" promptTitle="" prompt="Please pick a value from the drop-down list" type="list" errorStyle="stop">
      <formula1>"YES"</formula1>
    </dataValidation>
    <dataValidation sqref="JR92" showErrorMessage="1" showInputMessage="1" allowBlank="1" errorTitle="Input error" error="Please pick a value from the drop-down list" promptTitle="" prompt="Please pick a value from the drop-down list" type="list" errorStyle="stop">
      <formula1>"YES"</formula1>
    </dataValidation>
    <dataValidation sqref="JS92" showErrorMessage="1" showInputMessage="1" allowBlank="1" errorTitle="Input error" error="Please pick a value from the drop-down list" promptTitle="" prompt="Please pick a value from the drop-down list" type="list" errorStyle="stop">
      <formula1>"YES"</formula1>
    </dataValidation>
    <dataValidation sqref="JT92" showErrorMessage="1" showInputMessage="1" allowBlank="1" errorTitle="Input error" error="Please pick a value from the drop-down list" promptTitle="" prompt="Please pick a value from the drop-down list" type="list" errorStyle="stop">
      <formula1>"YES"</formula1>
    </dataValidation>
    <dataValidation sqref="JU92" showErrorMessage="1" showInputMessage="1" allowBlank="1" errorTitle="Input error" error="Please pick a value from the drop-down list" promptTitle="" prompt="Please pick a value from the drop-down list" type="list" errorStyle="stop">
      <formula1>"YES"</formula1>
    </dataValidation>
    <dataValidation sqref="JV92" showErrorMessage="1" showInputMessage="1" allowBlank="1" errorTitle="Input error" error="Please pick a value from the drop-down list" promptTitle="" prompt="Please pick a value from the drop-down list" type="list" errorStyle="stop">
      <formula1>"YES"</formula1>
    </dataValidation>
    <dataValidation sqref="JW92" showErrorMessage="1" showInputMessage="1" allowBlank="1" errorTitle="Input error" error="Please pick a value from the drop-down list" promptTitle="" prompt="Please pick a value from the drop-down list" type="list" errorStyle="stop">
      <formula1>"YES"</formula1>
    </dataValidation>
    <dataValidation sqref="JX92" showErrorMessage="1" showInputMessage="1" allowBlank="1" errorTitle="Input error" error="Please pick a value from the drop-down list" promptTitle="" prompt="Please pick a value from the drop-down list" type="list" errorStyle="stop">
      <formula1>"YES"</formula1>
    </dataValidation>
    <dataValidation sqref="JY92" showErrorMessage="1" showInputMessage="1" allowBlank="1" errorTitle="Input error" error="Please pick a value from the drop-down list" promptTitle="" prompt="Please pick a value from the drop-down list" type="list" errorStyle="stop">
      <formula1>"YES"</formula1>
    </dataValidation>
    <dataValidation sqref="JZ92" showErrorMessage="1" showInputMessage="1" allowBlank="1" errorTitle="Input error" error="Please pick a value from the drop-down list" promptTitle="" prompt="Please pick a value from the drop-down list" type="list" errorStyle="stop">
      <formula1>"YES"</formula1>
    </dataValidation>
    <dataValidation sqref="KA92" showErrorMessage="1" showInputMessage="1" allowBlank="1" errorTitle="Input error" error="Please pick a value from the drop-down list" promptTitle="" prompt="Please pick a value from the drop-down list" type="list" errorStyle="stop">
      <formula1>"YES"</formula1>
    </dataValidation>
    <dataValidation sqref="KB92" showErrorMessage="1" showInputMessage="1" allowBlank="1" errorTitle="Input error" error="Please pick a value from the drop-down list" promptTitle="" prompt="Please pick a value from the drop-down list" type="list" errorStyle="stop">
      <formula1>"YES"</formula1>
    </dataValidation>
    <dataValidation sqref="KC92" showErrorMessage="1" showInputMessage="1" allowBlank="1" errorTitle="Input error" error="Please pick a value from the drop-down list" promptTitle="" prompt="Please pick a value from the drop-down list" type="list" errorStyle="stop">
      <formula1>"YES"</formula1>
    </dataValidation>
    <dataValidation sqref="KD92" showErrorMessage="1" showInputMessage="1" allowBlank="1" errorTitle="Input error" error="Please pick a value from the drop-down list" promptTitle="" prompt="Please pick a value from the drop-down list" type="list" errorStyle="stop">
      <formula1>"YES"</formula1>
    </dataValidation>
    <dataValidation sqref="KE92" showErrorMessage="1" showInputMessage="1" allowBlank="1" errorTitle="Input error" error="Please pick a value from the drop-down list" promptTitle="" prompt="Please pick a value from the drop-down list" type="list" errorStyle="stop">
      <formula1>"YES"</formula1>
    </dataValidation>
    <dataValidation sqref="KF92" showErrorMessage="1" showInputMessage="1" allowBlank="1" errorTitle="Input error" error="Please pick a value from the drop-down list" promptTitle="" prompt="Please pick a value from the drop-down list" type="list" errorStyle="stop">
      <formula1>"YES"</formula1>
    </dataValidation>
    <dataValidation sqref="KG92" showErrorMessage="1" showInputMessage="1" allowBlank="1" errorTitle="Input error" error="Please pick a value from the drop-down list" promptTitle="" prompt="Please pick a value from the drop-down list" type="list" errorStyle="stop">
      <formula1>"YES"</formula1>
    </dataValidation>
    <dataValidation sqref="KH92" showErrorMessage="1" showInputMessage="1" allowBlank="1" errorTitle="Input error" error="Please pick a value from the drop-down list" promptTitle="" prompt="Please pick a value from the drop-down list" type="list" errorStyle="stop">
      <formula1>"YES"</formula1>
    </dataValidation>
    <dataValidation sqref="KI92" showErrorMessage="1" showInputMessage="1" allowBlank="1" errorTitle="Input error" error="Please pick a value from the drop-down list" promptTitle="" prompt="Please pick a value from the drop-down list" type="list" errorStyle="stop">
      <formula1>"YES"</formula1>
    </dataValidation>
    <dataValidation sqref="KJ92" showErrorMessage="1" showInputMessage="1" allowBlank="1" errorTitle="Input error" error="Please pick a value from the drop-down list" promptTitle="" prompt="Please pick a value from the drop-down list" type="list" errorStyle="stop">
      <formula1>"YES"</formula1>
    </dataValidation>
    <dataValidation sqref="KK92" showErrorMessage="1" showInputMessage="1" allowBlank="1" errorTitle="Input error" error="Please pick a value from the drop-down list" promptTitle="" prompt="Please pick a value from the drop-down list" type="list" errorStyle="stop">
      <formula1>"YES"</formula1>
    </dataValidation>
    <dataValidation sqref="KL92" showErrorMessage="1" showInputMessage="1" allowBlank="1" errorTitle="Input error" error="Please pick a value from the drop-down list" promptTitle="" prompt="Please pick a value from the drop-down list" type="list" errorStyle="stop">
      <formula1>"YES"</formula1>
    </dataValidation>
    <dataValidation sqref="KM92" showErrorMessage="1" showInputMessage="1" allowBlank="1" errorTitle="Input error" error="Please pick a value from the drop-down list" promptTitle="" prompt="Please pick a value from the drop-down list" type="list" errorStyle="stop">
      <formula1>"YES"</formula1>
    </dataValidation>
    <dataValidation sqref="KN92" showErrorMessage="1" showInputMessage="1" allowBlank="1" errorTitle="Input error" error="Please pick a value from the drop-down list" promptTitle="" prompt="Please pick a value from the drop-down list" type="list" errorStyle="stop">
      <formula1>"YES"</formula1>
    </dataValidation>
    <dataValidation sqref="KO92" showErrorMessage="1" showInputMessage="1" allowBlank="1" errorTitle="Input error" error="Please pick a value from the drop-down list" promptTitle="" prompt="Please pick a value from the drop-down list" type="list" errorStyle="stop">
      <formula1>"YES"</formula1>
    </dataValidation>
    <dataValidation sqref="KP92" showErrorMessage="1" showInputMessage="1" allowBlank="1" errorTitle="Input error" error="Please pick a value from the drop-down list" promptTitle="" prompt="Please pick a value from the drop-down list" type="list" errorStyle="stop">
      <formula1>"YES"</formula1>
    </dataValidation>
    <dataValidation sqref="KQ92" showErrorMessage="1" showInputMessage="1" allowBlank="1" errorTitle="Input error" error="Please pick a value from the drop-down list" promptTitle="" prompt="Please pick a value from the drop-down list" type="list" errorStyle="stop">
      <formula1>"YES"</formula1>
    </dataValidation>
    <dataValidation sqref="KR92" showErrorMessage="1" showInputMessage="1" allowBlank="1" errorTitle="Input error" error="Please pick a value from the drop-down list" promptTitle="" prompt="Please pick a value from the drop-down list" type="list" errorStyle="stop">
      <formula1>"YES"</formula1>
    </dataValidation>
    <dataValidation sqref="KS92" showErrorMessage="1" showInputMessage="1" allowBlank="1" errorTitle="Input error" error="Please pick a value from the drop-down list" promptTitle="" prompt="Please pick a value from the drop-down list" type="list" errorStyle="stop">
      <formula1>"YES"</formula1>
    </dataValidation>
    <dataValidation sqref="KT92" showErrorMessage="1" showInputMessage="1" allowBlank="1" errorTitle="Input error" error="Please pick a value from the drop-down list" promptTitle="" prompt="Please pick a value from the drop-down list" type="list" errorStyle="stop">
      <formula1>"YES"</formula1>
    </dataValidation>
    <dataValidation sqref="KU92" showErrorMessage="1" showInputMessage="1" allowBlank="1" errorTitle="Input error" error="Please pick a value from the drop-down list" promptTitle="" prompt="Please pick a value from the drop-down list" type="list" errorStyle="stop">
      <formula1>"YES"</formula1>
    </dataValidation>
    <dataValidation sqref="KV92" showErrorMessage="1" showInputMessage="1" allowBlank="1" errorTitle="Input error" error="Please pick a value from the drop-down list" promptTitle="" prompt="Please pick a value from the drop-down list" type="list" errorStyle="stop">
      <formula1>"YES"</formula1>
    </dataValidation>
    <dataValidation sqref="KW92" showErrorMessage="1" showInputMessage="1" allowBlank="1" errorTitle="Input error" error="Please pick a value from the drop-down list" promptTitle="" prompt="Please pick a value from the drop-down list" type="list" errorStyle="stop">
      <formula1>"YES"</formula1>
    </dataValidation>
    <dataValidation sqref="KX92" showErrorMessage="1" showInputMessage="1" allowBlank="1" errorTitle="Input error" error="Please pick a value from the drop-down list" promptTitle="" prompt="Please pick a value from the drop-down list" type="list" errorStyle="stop">
      <formula1>"YES"</formula1>
    </dataValidation>
    <dataValidation sqref="KY92" showErrorMessage="1" showInputMessage="1" allowBlank="1" errorTitle="Input error" error="Please pick a value from the drop-down list" promptTitle="" prompt="Please pick a value from the drop-down list" type="list" errorStyle="stop">
      <formula1>"YES"</formula1>
    </dataValidation>
    <dataValidation sqref="KZ92" showErrorMessage="1" showInputMessage="1" allowBlank="1" errorTitle="Input error" error="Please pick a value from the drop-down list" promptTitle="" prompt="Please pick a value from the drop-down list" type="list" errorStyle="stop">
      <formula1>"YES"</formula1>
    </dataValidation>
    <dataValidation sqref="LA92" showErrorMessage="1" showInputMessage="1" allowBlank="1" errorTitle="Input error" error="Please pick a value from the drop-down list" promptTitle="" prompt="Please pick a value from the drop-down list" type="list" errorStyle="stop">
      <formula1>"YES"</formula1>
    </dataValidation>
    <dataValidation sqref="LB92" showErrorMessage="1" showInputMessage="1" allowBlank="1" errorTitle="Input error" error="Please pick a value from the drop-down list" promptTitle="" prompt="Please pick a value from the drop-down list" type="list" errorStyle="stop">
      <formula1>"YES"</formula1>
    </dataValidation>
    <dataValidation sqref="LC92" showErrorMessage="1" showInputMessage="1" allowBlank="1" errorTitle="Input error" error="Please pick a value from the drop-down list" promptTitle="" prompt="Please pick a value from the drop-down list" type="list" errorStyle="stop">
      <formula1>"YES"</formula1>
    </dataValidation>
    <dataValidation sqref="LD92" showErrorMessage="1" showInputMessage="1" allowBlank="1" errorTitle="Input error" error="Please pick a value from the drop-down list" promptTitle="" prompt="Please pick a value from the drop-down list" type="list" errorStyle="stop">
      <formula1>"YES"</formula1>
    </dataValidation>
    <dataValidation sqref="LE92" showErrorMessage="1" showInputMessage="1" allowBlank="1" errorTitle="Input error" error="Please pick a value from the drop-down list" promptTitle="" prompt="Please pick a value from the drop-down list" type="list" errorStyle="stop">
      <formula1>"YES"</formula1>
    </dataValidation>
    <dataValidation sqref="LF92" showErrorMessage="1" showInputMessage="1" allowBlank="1" errorTitle="Input error" error="Please pick a value from the drop-down list" promptTitle="" prompt="Please pick a value from the drop-down list" type="list" errorStyle="stop">
      <formula1>"YES"</formula1>
    </dataValidation>
    <dataValidation sqref="LG92" showErrorMessage="1" showInputMessage="1" allowBlank="1" errorTitle="Input error" error="Please pick a value from the drop-down list" promptTitle="" prompt="Please pick a value from the drop-down list" type="list" errorStyle="stop">
      <formula1>"YES"</formula1>
    </dataValidation>
    <dataValidation sqref="LH92" showErrorMessage="1" showInputMessage="1" allowBlank="1" errorTitle="Input error" error="Please pick a value from the drop-down list" promptTitle="" prompt="Please pick a value from the drop-down list" type="list" errorStyle="stop">
      <formula1>"YES"</formula1>
    </dataValidation>
    <dataValidation sqref="LI92" showErrorMessage="1" showInputMessage="1" allowBlank="1" errorTitle="Input error" error="Please pick a value from the drop-down list" promptTitle="" prompt="Please pick a value from the drop-down list" type="list" errorStyle="stop">
      <formula1>"YES"</formula1>
    </dataValidation>
    <dataValidation sqref="LJ92" showErrorMessage="1" showInputMessage="1" allowBlank="1" errorTitle="Input error" error="Please pick a value from the drop-down list" promptTitle="" prompt="Please pick a value from the drop-down list" type="list" errorStyle="stop">
      <formula1>"YES"</formula1>
    </dataValidation>
    <dataValidation sqref="LK92" showErrorMessage="1" showInputMessage="1" allowBlank="1" errorTitle="Input error" error="Please pick a value from the drop-down list" promptTitle="" prompt="Please pick a value from the drop-down list" type="list" errorStyle="stop">
      <formula1>"YES"</formula1>
    </dataValidation>
    <dataValidation sqref="LL92" showErrorMessage="1" showInputMessage="1" allowBlank="1" errorTitle="Input error" error="Please pick a value from the drop-down list" promptTitle="" prompt="Please pick a value from the drop-down list" type="list" errorStyle="stop">
      <formula1>"YES"</formula1>
    </dataValidation>
    <dataValidation sqref="LM92" showErrorMessage="1" showInputMessage="1" allowBlank="1" errorTitle="Input error" error="Please pick a value from the drop-down list" promptTitle="" prompt="Please pick a value from the drop-down list" type="list" errorStyle="stop">
      <formula1>"YES"</formula1>
    </dataValidation>
    <dataValidation sqref="LN92" showErrorMessage="1" showInputMessage="1" allowBlank="1" errorTitle="Input error" error="Please pick a value from the drop-down list" promptTitle="" prompt="Please pick a value from the drop-down list" type="list" errorStyle="stop">
      <formula1>"YES"</formula1>
    </dataValidation>
    <dataValidation sqref="LO92" showErrorMessage="1" showInputMessage="1" allowBlank="1" errorTitle="Input error" error="Please pick a value from the drop-down list" promptTitle="" prompt="Please pick a value from the drop-down list" type="list" errorStyle="stop">
      <formula1>"YES"</formula1>
    </dataValidation>
    <dataValidation sqref="LP92" showErrorMessage="1" showInputMessage="1" allowBlank="1" errorTitle="Input error" error="Please pick a value from the drop-down list" promptTitle="" prompt="Please pick a value from the drop-down list" type="list" errorStyle="stop">
      <formula1>"YES"</formula1>
    </dataValidation>
    <dataValidation sqref="LQ92" showErrorMessage="1" showInputMessage="1" allowBlank="1" errorTitle="Input error" error="Please pick a value from the drop-down list" promptTitle="" prompt="Please pick a value from the drop-down list" type="list" errorStyle="stop">
      <formula1>"YES"</formula1>
    </dataValidation>
    <dataValidation sqref="LR92" showErrorMessage="1" showInputMessage="1" allowBlank="1" errorTitle="Input error" error="Please pick a value from the drop-down list" promptTitle="" prompt="Please pick a value from the drop-down list" type="list" errorStyle="stop">
      <formula1>"YES"</formula1>
    </dataValidation>
    <dataValidation sqref="LS92" showErrorMessage="1" showInputMessage="1" allowBlank="1" errorTitle="Input error" error="Please pick a value from the drop-down list" promptTitle="" prompt="Please pick a value from the drop-down list" type="list" errorStyle="stop">
      <formula1>"YES"</formula1>
    </dataValidation>
    <dataValidation sqref="LT92" showErrorMessage="1" showInputMessage="1" allowBlank="1" errorTitle="Input error" error="Please pick a value from the drop-down list" promptTitle="" prompt="Please pick a value from the drop-down list" type="list" errorStyle="stop">
      <formula1>"YES"</formula1>
    </dataValidation>
    <dataValidation sqref="LU92" showErrorMessage="1" showInputMessage="1" allowBlank="1" errorTitle="Input error" error="Please pick a value from the drop-down list" promptTitle="" prompt="Please pick a value from the drop-down list" type="list" errorStyle="stop">
      <formula1>"YES"</formula1>
    </dataValidation>
    <dataValidation sqref="LV92" showErrorMessage="1" showInputMessage="1" allowBlank="1" errorTitle="Input error" error="Please pick a value from the drop-down list" promptTitle="" prompt="Please pick a value from the drop-down list" type="list" errorStyle="stop">
      <formula1>"YES"</formula1>
    </dataValidation>
    <dataValidation sqref="LW92" showErrorMessage="1" showInputMessage="1" allowBlank="1" errorTitle="Input error" error="Please pick a value from the drop-down list" promptTitle="" prompt="Please pick a value from the drop-down list" type="list" errorStyle="stop">
      <formula1>"YES"</formula1>
    </dataValidation>
    <dataValidation sqref="LX92" showErrorMessage="1" showInputMessage="1" allowBlank="1" errorTitle="Input error" error="Please pick a value from the drop-down list" promptTitle="" prompt="Please pick a value from the drop-down list" type="list" errorStyle="stop">
      <formula1>"YES"</formula1>
    </dataValidation>
    <dataValidation sqref="LY92" showErrorMessage="1" showInputMessage="1" allowBlank="1" errorTitle="Input error" error="Please pick a value from the drop-down list" promptTitle="" prompt="Please pick a value from the drop-down list" type="list" errorStyle="stop">
      <formula1>"YES"</formula1>
    </dataValidation>
    <dataValidation sqref="LZ92" showErrorMessage="1" showInputMessage="1" allowBlank="1" errorTitle="Input error" error="Please pick a value from the drop-down list" promptTitle="" prompt="Please pick a value from the drop-down list" type="list" errorStyle="stop">
      <formula1>"YES"</formula1>
    </dataValidation>
    <dataValidation sqref="MA92" showErrorMessage="1" showInputMessage="1" allowBlank="1" errorTitle="Input error" error="Please pick a value from the drop-down list" promptTitle="" prompt="Please pick a value from the drop-down list" type="list" errorStyle="stop">
      <formula1>"YES"</formula1>
    </dataValidation>
    <dataValidation sqref="MB92" showErrorMessage="1" showInputMessage="1" allowBlank="1" errorTitle="Input error" error="Please pick a value from the drop-down list" promptTitle="" prompt="Please pick a value from the drop-down list" type="list" errorStyle="stop">
      <formula1>"YES"</formula1>
    </dataValidation>
    <dataValidation sqref="MC92" showErrorMessage="1" showInputMessage="1" allowBlank="1" errorTitle="Input error" error="Please pick a value from the drop-down list" promptTitle="" prompt="Please pick a value from the drop-down list" type="list" errorStyle="stop">
      <formula1>"YES"</formula1>
    </dataValidation>
    <dataValidation sqref="MD92" showErrorMessage="1" showInputMessage="1" allowBlank="1" errorTitle="Input error" error="Please pick a value from the drop-down list" promptTitle="" prompt="Please pick a value from the drop-down list" type="list" errorStyle="stop">
      <formula1>"YES"</formula1>
    </dataValidation>
    <dataValidation sqref="ME92" showErrorMessage="1" showInputMessage="1" allowBlank="1" errorTitle="Input error" error="Please pick a value from the drop-down list" promptTitle="" prompt="Please pick a value from the drop-down list" type="list" errorStyle="stop">
      <formula1>"YES"</formula1>
    </dataValidation>
    <dataValidation sqref="MF92" showErrorMessage="1" showInputMessage="1" allowBlank="1" errorTitle="Input error" error="Please pick a value from the drop-down list" promptTitle="" prompt="Please pick a value from the drop-down list" type="list" errorStyle="stop">
      <formula1>"YES"</formula1>
    </dataValidation>
    <dataValidation sqref="MG92" showErrorMessage="1" showInputMessage="1" allowBlank="1" errorTitle="Input error" error="Please pick a value from the drop-down list" promptTitle="" prompt="Please pick a value from the drop-down list" type="list" errorStyle="stop">
      <formula1>"YES"</formula1>
    </dataValidation>
    <dataValidation sqref="MH92" showErrorMessage="1" showInputMessage="1" allowBlank="1" errorTitle="Input error" error="Please pick a value from the drop-down list" promptTitle="" prompt="Please pick a value from the drop-down list" type="list" errorStyle="stop">
      <formula1>"YES"</formula1>
    </dataValidation>
    <dataValidation sqref="MI92" showErrorMessage="1" showInputMessage="1" allowBlank="1" errorTitle="Input error" error="Please pick a value from the drop-down list" promptTitle="" prompt="Please pick a value from the drop-down list" type="list" errorStyle="stop">
      <formula1>"YES"</formula1>
    </dataValidation>
    <dataValidation sqref="MJ92" showErrorMessage="1" showInputMessage="1" allowBlank="1" errorTitle="Input error" error="Please pick a value from the drop-down list" promptTitle="" prompt="Please pick a value from the drop-down list" type="list" errorStyle="stop">
      <formula1>"YES"</formula1>
    </dataValidation>
    <dataValidation sqref="MK92" showErrorMessage="1" showInputMessage="1" allowBlank="1" errorTitle="Input error" error="Please pick a value from the drop-down list" promptTitle="" prompt="Please pick a value from the drop-down list" type="list" errorStyle="stop">
      <formula1>"YES"</formula1>
    </dataValidation>
    <dataValidation sqref="ML92" showErrorMessage="1" showInputMessage="1" allowBlank="1" errorTitle="Input error" error="Please pick a value from the drop-down list" promptTitle="" prompt="Please pick a value from the drop-down list" type="list" errorStyle="stop">
      <formula1>"YES"</formula1>
    </dataValidation>
    <dataValidation sqref="MM92" showErrorMessage="1" showInputMessage="1" allowBlank="1" errorTitle="Input error" error="Please pick a value from the drop-down list" promptTitle="" prompt="Please pick a value from the drop-down list" type="list" errorStyle="stop">
      <formula1>"YES"</formula1>
    </dataValidation>
    <dataValidation sqref="MN92" showErrorMessage="1" showInputMessage="1" allowBlank="1" errorTitle="Input error" error="Please pick a value from the drop-down list" promptTitle="" prompt="Please pick a value from the drop-down list" type="list" errorStyle="stop">
      <formula1>"YES"</formula1>
    </dataValidation>
    <dataValidation sqref="MO92" showErrorMessage="1" showInputMessage="1" allowBlank="1" errorTitle="Input error" error="Please pick a value from the drop-down list" promptTitle="" prompt="Please pick a value from the drop-down list" type="list" errorStyle="stop">
      <formula1>"YES"</formula1>
    </dataValidation>
    <dataValidation sqref="MP92" showErrorMessage="1" showInputMessage="1" allowBlank="1" errorTitle="Input error" error="Please pick a value from the drop-down list" promptTitle="" prompt="Please pick a value from the drop-down list" type="list" errorStyle="stop">
      <formula1>"YES"</formula1>
    </dataValidation>
    <dataValidation sqref="MQ92" showErrorMessage="1" showInputMessage="1" allowBlank="1" errorTitle="Input error" error="Please pick a value from the drop-down list" promptTitle="" prompt="Please pick a value from the drop-down list" type="list" errorStyle="stop">
      <formula1>"YES"</formula1>
    </dataValidation>
    <dataValidation sqref="MR92" showErrorMessage="1" showInputMessage="1" allowBlank="1" errorTitle="Input error" error="Please pick a value from the drop-down list" promptTitle="" prompt="Please pick a value from the drop-down list" type="list" errorStyle="stop">
      <formula1>"YES"</formula1>
    </dataValidation>
    <dataValidation sqref="MS92" showErrorMessage="1" showInputMessage="1" allowBlank="1" errorTitle="Input error" error="Please pick a value from the drop-down list" promptTitle="" prompt="Please pick a value from the drop-down list" type="list" errorStyle="stop">
      <formula1>"YES"</formula1>
    </dataValidation>
    <dataValidation sqref="MT92" showErrorMessage="1" showInputMessage="1" allowBlank="1" errorTitle="Input error" error="Please pick a value from the drop-down list" promptTitle="" prompt="Please pick a value from the drop-down list" type="list" errorStyle="stop">
      <formula1>"YES"</formula1>
    </dataValidation>
    <dataValidation sqref="MU92" showErrorMessage="1" showInputMessage="1" allowBlank="1" errorTitle="Input error" error="Please pick a value from the drop-down list" promptTitle="" prompt="Please pick a value from the drop-down list" type="list" errorStyle="stop">
      <formula1>"YES"</formula1>
    </dataValidation>
    <dataValidation sqref="MV92" showErrorMessage="1" showInputMessage="1" allowBlank="1" errorTitle="Input error" error="Please pick a value from the drop-down list" promptTitle="" prompt="Please pick a value from the drop-down list" type="list" errorStyle="stop">
      <formula1>"YES"</formula1>
    </dataValidation>
    <dataValidation sqref="MW92" showErrorMessage="1" showInputMessage="1" allowBlank="1" errorTitle="Input error" error="Please pick a value from the drop-down list" promptTitle="" prompt="Please pick a value from the drop-down list" type="list" errorStyle="stop">
      <formula1>"YES"</formula1>
    </dataValidation>
    <dataValidation sqref="MX92" showErrorMessage="1" showInputMessage="1" allowBlank="1" errorTitle="Input error" error="Please pick a value from the drop-down list" promptTitle="" prompt="Please pick a value from the drop-down list" type="list" errorStyle="stop">
      <formula1>"YES"</formula1>
    </dataValidation>
    <dataValidation sqref="MY92" showErrorMessage="1" showInputMessage="1" allowBlank="1" errorTitle="Input error" error="Please pick a value from the drop-down list" promptTitle="" prompt="Please pick a value from the drop-down list" type="list" errorStyle="stop">
      <formula1>"YES"</formula1>
    </dataValidation>
    <dataValidation sqref="MZ92" showErrorMessage="1" showInputMessage="1" allowBlank="1" errorTitle="Input error" error="Please pick a value from the drop-down list" promptTitle="" prompt="Please pick a value from the drop-down list" type="list" errorStyle="stop">
      <formula1>"YES"</formula1>
    </dataValidation>
    <dataValidation sqref="NA92" showErrorMessage="1" showInputMessage="1" allowBlank="1" errorTitle="Input error" error="Please pick a value from the drop-down list" promptTitle="" prompt="Please pick a value from the drop-down list" type="list" errorStyle="stop">
      <formula1>"YES"</formula1>
    </dataValidation>
    <dataValidation sqref="NB92" showErrorMessage="1" showInputMessage="1" allowBlank="1" errorTitle="Input error" error="Please pick a value from the drop-down list" promptTitle="" prompt="Please pick a value from the drop-down list" type="list" errorStyle="stop">
      <formula1>"YES"</formula1>
    </dataValidation>
    <dataValidation sqref="NC92" showErrorMessage="1" showInputMessage="1" allowBlank="1" errorTitle="Input error" error="Please pick a value from the drop-down list" promptTitle="" prompt="Please pick a value from the drop-down list" type="list" errorStyle="stop">
      <formula1>"YES"</formula1>
    </dataValidation>
    <dataValidation sqref="ND92" showErrorMessage="1" showInputMessage="1" allowBlank="1" errorTitle="Input error" error="Please pick a value from the drop-down list" promptTitle="" prompt="Please pick a value from the drop-down list" type="list" errorStyle="stop">
      <formula1>"YES"</formula1>
    </dataValidation>
    <dataValidation sqref="NE92" showErrorMessage="1" showInputMessage="1" allowBlank="1" errorTitle="Input error" error="Please pick a value from the drop-down list" promptTitle="" prompt="Please pick a value from the drop-down list" type="list" errorStyle="stop">
      <formula1>"YES"</formula1>
    </dataValidation>
    <dataValidation sqref="NF92" showErrorMessage="1" showInputMessage="1" allowBlank="1" errorTitle="Input error" error="Please pick a value from the drop-down list" promptTitle="" prompt="Please pick a value from the drop-down list" type="list" errorStyle="stop">
      <formula1>"YES"</formula1>
    </dataValidation>
    <dataValidation sqref="NG92" showErrorMessage="1" showInputMessage="1" allowBlank="1" errorTitle="Input error" error="Please pick a value from the drop-down list" promptTitle="" prompt="Please pick a value from the drop-down list" type="list" errorStyle="stop">
      <formula1>"YES"</formula1>
    </dataValidation>
    <dataValidation sqref="NH92" showErrorMessage="1" showInputMessage="1" allowBlank="1" errorTitle="Input error" error="Please pick a value from the drop-down list" promptTitle="" prompt="Please pick a value from the drop-down list" type="list" errorStyle="stop">
      <formula1>"YES"</formula1>
    </dataValidation>
    <dataValidation sqref="NI92" showErrorMessage="1" showInputMessage="1" allowBlank="1" errorTitle="Input error" error="Please pick a value from the drop-down list" promptTitle="" prompt="Please pick a value from the drop-down list" type="list" errorStyle="stop">
      <formula1>"YES"</formula1>
    </dataValidation>
    <dataValidation sqref="NJ92" showErrorMessage="1" showInputMessage="1" allowBlank="1" errorTitle="Input error" error="Please pick a value from the drop-down list" promptTitle="" prompt="Please pick a value from the drop-down list" type="list" errorStyle="stop">
      <formula1>"YES"</formula1>
    </dataValidation>
    <dataValidation sqref="NK92" showErrorMessage="1" showInputMessage="1" allowBlank="1" errorTitle="Input error" error="Please pick a value from the drop-down list" promptTitle="" prompt="Please pick a value from the drop-down list" type="list" errorStyle="stop">
      <formula1>"YES"</formula1>
    </dataValidation>
    <dataValidation sqref="NL92" showErrorMessage="1" showInputMessage="1" allowBlank="1" errorTitle="Input error" error="Please pick a value from the drop-down list" promptTitle="" prompt="Please pick a value from the drop-down list" type="list" errorStyle="stop">
      <formula1>"YES"</formula1>
    </dataValidation>
    <dataValidation sqref="NM92" showErrorMessage="1" showInputMessage="1" allowBlank="1" errorTitle="Input error" error="Please pick a value from the drop-down list" promptTitle="" prompt="Please pick a value from the drop-down list" type="list" errorStyle="stop">
      <formula1>"YES"</formula1>
    </dataValidation>
    <dataValidation sqref="NN92" showErrorMessage="1" showInputMessage="1" allowBlank="1" errorTitle="Input error" error="Please pick a value from the drop-down list" promptTitle="" prompt="Please pick a value from the drop-down list" type="list" errorStyle="stop">
      <formula1>"YES"</formula1>
    </dataValidation>
    <dataValidation sqref="NO92" showErrorMessage="1" showInputMessage="1" allowBlank="1" errorTitle="Input error" error="Please pick a value from the drop-down list" promptTitle="" prompt="Please pick a value from the drop-down list" type="list" errorStyle="stop">
      <formula1>"YES"</formula1>
    </dataValidation>
    <dataValidation sqref="NP92" showErrorMessage="1" showInputMessage="1" allowBlank="1" errorTitle="Input error" error="Please pick a value from the drop-down list" promptTitle="" prompt="Please pick a value from the drop-down list" type="list" errorStyle="stop">
      <formula1>"YES"</formula1>
    </dataValidation>
    <dataValidation sqref="NQ92" showErrorMessage="1" showInputMessage="1" allowBlank="1" errorTitle="Input error" error="Please pick a value from the drop-down list" promptTitle="" prompt="Please pick a value from the drop-down list" type="list" errorStyle="stop">
      <formula1>"YES"</formula1>
    </dataValidation>
    <dataValidation sqref="NR92" showErrorMessage="1" showInputMessage="1" allowBlank="1" errorTitle="Input error" error="Please pick a value from the drop-down list" promptTitle="" prompt="Please pick a value from the drop-down list" type="list" errorStyle="stop">
      <formula1>"YES"</formula1>
    </dataValidation>
    <dataValidation sqref="NS92" showErrorMessage="1" showInputMessage="1" allowBlank="1" errorTitle="Input error" error="Please pick a value from the drop-down list" promptTitle="" prompt="Please pick a value from the drop-down list" type="list" errorStyle="stop">
      <formula1>"YES"</formula1>
    </dataValidation>
    <dataValidation sqref="NT92" showErrorMessage="1" showInputMessage="1" allowBlank="1" errorTitle="Input error" error="Please pick a value from the drop-down list" promptTitle="" prompt="Please pick a value from the drop-down list" type="list" errorStyle="stop">
      <formula1>"YES"</formula1>
    </dataValidation>
    <dataValidation sqref="NU92" showErrorMessage="1" showInputMessage="1" allowBlank="1" errorTitle="Input error" error="Please pick a value from the drop-down list" promptTitle="" prompt="Please pick a value from the drop-down list" type="list" errorStyle="stop">
      <formula1>"YES"</formula1>
    </dataValidation>
    <dataValidation sqref="NV92" showErrorMessage="1" showInputMessage="1" allowBlank="1" errorTitle="Input error" error="Please pick a value from the drop-down list" promptTitle="" prompt="Please pick a value from the drop-down list" type="list" errorStyle="stop">
      <formula1>"YES"</formula1>
    </dataValidation>
    <dataValidation sqref="NW92" showErrorMessage="1" showInputMessage="1" allowBlank="1" errorTitle="Input error" error="Please pick a value from the drop-down list" promptTitle="" prompt="Please pick a value from the drop-down list" type="list" errorStyle="stop">
      <formula1>"YES"</formula1>
    </dataValidation>
    <dataValidation sqref="NX92" showErrorMessage="1" showInputMessage="1" allowBlank="1" errorTitle="Input error" error="Please pick a value from the drop-down list" promptTitle="" prompt="Please pick a value from the drop-down list" type="list" errorStyle="stop">
      <formula1>"YES"</formula1>
    </dataValidation>
    <dataValidation sqref="NY92" showErrorMessage="1" showInputMessage="1" allowBlank="1" errorTitle="Input error" error="Please pick a value from the drop-down list" promptTitle="" prompt="Please pick a value from the drop-down list" type="list" errorStyle="stop">
      <formula1>"YES"</formula1>
    </dataValidation>
    <dataValidation sqref="NZ92" showErrorMessage="1" showInputMessage="1" allowBlank="1" errorTitle="Input error" error="Please pick a value from the drop-down list" promptTitle="" prompt="Please pick a value from the drop-down list" type="list" errorStyle="stop">
      <formula1>"YES"</formula1>
    </dataValidation>
    <dataValidation sqref="OA92" showErrorMessage="1" showInputMessage="1" allowBlank="1" errorTitle="Input error" error="Please pick a value from the drop-down list" promptTitle="" prompt="Please pick a value from the drop-down list" type="list" errorStyle="stop">
      <formula1>"YES"</formula1>
    </dataValidation>
    <dataValidation sqref="OB92" showErrorMessage="1" showInputMessage="1" allowBlank="1" errorTitle="Input error" error="Please pick a value from the drop-down list" promptTitle="" prompt="Please pick a value from the drop-down list" type="list" errorStyle="stop">
      <formula1>"YES"</formula1>
    </dataValidation>
    <dataValidation sqref="OC92" showErrorMessage="1" showInputMessage="1" allowBlank="1" errorTitle="Input error" error="Please pick a value from the drop-down list" promptTitle="" prompt="Please pick a value from the drop-down list" type="list" errorStyle="stop">
      <formula1>"YES"</formula1>
    </dataValidation>
    <dataValidation sqref="OD92" showErrorMessage="1" showInputMessage="1" allowBlank="1" errorTitle="Input error" error="Please pick a value from the drop-down list" promptTitle="" prompt="Please pick a value from the drop-down list" type="list" errorStyle="stop">
      <formula1>"YES"</formula1>
    </dataValidation>
    <dataValidation sqref="OE92" showErrorMessage="1" showInputMessage="1" allowBlank="1" errorTitle="Input error" error="Please pick a value from the drop-down list" promptTitle="" prompt="Please pick a value from the drop-down list" type="list" errorStyle="stop">
      <formula1>"YES"</formula1>
    </dataValidation>
    <dataValidation sqref="OF92" showErrorMessage="1" showInputMessage="1" allowBlank="1" errorTitle="Input error" error="Please pick a value from the drop-down list" promptTitle="" prompt="Please pick a value from the drop-down list" type="list" errorStyle="stop">
      <formula1>"YES"</formula1>
    </dataValidation>
    <dataValidation sqref="OG92" showErrorMessage="1" showInputMessage="1" allowBlank="1" errorTitle="Input error" error="Please pick a value from the drop-down list" promptTitle="" prompt="Please pick a value from the drop-down list" type="list" errorStyle="stop">
      <formula1>"YES"</formula1>
    </dataValidation>
    <dataValidation sqref="OH92" showErrorMessage="1" showInputMessage="1" allowBlank="1" errorTitle="Input error" error="Please pick a value from the drop-down list" promptTitle="" prompt="Please pick a value from the drop-down list" type="list" errorStyle="stop">
      <formula1>"YES"</formula1>
    </dataValidation>
    <dataValidation sqref="OI92" showErrorMessage="1" showInputMessage="1" allowBlank="1" errorTitle="Input error" error="Please pick a value from the drop-down list" promptTitle="" prompt="Please pick a value from the drop-down list" type="list" errorStyle="stop">
      <formula1>"YES"</formula1>
    </dataValidation>
    <dataValidation sqref="OJ92" showErrorMessage="1" showInputMessage="1" allowBlank="1" errorTitle="Input error" error="Please pick a value from the drop-down list" promptTitle="" prompt="Please pick a value from the drop-down list" type="list" errorStyle="stop">
      <formula1>"YES"</formula1>
    </dataValidation>
    <dataValidation sqref="OK92" showErrorMessage="1" showInputMessage="1" allowBlank="1" errorTitle="Input error" error="Please pick a value from the drop-down list" promptTitle="" prompt="Please pick a value from the drop-down list" type="list" errorStyle="stop">
      <formula1>"YES"</formula1>
    </dataValidation>
    <dataValidation sqref="OL92" showErrorMessage="1" showInputMessage="1" allowBlank="1" errorTitle="Input error" error="Please pick a value from the drop-down list" promptTitle="" prompt="Please pick a value from the drop-down list" type="list" errorStyle="stop">
      <formula1>"YES"</formula1>
    </dataValidation>
    <dataValidation sqref="OM92" showErrorMessage="1" showInputMessage="1" allowBlank="1" errorTitle="Input error" error="Please pick a value from the drop-down list" promptTitle="" prompt="Please pick a value from the drop-down list" type="list" errorStyle="stop">
      <formula1>"YES"</formula1>
    </dataValidation>
    <dataValidation sqref="ON92" showErrorMessage="1" showInputMessage="1" allowBlank="1" errorTitle="Input error" error="Please pick a value from the drop-down list" promptTitle="" prompt="Please pick a value from the drop-down list" type="list" errorStyle="stop">
      <formula1>"YES"</formula1>
    </dataValidation>
    <dataValidation sqref="OO92" showErrorMessage="1" showInputMessage="1" allowBlank="1" errorTitle="Input error" error="Please pick a value from the drop-down list" promptTitle="" prompt="Please pick a value from the drop-down list" type="list" errorStyle="stop">
      <formula1>"YES"</formula1>
    </dataValidation>
    <dataValidation sqref="OP92" showErrorMessage="1" showInputMessage="1" allowBlank="1" errorTitle="Input error" error="Please pick a value from the drop-down list" promptTitle="" prompt="Please pick a value from the drop-down list" type="list" errorStyle="stop">
      <formula1>"YES"</formula1>
    </dataValidation>
    <dataValidation sqref="OQ92" showErrorMessage="1" showInputMessage="1" allowBlank="1" errorTitle="Input error" error="Please pick a value from the drop-down list" promptTitle="" prompt="Please pick a value from the drop-down list" type="list" errorStyle="stop">
      <formula1>"YES"</formula1>
    </dataValidation>
    <dataValidation sqref="OR92" showErrorMessage="1" showInputMessage="1" allowBlank="1" errorTitle="Input error" error="Please pick a value from the drop-down list" promptTitle="" prompt="Please pick a value from the drop-down list" type="list" errorStyle="stop">
      <formula1>"YES"</formula1>
    </dataValidation>
    <dataValidation sqref="OS92" showErrorMessage="1" showInputMessage="1" allowBlank="1" errorTitle="Input error" error="Please pick a value from the drop-down list" promptTitle="" prompt="Please pick a value from the drop-down list" type="list" errorStyle="stop">
      <formula1>"YES"</formula1>
    </dataValidation>
    <dataValidation sqref="OT92" showErrorMessage="1" showInputMessage="1" allowBlank="1" errorTitle="Input error" error="Please pick a value from the drop-down list" promptTitle="" prompt="Please pick a value from the drop-down list" type="list" errorStyle="stop">
      <formula1>"YES"</formula1>
    </dataValidation>
    <dataValidation sqref="OU92" showErrorMessage="1" showInputMessage="1" allowBlank="1" errorTitle="Input error" error="Please pick a value from the drop-down list" promptTitle="" prompt="Please pick a value from the drop-down list" type="list" errorStyle="stop">
      <formula1>"YES"</formula1>
    </dataValidation>
    <dataValidation sqref="OV92" showErrorMessage="1" showInputMessage="1" allowBlank="1" errorTitle="Input error" error="Please pick a value from the drop-down list" promptTitle="" prompt="Please pick a value from the drop-down list" type="list" errorStyle="stop">
      <formula1>"YES"</formula1>
    </dataValidation>
    <dataValidation sqref="OW92" showErrorMessage="1" showInputMessage="1" allowBlank="1" errorTitle="Input error" error="Please pick a value from the drop-down list" promptTitle="" prompt="Please pick a value from the drop-down list" type="list" errorStyle="stop">
      <formula1>"YES"</formula1>
    </dataValidation>
    <dataValidation sqref="OX92" showErrorMessage="1" showInputMessage="1" allowBlank="1" errorTitle="Input error" error="Please pick a value from the drop-down list" promptTitle="" prompt="Please pick a value from the drop-down list" type="list" errorStyle="stop">
      <formula1>"YES"</formula1>
    </dataValidation>
    <dataValidation sqref="OY92" showErrorMessage="1" showInputMessage="1" allowBlank="1" errorTitle="Input error" error="Please pick a value from the drop-down list" promptTitle="" prompt="Please pick a value from the drop-down list" type="list" errorStyle="stop">
      <formula1>"YES"</formula1>
    </dataValidation>
    <dataValidation sqref="OZ92" showErrorMessage="1" showInputMessage="1" allowBlank="1" errorTitle="Input error" error="Please pick a value from the drop-down list" promptTitle="" prompt="Please pick a value from the drop-down list" type="list" errorStyle="stop">
      <formula1>"YES"</formula1>
    </dataValidation>
    <dataValidation sqref="PA92" showErrorMessage="1" showInputMessage="1" allowBlank="1" errorTitle="Input error" error="Please pick a value from the drop-down list" promptTitle="" prompt="Please pick a value from the drop-down list" type="list" errorStyle="stop">
      <formula1>"YES"</formula1>
    </dataValidation>
    <dataValidation sqref="PB92" showErrorMessage="1" showInputMessage="1" allowBlank="1" errorTitle="Input error" error="Please pick a value from the drop-down list" promptTitle="" prompt="Please pick a value from the drop-down list" type="list" errorStyle="stop">
      <formula1>"YES"</formula1>
    </dataValidation>
    <dataValidation sqref="PC92" showErrorMessage="1" showInputMessage="1" allowBlank="1" errorTitle="Input error" error="Please pick a value from the drop-down list" promptTitle="" prompt="Please pick a value from the drop-down list" type="list" errorStyle="stop">
      <formula1>"YES"</formula1>
    </dataValidation>
    <dataValidation sqref="PD92" showErrorMessage="1" showInputMessage="1" allowBlank="1" errorTitle="Input error" error="Please pick a value from the drop-down list" promptTitle="" prompt="Please pick a value from the drop-down list" type="list" errorStyle="stop">
      <formula1>"YES"</formula1>
    </dataValidation>
    <dataValidation sqref="PE92" showErrorMessage="1" showInputMessage="1" allowBlank="1" errorTitle="Input error" error="Please pick a value from the drop-down list" promptTitle="" prompt="Please pick a value from the drop-down list" type="list" errorStyle="stop">
      <formula1>"YES"</formula1>
    </dataValidation>
    <dataValidation sqref="PF92" showErrorMessage="1" showInputMessage="1" allowBlank="1" errorTitle="Input error" error="Please pick a value from the drop-down list" promptTitle="" prompt="Please pick a value from the drop-down list" type="list" errorStyle="stop">
      <formula1>"YES"</formula1>
    </dataValidation>
    <dataValidation sqref="PG92" showErrorMessage="1" showInputMessage="1" allowBlank="1" errorTitle="Input error" error="Please pick a value from the drop-down list" promptTitle="" prompt="Please pick a value from the drop-down list" type="list" errorStyle="stop">
      <formula1>"YES"</formula1>
    </dataValidation>
    <dataValidation sqref="PH92" showErrorMessage="1" showInputMessage="1" allowBlank="1" errorTitle="Input error" error="Please pick a value from the drop-down list" promptTitle="" prompt="Please pick a value from the drop-down list" type="list" errorStyle="stop">
      <formula1>"YES"</formula1>
    </dataValidation>
    <dataValidation sqref="PI92" showErrorMessage="1" showInputMessage="1" allowBlank="1" errorTitle="Input error" error="Please pick a value from the drop-down list" promptTitle="" prompt="Please pick a value from the drop-down list" type="list" errorStyle="stop">
      <formula1>"YES"</formula1>
    </dataValidation>
    <dataValidation sqref="PJ92" showErrorMessage="1" showInputMessage="1" allowBlank="1" errorTitle="Input error" error="Please pick a value from the drop-down list" promptTitle="" prompt="Please pick a value from the drop-down list" type="list" errorStyle="stop">
      <formula1>"YES"</formula1>
    </dataValidation>
    <dataValidation sqref="PK92" showErrorMessage="1" showInputMessage="1" allowBlank="1" errorTitle="Input error" error="Please pick a value from the drop-down list" promptTitle="" prompt="Please pick a value from the drop-down list" type="list" errorStyle="stop">
      <formula1>"YES"</formula1>
    </dataValidation>
    <dataValidation sqref="PL92" showErrorMessage="1" showInputMessage="1" allowBlank="1" errorTitle="Input error" error="Please pick a value from the drop-down list" promptTitle="" prompt="Please pick a value from the drop-down list" type="list" errorStyle="stop">
      <formula1>"YES"</formula1>
    </dataValidation>
    <dataValidation sqref="PM92" showErrorMessage="1" showInputMessage="1" allowBlank="1" errorTitle="Input error" error="Please pick a value from the drop-down list" promptTitle="" prompt="Please pick a value from the drop-down list" type="list" errorStyle="stop">
      <formula1>"YES"</formula1>
    </dataValidation>
    <dataValidation sqref="PN92" showErrorMessage="1" showInputMessage="1" allowBlank="1" errorTitle="Input error" error="Please pick a value from the drop-down list" promptTitle="" prompt="Please pick a value from the drop-down list" type="list" errorStyle="stop">
      <formula1>"YES"</formula1>
    </dataValidation>
    <dataValidation sqref="PO92" showErrorMessage="1" showInputMessage="1" allowBlank="1" errorTitle="Input error" error="Please pick a value from the drop-down list" promptTitle="" prompt="Please pick a value from the drop-down list" type="list" errorStyle="stop">
      <formula1>"YES"</formula1>
    </dataValidation>
    <dataValidation sqref="PP92" showErrorMessage="1" showInputMessage="1" allowBlank="1" errorTitle="Input error" error="Please pick a value from the drop-down list" promptTitle="" prompt="Please pick a value from the drop-down list" type="list" errorStyle="stop">
      <formula1>"YES"</formula1>
    </dataValidation>
    <dataValidation sqref="PQ92" showErrorMessage="1" showInputMessage="1" allowBlank="1" errorTitle="Input error" error="Please pick a value from the drop-down list" promptTitle="" prompt="Please pick a value from the drop-down list" type="list" errorStyle="stop">
      <formula1>"YES"</formula1>
    </dataValidation>
    <dataValidation sqref="PR92" showErrorMessage="1" showInputMessage="1" allowBlank="1" errorTitle="Input error" error="Please pick a value from the drop-down list" promptTitle="" prompt="Please pick a value from the drop-down list" type="list" errorStyle="stop">
      <formula1>"YES"</formula1>
    </dataValidation>
    <dataValidation sqref="PS92" showErrorMessage="1" showInputMessage="1" allowBlank="1" errorTitle="Input error" error="Please pick a value from the drop-down list" promptTitle="" prompt="Please pick a value from the drop-down list" type="list" errorStyle="stop">
      <formula1>"YES"</formula1>
    </dataValidation>
    <dataValidation sqref="PT92" showErrorMessage="1" showInputMessage="1" allowBlank="1" errorTitle="Input error" error="Please pick a value from the drop-down list" promptTitle="" prompt="Please pick a value from the drop-down list" type="list" errorStyle="stop">
      <formula1>"YES"</formula1>
    </dataValidation>
    <dataValidation sqref="PU92" showErrorMessage="1" showInputMessage="1" allowBlank="1" errorTitle="Input error" error="Please pick a value from the drop-down list" promptTitle="" prompt="Please pick a value from the drop-down list" type="list" errorStyle="stop">
      <formula1>"YES"</formula1>
    </dataValidation>
    <dataValidation sqref="PV92" showErrorMessage="1" showInputMessage="1" allowBlank="1" errorTitle="Input error" error="Please pick a value from the drop-down list" promptTitle="" prompt="Please pick a value from the drop-down list" type="list" errorStyle="stop">
      <formula1>"YES"</formula1>
    </dataValidation>
    <dataValidation sqref="PW92" showErrorMessage="1" showInputMessage="1" allowBlank="1" errorTitle="Input error" error="Please pick a value from the drop-down list" promptTitle="" prompt="Please pick a value from the drop-down list" type="list" errorStyle="stop">
      <formula1>"YES"</formula1>
    </dataValidation>
    <dataValidation sqref="PX92" showErrorMessage="1" showInputMessage="1" allowBlank="1" errorTitle="Input error" error="Please pick a value from the drop-down list" promptTitle="" prompt="Please pick a value from the drop-down list" type="list" errorStyle="stop">
      <formula1>"YES"</formula1>
    </dataValidation>
    <dataValidation sqref="PY92" showErrorMessage="1" showInputMessage="1" allowBlank="1" errorTitle="Input error" error="Please pick a value from the drop-down list" promptTitle="" prompt="Please pick a value from the drop-down list" type="list" errorStyle="stop">
      <formula1>"YES"</formula1>
    </dataValidation>
    <dataValidation sqref="PZ92" showErrorMessage="1" showInputMessage="1" allowBlank="1" errorTitle="Input error" error="Please pick a value from the drop-down list" promptTitle="" prompt="Please pick a value from the drop-down list" type="list" errorStyle="stop">
      <formula1>"YES"</formula1>
    </dataValidation>
    <dataValidation sqref="QA92" showErrorMessage="1" showInputMessage="1" allowBlank="1" errorTitle="Input error" error="Please pick a value from the drop-down list" promptTitle="" prompt="Please pick a value from the drop-down list" type="list" errorStyle="stop">
      <formula1>"YES"</formula1>
    </dataValidation>
    <dataValidation sqref="QB92" showErrorMessage="1" showInputMessage="1" allowBlank="1" errorTitle="Input error" error="Please pick a value from the drop-down list" promptTitle="" prompt="Please pick a value from the drop-down list" type="list" errorStyle="stop">
      <formula1>"YES"</formula1>
    </dataValidation>
    <dataValidation sqref="QC92" showErrorMessage="1" showInputMessage="1" allowBlank="1" errorTitle="Input error" error="Please pick a value from the drop-down list" promptTitle="" prompt="Please pick a value from the drop-down list" type="list" errorStyle="stop">
      <formula1>"YES"</formula1>
    </dataValidation>
    <dataValidation sqref="QD92" showErrorMessage="1" showInputMessage="1" allowBlank="1" errorTitle="Input error" error="Please pick a value from the drop-down list" promptTitle="" prompt="Please pick a value from the drop-down list" type="list" errorStyle="stop">
      <formula1>"YES"</formula1>
    </dataValidation>
    <dataValidation sqref="QE92" showErrorMessage="1" showInputMessage="1" allowBlank="1" errorTitle="Input error" error="Please pick a value from the drop-down list" promptTitle="" prompt="Please pick a value from the drop-down list" type="list" errorStyle="stop">
      <formula1>"YES"</formula1>
    </dataValidation>
    <dataValidation sqref="QF92" showErrorMessage="1" showInputMessage="1" allowBlank="1" errorTitle="Input error" error="Please pick a value from the drop-down list" promptTitle="" prompt="Please pick a value from the drop-down list" type="list" errorStyle="stop">
      <formula1>"YES"</formula1>
    </dataValidation>
    <dataValidation sqref="QG92" showErrorMessage="1" showInputMessage="1" allowBlank="1" errorTitle="Input error" error="Please pick a value from the drop-down list" promptTitle="" prompt="Please pick a value from the drop-down list" type="list" errorStyle="stop">
      <formula1>"YES"</formula1>
    </dataValidation>
    <dataValidation sqref="QH92" showErrorMessage="1" showInputMessage="1" allowBlank="1" errorTitle="Input error" error="Please pick a value from the drop-down list" promptTitle="" prompt="Please pick a value from the drop-down list" type="list" errorStyle="stop">
      <formula1>"YES"</formula1>
    </dataValidation>
    <dataValidation sqref="QI92" showErrorMessage="1" showInputMessage="1" allowBlank="1" errorTitle="Input error" error="Please pick a value from the drop-down list" promptTitle="" prompt="Please pick a value from the drop-down list" type="list" errorStyle="stop">
      <formula1>"YES"</formula1>
    </dataValidation>
    <dataValidation sqref="QJ92" showErrorMessage="1" showInputMessage="1" allowBlank="1" errorTitle="Input error" error="Please pick a value from the drop-down list" promptTitle="" prompt="Please pick a value from the drop-down list" type="list" errorStyle="stop">
      <formula1>"YES"</formula1>
    </dataValidation>
    <dataValidation sqref="QK92" showErrorMessage="1" showInputMessage="1" allowBlank="1" errorTitle="Input error" error="Please pick a value from the drop-down list" promptTitle="" prompt="Please pick a value from the drop-down list" type="list" errorStyle="stop">
      <formula1>"YES"</formula1>
    </dataValidation>
    <dataValidation sqref="QL92" showErrorMessage="1" showInputMessage="1" allowBlank="1" errorTitle="Input error" error="Please pick a value from the drop-down list" promptTitle="" prompt="Please pick a value from the drop-down list" type="list" errorStyle="stop">
      <formula1>"YES"</formula1>
    </dataValidation>
    <dataValidation sqref="QM92" showErrorMessage="1" showInputMessage="1" allowBlank="1" errorTitle="Input error" error="Please pick a value from the drop-down list" promptTitle="" prompt="Please pick a value from the drop-down list" type="list" errorStyle="stop">
      <formula1>"YES"</formula1>
    </dataValidation>
    <dataValidation sqref="QN92" showErrorMessage="1" showInputMessage="1" allowBlank="1" errorTitle="Input error" error="Please pick a value from the drop-down list" promptTitle="" prompt="Please pick a value from the drop-down list" type="list" errorStyle="stop">
      <formula1>"YES"</formula1>
    </dataValidation>
    <dataValidation sqref="QO92" showErrorMessage="1" showInputMessage="1" allowBlank="1" errorTitle="Input error" error="Please pick a value from the drop-down list" promptTitle="" prompt="Please pick a value from the drop-down list" type="list" errorStyle="stop">
      <formula1>"YES"</formula1>
    </dataValidation>
    <dataValidation sqref="QP92" showErrorMessage="1" showInputMessage="1" allowBlank="1" errorTitle="Input error" error="Please pick a value from the drop-down list" promptTitle="" prompt="Please pick a value from the drop-down list" type="list" errorStyle="stop">
      <formula1>"YES"</formula1>
    </dataValidation>
    <dataValidation sqref="QQ92" showErrorMessage="1" showInputMessage="1" allowBlank="1" errorTitle="Input error" error="Please pick a value from the drop-down list" promptTitle="" prompt="Please pick a value from the drop-down list" type="list" errorStyle="stop">
      <formula1>"YES"</formula1>
    </dataValidation>
    <dataValidation sqref="QR92" showErrorMessage="1" showInputMessage="1" allowBlank="1" errorTitle="Input error" error="Please pick a value from the drop-down list" promptTitle="" prompt="Please pick a value from the drop-down list" type="list" errorStyle="stop">
      <formula1>"YES"</formula1>
    </dataValidation>
    <dataValidation sqref="QS92" showErrorMessage="1" showInputMessage="1" allowBlank="1" errorTitle="Input error" error="Please pick a value from the drop-down list" promptTitle="" prompt="Please pick a value from the drop-down list" type="list" errorStyle="stop">
      <formula1>"YES"</formula1>
    </dataValidation>
    <dataValidation sqref="QT92" showErrorMessage="1" showInputMessage="1" allowBlank="1" errorTitle="Input error" error="Please pick a value from the drop-down list" promptTitle="" prompt="Please pick a value from the drop-down list" type="list" errorStyle="stop">
      <formula1>"YES"</formula1>
    </dataValidation>
    <dataValidation sqref="QU92" showErrorMessage="1" showInputMessage="1" allowBlank="1" errorTitle="Input error" error="Please pick a value from the drop-down list" promptTitle="" prompt="Please pick a value from the drop-down list" type="list" errorStyle="stop">
      <formula1>"YES"</formula1>
    </dataValidation>
    <dataValidation sqref="QV92" showErrorMessage="1" showInputMessage="1" allowBlank="1" errorTitle="Input error" error="Please pick a value from the drop-down list" promptTitle="" prompt="Please pick a value from the drop-down list" type="list" errorStyle="stop">
      <formula1>"YES"</formula1>
    </dataValidation>
    <dataValidation sqref="QW92" showErrorMessage="1" showInputMessage="1" allowBlank="1" errorTitle="Input error" error="Please pick a value from the drop-down list" promptTitle="" prompt="Please pick a value from the drop-down list" type="list" errorStyle="stop">
      <formula1>"YES"</formula1>
    </dataValidation>
    <dataValidation sqref="QX92" showErrorMessage="1" showInputMessage="1" allowBlank="1" errorTitle="Input error" error="Please pick a value from the drop-down list" promptTitle="" prompt="Please pick a value from the drop-down list" type="list" errorStyle="stop">
      <formula1>"YES"</formula1>
    </dataValidation>
    <dataValidation sqref="QY92" showErrorMessage="1" showInputMessage="1" allowBlank="1" errorTitle="Input error" error="Please pick a value from the drop-down list" promptTitle="" prompt="Please pick a value from the drop-down list" type="list" errorStyle="stop">
      <formula1>"YES"</formula1>
    </dataValidation>
    <dataValidation sqref="QZ92" showErrorMessage="1" showInputMessage="1" allowBlank="1" errorTitle="Input error" error="Please pick a value from the drop-down list" promptTitle="" prompt="Please pick a value from the drop-down list" type="list" errorStyle="stop">
      <formula1>"YES"</formula1>
    </dataValidation>
    <dataValidation sqref="RA92" showErrorMessage="1" showInputMessage="1" allowBlank="1" errorTitle="Input error" error="Please pick a value from the drop-down list" promptTitle="" prompt="Please pick a value from the drop-down list" type="list" errorStyle="stop">
      <formula1>"YES"</formula1>
    </dataValidation>
    <dataValidation sqref="RB92" showErrorMessage="1" showInputMessage="1" allowBlank="1" errorTitle="Input error" error="Please pick a value from the drop-down list" promptTitle="" prompt="Please pick a value from the drop-down list" type="list" errorStyle="stop">
      <formula1>"YES"</formula1>
    </dataValidation>
    <dataValidation sqref="RC92" showErrorMessage="1" showInputMessage="1" allowBlank="1" errorTitle="Input error" error="Please pick a value from the drop-down list" promptTitle="" prompt="Please pick a value from the drop-down list" type="list" errorStyle="stop">
      <formula1>"YES"</formula1>
    </dataValidation>
    <dataValidation sqref="RD92" showErrorMessage="1" showInputMessage="1" allowBlank="1" errorTitle="Input error" error="Please pick a value from the drop-down list" promptTitle="" prompt="Please pick a value from the drop-down list" type="list" errorStyle="stop">
      <formula1>"YES"</formula1>
    </dataValidation>
    <dataValidation sqref="RE92" showErrorMessage="1" showInputMessage="1" allowBlank="1" errorTitle="Input error" error="Please pick a value from the drop-down list" promptTitle="" prompt="Please pick a value from the drop-down list" type="list" errorStyle="stop">
      <formula1>"YES"</formula1>
    </dataValidation>
    <dataValidation sqref="RF92" showErrorMessage="1" showInputMessage="1" allowBlank="1" errorTitle="Input error" error="Please pick a value from the drop-down list" promptTitle="" prompt="Please pick a value from the drop-down list" type="list" errorStyle="stop">
      <formula1>"YES"</formula1>
    </dataValidation>
    <dataValidation sqref="RG92" showErrorMessage="1" showInputMessage="1" allowBlank="1" errorTitle="Input error" error="Please pick a value from the drop-down list" promptTitle="" prompt="Please pick a value from the drop-down list" type="list" errorStyle="stop">
      <formula1>"YES"</formula1>
    </dataValidation>
    <dataValidation sqref="RH92" showErrorMessage="1" showInputMessage="1" allowBlank="1" errorTitle="Input error" error="Please pick a value from the drop-down list" promptTitle="" prompt="Please pick a value from the drop-down list" type="list" errorStyle="stop">
      <formula1>"YES"</formula1>
    </dataValidation>
    <dataValidation sqref="RI92" showErrorMessage="1" showInputMessage="1" allowBlank="1" errorTitle="Input error" error="Please pick a value from the drop-down list" promptTitle="" prompt="Please pick a value from the drop-down list" type="list" errorStyle="stop">
      <formula1>"YES"</formula1>
    </dataValidation>
    <dataValidation sqref="RJ92" showErrorMessage="1" showInputMessage="1" allowBlank="1" errorTitle="Input error" error="Please pick a value from the drop-down list" promptTitle="" prompt="Please pick a value from the drop-down list" type="list" errorStyle="stop">
      <formula1>"YES"</formula1>
    </dataValidation>
    <dataValidation sqref="RK92" showErrorMessage="1" showInputMessage="1" allowBlank="1" errorTitle="Input error" error="Please pick a value from the drop-down list" promptTitle="" prompt="Please pick a value from the drop-down list" type="list" errorStyle="stop">
      <formula1>"YES"</formula1>
    </dataValidation>
    <dataValidation sqref="RL92" showErrorMessage="1" showInputMessage="1" allowBlank="1" errorTitle="Input error" error="Please pick a value from the drop-down list" promptTitle="" prompt="Please pick a value from the drop-down list" type="list" errorStyle="stop">
      <formula1>"YES"</formula1>
    </dataValidation>
    <dataValidation sqref="RM92" showErrorMessage="1" showInputMessage="1" allowBlank="1" errorTitle="Input error" error="Please pick a value from the drop-down list" promptTitle="" prompt="Please pick a value from the drop-down list" type="list" errorStyle="stop">
      <formula1>"YES"</formula1>
    </dataValidation>
    <dataValidation sqref="RN92" showErrorMessage="1" showInputMessage="1" allowBlank="1" errorTitle="Input error" error="Please pick a value from the drop-down list" promptTitle="" prompt="Please pick a value from the drop-down list" type="list" errorStyle="stop">
      <formula1>"YES"</formula1>
    </dataValidation>
    <dataValidation sqref="RO92" showErrorMessage="1" showInputMessage="1" allowBlank="1" errorTitle="Input error" error="Please pick a value from the drop-down list" promptTitle="" prompt="Please pick a value from the drop-down list" type="list" errorStyle="stop">
      <formula1>"YES"</formula1>
    </dataValidation>
    <dataValidation sqref="RP92" showErrorMessage="1" showInputMessage="1" allowBlank="1" errorTitle="Input error" error="Please pick a value from the drop-down list" promptTitle="" prompt="Please pick a value from the drop-down list" type="list" errorStyle="stop">
      <formula1>"YES"</formula1>
    </dataValidation>
    <dataValidation sqref="RQ92" showErrorMessage="1" showInputMessage="1" allowBlank="1" errorTitle="Input error" error="Please pick a value from the drop-down list" promptTitle="" prompt="Please pick a value from the drop-down list" type="list" errorStyle="stop">
      <formula1>"YES"</formula1>
    </dataValidation>
    <dataValidation sqref="RR92" showErrorMessage="1" showInputMessage="1" allowBlank="1" errorTitle="Input error" error="Please pick a value from the drop-down list" promptTitle="" prompt="Please pick a value from the drop-down list" type="list" errorStyle="stop">
      <formula1>"YES"</formula1>
    </dataValidation>
    <dataValidation sqref="RS92" showErrorMessage="1" showInputMessage="1" allowBlank="1" errorTitle="Input error" error="Please pick a value from the drop-down list" promptTitle="" prompt="Please pick a value from the drop-down list" type="list" errorStyle="stop">
      <formula1>"YES"</formula1>
    </dataValidation>
    <dataValidation sqref="RT92" showErrorMessage="1" showInputMessage="1" allowBlank="1" errorTitle="Input error" error="Please pick a value from the drop-down list" promptTitle="" prompt="Please pick a value from the drop-down list" type="list" errorStyle="stop">
      <formula1>"YES"</formula1>
    </dataValidation>
    <dataValidation sqref="RU92" showErrorMessage="1" showInputMessage="1" allowBlank="1" errorTitle="Input error" error="Please pick a value from the drop-down list" promptTitle="" prompt="Please pick a value from the drop-down list" type="list" errorStyle="stop">
      <formula1>"YES"</formula1>
    </dataValidation>
    <dataValidation sqref="RV92" showErrorMessage="1" showInputMessage="1" allowBlank="1" errorTitle="Input error" error="Please pick a value from the drop-down list" promptTitle="" prompt="Please pick a value from the drop-down list" type="list" errorStyle="stop">
      <formula1>"YES"</formula1>
    </dataValidation>
    <dataValidation sqref="RW92" showErrorMessage="1" showInputMessage="1" allowBlank="1" errorTitle="Input error" error="Please pick a value from the drop-down list" promptTitle="" prompt="Please pick a value from the drop-down list" type="list" errorStyle="stop">
      <formula1>"YES"</formula1>
    </dataValidation>
    <dataValidation sqref="RX92" showErrorMessage="1" showInputMessage="1" allowBlank="1" errorTitle="Input error" error="Please pick a value from the drop-down list" promptTitle="" prompt="Please pick a value from the drop-down list" type="list" errorStyle="stop">
      <formula1>"YES"</formula1>
    </dataValidation>
    <dataValidation sqref="RY92" showErrorMessage="1" showInputMessage="1" allowBlank="1" errorTitle="Input error" error="Please pick a value from the drop-down list" promptTitle="" prompt="Please pick a value from the drop-down list" type="list" errorStyle="stop">
      <formula1>"YES"</formula1>
    </dataValidation>
    <dataValidation sqref="RZ92" showErrorMessage="1" showInputMessage="1" allowBlank="1" errorTitle="Input error" error="Please pick a value from the drop-down list" promptTitle="" prompt="Please pick a value from the drop-down list" type="list" errorStyle="stop">
      <formula1>"YES"</formula1>
    </dataValidation>
    <dataValidation sqref="SA92" showErrorMessage="1" showInputMessage="1" allowBlank="1" errorTitle="Input error" error="Please pick a value from the drop-down list" promptTitle="" prompt="Please pick a value from the drop-down list" type="list" errorStyle="stop">
      <formula1>"YES"</formula1>
    </dataValidation>
    <dataValidation sqref="SB92" showErrorMessage="1" showInputMessage="1" allowBlank="1" errorTitle="Input error" error="Please pick a value from the drop-down list" promptTitle="" prompt="Please pick a value from the drop-down list" type="list" errorStyle="stop">
      <formula1>"YES"</formula1>
    </dataValidation>
    <dataValidation sqref="SC92" showErrorMessage="1" showInputMessage="1" allowBlank="1" errorTitle="Input error" error="Please pick a value from the drop-down list" promptTitle="" prompt="Please pick a value from the drop-down list" type="list" errorStyle="stop">
      <formula1>"YES"</formula1>
    </dataValidation>
    <dataValidation sqref="SD92" showErrorMessage="1" showInputMessage="1" allowBlank="1" errorTitle="Input error" error="Please pick a value from the drop-down list" promptTitle="" prompt="Please pick a value from the drop-down list" type="list" errorStyle="stop">
      <formula1>"YES"</formula1>
    </dataValidation>
    <dataValidation sqref="SE92" showErrorMessage="1" showInputMessage="1" allowBlank="1" errorTitle="Input error" error="Please pick a value from the drop-down list" promptTitle="" prompt="Please pick a value from the drop-down list" type="list" errorStyle="stop">
      <formula1>"YES"</formula1>
    </dataValidation>
    <dataValidation sqref="SF92" showErrorMessage="1" showInputMessage="1" allowBlank="1" errorTitle="Input error" error="Please pick a value from the drop-down list" promptTitle="" prompt="Please pick a value from the drop-down list" type="list" errorStyle="stop">
      <formula1>"YES"</formula1>
    </dataValidation>
    <dataValidation sqref="SG92" showErrorMessage="1" showInputMessage="1" allowBlank="1" errorTitle="Input error" error="Please pick a value from the drop-down list" promptTitle="" prompt="Please pick a value from the drop-down list" type="list" errorStyle="stop">
      <formula1>"YES"</formula1>
    </dataValidation>
    <dataValidation sqref="SH92" showErrorMessage="1" showInputMessage="1" allowBlank="1" errorTitle="Input error" error="Please pick a value from the drop-down list" promptTitle="" prompt="Please pick a value from the drop-down list" type="list" errorStyle="stop">
      <formula1>"YES"</formula1>
    </dataValidation>
    <dataValidation sqref="SI92" showErrorMessage="1" showInputMessage="1" allowBlank="1" errorTitle="Input error" error="Please pick a value from the drop-down list" promptTitle="" prompt="Please pick a value from the drop-down list" type="list" errorStyle="stop">
      <formula1>"YES"</formula1>
    </dataValidation>
    <dataValidation sqref="SJ92" showErrorMessage="1" showInputMessage="1" allowBlank="1" errorTitle="Input error" error="Please pick a value from the drop-down list" promptTitle="" prompt="Please pick a value from the drop-down list" type="list" errorStyle="stop">
      <formula1>"YES"</formula1>
    </dataValidation>
    <dataValidation sqref="E93" showErrorMessage="1" showInputMessage="1" allowBlank="1" errorTitle="Input error" error="Please pick a value from the drop-down list" promptTitle="" prompt="Please pick a value from the drop-down list" type="list" errorStyle="stop">
      <formula1>"YES"</formula1>
    </dataValidation>
    <dataValidation sqref="F93" showErrorMessage="1" showInputMessage="1" allowBlank="1" errorTitle="Input error" error="Please pick a value from the drop-down list" promptTitle="" prompt="Please pick a value from the drop-down list" type="list" errorStyle="stop">
      <formula1>"YES"</formula1>
    </dataValidation>
    <dataValidation sqref="G93" showErrorMessage="1" showInputMessage="1" allowBlank="1" errorTitle="Input error" error="Please pick a value from the drop-down list" promptTitle="" prompt="Please pick a value from the drop-down list" type="list" errorStyle="stop">
      <formula1>"YES"</formula1>
    </dataValidation>
    <dataValidation sqref="H93" showErrorMessage="1" showInputMessage="1" allowBlank="1" errorTitle="Input error" error="Please pick a value from the drop-down list" promptTitle="" prompt="Please pick a value from the drop-down list" type="list" errorStyle="stop">
      <formula1>"YES"</formula1>
    </dataValidation>
    <dataValidation sqref="I93" showErrorMessage="1" showInputMessage="1" allowBlank="1" errorTitle="Input error" error="Please pick a value from the drop-down list" promptTitle="" prompt="Please pick a value from the drop-down list" type="list" errorStyle="stop">
      <formula1>"YES"</formula1>
    </dataValidation>
    <dataValidation sqref="J93" showErrorMessage="1" showInputMessage="1" allowBlank="1" errorTitle="Input error" error="Please pick a value from the drop-down list" promptTitle="" prompt="Please pick a value from the drop-down list" type="list" errorStyle="stop">
      <formula1>"YES"</formula1>
    </dataValidation>
    <dataValidation sqref="K93" showErrorMessage="1" showInputMessage="1" allowBlank="1" errorTitle="Input error" error="Please pick a value from the drop-down list" promptTitle="" prompt="Please pick a value from the drop-down list" type="list" errorStyle="stop">
      <formula1>"YES"</formula1>
    </dataValidation>
    <dataValidation sqref="L93" showErrorMessage="1" showInputMessage="1" allowBlank="1" errorTitle="Input error" error="Please pick a value from the drop-down list" promptTitle="" prompt="Please pick a value from the drop-down list" type="list" errorStyle="stop">
      <formula1>"YES"</formula1>
    </dataValidation>
    <dataValidation sqref="M93" showErrorMessage="1" showInputMessage="1" allowBlank="1" errorTitle="Input error" error="Please pick a value from the drop-down list" promptTitle="" prompt="Please pick a value from the drop-down list" type="list" errorStyle="stop">
      <formula1>"YES"</formula1>
    </dataValidation>
    <dataValidation sqref="N93" showErrorMessage="1" showInputMessage="1" allowBlank="1" errorTitle="Input error" error="Please pick a value from the drop-down list" promptTitle="" prompt="Please pick a value from the drop-down list" type="list" errorStyle="stop">
      <formula1>"YES"</formula1>
    </dataValidation>
    <dataValidation sqref="O93" showErrorMessage="1" showInputMessage="1" allowBlank="1" errorTitle="Input error" error="Please pick a value from the drop-down list" promptTitle="" prompt="Please pick a value from the drop-down list" type="list" errorStyle="stop">
      <formula1>"YES"</formula1>
    </dataValidation>
    <dataValidation sqref="P93" showErrorMessage="1" showInputMessage="1" allowBlank="1" errorTitle="Input error" error="Please pick a value from the drop-down list" promptTitle="" prompt="Please pick a value from the drop-down list" type="list" errorStyle="stop">
      <formula1>"YES"</formula1>
    </dataValidation>
    <dataValidation sqref="Q93" showErrorMessage="1" showInputMessage="1" allowBlank="1" errorTitle="Input error" error="Please pick a value from the drop-down list" promptTitle="" prompt="Please pick a value from the drop-down list" type="list" errorStyle="stop">
      <formula1>"YES"</formula1>
    </dataValidation>
    <dataValidation sqref="R93" showErrorMessage="1" showInputMessage="1" allowBlank="1" errorTitle="Input error" error="Please pick a value from the drop-down list" promptTitle="" prompt="Please pick a value from the drop-down list" type="list" errorStyle="stop">
      <formula1>"YES"</formula1>
    </dataValidation>
    <dataValidation sqref="S93" showErrorMessage="1" showInputMessage="1" allowBlank="1" errorTitle="Input error" error="Please pick a value from the drop-down list" promptTitle="" prompt="Please pick a value from the drop-down list" type="list" errorStyle="stop">
      <formula1>"YES"</formula1>
    </dataValidation>
    <dataValidation sqref="T93" showErrorMessage="1" showInputMessage="1" allowBlank="1" errorTitle="Input error" error="Please pick a value from the drop-down list" promptTitle="" prompt="Please pick a value from the drop-down list" type="list" errorStyle="stop">
      <formula1>"YES"</formula1>
    </dataValidation>
    <dataValidation sqref="U93" showErrorMessage="1" showInputMessage="1" allowBlank="1" errorTitle="Input error" error="Please pick a value from the drop-down list" promptTitle="" prompt="Please pick a value from the drop-down list" type="list" errorStyle="stop">
      <formula1>"YES"</formula1>
    </dataValidation>
    <dataValidation sqref="V93" showErrorMessage="1" showInputMessage="1" allowBlank="1" errorTitle="Input error" error="Please pick a value from the drop-down list" promptTitle="" prompt="Please pick a value from the drop-down list" type="list" errorStyle="stop">
      <formula1>"YES"</formula1>
    </dataValidation>
    <dataValidation sqref="W93" showErrorMessage="1" showInputMessage="1" allowBlank="1" errorTitle="Input error" error="Please pick a value from the drop-down list" promptTitle="" prompt="Please pick a value from the drop-down list" type="list" errorStyle="stop">
      <formula1>"YES"</formula1>
    </dataValidation>
    <dataValidation sqref="X93" showErrorMessage="1" showInputMessage="1" allowBlank="1" errorTitle="Input error" error="Please pick a value from the drop-down list" promptTitle="" prompt="Please pick a value from the drop-down list" type="list" errorStyle="stop">
      <formula1>"YES"</formula1>
    </dataValidation>
    <dataValidation sqref="Y93" showErrorMessage="1" showInputMessage="1" allowBlank="1" errorTitle="Input error" error="Please pick a value from the drop-down list" promptTitle="" prompt="Please pick a value from the drop-down list" type="list" errorStyle="stop">
      <formula1>"YES"</formula1>
    </dataValidation>
    <dataValidation sqref="Z93" showErrorMessage="1" showInputMessage="1" allowBlank="1" errorTitle="Input error" error="Please pick a value from the drop-down list" promptTitle="" prompt="Please pick a value from the drop-down list" type="list" errorStyle="stop">
      <formula1>"YES"</formula1>
    </dataValidation>
    <dataValidation sqref="AA93" showErrorMessage="1" showInputMessage="1" allowBlank="1" errorTitle="Input error" error="Please pick a value from the drop-down list" promptTitle="" prompt="Please pick a value from the drop-down list" type="list" errorStyle="stop">
      <formula1>"YES"</formula1>
    </dataValidation>
    <dataValidation sqref="AB93" showErrorMessage="1" showInputMessage="1" allowBlank="1" errorTitle="Input error" error="Please pick a value from the drop-down list" promptTitle="" prompt="Please pick a value from the drop-down list" type="list" errorStyle="stop">
      <formula1>"YES"</formula1>
    </dataValidation>
    <dataValidation sqref="AC93" showErrorMessage="1" showInputMessage="1" allowBlank="1" errorTitle="Input error" error="Please pick a value from the drop-down list" promptTitle="" prompt="Please pick a value from the drop-down list" type="list" errorStyle="stop">
      <formula1>"YES"</formula1>
    </dataValidation>
    <dataValidation sqref="AD93" showErrorMessage="1" showInputMessage="1" allowBlank="1" errorTitle="Input error" error="Please pick a value from the drop-down list" promptTitle="" prompt="Please pick a value from the drop-down list" type="list" errorStyle="stop">
      <formula1>"YES"</formula1>
    </dataValidation>
    <dataValidation sqref="AE93" showErrorMessage="1" showInputMessage="1" allowBlank="1" errorTitle="Input error" error="Please pick a value from the drop-down list" promptTitle="" prompt="Please pick a value from the drop-down list" type="list" errorStyle="stop">
      <formula1>"YES"</formula1>
    </dataValidation>
    <dataValidation sqref="AF93" showErrorMessage="1" showInputMessage="1" allowBlank="1" errorTitle="Input error" error="Please pick a value from the drop-down list" promptTitle="" prompt="Please pick a value from the drop-down list" type="list" errorStyle="stop">
      <formula1>"YES"</formula1>
    </dataValidation>
    <dataValidation sqref="AG93" showErrorMessage="1" showInputMessage="1" allowBlank="1" errorTitle="Input error" error="Please pick a value from the drop-down list" promptTitle="" prompt="Please pick a value from the drop-down list" type="list" errorStyle="stop">
      <formula1>"YES"</formula1>
    </dataValidation>
    <dataValidation sqref="AH93" showErrorMessage="1" showInputMessage="1" allowBlank="1" errorTitle="Input error" error="Please pick a value from the drop-down list" promptTitle="" prompt="Please pick a value from the drop-down list" type="list" errorStyle="stop">
      <formula1>"YES"</formula1>
    </dataValidation>
    <dataValidation sqref="AI93" showErrorMessage="1" showInputMessage="1" allowBlank="1" errorTitle="Input error" error="Please pick a value from the drop-down list" promptTitle="" prompt="Please pick a value from the drop-down list" type="list" errorStyle="stop">
      <formula1>"YES"</formula1>
    </dataValidation>
    <dataValidation sqref="AJ93" showErrorMessage="1" showInputMessage="1" allowBlank="1" errorTitle="Input error" error="Please pick a value from the drop-down list" promptTitle="" prompt="Please pick a value from the drop-down list" type="list" errorStyle="stop">
      <formula1>"YES"</formula1>
    </dataValidation>
    <dataValidation sqref="AK93" showErrorMessage="1" showInputMessage="1" allowBlank="1" errorTitle="Input error" error="Please pick a value from the drop-down list" promptTitle="" prompt="Please pick a value from the drop-down list" type="list" errorStyle="stop">
      <formula1>"YES"</formula1>
    </dataValidation>
    <dataValidation sqref="AL93" showErrorMessage="1" showInputMessage="1" allowBlank="1" errorTitle="Input error" error="Please pick a value from the drop-down list" promptTitle="" prompt="Please pick a value from the drop-down list" type="list" errorStyle="stop">
      <formula1>"YES"</formula1>
    </dataValidation>
    <dataValidation sqref="AM93" showErrorMessage="1" showInputMessage="1" allowBlank="1" errorTitle="Input error" error="Please pick a value from the drop-down list" promptTitle="" prompt="Please pick a value from the drop-down list" type="list" errorStyle="stop">
      <formula1>"YES"</formula1>
    </dataValidation>
    <dataValidation sqref="AN93" showErrorMessage="1" showInputMessage="1" allowBlank="1" errorTitle="Input error" error="Please pick a value from the drop-down list" promptTitle="" prompt="Please pick a value from the drop-down list" type="list" errorStyle="stop">
      <formula1>"YES"</formula1>
    </dataValidation>
    <dataValidation sqref="AO93" showErrorMessage="1" showInputMessage="1" allowBlank="1" errorTitle="Input error" error="Please pick a value from the drop-down list" promptTitle="" prompt="Please pick a value from the drop-down list" type="list" errorStyle="stop">
      <formula1>"YES"</formula1>
    </dataValidation>
    <dataValidation sqref="AP93" showErrorMessage="1" showInputMessage="1" allowBlank="1" errorTitle="Input error" error="Please pick a value from the drop-down list" promptTitle="" prompt="Please pick a value from the drop-down list" type="list" errorStyle="stop">
      <formula1>"YES"</formula1>
    </dataValidation>
    <dataValidation sqref="AQ93" showErrorMessage="1" showInputMessage="1" allowBlank="1" errorTitle="Input error" error="Please pick a value from the drop-down list" promptTitle="" prompt="Please pick a value from the drop-down list" type="list" errorStyle="stop">
      <formula1>"YES"</formula1>
    </dataValidation>
    <dataValidation sqref="AR93" showErrorMessage="1" showInputMessage="1" allowBlank="1" errorTitle="Input error" error="Please pick a value from the drop-down list" promptTitle="" prompt="Please pick a value from the drop-down list" type="list" errorStyle="stop">
      <formula1>"YES"</formula1>
    </dataValidation>
    <dataValidation sqref="AS93" showErrorMessage="1" showInputMessage="1" allowBlank="1" errorTitle="Input error" error="Please pick a value from the drop-down list" promptTitle="" prompt="Please pick a value from the drop-down list" type="list" errorStyle="stop">
      <formula1>"YES"</formula1>
    </dataValidation>
    <dataValidation sqref="AT93" showErrorMessage="1" showInputMessage="1" allowBlank="1" errorTitle="Input error" error="Please pick a value from the drop-down list" promptTitle="" prompt="Please pick a value from the drop-down list" type="list" errorStyle="stop">
      <formula1>"YES"</formula1>
    </dataValidation>
    <dataValidation sqref="AU93" showErrorMessage="1" showInputMessage="1" allowBlank="1" errorTitle="Input error" error="Please pick a value from the drop-down list" promptTitle="" prompt="Please pick a value from the drop-down list" type="list" errorStyle="stop">
      <formula1>"YES"</formula1>
    </dataValidation>
    <dataValidation sqref="AV93" showErrorMessage="1" showInputMessage="1" allowBlank="1" errorTitle="Input error" error="Please pick a value from the drop-down list" promptTitle="" prompt="Please pick a value from the drop-down list" type="list" errorStyle="stop">
      <formula1>"YES"</formula1>
    </dataValidation>
    <dataValidation sqref="AW93" showErrorMessage="1" showInputMessage="1" allowBlank="1" errorTitle="Input error" error="Please pick a value from the drop-down list" promptTitle="" prompt="Please pick a value from the drop-down list" type="list" errorStyle="stop">
      <formula1>"YES"</formula1>
    </dataValidation>
    <dataValidation sqref="AX93" showErrorMessage="1" showInputMessage="1" allowBlank="1" errorTitle="Input error" error="Please pick a value from the drop-down list" promptTitle="" prompt="Please pick a value from the drop-down list" type="list" errorStyle="stop">
      <formula1>"YES"</formula1>
    </dataValidation>
    <dataValidation sqref="AY93" showErrorMessage="1" showInputMessage="1" allowBlank="1" errorTitle="Input error" error="Please pick a value from the drop-down list" promptTitle="" prompt="Please pick a value from the drop-down list" type="list" errorStyle="stop">
      <formula1>"YES"</formula1>
    </dataValidation>
    <dataValidation sqref="AZ93" showErrorMessage="1" showInputMessage="1" allowBlank="1" errorTitle="Input error" error="Please pick a value from the drop-down list" promptTitle="" prompt="Please pick a value from the drop-down list" type="list" errorStyle="stop">
      <formula1>"YES"</formula1>
    </dataValidation>
    <dataValidation sqref="BA93" showErrorMessage="1" showInputMessage="1" allowBlank="1" errorTitle="Input error" error="Please pick a value from the drop-down list" promptTitle="" prompt="Please pick a value from the drop-down list" type="list" errorStyle="stop">
      <formula1>"YES"</formula1>
    </dataValidation>
    <dataValidation sqref="BB93" showErrorMessage="1" showInputMessage="1" allowBlank="1" errorTitle="Input error" error="Please pick a value from the drop-down list" promptTitle="" prompt="Please pick a value from the drop-down list" type="list" errorStyle="stop">
      <formula1>"YES"</formula1>
    </dataValidation>
    <dataValidation sqref="BC93" showErrorMessage="1" showInputMessage="1" allowBlank="1" errorTitle="Input error" error="Please pick a value from the drop-down list" promptTitle="" prompt="Please pick a value from the drop-down list" type="list" errorStyle="stop">
      <formula1>"YES"</formula1>
    </dataValidation>
    <dataValidation sqref="BD93" showErrorMessage="1" showInputMessage="1" allowBlank="1" errorTitle="Input error" error="Please pick a value from the drop-down list" promptTitle="" prompt="Please pick a value from the drop-down list" type="list" errorStyle="stop">
      <formula1>"YES"</formula1>
    </dataValidation>
    <dataValidation sqref="BE93" showErrorMessage="1" showInputMessage="1" allowBlank="1" errorTitle="Input error" error="Please pick a value from the drop-down list" promptTitle="" prompt="Please pick a value from the drop-down list" type="list" errorStyle="stop">
      <formula1>"YES"</formula1>
    </dataValidation>
    <dataValidation sqref="BF93" showErrorMessage="1" showInputMessage="1" allowBlank="1" errorTitle="Input error" error="Please pick a value from the drop-down list" promptTitle="" prompt="Please pick a value from the drop-down list" type="list" errorStyle="stop">
      <formula1>"YES"</formula1>
    </dataValidation>
    <dataValidation sqref="BG93" showErrorMessage="1" showInputMessage="1" allowBlank="1" errorTitle="Input error" error="Please pick a value from the drop-down list" promptTitle="" prompt="Please pick a value from the drop-down list" type="list" errorStyle="stop">
      <formula1>"YES"</formula1>
    </dataValidation>
    <dataValidation sqref="BH93" showErrorMessage="1" showInputMessage="1" allowBlank="1" errorTitle="Input error" error="Please pick a value from the drop-down list" promptTitle="" prompt="Please pick a value from the drop-down list" type="list" errorStyle="stop">
      <formula1>"YES"</formula1>
    </dataValidation>
    <dataValidation sqref="BI93" showErrorMessage="1" showInputMessage="1" allowBlank="1" errorTitle="Input error" error="Please pick a value from the drop-down list" promptTitle="" prompt="Please pick a value from the drop-down list" type="list" errorStyle="stop">
      <formula1>"YES"</formula1>
    </dataValidation>
    <dataValidation sqref="BJ93" showErrorMessage="1" showInputMessage="1" allowBlank="1" errorTitle="Input error" error="Please pick a value from the drop-down list" promptTitle="" prompt="Please pick a value from the drop-down list" type="list" errorStyle="stop">
      <formula1>"YES"</formula1>
    </dataValidation>
    <dataValidation sqref="BK93" showErrorMessage="1" showInputMessage="1" allowBlank="1" errorTitle="Input error" error="Please pick a value from the drop-down list" promptTitle="" prompt="Please pick a value from the drop-down list" type="list" errorStyle="stop">
      <formula1>"YES"</formula1>
    </dataValidation>
    <dataValidation sqref="BL93" showErrorMessage="1" showInputMessage="1" allowBlank="1" errorTitle="Input error" error="Please pick a value from the drop-down list" promptTitle="" prompt="Please pick a value from the drop-down list" type="list" errorStyle="stop">
      <formula1>"YES"</formula1>
    </dataValidation>
    <dataValidation sqref="BM93" showErrorMessage="1" showInputMessage="1" allowBlank="1" errorTitle="Input error" error="Please pick a value from the drop-down list" promptTitle="" prompt="Please pick a value from the drop-down list" type="list" errorStyle="stop">
      <formula1>"YES"</formula1>
    </dataValidation>
    <dataValidation sqref="BN93" showErrorMessage="1" showInputMessage="1" allowBlank="1" errorTitle="Input error" error="Please pick a value from the drop-down list" promptTitle="" prompt="Please pick a value from the drop-down list" type="list" errorStyle="stop">
      <formula1>"YES"</formula1>
    </dataValidation>
    <dataValidation sqref="BO93" showErrorMessage="1" showInputMessage="1" allowBlank="1" errorTitle="Input error" error="Please pick a value from the drop-down list" promptTitle="" prompt="Please pick a value from the drop-down list" type="list" errorStyle="stop">
      <formula1>"YES"</formula1>
    </dataValidation>
    <dataValidation sqref="BP93" showErrorMessage="1" showInputMessage="1" allowBlank="1" errorTitle="Input error" error="Please pick a value from the drop-down list" promptTitle="" prompt="Please pick a value from the drop-down list" type="list" errorStyle="stop">
      <formula1>"YES"</formula1>
    </dataValidation>
    <dataValidation sqref="BQ93" showErrorMessage="1" showInputMessage="1" allowBlank="1" errorTitle="Input error" error="Please pick a value from the drop-down list" promptTitle="" prompt="Please pick a value from the drop-down list" type="list" errorStyle="stop">
      <formula1>"YES"</formula1>
    </dataValidation>
    <dataValidation sqref="BR93" showErrorMessage="1" showInputMessage="1" allowBlank="1" errorTitle="Input error" error="Please pick a value from the drop-down list" promptTitle="" prompt="Please pick a value from the drop-down list" type="list" errorStyle="stop">
      <formula1>"YES"</formula1>
    </dataValidation>
    <dataValidation sqref="BS93" showErrorMessage="1" showInputMessage="1" allowBlank="1" errorTitle="Input error" error="Please pick a value from the drop-down list" promptTitle="" prompt="Please pick a value from the drop-down list" type="list" errorStyle="stop">
      <formula1>"YES"</formula1>
    </dataValidation>
    <dataValidation sqref="BT93" showErrorMessage="1" showInputMessage="1" allowBlank="1" errorTitle="Input error" error="Please pick a value from the drop-down list" promptTitle="" prompt="Please pick a value from the drop-down list" type="list" errorStyle="stop">
      <formula1>"YES"</formula1>
    </dataValidation>
    <dataValidation sqref="BU93" showErrorMessage="1" showInputMessage="1" allowBlank="1" errorTitle="Input error" error="Please pick a value from the drop-down list" promptTitle="" prompt="Please pick a value from the drop-down list" type="list" errorStyle="stop">
      <formula1>"YES"</formula1>
    </dataValidation>
    <dataValidation sqref="BV93" showErrorMessage="1" showInputMessage="1" allowBlank="1" errorTitle="Input error" error="Please pick a value from the drop-down list" promptTitle="" prompt="Please pick a value from the drop-down list" type="list" errorStyle="stop">
      <formula1>"YES"</formula1>
    </dataValidation>
    <dataValidation sqref="BW93" showErrorMessage="1" showInputMessage="1" allowBlank="1" errorTitle="Input error" error="Please pick a value from the drop-down list" promptTitle="" prompt="Please pick a value from the drop-down list" type="list" errorStyle="stop">
      <formula1>"YES"</formula1>
    </dataValidation>
    <dataValidation sqref="BX93" showErrorMessage="1" showInputMessage="1" allowBlank="1" errorTitle="Input error" error="Please pick a value from the drop-down list" promptTitle="" prompt="Please pick a value from the drop-down list" type="list" errorStyle="stop">
      <formula1>"YES"</formula1>
    </dataValidation>
    <dataValidation sqref="BY93" showErrorMessage="1" showInputMessage="1" allowBlank="1" errorTitle="Input error" error="Please pick a value from the drop-down list" promptTitle="" prompt="Please pick a value from the drop-down list" type="list" errorStyle="stop">
      <formula1>"YES"</formula1>
    </dataValidation>
    <dataValidation sqref="BZ93" showErrorMessage="1" showInputMessage="1" allowBlank="1" errorTitle="Input error" error="Please pick a value from the drop-down list" promptTitle="" prompt="Please pick a value from the drop-down list" type="list" errorStyle="stop">
      <formula1>"YES"</formula1>
    </dataValidation>
    <dataValidation sqref="CA93" showErrorMessage="1" showInputMessage="1" allowBlank="1" errorTitle="Input error" error="Please pick a value from the drop-down list" promptTitle="" prompt="Please pick a value from the drop-down list" type="list" errorStyle="stop">
      <formula1>"YES"</formula1>
    </dataValidation>
    <dataValidation sqref="CB93" showErrorMessage="1" showInputMessage="1" allowBlank="1" errorTitle="Input error" error="Please pick a value from the drop-down list" promptTitle="" prompt="Please pick a value from the drop-down list" type="list" errorStyle="stop">
      <formula1>"YES"</formula1>
    </dataValidation>
    <dataValidation sqref="CC93" showErrorMessage="1" showInputMessage="1" allowBlank="1" errorTitle="Input error" error="Please pick a value from the drop-down list" promptTitle="" prompt="Please pick a value from the drop-down list" type="list" errorStyle="stop">
      <formula1>"YES"</formula1>
    </dataValidation>
    <dataValidation sqref="CD93" showErrorMessage="1" showInputMessage="1" allowBlank="1" errorTitle="Input error" error="Please pick a value from the drop-down list" promptTitle="" prompt="Please pick a value from the drop-down list" type="list" errorStyle="stop">
      <formula1>"YES"</formula1>
    </dataValidation>
    <dataValidation sqref="CE93" showErrorMessage="1" showInputMessage="1" allowBlank="1" errorTitle="Input error" error="Please pick a value from the drop-down list" promptTitle="" prompt="Please pick a value from the drop-down list" type="list" errorStyle="stop">
      <formula1>"YES"</formula1>
    </dataValidation>
    <dataValidation sqref="CF93" showErrorMessage="1" showInputMessage="1" allowBlank="1" errorTitle="Input error" error="Please pick a value from the drop-down list" promptTitle="" prompt="Please pick a value from the drop-down list" type="list" errorStyle="stop">
      <formula1>"YES"</formula1>
    </dataValidation>
    <dataValidation sqref="CG93" showErrorMessage="1" showInputMessage="1" allowBlank="1" errorTitle="Input error" error="Please pick a value from the drop-down list" promptTitle="" prompt="Please pick a value from the drop-down list" type="list" errorStyle="stop">
      <formula1>"YES"</formula1>
    </dataValidation>
    <dataValidation sqref="CH93" showErrorMessage="1" showInputMessage="1" allowBlank="1" errorTitle="Input error" error="Please pick a value from the drop-down list" promptTitle="" prompt="Please pick a value from the drop-down list" type="list" errorStyle="stop">
      <formula1>"YES"</formula1>
    </dataValidation>
    <dataValidation sqref="CI93" showErrorMessage="1" showInputMessage="1" allowBlank="1" errorTitle="Input error" error="Please pick a value from the drop-down list" promptTitle="" prompt="Please pick a value from the drop-down list" type="list" errorStyle="stop">
      <formula1>"YES"</formula1>
    </dataValidation>
    <dataValidation sqref="CJ93" showErrorMessage="1" showInputMessage="1" allowBlank="1" errorTitle="Input error" error="Please pick a value from the drop-down list" promptTitle="" prompt="Please pick a value from the drop-down list" type="list" errorStyle="stop">
      <formula1>"YES"</formula1>
    </dataValidation>
    <dataValidation sqref="CK93" showErrorMessage="1" showInputMessage="1" allowBlank="1" errorTitle="Input error" error="Please pick a value from the drop-down list" promptTitle="" prompt="Please pick a value from the drop-down list" type="list" errorStyle="stop">
      <formula1>"YES"</formula1>
    </dataValidation>
    <dataValidation sqref="CL93" showErrorMessage="1" showInputMessage="1" allowBlank="1" errorTitle="Input error" error="Please pick a value from the drop-down list" promptTitle="" prompt="Please pick a value from the drop-down list" type="list" errorStyle="stop">
      <formula1>"YES"</formula1>
    </dataValidation>
    <dataValidation sqref="CM93" showErrorMessage="1" showInputMessage="1" allowBlank="1" errorTitle="Input error" error="Please pick a value from the drop-down list" promptTitle="" prompt="Please pick a value from the drop-down list" type="list" errorStyle="stop">
      <formula1>"YES"</formula1>
    </dataValidation>
    <dataValidation sqref="CN93" showErrorMessage="1" showInputMessage="1" allowBlank="1" errorTitle="Input error" error="Please pick a value from the drop-down list" promptTitle="" prompt="Please pick a value from the drop-down list" type="list" errorStyle="stop">
      <formula1>"YES"</formula1>
    </dataValidation>
    <dataValidation sqref="CO93" showErrorMessage="1" showInputMessage="1" allowBlank="1" errorTitle="Input error" error="Please pick a value from the drop-down list" promptTitle="" prompt="Please pick a value from the drop-down list" type="list" errorStyle="stop">
      <formula1>"YES"</formula1>
    </dataValidation>
    <dataValidation sqref="CP93" showErrorMessage="1" showInputMessage="1" allowBlank="1" errorTitle="Input error" error="Please pick a value from the drop-down list" promptTitle="" prompt="Please pick a value from the drop-down list" type="list" errorStyle="stop">
      <formula1>"YES"</formula1>
    </dataValidation>
    <dataValidation sqref="CQ93" showErrorMessage="1" showInputMessage="1" allowBlank="1" errorTitle="Input error" error="Please pick a value from the drop-down list" promptTitle="" prompt="Please pick a value from the drop-down list" type="list" errorStyle="stop">
      <formula1>"YES"</formula1>
    </dataValidation>
    <dataValidation sqref="CR93" showErrorMessage="1" showInputMessage="1" allowBlank="1" errorTitle="Input error" error="Please pick a value from the drop-down list" promptTitle="" prompt="Please pick a value from the drop-down list" type="list" errorStyle="stop">
      <formula1>"YES"</formula1>
    </dataValidation>
    <dataValidation sqref="CS93" showErrorMessage="1" showInputMessage="1" allowBlank="1" errorTitle="Input error" error="Please pick a value from the drop-down list" promptTitle="" prompt="Please pick a value from the drop-down list" type="list" errorStyle="stop">
      <formula1>"YES"</formula1>
    </dataValidation>
    <dataValidation sqref="CT93" showErrorMessage="1" showInputMessage="1" allowBlank="1" errorTitle="Input error" error="Please pick a value from the drop-down list" promptTitle="" prompt="Please pick a value from the drop-down list" type="list" errorStyle="stop">
      <formula1>"YES"</formula1>
    </dataValidation>
    <dataValidation sqref="CU93" showErrorMessage="1" showInputMessage="1" allowBlank="1" errorTitle="Input error" error="Please pick a value from the drop-down list" promptTitle="" prompt="Please pick a value from the drop-down list" type="list" errorStyle="stop">
      <formula1>"YES"</formula1>
    </dataValidation>
    <dataValidation sqref="CV93" showErrorMessage="1" showInputMessage="1" allowBlank="1" errorTitle="Input error" error="Please pick a value from the drop-down list" promptTitle="" prompt="Please pick a value from the drop-down list" type="list" errorStyle="stop">
      <formula1>"YES"</formula1>
    </dataValidation>
    <dataValidation sqref="CW93" showErrorMessage="1" showInputMessage="1" allowBlank="1" errorTitle="Input error" error="Please pick a value from the drop-down list" promptTitle="" prompt="Please pick a value from the drop-down list" type="list" errorStyle="stop">
      <formula1>"YES"</formula1>
    </dataValidation>
    <dataValidation sqref="CX93" showErrorMessage="1" showInputMessage="1" allowBlank="1" errorTitle="Input error" error="Please pick a value from the drop-down list" promptTitle="" prompt="Please pick a value from the drop-down list" type="list" errorStyle="stop">
      <formula1>"YES"</formula1>
    </dataValidation>
    <dataValidation sqref="CY93" showErrorMessage="1" showInputMessage="1" allowBlank="1" errorTitle="Input error" error="Please pick a value from the drop-down list" promptTitle="" prompt="Please pick a value from the drop-down list" type="list" errorStyle="stop">
      <formula1>"YES"</formula1>
    </dataValidation>
    <dataValidation sqref="CZ93" showErrorMessage="1" showInputMessage="1" allowBlank="1" errorTitle="Input error" error="Please pick a value from the drop-down list" promptTitle="" prompt="Please pick a value from the drop-down list" type="list" errorStyle="stop">
      <formula1>"YES"</formula1>
    </dataValidation>
    <dataValidation sqref="DA93" showErrorMessage="1" showInputMessage="1" allowBlank="1" errorTitle="Input error" error="Please pick a value from the drop-down list" promptTitle="" prompt="Please pick a value from the drop-down list" type="list" errorStyle="stop">
      <formula1>"YES"</formula1>
    </dataValidation>
    <dataValidation sqref="DB93" showErrorMessage="1" showInputMessage="1" allowBlank="1" errorTitle="Input error" error="Please pick a value from the drop-down list" promptTitle="" prompt="Please pick a value from the drop-down list" type="list" errorStyle="stop">
      <formula1>"YES"</formula1>
    </dataValidation>
    <dataValidation sqref="DC93" showErrorMessage="1" showInputMessage="1" allowBlank="1" errorTitle="Input error" error="Please pick a value from the drop-down list" promptTitle="" prompt="Please pick a value from the drop-down list" type="list" errorStyle="stop">
      <formula1>"YES"</formula1>
    </dataValidation>
    <dataValidation sqref="DD93" showErrorMessage="1" showInputMessage="1" allowBlank="1" errorTitle="Input error" error="Please pick a value from the drop-down list" promptTitle="" prompt="Please pick a value from the drop-down list" type="list" errorStyle="stop">
      <formula1>"YES"</formula1>
    </dataValidation>
    <dataValidation sqref="DE93" showErrorMessage="1" showInputMessage="1" allowBlank="1" errorTitle="Input error" error="Please pick a value from the drop-down list" promptTitle="" prompt="Please pick a value from the drop-down list" type="list" errorStyle="stop">
      <formula1>"YES"</formula1>
    </dataValidation>
    <dataValidation sqref="DF93" showErrorMessage="1" showInputMessage="1" allowBlank="1" errorTitle="Input error" error="Please pick a value from the drop-down list" promptTitle="" prompt="Please pick a value from the drop-down list" type="list" errorStyle="stop">
      <formula1>"YES"</formula1>
    </dataValidation>
    <dataValidation sqref="DG93" showErrorMessage="1" showInputMessage="1" allowBlank="1" errorTitle="Input error" error="Please pick a value from the drop-down list" promptTitle="" prompt="Please pick a value from the drop-down list" type="list" errorStyle="stop">
      <formula1>"YES"</formula1>
    </dataValidation>
    <dataValidation sqref="DH93" showErrorMessage="1" showInputMessage="1" allowBlank="1" errorTitle="Input error" error="Please pick a value from the drop-down list" promptTitle="" prompt="Please pick a value from the drop-down list" type="list" errorStyle="stop">
      <formula1>"YES"</formula1>
    </dataValidation>
    <dataValidation sqref="DI93" showErrorMessage="1" showInputMessage="1" allowBlank="1" errorTitle="Input error" error="Please pick a value from the drop-down list" promptTitle="" prompt="Please pick a value from the drop-down list" type="list" errorStyle="stop">
      <formula1>"YES"</formula1>
    </dataValidation>
    <dataValidation sqref="DJ93" showErrorMessage="1" showInputMessage="1" allowBlank="1" errorTitle="Input error" error="Please pick a value from the drop-down list" promptTitle="" prompt="Please pick a value from the drop-down list" type="list" errorStyle="stop">
      <formula1>"YES"</formula1>
    </dataValidation>
    <dataValidation sqref="DK93" showErrorMessage="1" showInputMessage="1" allowBlank="1" errorTitle="Input error" error="Please pick a value from the drop-down list" promptTitle="" prompt="Please pick a value from the drop-down list" type="list" errorStyle="stop">
      <formula1>"YES"</formula1>
    </dataValidation>
    <dataValidation sqref="DL93" showErrorMessage="1" showInputMessage="1" allowBlank="1" errorTitle="Input error" error="Please pick a value from the drop-down list" promptTitle="" prompt="Please pick a value from the drop-down list" type="list" errorStyle="stop">
      <formula1>"YES"</formula1>
    </dataValidation>
    <dataValidation sqref="DM93" showErrorMessage="1" showInputMessage="1" allowBlank="1" errorTitle="Input error" error="Please pick a value from the drop-down list" promptTitle="" prompt="Please pick a value from the drop-down list" type="list" errorStyle="stop">
      <formula1>"YES"</formula1>
    </dataValidation>
    <dataValidation sqref="DN93" showErrorMessage="1" showInputMessage="1" allowBlank="1" errorTitle="Input error" error="Please pick a value from the drop-down list" promptTitle="" prompt="Please pick a value from the drop-down list" type="list" errorStyle="stop">
      <formula1>"YES"</formula1>
    </dataValidation>
    <dataValidation sqref="DO93" showErrorMessage="1" showInputMessage="1" allowBlank="1" errorTitle="Input error" error="Please pick a value from the drop-down list" promptTitle="" prompt="Please pick a value from the drop-down list" type="list" errorStyle="stop">
      <formula1>"YES"</formula1>
    </dataValidation>
    <dataValidation sqref="DP93" showErrorMessage="1" showInputMessage="1" allowBlank="1" errorTitle="Input error" error="Please pick a value from the drop-down list" promptTitle="" prompt="Please pick a value from the drop-down list" type="list" errorStyle="stop">
      <formula1>"YES"</formula1>
    </dataValidation>
    <dataValidation sqref="DQ93" showErrorMessage="1" showInputMessage="1" allowBlank="1" errorTitle="Input error" error="Please pick a value from the drop-down list" promptTitle="" prompt="Please pick a value from the drop-down list" type="list" errorStyle="stop">
      <formula1>"YES"</formula1>
    </dataValidation>
    <dataValidation sqref="DR93" showErrorMessage="1" showInputMessage="1" allowBlank="1" errorTitle="Input error" error="Please pick a value from the drop-down list" promptTitle="" prompt="Please pick a value from the drop-down list" type="list" errorStyle="stop">
      <formula1>"YES"</formula1>
    </dataValidation>
    <dataValidation sqref="DS93" showErrorMessage="1" showInputMessage="1" allowBlank="1" errorTitle="Input error" error="Please pick a value from the drop-down list" promptTitle="" prompt="Please pick a value from the drop-down list" type="list" errorStyle="stop">
      <formula1>"YES"</formula1>
    </dataValidation>
    <dataValidation sqref="DT93" showErrorMessage="1" showInputMessage="1" allowBlank="1" errorTitle="Input error" error="Please pick a value from the drop-down list" promptTitle="" prompt="Please pick a value from the drop-down list" type="list" errorStyle="stop">
      <formula1>"YES"</formula1>
    </dataValidation>
    <dataValidation sqref="DU93" showErrorMessage="1" showInputMessage="1" allowBlank="1" errorTitle="Input error" error="Please pick a value from the drop-down list" promptTitle="" prompt="Please pick a value from the drop-down list" type="list" errorStyle="stop">
      <formula1>"YES"</formula1>
    </dataValidation>
    <dataValidation sqref="DV93" showErrorMessage="1" showInputMessage="1" allowBlank="1" errorTitle="Input error" error="Please pick a value from the drop-down list" promptTitle="" prompt="Please pick a value from the drop-down list" type="list" errorStyle="stop">
      <formula1>"YES"</formula1>
    </dataValidation>
    <dataValidation sqref="DW93" showErrorMessage="1" showInputMessage="1" allowBlank="1" errorTitle="Input error" error="Please pick a value from the drop-down list" promptTitle="" prompt="Please pick a value from the drop-down list" type="list" errorStyle="stop">
      <formula1>"YES"</formula1>
    </dataValidation>
    <dataValidation sqref="DX93" showErrorMessage="1" showInputMessage="1" allowBlank="1" errorTitle="Input error" error="Please pick a value from the drop-down list" promptTitle="" prompt="Please pick a value from the drop-down list" type="list" errorStyle="stop">
      <formula1>"YES"</formula1>
    </dataValidation>
    <dataValidation sqref="DY93" showErrorMessage="1" showInputMessage="1" allowBlank="1" errorTitle="Input error" error="Please pick a value from the drop-down list" promptTitle="" prompt="Please pick a value from the drop-down list" type="list" errorStyle="stop">
      <formula1>"YES"</formula1>
    </dataValidation>
    <dataValidation sqref="DZ93" showErrorMessage="1" showInputMessage="1" allowBlank="1" errorTitle="Input error" error="Please pick a value from the drop-down list" promptTitle="" prompt="Please pick a value from the drop-down list" type="list" errorStyle="stop">
      <formula1>"YES"</formula1>
    </dataValidation>
    <dataValidation sqref="EA93" showErrorMessage="1" showInputMessage="1" allowBlank="1" errorTitle="Input error" error="Please pick a value from the drop-down list" promptTitle="" prompt="Please pick a value from the drop-down list" type="list" errorStyle="stop">
      <formula1>"YES"</formula1>
    </dataValidation>
    <dataValidation sqref="EB93" showErrorMessage="1" showInputMessage="1" allowBlank="1" errorTitle="Input error" error="Please pick a value from the drop-down list" promptTitle="" prompt="Please pick a value from the drop-down list" type="list" errorStyle="stop">
      <formula1>"YES"</formula1>
    </dataValidation>
    <dataValidation sqref="EC93" showErrorMessage="1" showInputMessage="1" allowBlank="1" errorTitle="Input error" error="Please pick a value from the drop-down list" promptTitle="" prompt="Please pick a value from the drop-down list" type="list" errorStyle="stop">
      <formula1>"YES"</formula1>
    </dataValidation>
    <dataValidation sqref="ED93" showErrorMessage="1" showInputMessage="1" allowBlank="1" errorTitle="Input error" error="Please pick a value from the drop-down list" promptTitle="" prompt="Please pick a value from the drop-down list" type="list" errorStyle="stop">
      <formula1>"YES"</formula1>
    </dataValidation>
    <dataValidation sqref="EE93" showErrorMessage="1" showInputMessage="1" allowBlank="1" errorTitle="Input error" error="Please pick a value from the drop-down list" promptTitle="" prompt="Please pick a value from the drop-down list" type="list" errorStyle="stop">
      <formula1>"YES"</formula1>
    </dataValidation>
    <dataValidation sqref="EF93" showErrorMessage="1" showInputMessage="1" allowBlank="1" errorTitle="Input error" error="Please pick a value from the drop-down list" promptTitle="" prompt="Please pick a value from the drop-down list" type="list" errorStyle="stop">
      <formula1>"YES"</formula1>
    </dataValidation>
    <dataValidation sqref="EG93" showErrorMessage="1" showInputMessage="1" allowBlank="1" errorTitle="Input error" error="Please pick a value from the drop-down list" promptTitle="" prompt="Please pick a value from the drop-down list" type="list" errorStyle="stop">
      <formula1>"YES"</formula1>
    </dataValidation>
    <dataValidation sqref="EH93" showErrorMessage="1" showInputMessage="1" allowBlank="1" errorTitle="Input error" error="Please pick a value from the drop-down list" promptTitle="" prompt="Please pick a value from the drop-down list" type="list" errorStyle="stop">
      <formula1>"YES"</formula1>
    </dataValidation>
    <dataValidation sqref="EI93" showErrorMessage="1" showInputMessage="1" allowBlank="1" errorTitle="Input error" error="Please pick a value from the drop-down list" promptTitle="" prompt="Please pick a value from the drop-down list" type="list" errorStyle="stop">
      <formula1>"YES"</formula1>
    </dataValidation>
    <dataValidation sqref="EJ93" showErrorMessage="1" showInputMessage="1" allowBlank="1" errorTitle="Input error" error="Please pick a value from the drop-down list" promptTitle="" prompt="Please pick a value from the drop-down list" type="list" errorStyle="stop">
      <formula1>"YES"</formula1>
    </dataValidation>
    <dataValidation sqref="EK93" showErrorMessage="1" showInputMessage="1" allowBlank="1" errorTitle="Input error" error="Please pick a value from the drop-down list" promptTitle="" prompt="Please pick a value from the drop-down list" type="list" errorStyle="stop">
      <formula1>"YES"</formula1>
    </dataValidation>
    <dataValidation sqref="EL93" showErrorMessage="1" showInputMessage="1" allowBlank="1" errorTitle="Input error" error="Please pick a value from the drop-down list" promptTitle="" prompt="Please pick a value from the drop-down list" type="list" errorStyle="stop">
      <formula1>"YES"</formula1>
    </dataValidation>
    <dataValidation sqref="EM93" showErrorMessage="1" showInputMessage="1" allowBlank="1" errorTitle="Input error" error="Please pick a value from the drop-down list" promptTitle="" prompt="Please pick a value from the drop-down list" type="list" errorStyle="stop">
      <formula1>"YES"</formula1>
    </dataValidation>
    <dataValidation sqref="EN93" showErrorMessage="1" showInputMessage="1" allowBlank="1" errorTitle="Input error" error="Please pick a value from the drop-down list" promptTitle="" prompt="Please pick a value from the drop-down list" type="list" errorStyle="stop">
      <formula1>"YES"</formula1>
    </dataValidation>
    <dataValidation sqref="EO93" showErrorMessage="1" showInputMessage="1" allowBlank="1" errorTitle="Input error" error="Please pick a value from the drop-down list" promptTitle="" prompt="Please pick a value from the drop-down list" type="list" errorStyle="stop">
      <formula1>"YES"</formula1>
    </dataValidation>
    <dataValidation sqref="EP93" showErrorMessage="1" showInputMessage="1" allowBlank="1" errorTitle="Input error" error="Please pick a value from the drop-down list" promptTitle="" prompt="Please pick a value from the drop-down list" type="list" errorStyle="stop">
      <formula1>"YES"</formula1>
    </dataValidation>
    <dataValidation sqref="EQ93" showErrorMessage="1" showInputMessage="1" allowBlank="1" errorTitle="Input error" error="Please pick a value from the drop-down list" promptTitle="" prompt="Please pick a value from the drop-down list" type="list" errorStyle="stop">
      <formula1>"YES"</formula1>
    </dataValidation>
    <dataValidation sqref="ER93" showErrorMessage="1" showInputMessage="1" allowBlank="1" errorTitle="Input error" error="Please pick a value from the drop-down list" promptTitle="" prompt="Please pick a value from the drop-down list" type="list" errorStyle="stop">
      <formula1>"YES"</formula1>
    </dataValidation>
    <dataValidation sqref="ES93" showErrorMessage="1" showInputMessage="1" allowBlank="1" errorTitle="Input error" error="Please pick a value from the drop-down list" promptTitle="" prompt="Please pick a value from the drop-down list" type="list" errorStyle="stop">
      <formula1>"YES"</formula1>
    </dataValidation>
    <dataValidation sqref="ET93" showErrorMessage="1" showInputMessage="1" allowBlank="1" errorTitle="Input error" error="Please pick a value from the drop-down list" promptTitle="" prompt="Please pick a value from the drop-down list" type="list" errorStyle="stop">
      <formula1>"YES"</formula1>
    </dataValidation>
    <dataValidation sqref="EU93" showErrorMessage="1" showInputMessage="1" allowBlank="1" errorTitle="Input error" error="Please pick a value from the drop-down list" promptTitle="" prompt="Please pick a value from the drop-down list" type="list" errorStyle="stop">
      <formula1>"YES"</formula1>
    </dataValidation>
    <dataValidation sqref="EV93" showErrorMessage="1" showInputMessage="1" allowBlank="1" errorTitle="Input error" error="Please pick a value from the drop-down list" promptTitle="" prompt="Please pick a value from the drop-down list" type="list" errorStyle="stop">
      <formula1>"YES"</formula1>
    </dataValidation>
    <dataValidation sqref="EW93" showErrorMessage="1" showInputMessage="1" allowBlank="1" errorTitle="Input error" error="Please pick a value from the drop-down list" promptTitle="" prompt="Please pick a value from the drop-down list" type="list" errorStyle="stop">
      <formula1>"YES"</formula1>
    </dataValidation>
    <dataValidation sqref="EX93" showErrorMessage="1" showInputMessage="1" allowBlank="1" errorTitle="Input error" error="Please pick a value from the drop-down list" promptTitle="" prompt="Please pick a value from the drop-down list" type="list" errorStyle="stop">
      <formula1>"YES"</formula1>
    </dataValidation>
    <dataValidation sqref="EY93" showErrorMessage="1" showInputMessage="1" allowBlank="1" errorTitle="Input error" error="Please pick a value from the drop-down list" promptTitle="" prompt="Please pick a value from the drop-down list" type="list" errorStyle="stop">
      <formula1>"YES"</formula1>
    </dataValidation>
    <dataValidation sqref="EZ93" showErrorMessage="1" showInputMessage="1" allowBlank="1" errorTitle="Input error" error="Please pick a value from the drop-down list" promptTitle="" prompt="Please pick a value from the drop-down list" type="list" errorStyle="stop">
      <formula1>"YES"</formula1>
    </dataValidation>
    <dataValidation sqref="FA93" showErrorMessage="1" showInputMessage="1" allowBlank="1" errorTitle="Input error" error="Please pick a value from the drop-down list" promptTitle="" prompt="Please pick a value from the drop-down list" type="list" errorStyle="stop">
      <formula1>"YES"</formula1>
    </dataValidation>
    <dataValidation sqref="FB93" showErrorMessage="1" showInputMessage="1" allowBlank="1" errorTitle="Input error" error="Please pick a value from the drop-down list" promptTitle="" prompt="Please pick a value from the drop-down list" type="list" errorStyle="stop">
      <formula1>"YES"</formula1>
    </dataValidation>
    <dataValidation sqref="FC93" showErrorMessage="1" showInputMessage="1" allowBlank="1" errorTitle="Input error" error="Please pick a value from the drop-down list" promptTitle="" prompt="Please pick a value from the drop-down list" type="list" errorStyle="stop">
      <formula1>"YES"</formula1>
    </dataValidation>
    <dataValidation sqref="FD93" showErrorMessage="1" showInputMessage="1" allowBlank="1" errorTitle="Input error" error="Please pick a value from the drop-down list" promptTitle="" prompt="Please pick a value from the drop-down list" type="list" errorStyle="stop">
      <formula1>"YES"</formula1>
    </dataValidation>
    <dataValidation sqref="FE93" showErrorMessage="1" showInputMessage="1" allowBlank="1" errorTitle="Input error" error="Please pick a value from the drop-down list" promptTitle="" prompt="Please pick a value from the drop-down list" type="list" errorStyle="stop">
      <formula1>"YES"</formula1>
    </dataValidation>
    <dataValidation sqref="FF93" showErrorMessage="1" showInputMessage="1" allowBlank="1" errorTitle="Input error" error="Please pick a value from the drop-down list" promptTitle="" prompt="Please pick a value from the drop-down list" type="list" errorStyle="stop">
      <formula1>"YES"</formula1>
    </dataValidation>
    <dataValidation sqref="FG93" showErrorMessage="1" showInputMessage="1" allowBlank="1" errorTitle="Input error" error="Please pick a value from the drop-down list" promptTitle="" prompt="Please pick a value from the drop-down list" type="list" errorStyle="stop">
      <formula1>"YES"</formula1>
    </dataValidation>
    <dataValidation sqref="FH93" showErrorMessage="1" showInputMessage="1" allowBlank="1" errorTitle="Input error" error="Please pick a value from the drop-down list" promptTitle="" prompt="Please pick a value from the drop-down list" type="list" errorStyle="stop">
      <formula1>"YES"</formula1>
    </dataValidation>
    <dataValidation sqref="FI93" showErrorMessage="1" showInputMessage="1" allowBlank="1" errorTitle="Input error" error="Please pick a value from the drop-down list" promptTitle="" prompt="Please pick a value from the drop-down list" type="list" errorStyle="stop">
      <formula1>"YES"</formula1>
    </dataValidation>
    <dataValidation sqref="FJ93" showErrorMessage="1" showInputMessage="1" allowBlank="1" errorTitle="Input error" error="Please pick a value from the drop-down list" promptTitle="" prompt="Please pick a value from the drop-down list" type="list" errorStyle="stop">
      <formula1>"YES"</formula1>
    </dataValidation>
    <dataValidation sqref="FK93" showErrorMessage="1" showInputMessage="1" allowBlank="1" errorTitle="Input error" error="Please pick a value from the drop-down list" promptTitle="" prompt="Please pick a value from the drop-down list" type="list" errorStyle="stop">
      <formula1>"YES"</formula1>
    </dataValidation>
    <dataValidation sqref="FL93" showErrorMessage="1" showInputMessage="1" allowBlank="1" errorTitle="Input error" error="Please pick a value from the drop-down list" promptTitle="" prompt="Please pick a value from the drop-down list" type="list" errorStyle="stop">
      <formula1>"YES"</formula1>
    </dataValidation>
    <dataValidation sqref="FM93" showErrorMessage="1" showInputMessage="1" allowBlank="1" errorTitle="Input error" error="Please pick a value from the drop-down list" promptTitle="" prompt="Please pick a value from the drop-down list" type="list" errorStyle="stop">
      <formula1>"YES"</formula1>
    </dataValidation>
    <dataValidation sqref="FN93" showErrorMessage="1" showInputMessage="1" allowBlank="1" errorTitle="Input error" error="Please pick a value from the drop-down list" promptTitle="" prompt="Please pick a value from the drop-down list" type="list" errorStyle="stop">
      <formula1>"YES"</formula1>
    </dataValidation>
    <dataValidation sqref="FO93" showErrorMessage="1" showInputMessage="1" allowBlank="1" errorTitle="Input error" error="Please pick a value from the drop-down list" promptTitle="" prompt="Please pick a value from the drop-down list" type="list" errorStyle="stop">
      <formula1>"YES"</formula1>
    </dataValidation>
    <dataValidation sqref="FP93" showErrorMessage="1" showInputMessage="1" allowBlank="1" errorTitle="Input error" error="Please pick a value from the drop-down list" promptTitle="" prompt="Please pick a value from the drop-down list" type="list" errorStyle="stop">
      <formula1>"YES"</formula1>
    </dataValidation>
    <dataValidation sqref="FQ93" showErrorMessage="1" showInputMessage="1" allowBlank="1" errorTitle="Input error" error="Please pick a value from the drop-down list" promptTitle="" prompt="Please pick a value from the drop-down list" type="list" errorStyle="stop">
      <formula1>"YES"</formula1>
    </dataValidation>
    <dataValidation sqref="FR93" showErrorMessage="1" showInputMessage="1" allowBlank="1" errorTitle="Input error" error="Please pick a value from the drop-down list" promptTitle="" prompt="Please pick a value from the drop-down list" type="list" errorStyle="stop">
      <formula1>"YES"</formula1>
    </dataValidation>
    <dataValidation sqref="FS93" showErrorMessage="1" showInputMessage="1" allowBlank="1" errorTitle="Input error" error="Please pick a value from the drop-down list" promptTitle="" prompt="Please pick a value from the drop-down list" type="list" errorStyle="stop">
      <formula1>"YES"</formula1>
    </dataValidation>
    <dataValidation sqref="FT93" showErrorMessage="1" showInputMessage="1" allowBlank="1" errorTitle="Input error" error="Please pick a value from the drop-down list" promptTitle="" prompt="Please pick a value from the drop-down list" type="list" errorStyle="stop">
      <formula1>"YES"</formula1>
    </dataValidation>
    <dataValidation sqref="FU93" showErrorMessage="1" showInputMessage="1" allowBlank="1" errorTitle="Input error" error="Please pick a value from the drop-down list" promptTitle="" prompt="Please pick a value from the drop-down list" type="list" errorStyle="stop">
      <formula1>"YES"</formula1>
    </dataValidation>
    <dataValidation sqref="FV93" showErrorMessage="1" showInputMessage="1" allowBlank="1" errorTitle="Input error" error="Please pick a value from the drop-down list" promptTitle="" prompt="Please pick a value from the drop-down list" type="list" errorStyle="stop">
      <formula1>"YES"</formula1>
    </dataValidation>
    <dataValidation sqref="FW93" showErrorMessage="1" showInputMessage="1" allowBlank="1" errorTitle="Input error" error="Please pick a value from the drop-down list" promptTitle="" prompt="Please pick a value from the drop-down list" type="list" errorStyle="stop">
      <formula1>"YES"</formula1>
    </dataValidation>
    <dataValidation sqref="FX93" showErrorMessage="1" showInputMessage="1" allowBlank="1" errorTitle="Input error" error="Please pick a value from the drop-down list" promptTitle="" prompt="Please pick a value from the drop-down list" type="list" errorStyle="stop">
      <formula1>"YES"</formula1>
    </dataValidation>
    <dataValidation sqref="FY93" showErrorMessage="1" showInputMessage="1" allowBlank="1" errorTitle="Input error" error="Please pick a value from the drop-down list" promptTitle="" prompt="Please pick a value from the drop-down list" type="list" errorStyle="stop">
      <formula1>"YES"</formula1>
    </dataValidation>
    <dataValidation sqref="FZ93" showErrorMessage="1" showInputMessage="1" allowBlank="1" errorTitle="Input error" error="Please pick a value from the drop-down list" promptTitle="" prompt="Please pick a value from the drop-down list" type="list" errorStyle="stop">
      <formula1>"YES"</formula1>
    </dataValidation>
    <dataValidation sqref="GA93" showErrorMessage="1" showInputMessage="1" allowBlank="1" errorTitle="Input error" error="Please pick a value from the drop-down list" promptTitle="" prompt="Please pick a value from the drop-down list" type="list" errorStyle="stop">
      <formula1>"YES"</formula1>
    </dataValidation>
    <dataValidation sqref="GB93" showErrorMessage="1" showInputMessage="1" allowBlank="1" errorTitle="Input error" error="Please pick a value from the drop-down list" promptTitle="" prompt="Please pick a value from the drop-down list" type="list" errorStyle="stop">
      <formula1>"YES"</formula1>
    </dataValidation>
    <dataValidation sqref="GC93" showErrorMessage="1" showInputMessage="1" allowBlank="1" errorTitle="Input error" error="Please pick a value from the drop-down list" promptTitle="" prompt="Please pick a value from the drop-down list" type="list" errorStyle="stop">
      <formula1>"YES"</formula1>
    </dataValidation>
    <dataValidation sqref="GD93" showErrorMessage="1" showInputMessage="1" allowBlank="1" errorTitle="Input error" error="Please pick a value from the drop-down list" promptTitle="" prompt="Please pick a value from the drop-down list" type="list" errorStyle="stop">
      <formula1>"YES"</formula1>
    </dataValidation>
    <dataValidation sqref="GE93" showErrorMessage="1" showInputMessage="1" allowBlank="1" errorTitle="Input error" error="Please pick a value from the drop-down list" promptTitle="" prompt="Please pick a value from the drop-down list" type="list" errorStyle="stop">
      <formula1>"YES"</formula1>
    </dataValidation>
    <dataValidation sqref="GF93" showErrorMessage="1" showInputMessage="1" allowBlank="1" errorTitle="Input error" error="Please pick a value from the drop-down list" promptTitle="" prompt="Please pick a value from the drop-down list" type="list" errorStyle="stop">
      <formula1>"YES"</formula1>
    </dataValidation>
    <dataValidation sqref="GG93" showErrorMessage="1" showInputMessage="1" allowBlank="1" errorTitle="Input error" error="Please pick a value from the drop-down list" promptTitle="" prompt="Please pick a value from the drop-down list" type="list" errorStyle="stop">
      <formula1>"YES"</formula1>
    </dataValidation>
    <dataValidation sqref="GH93" showErrorMessage="1" showInputMessage="1" allowBlank="1" errorTitle="Input error" error="Please pick a value from the drop-down list" promptTitle="" prompt="Please pick a value from the drop-down list" type="list" errorStyle="stop">
      <formula1>"YES"</formula1>
    </dataValidation>
    <dataValidation sqref="GI93" showErrorMessage="1" showInputMessage="1" allowBlank="1" errorTitle="Input error" error="Please pick a value from the drop-down list" promptTitle="" prompt="Please pick a value from the drop-down list" type="list" errorStyle="stop">
      <formula1>"YES"</formula1>
    </dataValidation>
    <dataValidation sqref="GJ93" showErrorMessage="1" showInputMessage="1" allowBlank="1" errorTitle="Input error" error="Please pick a value from the drop-down list" promptTitle="" prompt="Please pick a value from the drop-down list" type="list" errorStyle="stop">
      <formula1>"YES"</formula1>
    </dataValidation>
    <dataValidation sqref="GK93" showErrorMessage="1" showInputMessage="1" allowBlank="1" errorTitle="Input error" error="Please pick a value from the drop-down list" promptTitle="" prompt="Please pick a value from the drop-down list" type="list" errorStyle="stop">
      <formula1>"YES"</formula1>
    </dataValidation>
    <dataValidation sqref="GL93" showErrorMessage="1" showInputMessage="1" allowBlank="1" errorTitle="Input error" error="Please pick a value from the drop-down list" promptTitle="" prompt="Please pick a value from the drop-down list" type="list" errorStyle="stop">
      <formula1>"YES"</formula1>
    </dataValidation>
    <dataValidation sqref="GM93" showErrorMessage="1" showInputMessage="1" allowBlank="1" errorTitle="Input error" error="Please pick a value from the drop-down list" promptTitle="" prompt="Please pick a value from the drop-down list" type="list" errorStyle="stop">
      <formula1>"YES"</formula1>
    </dataValidation>
    <dataValidation sqref="GN93" showErrorMessage="1" showInputMessage="1" allowBlank="1" errorTitle="Input error" error="Please pick a value from the drop-down list" promptTitle="" prompt="Please pick a value from the drop-down list" type="list" errorStyle="stop">
      <formula1>"YES"</formula1>
    </dataValidation>
    <dataValidation sqref="GO93" showErrorMessage="1" showInputMessage="1" allowBlank="1" errorTitle="Input error" error="Please pick a value from the drop-down list" promptTitle="" prompt="Please pick a value from the drop-down list" type="list" errorStyle="stop">
      <formula1>"YES"</formula1>
    </dataValidation>
    <dataValidation sqref="GP93" showErrorMessage="1" showInputMessage="1" allowBlank="1" errorTitle="Input error" error="Please pick a value from the drop-down list" promptTitle="" prompt="Please pick a value from the drop-down list" type="list" errorStyle="stop">
      <formula1>"YES"</formula1>
    </dataValidation>
    <dataValidation sqref="GQ93" showErrorMessage="1" showInputMessage="1" allowBlank="1" errorTitle="Input error" error="Please pick a value from the drop-down list" promptTitle="" prompt="Please pick a value from the drop-down list" type="list" errorStyle="stop">
      <formula1>"YES"</formula1>
    </dataValidation>
    <dataValidation sqref="GR93" showErrorMessage="1" showInputMessage="1" allowBlank="1" errorTitle="Input error" error="Please pick a value from the drop-down list" promptTitle="" prompt="Please pick a value from the drop-down list" type="list" errorStyle="stop">
      <formula1>"YES"</formula1>
    </dataValidation>
    <dataValidation sqref="GS93" showErrorMessage="1" showInputMessage="1" allowBlank="1" errorTitle="Input error" error="Please pick a value from the drop-down list" promptTitle="" prompt="Please pick a value from the drop-down list" type="list" errorStyle="stop">
      <formula1>"YES"</formula1>
    </dataValidation>
    <dataValidation sqref="GT93" showErrorMessage="1" showInputMessage="1" allowBlank="1" errorTitle="Input error" error="Please pick a value from the drop-down list" promptTitle="" prompt="Please pick a value from the drop-down list" type="list" errorStyle="stop">
      <formula1>"YES"</formula1>
    </dataValidation>
    <dataValidation sqref="GU93" showErrorMessage="1" showInputMessage="1" allowBlank="1" errorTitle="Input error" error="Please pick a value from the drop-down list" promptTitle="" prompt="Please pick a value from the drop-down list" type="list" errorStyle="stop">
      <formula1>"YES"</formula1>
    </dataValidation>
    <dataValidation sqref="GV93" showErrorMessage="1" showInputMessage="1" allowBlank="1" errorTitle="Input error" error="Please pick a value from the drop-down list" promptTitle="" prompt="Please pick a value from the drop-down list" type="list" errorStyle="stop">
      <formula1>"YES"</formula1>
    </dataValidation>
    <dataValidation sqref="GW93" showErrorMessage="1" showInputMessage="1" allowBlank="1" errorTitle="Input error" error="Please pick a value from the drop-down list" promptTitle="" prompt="Please pick a value from the drop-down list" type="list" errorStyle="stop">
      <formula1>"YES"</formula1>
    </dataValidation>
    <dataValidation sqref="GX93" showErrorMessage="1" showInputMessage="1" allowBlank="1" errorTitle="Input error" error="Please pick a value from the drop-down list" promptTitle="" prompt="Please pick a value from the drop-down list" type="list" errorStyle="stop">
      <formula1>"YES"</formula1>
    </dataValidation>
    <dataValidation sqref="GY93" showErrorMessage="1" showInputMessage="1" allowBlank="1" errorTitle="Input error" error="Please pick a value from the drop-down list" promptTitle="" prompt="Please pick a value from the drop-down list" type="list" errorStyle="stop">
      <formula1>"YES"</formula1>
    </dataValidation>
    <dataValidation sqref="GZ93" showErrorMessage="1" showInputMessage="1" allowBlank="1" errorTitle="Input error" error="Please pick a value from the drop-down list" promptTitle="" prompt="Please pick a value from the drop-down list" type="list" errorStyle="stop">
      <formula1>"YES"</formula1>
    </dataValidation>
    <dataValidation sqref="HA93" showErrorMessage="1" showInputMessage="1" allowBlank="1" errorTitle="Input error" error="Please pick a value from the drop-down list" promptTitle="" prompt="Please pick a value from the drop-down list" type="list" errorStyle="stop">
      <formula1>"YES"</formula1>
    </dataValidation>
    <dataValidation sqref="HB93" showErrorMessage="1" showInputMessage="1" allowBlank="1" errorTitle="Input error" error="Please pick a value from the drop-down list" promptTitle="" prompt="Please pick a value from the drop-down list" type="list" errorStyle="stop">
      <formula1>"YES"</formula1>
    </dataValidation>
    <dataValidation sqref="HC93" showErrorMessage="1" showInputMessage="1" allowBlank="1" errorTitle="Input error" error="Please pick a value from the drop-down list" promptTitle="" prompt="Please pick a value from the drop-down list" type="list" errorStyle="stop">
      <formula1>"YES"</formula1>
    </dataValidation>
    <dataValidation sqref="HD93" showErrorMessage="1" showInputMessage="1" allowBlank="1" errorTitle="Input error" error="Please pick a value from the drop-down list" promptTitle="" prompt="Please pick a value from the drop-down list" type="list" errorStyle="stop">
      <formula1>"YES"</formula1>
    </dataValidation>
    <dataValidation sqref="HE93" showErrorMessage="1" showInputMessage="1" allowBlank="1" errorTitle="Input error" error="Please pick a value from the drop-down list" promptTitle="" prompt="Please pick a value from the drop-down list" type="list" errorStyle="stop">
      <formula1>"YES"</formula1>
    </dataValidation>
    <dataValidation sqref="HF93" showErrorMessage="1" showInputMessage="1" allowBlank="1" errorTitle="Input error" error="Please pick a value from the drop-down list" promptTitle="" prompt="Please pick a value from the drop-down list" type="list" errorStyle="stop">
      <formula1>"YES"</formula1>
    </dataValidation>
    <dataValidation sqref="HG93" showErrorMessage="1" showInputMessage="1" allowBlank="1" errorTitle="Input error" error="Please pick a value from the drop-down list" promptTitle="" prompt="Please pick a value from the drop-down list" type="list" errorStyle="stop">
      <formula1>"YES"</formula1>
    </dataValidation>
    <dataValidation sqref="HH93" showErrorMessage="1" showInputMessage="1" allowBlank="1" errorTitle="Input error" error="Please pick a value from the drop-down list" promptTitle="" prompt="Please pick a value from the drop-down list" type="list" errorStyle="stop">
      <formula1>"YES"</formula1>
    </dataValidation>
    <dataValidation sqref="HI93" showErrorMessage="1" showInputMessage="1" allowBlank="1" errorTitle="Input error" error="Please pick a value from the drop-down list" promptTitle="" prompt="Please pick a value from the drop-down list" type="list" errorStyle="stop">
      <formula1>"YES"</formula1>
    </dataValidation>
    <dataValidation sqref="HJ93" showErrorMessage="1" showInputMessage="1" allowBlank="1" errorTitle="Input error" error="Please pick a value from the drop-down list" promptTitle="" prompt="Please pick a value from the drop-down list" type="list" errorStyle="stop">
      <formula1>"YES"</formula1>
    </dataValidation>
    <dataValidation sqref="HK93" showErrorMessage="1" showInputMessage="1" allowBlank="1" errorTitle="Input error" error="Please pick a value from the drop-down list" promptTitle="" prompt="Please pick a value from the drop-down list" type="list" errorStyle="stop">
      <formula1>"YES"</formula1>
    </dataValidation>
    <dataValidation sqref="HL93" showErrorMessage="1" showInputMessage="1" allowBlank="1" errorTitle="Input error" error="Please pick a value from the drop-down list" promptTitle="" prompt="Please pick a value from the drop-down list" type="list" errorStyle="stop">
      <formula1>"YES"</formula1>
    </dataValidation>
    <dataValidation sqref="HM93" showErrorMessage="1" showInputMessage="1" allowBlank="1" errorTitle="Input error" error="Please pick a value from the drop-down list" promptTitle="" prompt="Please pick a value from the drop-down list" type="list" errorStyle="stop">
      <formula1>"YES"</formula1>
    </dataValidation>
    <dataValidation sqref="HN93" showErrorMessage="1" showInputMessage="1" allowBlank="1" errorTitle="Input error" error="Please pick a value from the drop-down list" promptTitle="" prompt="Please pick a value from the drop-down list" type="list" errorStyle="stop">
      <formula1>"YES"</formula1>
    </dataValidation>
    <dataValidation sqref="HO93" showErrorMessage="1" showInputMessage="1" allowBlank="1" errorTitle="Input error" error="Please pick a value from the drop-down list" promptTitle="" prompt="Please pick a value from the drop-down list" type="list" errorStyle="stop">
      <formula1>"YES"</formula1>
    </dataValidation>
    <dataValidation sqref="HP93" showErrorMessage="1" showInputMessage="1" allowBlank="1" errorTitle="Input error" error="Please pick a value from the drop-down list" promptTitle="" prompt="Please pick a value from the drop-down list" type="list" errorStyle="stop">
      <formula1>"YES"</formula1>
    </dataValidation>
    <dataValidation sqref="HQ93" showErrorMessage="1" showInputMessage="1" allowBlank="1" errorTitle="Input error" error="Please pick a value from the drop-down list" promptTitle="" prompt="Please pick a value from the drop-down list" type="list" errorStyle="stop">
      <formula1>"YES"</formula1>
    </dataValidation>
    <dataValidation sqref="HR93" showErrorMessage="1" showInputMessage="1" allowBlank="1" errorTitle="Input error" error="Please pick a value from the drop-down list" promptTitle="" prompt="Please pick a value from the drop-down list" type="list" errorStyle="stop">
      <formula1>"YES"</formula1>
    </dataValidation>
    <dataValidation sqref="HS93" showErrorMessage="1" showInputMessage="1" allowBlank="1" errorTitle="Input error" error="Please pick a value from the drop-down list" promptTitle="" prompt="Please pick a value from the drop-down list" type="list" errorStyle="stop">
      <formula1>"YES"</formula1>
    </dataValidation>
    <dataValidation sqref="HT93" showErrorMessage="1" showInputMessage="1" allowBlank="1" errorTitle="Input error" error="Please pick a value from the drop-down list" promptTitle="" prompt="Please pick a value from the drop-down list" type="list" errorStyle="stop">
      <formula1>"YES"</formula1>
    </dataValidation>
    <dataValidation sqref="HU93" showErrorMessage="1" showInputMessage="1" allowBlank="1" errorTitle="Input error" error="Please pick a value from the drop-down list" promptTitle="" prompt="Please pick a value from the drop-down list" type="list" errorStyle="stop">
      <formula1>"YES"</formula1>
    </dataValidation>
    <dataValidation sqref="HV93" showErrorMessage="1" showInputMessage="1" allowBlank="1" errorTitle="Input error" error="Please pick a value from the drop-down list" promptTitle="" prompt="Please pick a value from the drop-down list" type="list" errorStyle="stop">
      <formula1>"YES"</formula1>
    </dataValidation>
    <dataValidation sqref="HW93" showErrorMessage="1" showInputMessage="1" allowBlank="1" errorTitle="Input error" error="Please pick a value from the drop-down list" promptTitle="" prompt="Please pick a value from the drop-down list" type="list" errorStyle="stop">
      <formula1>"YES"</formula1>
    </dataValidation>
    <dataValidation sqref="HX93" showErrorMessage="1" showInputMessage="1" allowBlank="1" errorTitle="Input error" error="Please pick a value from the drop-down list" promptTitle="" prompt="Please pick a value from the drop-down list" type="list" errorStyle="stop">
      <formula1>"YES"</formula1>
    </dataValidation>
    <dataValidation sqref="HY93" showErrorMessage="1" showInputMessage="1" allowBlank="1" errorTitle="Input error" error="Please pick a value from the drop-down list" promptTitle="" prompt="Please pick a value from the drop-down list" type="list" errorStyle="stop">
      <formula1>"YES"</formula1>
    </dataValidation>
    <dataValidation sqref="HZ93" showErrorMessage="1" showInputMessage="1" allowBlank="1" errorTitle="Input error" error="Please pick a value from the drop-down list" promptTitle="" prompt="Please pick a value from the drop-down list" type="list" errorStyle="stop">
      <formula1>"YES"</formula1>
    </dataValidation>
    <dataValidation sqref="IA93" showErrorMessage="1" showInputMessage="1" allowBlank="1" errorTitle="Input error" error="Please pick a value from the drop-down list" promptTitle="" prompt="Please pick a value from the drop-down list" type="list" errorStyle="stop">
      <formula1>"YES"</formula1>
    </dataValidation>
    <dataValidation sqref="IB93" showErrorMessage="1" showInputMessage="1" allowBlank="1" errorTitle="Input error" error="Please pick a value from the drop-down list" promptTitle="" prompt="Please pick a value from the drop-down list" type="list" errorStyle="stop">
      <formula1>"YES"</formula1>
    </dataValidation>
    <dataValidation sqref="IC93" showErrorMessage="1" showInputMessage="1" allowBlank="1" errorTitle="Input error" error="Please pick a value from the drop-down list" promptTitle="" prompt="Please pick a value from the drop-down list" type="list" errorStyle="stop">
      <formula1>"YES"</formula1>
    </dataValidation>
    <dataValidation sqref="ID93" showErrorMessage="1" showInputMessage="1" allowBlank="1" errorTitle="Input error" error="Please pick a value from the drop-down list" promptTitle="" prompt="Please pick a value from the drop-down list" type="list" errorStyle="stop">
      <formula1>"YES"</formula1>
    </dataValidation>
    <dataValidation sqref="IE93" showErrorMessage="1" showInputMessage="1" allowBlank="1" errorTitle="Input error" error="Please pick a value from the drop-down list" promptTitle="" prompt="Please pick a value from the drop-down list" type="list" errorStyle="stop">
      <formula1>"YES"</formula1>
    </dataValidation>
    <dataValidation sqref="IF93" showErrorMessage="1" showInputMessage="1" allowBlank="1" errorTitle="Input error" error="Please pick a value from the drop-down list" promptTitle="" prompt="Please pick a value from the drop-down list" type="list" errorStyle="stop">
      <formula1>"YES"</formula1>
    </dataValidation>
    <dataValidation sqref="IG93" showErrorMessage="1" showInputMessage="1" allowBlank="1" errorTitle="Input error" error="Please pick a value from the drop-down list" promptTitle="" prompt="Please pick a value from the drop-down list" type="list" errorStyle="stop">
      <formula1>"YES"</formula1>
    </dataValidation>
    <dataValidation sqref="IH93" showErrorMessage="1" showInputMessage="1" allowBlank="1" errorTitle="Input error" error="Please pick a value from the drop-down list" promptTitle="" prompt="Please pick a value from the drop-down list" type="list" errorStyle="stop">
      <formula1>"YES"</formula1>
    </dataValidation>
    <dataValidation sqref="II93" showErrorMessage="1" showInputMessage="1" allowBlank="1" errorTitle="Input error" error="Please pick a value from the drop-down list" promptTitle="" prompt="Please pick a value from the drop-down list" type="list" errorStyle="stop">
      <formula1>"YES"</formula1>
    </dataValidation>
    <dataValidation sqref="IJ93" showErrorMessage="1" showInputMessage="1" allowBlank="1" errorTitle="Input error" error="Please pick a value from the drop-down list" promptTitle="" prompt="Please pick a value from the drop-down list" type="list" errorStyle="stop">
      <formula1>"YES"</formula1>
    </dataValidation>
    <dataValidation sqref="IK93" showErrorMessage="1" showInputMessage="1" allowBlank="1" errorTitle="Input error" error="Please pick a value from the drop-down list" promptTitle="" prompt="Please pick a value from the drop-down list" type="list" errorStyle="stop">
      <formula1>"YES"</formula1>
    </dataValidation>
    <dataValidation sqref="IL93" showErrorMessage="1" showInputMessage="1" allowBlank="1" errorTitle="Input error" error="Please pick a value from the drop-down list" promptTitle="" prompt="Please pick a value from the drop-down list" type="list" errorStyle="stop">
      <formula1>"YES"</formula1>
    </dataValidation>
    <dataValidation sqref="IM93" showErrorMessage="1" showInputMessage="1" allowBlank="1" errorTitle="Input error" error="Please pick a value from the drop-down list" promptTitle="" prompt="Please pick a value from the drop-down list" type="list" errorStyle="stop">
      <formula1>"YES"</formula1>
    </dataValidation>
    <dataValidation sqref="IN93" showErrorMessage="1" showInputMessage="1" allowBlank="1" errorTitle="Input error" error="Please pick a value from the drop-down list" promptTitle="" prompt="Please pick a value from the drop-down list" type="list" errorStyle="stop">
      <formula1>"YES"</formula1>
    </dataValidation>
    <dataValidation sqref="IO93" showErrorMessage="1" showInputMessage="1" allowBlank="1" errorTitle="Input error" error="Please pick a value from the drop-down list" promptTitle="" prompt="Please pick a value from the drop-down list" type="list" errorStyle="stop">
      <formula1>"YES"</formula1>
    </dataValidation>
    <dataValidation sqref="IP93" showErrorMessage="1" showInputMessage="1" allowBlank="1" errorTitle="Input error" error="Please pick a value from the drop-down list" promptTitle="" prompt="Please pick a value from the drop-down list" type="list" errorStyle="stop">
      <formula1>"YES"</formula1>
    </dataValidation>
    <dataValidation sqref="IQ93" showErrorMessage="1" showInputMessage="1" allowBlank="1" errorTitle="Input error" error="Please pick a value from the drop-down list" promptTitle="" prompt="Please pick a value from the drop-down list" type="list" errorStyle="stop">
      <formula1>"YES"</formula1>
    </dataValidation>
    <dataValidation sqref="IR93" showErrorMessage="1" showInputMessage="1" allowBlank="1" errorTitle="Input error" error="Please pick a value from the drop-down list" promptTitle="" prompt="Please pick a value from the drop-down list" type="list" errorStyle="stop">
      <formula1>"YES"</formula1>
    </dataValidation>
    <dataValidation sqref="IS93" showErrorMessage="1" showInputMessage="1" allowBlank="1" errorTitle="Input error" error="Please pick a value from the drop-down list" promptTitle="" prompt="Please pick a value from the drop-down list" type="list" errorStyle="stop">
      <formula1>"YES"</formula1>
    </dataValidation>
    <dataValidation sqref="IT93" showErrorMessage="1" showInputMessage="1" allowBlank="1" errorTitle="Input error" error="Please pick a value from the drop-down list" promptTitle="" prompt="Please pick a value from the drop-down list" type="list" errorStyle="stop">
      <formula1>"YES"</formula1>
    </dataValidation>
    <dataValidation sqref="IU93" showErrorMessage="1" showInputMessage="1" allowBlank="1" errorTitle="Input error" error="Please pick a value from the drop-down list" promptTitle="" prompt="Please pick a value from the drop-down list" type="list" errorStyle="stop">
      <formula1>"YES"</formula1>
    </dataValidation>
    <dataValidation sqref="IV93" showErrorMessage="1" showInputMessage="1" allowBlank="1" errorTitle="Input error" error="Please pick a value from the drop-down list" promptTitle="" prompt="Please pick a value from the drop-down list" type="list" errorStyle="stop">
      <formula1>"YES"</formula1>
    </dataValidation>
    <dataValidation sqref="IW93" showErrorMessage="1" showInputMessage="1" allowBlank="1" errorTitle="Input error" error="Please pick a value from the drop-down list" promptTitle="" prompt="Please pick a value from the drop-down list" type="list" errorStyle="stop">
      <formula1>"YES"</formula1>
    </dataValidation>
    <dataValidation sqref="IX93" showErrorMessage="1" showInputMessage="1" allowBlank="1" errorTitle="Input error" error="Please pick a value from the drop-down list" promptTitle="" prompt="Please pick a value from the drop-down list" type="list" errorStyle="stop">
      <formula1>"YES"</formula1>
    </dataValidation>
    <dataValidation sqref="IY93" showErrorMessage="1" showInputMessage="1" allowBlank="1" errorTitle="Input error" error="Please pick a value from the drop-down list" promptTitle="" prompt="Please pick a value from the drop-down list" type="list" errorStyle="stop">
      <formula1>"YES"</formula1>
    </dataValidation>
    <dataValidation sqref="IZ93" showErrorMessage="1" showInputMessage="1" allowBlank="1" errorTitle="Input error" error="Please pick a value from the drop-down list" promptTitle="" prompt="Please pick a value from the drop-down list" type="list" errorStyle="stop">
      <formula1>"YES"</formula1>
    </dataValidation>
    <dataValidation sqref="JA93" showErrorMessage="1" showInputMessage="1" allowBlank="1" errorTitle="Input error" error="Please pick a value from the drop-down list" promptTitle="" prompt="Please pick a value from the drop-down list" type="list" errorStyle="stop">
      <formula1>"YES"</formula1>
    </dataValidation>
    <dataValidation sqref="JB93" showErrorMessage="1" showInputMessage="1" allowBlank="1" errorTitle="Input error" error="Please pick a value from the drop-down list" promptTitle="" prompt="Please pick a value from the drop-down list" type="list" errorStyle="stop">
      <formula1>"YES"</formula1>
    </dataValidation>
    <dataValidation sqref="JC93" showErrorMessage="1" showInputMessage="1" allowBlank="1" errorTitle="Input error" error="Please pick a value from the drop-down list" promptTitle="" prompt="Please pick a value from the drop-down list" type="list" errorStyle="stop">
      <formula1>"YES"</formula1>
    </dataValidation>
    <dataValidation sqref="JD93" showErrorMessage="1" showInputMessage="1" allowBlank="1" errorTitle="Input error" error="Please pick a value from the drop-down list" promptTitle="" prompt="Please pick a value from the drop-down list" type="list" errorStyle="stop">
      <formula1>"YES"</formula1>
    </dataValidation>
    <dataValidation sqref="JE93" showErrorMessage="1" showInputMessage="1" allowBlank="1" errorTitle="Input error" error="Please pick a value from the drop-down list" promptTitle="" prompt="Please pick a value from the drop-down list" type="list" errorStyle="stop">
      <formula1>"YES"</formula1>
    </dataValidation>
    <dataValidation sqref="JF93" showErrorMessage="1" showInputMessage="1" allowBlank="1" errorTitle="Input error" error="Please pick a value from the drop-down list" promptTitle="" prompt="Please pick a value from the drop-down list" type="list" errorStyle="stop">
      <formula1>"YES"</formula1>
    </dataValidation>
    <dataValidation sqref="JG93" showErrorMessage="1" showInputMessage="1" allowBlank="1" errorTitle="Input error" error="Please pick a value from the drop-down list" promptTitle="" prompt="Please pick a value from the drop-down list" type="list" errorStyle="stop">
      <formula1>"YES"</formula1>
    </dataValidation>
    <dataValidation sqref="JH93" showErrorMessage="1" showInputMessage="1" allowBlank="1" errorTitle="Input error" error="Please pick a value from the drop-down list" promptTitle="" prompt="Please pick a value from the drop-down list" type="list" errorStyle="stop">
      <formula1>"YES"</formula1>
    </dataValidation>
    <dataValidation sqref="JI93" showErrorMessage="1" showInputMessage="1" allowBlank="1" errorTitle="Input error" error="Please pick a value from the drop-down list" promptTitle="" prompt="Please pick a value from the drop-down list" type="list" errorStyle="stop">
      <formula1>"YES"</formula1>
    </dataValidation>
    <dataValidation sqref="JJ93" showErrorMessage="1" showInputMessage="1" allowBlank="1" errorTitle="Input error" error="Please pick a value from the drop-down list" promptTitle="" prompt="Please pick a value from the drop-down list" type="list" errorStyle="stop">
      <formula1>"YES"</formula1>
    </dataValidation>
    <dataValidation sqref="JK93" showErrorMessage="1" showInputMessage="1" allowBlank="1" errorTitle="Input error" error="Please pick a value from the drop-down list" promptTitle="" prompt="Please pick a value from the drop-down list" type="list" errorStyle="stop">
      <formula1>"YES"</formula1>
    </dataValidation>
    <dataValidation sqref="JL93" showErrorMessage="1" showInputMessage="1" allowBlank="1" errorTitle="Input error" error="Please pick a value from the drop-down list" promptTitle="" prompt="Please pick a value from the drop-down list" type="list" errorStyle="stop">
      <formula1>"YES"</formula1>
    </dataValidation>
    <dataValidation sqref="JM93" showErrorMessage="1" showInputMessage="1" allowBlank="1" errorTitle="Input error" error="Please pick a value from the drop-down list" promptTitle="" prompt="Please pick a value from the drop-down list" type="list" errorStyle="stop">
      <formula1>"YES"</formula1>
    </dataValidation>
    <dataValidation sqref="JN93" showErrorMessage="1" showInputMessage="1" allowBlank="1" errorTitle="Input error" error="Please pick a value from the drop-down list" promptTitle="" prompt="Please pick a value from the drop-down list" type="list" errorStyle="stop">
      <formula1>"YES"</formula1>
    </dataValidation>
    <dataValidation sqref="JO93" showErrorMessage="1" showInputMessage="1" allowBlank="1" errorTitle="Input error" error="Please pick a value from the drop-down list" promptTitle="" prompt="Please pick a value from the drop-down list" type="list" errorStyle="stop">
      <formula1>"YES"</formula1>
    </dataValidation>
    <dataValidation sqref="JP93" showErrorMessage="1" showInputMessage="1" allowBlank="1" errorTitle="Input error" error="Please pick a value from the drop-down list" promptTitle="" prompt="Please pick a value from the drop-down list" type="list" errorStyle="stop">
      <formula1>"YES"</formula1>
    </dataValidation>
    <dataValidation sqref="JQ93" showErrorMessage="1" showInputMessage="1" allowBlank="1" errorTitle="Input error" error="Please pick a value from the drop-down list" promptTitle="" prompt="Please pick a value from the drop-down list" type="list" errorStyle="stop">
      <formula1>"YES"</formula1>
    </dataValidation>
    <dataValidation sqref="JR93" showErrorMessage="1" showInputMessage="1" allowBlank="1" errorTitle="Input error" error="Please pick a value from the drop-down list" promptTitle="" prompt="Please pick a value from the drop-down list" type="list" errorStyle="stop">
      <formula1>"YES"</formula1>
    </dataValidation>
    <dataValidation sqref="JS93" showErrorMessage="1" showInputMessage="1" allowBlank="1" errorTitle="Input error" error="Please pick a value from the drop-down list" promptTitle="" prompt="Please pick a value from the drop-down list" type="list" errorStyle="stop">
      <formula1>"YES"</formula1>
    </dataValidation>
    <dataValidation sqref="JT93" showErrorMessage="1" showInputMessage="1" allowBlank="1" errorTitle="Input error" error="Please pick a value from the drop-down list" promptTitle="" prompt="Please pick a value from the drop-down list" type="list" errorStyle="stop">
      <formula1>"YES"</formula1>
    </dataValidation>
    <dataValidation sqref="JU93" showErrorMessage="1" showInputMessage="1" allowBlank="1" errorTitle="Input error" error="Please pick a value from the drop-down list" promptTitle="" prompt="Please pick a value from the drop-down list" type="list" errorStyle="stop">
      <formula1>"YES"</formula1>
    </dataValidation>
    <dataValidation sqref="JV93" showErrorMessage="1" showInputMessage="1" allowBlank="1" errorTitle="Input error" error="Please pick a value from the drop-down list" promptTitle="" prompt="Please pick a value from the drop-down list" type="list" errorStyle="stop">
      <formula1>"YES"</formula1>
    </dataValidation>
    <dataValidation sqref="JW93" showErrorMessage="1" showInputMessage="1" allowBlank="1" errorTitle="Input error" error="Please pick a value from the drop-down list" promptTitle="" prompt="Please pick a value from the drop-down list" type="list" errorStyle="stop">
      <formula1>"YES"</formula1>
    </dataValidation>
    <dataValidation sqref="JX93" showErrorMessage="1" showInputMessage="1" allowBlank="1" errorTitle="Input error" error="Please pick a value from the drop-down list" promptTitle="" prompt="Please pick a value from the drop-down list" type="list" errorStyle="stop">
      <formula1>"YES"</formula1>
    </dataValidation>
    <dataValidation sqref="JY93" showErrorMessage="1" showInputMessage="1" allowBlank="1" errorTitle="Input error" error="Please pick a value from the drop-down list" promptTitle="" prompt="Please pick a value from the drop-down list" type="list" errorStyle="stop">
      <formula1>"YES"</formula1>
    </dataValidation>
    <dataValidation sqref="JZ93" showErrorMessage="1" showInputMessage="1" allowBlank="1" errorTitle="Input error" error="Please pick a value from the drop-down list" promptTitle="" prompt="Please pick a value from the drop-down list" type="list" errorStyle="stop">
      <formula1>"YES"</formula1>
    </dataValidation>
    <dataValidation sqref="KA93" showErrorMessage="1" showInputMessage="1" allowBlank="1" errorTitle="Input error" error="Please pick a value from the drop-down list" promptTitle="" prompt="Please pick a value from the drop-down list" type="list" errorStyle="stop">
      <formula1>"YES"</formula1>
    </dataValidation>
    <dataValidation sqref="KB93" showErrorMessage="1" showInputMessage="1" allowBlank="1" errorTitle="Input error" error="Please pick a value from the drop-down list" promptTitle="" prompt="Please pick a value from the drop-down list" type="list" errorStyle="stop">
      <formula1>"YES"</formula1>
    </dataValidation>
    <dataValidation sqref="KC93" showErrorMessage="1" showInputMessage="1" allowBlank="1" errorTitle="Input error" error="Please pick a value from the drop-down list" promptTitle="" prompt="Please pick a value from the drop-down list" type="list" errorStyle="stop">
      <formula1>"YES"</formula1>
    </dataValidation>
    <dataValidation sqref="KD93" showErrorMessage="1" showInputMessage="1" allowBlank="1" errorTitle="Input error" error="Please pick a value from the drop-down list" promptTitle="" prompt="Please pick a value from the drop-down list" type="list" errorStyle="stop">
      <formula1>"YES"</formula1>
    </dataValidation>
    <dataValidation sqref="KE93" showErrorMessage="1" showInputMessage="1" allowBlank="1" errorTitle="Input error" error="Please pick a value from the drop-down list" promptTitle="" prompt="Please pick a value from the drop-down list" type="list" errorStyle="stop">
      <formula1>"YES"</formula1>
    </dataValidation>
    <dataValidation sqref="KF93" showErrorMessage="1" showInputMessage="1" allowBlank="1" errorTitle="Input error" error="Please pick a value from the drop-down list" promptTitle="" prompt="Please pick a value from the drop-down list" type="list" errorStyle="stop">
      <formula1>"YES"</formula1>
    </dataValidation>
    <dataValidation sqref="KG93" showErrorMessage="1" showInputMessage="1" allowBlank="1" errorTitle="Input error" error="Please pick a value from the drop-down list" promptTitle="" prompt="Please pick a value from the drop-down list" type="list" errorStyle="stop">
      <formula1>"YES"</formula1>
    </dataValidation>
    <dataValidation sqref="KH93" showErrorMessage="1" showInputMessage="1" allowBlank="1" errorTitle="Input error" error="Please pick a value from the drop-down list" promptTitle="" prompt="Please pick a value from the drop-down list" type="list" errorStyle="stop">
      <formula1>"YES"</formula1>
    </dataValidation>
    <dataValidation sqref="KI93" showErrorMessage="1" showInputMessage="1" allowBlank="1" errorTitle="Input error" error="Please pick a value from the drop-down list" promptTitle="" prompt="Please pick a value from the drop-down list" type="list" errorStyle="stop">
      <formula1>"YES"</formula1>
    </dataValidation>
    <dataValidation sqref="KJ93" showErrorMessage="1" showInputMessage="1" allowBlank="1" errorTitle="Input error" error="Please pick a value from the drop-down list" promptTitle="" prompt="Please pick a value from the drop-down list" type="list" errorStyle="stop">
      <formula1>"YES"</formula1>
    </dataValidation>
    <dataValidation sqref="KK93" showErrorMessage="1" showInputMessage="1" allowBlank="1" errorTitle="Input error" error="Please pick a value from the drop-down list" promptTitle="" prompt="Please pick a value from the drop-down list" type="list" errorStyle="stop">
      <formula1>"YES"</formula1>
    </dataValidation>
    <dataValidation sqref="KL93" showErrorMessage="1" showInputMessage="1" allowBlank="1" errorTitle="Input error" error="Please pick a value from the drop-down list" promptTitle="" prompt="Please pick a value from the drop-down list" type="list" errorStyle="stop">
      <formula1>"YES"</formula1>
    </dataValidation>
    <dataValidation sqref="KM93" showErrorMessage="1" showInputMessage="1" allowBlank="1" errorTitle="Input error" error="Please pick a value from the drop-down list" promptTitle="" prompt="Please pick a value from the drop-down list" type="list" errorStyle="stop">
      <formula1>"YES"</formula1>
    </dataValidation>
    <dataValidation sqref="KN93" showErrorMessage="1" showInputMessage="1" allowBlank="1" errorTitle="Input error" error="Please pick a value from the drop-down list" promptTitle="" prompt="Please pick a value from the drop-down list" type="list" errorStyle="stop">
      <formula1>"YES"</formula1>
    </dataValidation>
    <dataValidation sqref="KO93" showErrorMessage="1" showInputMessage="1" allowBlank="1" errorTitle="Input error" error="Please pick a value from the drop-down list" promptTitle="" prompt="Please pick a value from the drop-down list" type="list" errorStyle="stop">
      <formula1>"YES"</formula1>
    </dataValidation>
    <dataValidation sqref="KP93" showErrorMessage="1" showInputMessage="1" allowBlank="1" errorTitle="Input error" error="Please pick a value from the drop-down list" promptTitle="" prompt="Please pick a value from the drop-down list" type="list" errorStyle="stop">
      <formula1>"YES"</formula1>
    </dataValidation>
    <dataValidation sqref="KQ93" showErrorMessage="1" showInputMessage="1" allowBlank="1" errorTitle="Input error" error="Please pick a value from the drop-down list" promptTitle="" prompt="Please pick a value from the drop-down list" type="list" errorStyle="stop">
      <formula1>"YES"</formula1>
    </dataValidation>
    <dataValidation sqref="KR93" showErrorMessage="1" showInputMessage="1" allowBlank="1" errorTitle="Input error" error="Please pick a value from the drop-down list" promptTitle="" prompt="Please pick a value from the drop-down list" type="list" errorStyle="stop">
      <formula1>"YES"</formula1>
    </dataValidation>
    <dataValidation sqref="KS93" showErrorMessage="1" showInputMessage="1" allowBlank="1" errorTitle="Input error" error="Please pick a value from the drop-down list" promptTitle="" prompt="Please pick a value from the drop-down list" type="list" errorStyle="stop">
      <formula1>"YES"</formula1>
    </dataValidation>
    <dataValidation sqref="KT93" showErrorMessage="1" showInputMessage="1" allowBlank="1" errorTitle="Input error" error="Please pick a value from the drop-down list" promptTitle="" prompt="Please pick a value from the drop-down list" type="list" errorStyle="stop">
      <formula1>"YES"</formula1>
    </dataValidation>
    <dataValidation sqref="KU93" showErrorMessage="1" showInputMessage="1" allowBlank="1" errorTitle="Input error" error="Please pick a value from the drop-down list" promptTitle="" prompt="Please pick a value from the drop-down list" type="list" errorStyle="stop">
      <formula1>"YES"</formula1>
    </dataValidation>
    <dataValidation sqref="KV93" showErrorMessage="1" showInputMessage="1" allowBlank="1" errorTitle="Input error" error="Please pick a value from the drop-down list" promptTitle="" prompt="Please pick a value from the drop-down list" type="list" errorStyle="stop">
      <formula1>"YES"</formula1>
    </dataValidation>
    <dataValidation sqref="KW93" showErrorMessage="1" showInputMessage="1" allowBlank="1" errorTitle="Input error" error="Please pick a value from the drop-down list" promptTitle="" prompt="Please pick a value from the drop-down list" type="list" errorStyle="stop">
      <formula1>"YES"</formula1>
    </dataValidation>
    <dataValidation sqref="KX93" showErrorMessage="1" showInputMessage="1" allowBlank="1" errorTitle="Input error" error="Please pick a value from the drop-down list" promptTitle="" prompt="Please pick a value from the drop-down list" type="list" errorStyle="stop">
      <formula1>"YES"</formula1>
    </dataValidation>
    <dataValidation sqref="KY93" showErrorMessage="1" showInputMessage="1" allowBlank="1" errorTitle="Input error" error="Please pick a value from the drop-down list" promptTitle="" prompt="Please pick a value from the drop-down list" type="list" errorStyle="stop">
      <formula1>"YES"</formula1>
    </dataValidation>
    <dataValidation sqref="KZ93" showErrorMessage="1" showInputMessage="1" allowBlank="1" errorTitle="Input error" error="Please pick a value from the drop-down list" promptTitle="" prompt="Please pick a value from the drop-down list" type="list" errorStyle="stop">
      <formula1>"YES"</formula1>
    </dataValidation>
    <dataValidation sqref="LA93" showErrorMessage="1" showInputMessage="1" allowBlank="1" errorTitle="Input error" error="Please pick a value from the drop-down list" promptTitle="" prompt="Please pick a value from the drop-down list" type="list" errorStyle="stop">
      <formula1>"YES"</formula1>
    </dataValidation>
    <dataValidation sqref="LB93" showErrorMessage="1" showInputMessage="1" allowBlank="1" errorTitle="Input error" error="Please pick a value from the drop-down list" promptTitle="" prompt="Please pick a value from the drop-down list" type="list" errorStyle="stop">
      <formula1>"YES"</formula1>
    </dataValidation>
    <dataValidation sqref="LC93" showErrorMessage="1" showInputMessage="1" allowBlank="1" errorTitle="Input error" error="Please pick a value from the drop-down list" promptTitle="" prompt="Please pick a value from the drop-down list" type="list" errorStyle="stop">
      <formula1>"YES"</formula1>
    </dataValidation>
    <dataValidation sqref="LD93" showErrorMessage="1" showInputMessage="1" allowBlank="1" errorTitle="Input error" error="Please pick a value from the drop-down list" promptTitle="" prompt="Please pick a value from the drop-down list" type="list" errorStyle="stop">
      <formula1>"YES"</formula1>
    </dataValidation>
    <dataValidation sqref="LE93" showErrorMessage="1" showInputMessage="1" allowBlank="1" errorTitle="Input error" error="Please pick a value from the drop-down list" promptTitle="" prompt="Please pick a value from the drop-down list" type="list" errorStyle="stop">
      <formula1>"YES"</formula1>
    </dataValidation>
    <dataValidation sqref="LF93" showErrorMessage="1" showInputMessage="1" allowBlank="1" errorTitle="Input error" error="Please pick a value from the drop-down list" promptTitle="" prompt="Please pick a value from the drop-down list" type="list" errorStyle="stop">
      <formula1>"YES"</formula1>
    </dataValidation>
    <dataValidation sqref="LG93" showErrorMessage="1" showInputMessage="1" allowBlank="1" errorTitle="Input error" error="Please pick a value from the drop-down list" promptTitle="" prompt="Please pick a value from the drop-down list" type="list" errorStyle="stop">
      <formula1>"YES"</formula1>
    </dataValidation>
    <dataValidation sqref="LH93" showErrorMessage="1" showInputMessage="1" allowBlank="1" errorTitle="Input error" error="Please pick a value from the drop-down list" promptTitle="" prompt="Please pick a value from the drop-down list" type="list" errorStyle="stop">
      <formula1>"YES"</formula1>
    </dataValidation>
    <dataValidation sqref="LI93" showErrorMessage="1" showInputMessage="1" allowBlank="1" errorTitle="Input error" error="Please pick a value from the drop-down list" promptTitle="" prompt="Please pick a value from the drop-down list" type="list" errorStyle="stop">
      <formula1>"YES"</formula1>
    </dataValidation>
    <dataValidation sqref="LJ93" showErrorMessage="1" showInputMessage="1" allowBlank="1" errorTitle="Input error" error="Please pick a value from the drop-down list" promptTitle="" prompt="Please pick a value from the drop-down list" type="list" errorStyle="stop">
      <formula1>"YES"</formula1>
    </dataValidation>
    <dataValidation sqref="LK93" showErrorMessage="1" showInputMessage="1" allowBlank="1" errorTitle="Input error" error="Please pick a value from the drop-down list" promptTitle="" prompt="Please pick a value from the drop-down list" type="list" errorStyle="stop">
      <formula1>"YES"</formula1>
    </dataValidation>
    <dataValidation sqref="LL93" showErrorMessage="1" showInputMessage="1" allowBlank="1" errorTitle="Input error" error="Please pick a value from the drop-down list" promptTitle="" prompt="Please pick a value from the drop-down list" type="list" errorStyle="stop">
      <formula1>"YES"</formula1>
    </dataValidation>
    <dataValidation sqref="LM93" showErrorMessage="1" showInputMessage="1" allowBlank="1" errorTitle="Input error" error="Please pick a value from the drop-down list" promptTitle="" prompt="Please pick a value from the drop-down list" type="list" errorStyle="stop">
      <formula1>"YES"</formula1>
    </dataValidation>
    <dataValidation sqref="LN93" showErrorMessage="1" showInputMessage="1" allowBlank="1" errorTitle="Input error" error="Please pick a value from the drop-down list" promptTitle="" prompt="Please pick a value from the drop-down list" type="list" errorStyle="stop">
      <formula1>"YES"</formula1>
    </dataValidation>
    <dataValidation sqref="LO93" showErrorMessage="1" showInputMessage="1" allowBlank="1" errorTitle="Input error" error="Please pick a value from the drop-down list" promptTitle="" prompt="Please pick a value from the drop-down list" type="list" errorStyle="stop">
      <formula1>"YES"</formula1>
    </dataValidation>
    <dataValidation sqref="LP93" showErrorMessage="1" showInputMessage="1" allowBlank="1" errorTitle="Input error" error="Please pick a value from the drop-down list" promptTitle="" prompt="Please pick a value from the drop-down list" type="list" errorStyle="stop">
      <formula1>"YES"</formula1>
    </dataValidation>
    <dataValidation sqref="LQ93" showErrorMessage="1" showInputMessage="1" allowBlank="1" errorTitle="Input error" error="Please pick a value from the drop-down list" promptTitle="" prompt="Please pick a value from the drop-down list" type="list" errorStyle="stop">
      <formula1>"YES"</formula1>
    </dataValidation>
    <dataValidation sqref="LR93" showErrorMessage="1" showInputMessage="1" allowBlank="1" errorTitle="Input error" error="Please pick a value from the drop-down list" promptTitle="" prompt="Please pick a value from the drop-down list" type="list" errorStyle="stop">
      <formula1>"YES"</formula1>
    </dataValidation>
    <dataValidation sqref="LS93" showErrorMessage="1" showInputMessage="1" allowBlank="1" errorTitle="Input error" error="Please pick a value from the drop-down list" promptTitle="" prompt="Please pick a value from the drop-down list" type="list" errorStyle="stop">
      <formula1>"YES"</formula1>
    </dataValidation>
    <dataValidation sqref="LT93" showErrorMessage="1" showInputMessage="1" allowBlank="1" errorTitle="Input error" error="Please pick a value from the drop-down list" promptTitle="" prompt="Please pick a value from the drop-down list" type="list" errorStyle="stop">
      <formula1>"YES"</formula1>
    </dataValidation>
    <dataValidation sqref="LU93" showErrorMessage="1" showInputMessage="1" allowBlank="1" errorTitle="Input error" error="Please pick a value from the drop-down list" promptTitle="" prompt="Please pick a value from the drop-down list" type="list" errorStyle="stop">
      <formula1>"YES"</formula1>
    </dataValidation>
    <dataValidation sqref="LV93" showErrorMessage="1" showInputMessage="1" allowBlank="1" errorTitle="Input error" error="Please pick a value from the drop-down list" promptTitle="" prompt="Please pick a value from the drop-down list" type="list" errorStyle="stop">
      <formula1>"YES"</formula1>
    </dataValidation>
    <dataValidation sqref="LW93" showErrorMessage="1" showInputMessage="1" allowBlank="1" errorTitle="Input error" error="Please pick a value from the drop-down list" promptTitle="" prompt="Please pick a value from the drop-down list" type="list" errorStyle="stop">
      <formula1>"YES"</formula1>
    </dataValidation>
    <dataValidation sqref="LX93" showErrorMessage="1" showInputMessage="1" allowBlank="1" errorTitle="Input error" error="Please pick a value from the drop-down list" promptTitle="" prompt="Please pick a value from the drop-down list" type="list" errorStyle="stop">
      <formula1>"YES"</formula1>
    </dataValidation>
    <dataValidation sqref="LY93" showErrorMessage="1" showInputMessage="1" allowBlank="1" errorTitle="Input error" error="Please pick a value from the drop-down list" promptTitle="" prompt="Please pick a value from the drop-down list" type="list" errorStyle="stop">
      <formula1>"YES"</formula1>
    </dataValidation>
    <dataValidation sqref="LZ93" showErrorMessage="1" showInputMessage="1" allowBlank="1" errorTitle="Input error" error="Please pick a value from the drop-down list" promptTitle="" prompt="Please pick a value from the drop-down list" type="list" errorStyle="stop">
      <formula1>"YES"</formula1>
    </dataValidation>
    <dataValidation sqref="MA93" showErrorMessage="1" showInputMessage="1" allowBlank="1" errorTitle="Input error" error="Please pick a value from the drop-down list" promptTitle="" prompt="Please pick a value from the drop-down list" type="list" errorStyle="stop">
      <formula1>"YES"</formula1>
    </dataValidation>
    <dataValidation sqref="MB93" showErrorMessage="1" showInputMessage="1" allowBlank="1" errorTitle="Input error" error="Please pick a value from the drop-down list" promptTitle="" prompt="Please pick a value from the drop-down list" type="list" errorStyle="stop">
      <formula1>"YES"</formula1>
    </dataValidation>
    <dataValidation sqref="MC93" showErrorMessage="1" showInputMessage="1" allowBlank="1" errorTitle="Input error" error="Please pick a value from the drop-down list" promptTitle="" prompt="Please pick a value from the drop-down list" type="list" errorStyle="stop">
      <formula1>"YES"</formula1>
    </dataValidation>
    <dataValidation sqref="MD93" showErrorMessage="1" showInputMessage="1" allowBlank="1" errorTitle="Input error" error="Please pick a value from the drop-down list" promptTitle="" prompt="Please pick a value from the drop-down list" type="list" errorStyle="stop">
      <formula1>"YES"</formula1>
    </dataValidation>
    <dataValidation sqref="ME93" showErrorMessage="1" showInputMessage="1" allowBlank="1" errorTitle="Input error" error="Please pick a value from the drop-down list" promptTitle="" prompt="Please pick a value from the drop-down list" type="list" errorStyle="stop">
      <formula1>"YES"</formula1>
    </dataValidation>
    <dataValidation sqref="MF93" showErrorMessage="1" showInputMessage="1" allowBlank="1" errorTitle="Input error" error="Please pick a value from the drop-down list" promptTitle="" prompt="Please pick a value from the drop-down list" type="list" errorStyle="stop">
      <formula1>"YES"</formula1>
    </dataValidation>
    <dataValidation sqref="MG93" showErrorMessage="1" showInputMessage="1" allowBlank="1" errorTitle="Input error" error="Please pick a value from the drop-down list" promptTitle="" prompt="Please pick a value from the drop-down list" type="list" errorStyle="stop">
      <formula1>"YES"</formula1>
    </dataValidation>
    <dataValidation sqref="MH93" showErrorMessage="1" showInputMessage="1" allowBlank="1" errorTitle="Input error" error="Please pick a value from the drop-down list" promptTitle="" prompt="Please pick a value from the drop-down list" type="list" errorStyle="stop">
      <formula1>"YES"</formula1>
    </dataValidation>
    <dataValidation sqref="MI93" showErrorMessage="1" showInputMessage="1" allowBlank="1" errorTitle="Input error" error="Please pick a value from the drop-down list" promptTitle="" prompt="Please pick a value from the drop-down list" type="list" errorStyle="stop">
      <formula1>"YES"</formula1>
    </dataValidation>
    <dataValidation sqref="MJ93" showErrorMessage="1" showInputMessage="1" allowBlank="1" errorTitle="Input error" error="Please pick a value from the drop-down list" promptTitle="" prompt="Please pick a value from the drop-down list" type="list" errorStyle="stop">
      <formula1>"YES"</formula1>
    </dataValidation>
    <dataValidation sqref="MK93" showErrorMessage="1" showInputMessage="1" allowBlank="1" errorTitle="Input error" error="Please pick a value from the drop-down list" promptTitle="" prompt="Please pick a value from the drop-down list" type="list" errorStyle="stop">
      <formula1>"YES"</formula1>
    </dataValidation>
    <dataValidation sqref="ML93" showErrorMessage="1" showInputMessage="1" allowBlank="1" errorTitle="Input error" error="Please pick a value from the drop-down list" promptTitle="" prompt="Please pick a value from the drop-down list" type="list" errorStyle="stop">
      <formula1>"YES"</formula1>
    </dataValidation>
    <dataValidation sqref="MM93" showErrorMessage="1" showInputMessage="1" allowBlank="1" errorTitle="Input error" error="Please pick a value from the drop-down list" promptTitle="" prompt="Please pick a value from the drop-down list" type="list" errorStyle="stop">
      <formula1>"YES"</formula1>
    </dataValidation>
    <dataValidation sqref="MN93" showErrorMessage="1" showInputMessage="1" allowBlank="1" errorTitle="Input error" error="Please pick a value from the drop-down list" promptTitle="" prompt="Please pick a value from the drop-down list" type="list" errorStyle="stop">
      <formula1>"YES"</formula1>
    </dataValidation>
    <dataValidation sqref="MO93" showErrorMessage="1" showInputMessage="1" allowBlank="1" errorTitle="Input error" error="Please pick a value from the drop-down list" promptTitle="" prompt="Please pick a value from the drop-down list" type="list" errorStyle="stop">
      <formula1>"YES"</formula1>
    </dataValidation>
    <dataValidation sqref="MP93" showErrorMessage="1" showInputMessage="1" allowBlank="1" errorTitle="Input error" error="Please pick a value from the drop-down list" promptTitle="" prompt="Please pick a value from the drop-down list" type="list" errorStyle="stop">
      <formula1>"YES"</formula1>
    </dataValidation>
    <dataValidation sqref="MQ93" showErrorMessage="1" showInputMessage="1" allowBlank="1" errorTitle="Input error" error="Please pick a value from the drop-down list" promptTitle="" prompt="Please pick a value from the drop-down list" type="list" errorStyle="stop">
      <formula1>"YES"</formula1>
    </dataValidation>
    <dataValidation sqref="MR93" showErrorMessage="1" showInputMessage="1" allowBlank="1" errorTitle="Input error" error="Please pick a value from the drop-down list" promptTitle="" prompt="Please pick a value from the drop-down list" type="list" errorStyle="stop">
      <formula1>"YES"</formula1>
    </dataValidation>
    <dataValidation sqref="MS93" showErrorMessage="1" showInputMessage="1" allowBlank="1" errorTitle="Input error" error="Please pick a value from the drop-down list" promptTitle="" prompt="Please pick a value from the drop-down list" type="list" errorStyle="stop">
      <formula1>"YES"</formula1>
    </dataValidation>
    <dataValidation sqref="MT93" showErrorMessage="1" showInputMessage="1" allowBlank="1" errorTitle="Input error" error="Please pick a value from the drop-down list" promptTitle="" prompt="Please pick a value from the drop-down list" type="list" errorStyle="stop">
      <formula1>"YES"</formula1>
    </dataValidation>
    <dataValidation sqref="MU93" showErrorMessage="1" showInputMessage="1" allowBlank="1" errorTitle="Input error" error="Please pick a value from the drop-down list" promptTitle="" prompt="Please pick a value from the drop-down list" type="list" errorStyle="stop">
      <formula1>"YES"</formula1>
    </dataValidation>
    <dataValidation sqref="MV93" showErrorMessage="1" showInputMessage="1" allowBlank="1" errorTitle="Input error" error="Please pick a value from the drop-down list" promptTitle="" prompt="Please pick a value from the drop-down list" type="list" errorStyle="stop">
      <formula1>"YES"</formula1>
    </dataValidation>
    <dataValidation sqref="MW93" showErrorMessage="1" showInputMessage="1" allowBlank="1" errorTitle="Input error" error="Please pick a value from the drop-down list" promptTitle="" prompt="Please pick a value from the drop-down list" type="list" errorStyle="stop">
      <formula1>"YES"</formula1>
    </dataValidation>
    <dataValidation sqref="MX93" showErrorMessage="1" showInputMessage="1" allowBlank="1" errorTitle="Input error" error="Please pick a value from the drop-down list" promptTitle="" prompt="Please pick a value from the drop-down list" type="list" errorStyle="stop">
      <formula1>"YES"</formula1>
    </dataValidation>
    <dataValidation sqref="MY93" showErrorMessage="1" showInputMessage="1" allowBlank="1" errorTitle="Input error" error="Please pick a value from the drop-down list" promptTitle="" prompt="Please pick a value from the drop-down list" type="list" errorStyle="stop">
      <formula1>"YES"</formula1>
    </dataValidation>
    <dataValidation sqref="MZ93" showErrorMessage="1" showInputMessage="1" allowBlank="1" errorTitle="Input error" error="Please pick a value from the drop-down list" promptTitle="" prompt="Please pick a value from the drop-down list" type="list" errorStyle="stop">
      <formula1>"YES"</formula1>
    </dataValidation>
    <dataValidation sqref="NA93" showErrorMessage="1" showInputMessage="1" allowBlank="1" errorTitle="Input error" error="Please pick a value from the drop-down list" promptTitle="" prompt="Please pick a value from the drop-down list" type="list" errorStyle="stop">
      <formula1>"YES"</formula1>
    </dataValidation>
    <dataValidation sqref="NB93" showErrorMessage="1" showInputMessage="1" allowBlank="1" errorTitle="Input error" error="Please pick a value from the drop-down list" promptTitle="" prompt="Please pick a value from the drop-down list" type="list" errorStyle="stop">
      <formula1>"YES"</formula1>
    </dataValidation>
    <dataValidation sqref="NC93" showErrorMessage="1" showInputMessage="1" allowBlank="1" errorTitle="Input error" error="Please pick a value from the drop-down list" promptTitle="" prompt="Please pick a value from the drop-down list" type="list" errorStyle="stop">
      <formula1>"YES"</formula1>
    </dataValidation>
    <dataValidation sqref="ND93" showErrorMessage="1" showInputMessage="1" allowBlank="1" errorTitle="Input error" error="Please pick a value from the drop-down list" promptTitle="" prompt="Please pick a value from the drop-down list" type="list" errorStyle="stop">
      <formula1>"YES"</formula1>
    </dataValidation>
    <dataValidation sqref="NE93" showErrorMessage="1" showInputMessage="1" allowBlank="1" errorTitle="Input error" error="Please pick a value from the drop-down list" promptTitle="" prompt="Please pick a value from the drop-down list" type="list" errorStyle="stop">
      <formula1>"YES"</formula1>
    </dataValidation>
    <dataValidation sqref="NF93" showErrorMessage="1" showInputMessage="1" allowBlank="1" errorTitle="Input error" error="Please pick a value from the drop-down list" promptTitle="" prompt="Please pick a value from the drop-down list" type="list" errorStyle="stop">
      <formula1>"YES"</formula1>
    </dataValidation>
    <dataValidation sqref="NG93" showErrorMessage="1" showInputMessage="1" allowBlank="1" errorTitle="Input error" error="Please pick a value from the drop-down list" promptTitle="" prompt="Please pick a value from the drop-down list" type="list" errorStyle="stop">
      <formula1>"YES"</formula1>
    </dataValidation>
    <dataValidation sqref="NH93" showErrorMessage="1" showInputMessage="1" allowBlank="1" errorTitle="Input error" error="Please pick a value from the drop-down list" promptTitle="" prompt="Please pick a value from the drop-down list" type="list" errorStyle="stop">
      <formula1>"YES"</formula1>
    </dataValidation>
    <dataValidation sqref="NI93" showErrorMessage="1" showInputMessage="1" allowBlank="1" errorTitle="Input error" error="Please pick a value from the drop-down list" promptTitle="" prompt="Please pick a value from the drop-down list" type="list" errorStyle="stop">
      <formula1>"YES"</formula1>
    </dataValidation>
    <dataValidation sqref="NJ93" showErrorMessage="1" showInputMessage="1" allowBlank="1" errorTitle="Input error" error="Please pick a value from the drop-down list" promptTitle="" prompt="Please pick a value from the drop-down list" type="list" errorStyle="stop">
      <formula1>"YES"</formula1>
    </dataValidation>
    <dataValidation sqref="NK93" showErrorMessage="1" showInputMessage="1" allowBlank="1" errorTitle="Input error" error="Please pick a value from the drop-down list" promptTitle="" prompt="Please pick a value from the drop-down list" type="list" errorStyle="stop">
      <formula1>"YES"</formula1>
    </dataValidation>
    <dataValidation sqref="NL93" showErrorMessage="1" showInputMessage="1" allowBlank="1" errorTitle="Input error" error="Please pick a value from the drop-down list" promptTitle="" prompt="Please pick a value from the drop-down list" type="list" errorStyle="stop">
      <formula1>"YES"</formula1>
    </dataValidation>
    <dataValidation sqref="NM93" showErrorMessage="1" showInputMessage="1" allowBlank="1" errorTitle="Input error" error="Please pick a value from the drop-down list" promptTitle="" prompt="Please pick a value from the drop-down list" type="list" errorStyle="stop">
      <formula1>"YES"</formula1>
    </dataValidation>
    <dataValidation sqref="NN93" showErrorMessage="1" showInputMessage="1" allowBlank="1" errorTitle="Input error" error="Please pick a value from the drop-down list" promptTitle="" prompt="Please pick a value from the drop-down list" type="list" errorStyle="stop">
      <formula1>"YES"</formula1>
    </dataValidation>
    <dataValidation sqref="NO93" showErrorMessage="1" showInputMessage="1" allowBlank="1" errorTitle="Input error" error="Please pick a value from the drop-down list" promptTitle="" prompt="Please pick a value from the drop-down list" type="list" errorStyle="stop">
      <formula1>"YES"</formula1>
    </dataValidation>
    <dataValidation sqref="NP93" showErrorMessage="1" showInputMessage="1" allowBlank="1" errorTitle="Input error" error="Please pick a value from the drop-down list" promptTitle="" prompt="Please pick a value from the drop-down list" type="list" errorStyle="stop">
      <formula1>"YES"</formula1>
    </dataValidation>
    <dataValidation sqref="NQ93" showErrorMessage="1" showInputMessage="1" allowBlank="1" errorTitle="Input error" error="Please pick a value from the drop-down list" promptTitle="" prompt="Please pick a value from the drop-down list" type="list" errorStyle="stop">
      <formula1>"YES"</formula1>
    </dataValidation>
    <dataValidation sqref="NR93" showErrorMessage="1" showInputMessage="1" allowBlank="1" errorTitle="Input error" error="Please pick a value from the drop-down list" promptTitle="" prompt="Please pick a value from the drop-down list" type="list" errorStyle="stop">
      <formula1>"YES"</formula1>
    </dataValidation>
    <dataValidation sqref="NS93" showErrorMessage="1" showInputMessage="1" allowBlank="1" errorTitle="Input error" error="Please pick a value from the drop-down list" promptTitle="" prompt="Please pick a value from the drop-down list" type="list" errorStyle="stop">
      <formula1>"YES"</formula1>
    </dataValidation>
    <dataValidation sqref="NT93" showErrorMessage="1" showInputMessage="1" allowBlank="1" errorTitle="Input error" error="Please pick a value from the drop-down list" promptTitle="" prompt="Please pick a value from the drop-down list" type="list" errorStyle="stop">
      <formula1>"YES"</formula1>
    </dataValidation>
    <dataValidation sqref="NU93" showErrorMessage="1" showInputMessage="1" allowBlank="1" errorTitle="Input error" error="Please pick a value from the drop-down list" promptTitle="" prompt="Please pick a value from the drop-down list" type="list" errorStyle="stop">
      <formula1>"YES"</formula1>
    </dataValidation>
    <dataValidation sqref="NV93" showErrorMessage="1" showInputMessage="1" allowBlank="1" errorTitle="Input error" error="Please pick a value from the drop-down list" promptTitle="" prompt="Please pick a value from the drop-down list" type="list" errorStyle="stop">
      <formula1>"YES"</formula1>
    </dataValidation>
    <dataValidation sqref="NW93" showErrorMessage="1" showInputMessage="1" allowBlank="1" errorTitle="Input error" error="Please pick a value from the drop-down list" promptTitle="" prompt="Please pick a value from the drop-down list" type="list" errorStyle="stop">
      <formula1>"YES"</formula1>
    </dataValidation>
    <dataValidation sqref="NX93" showErrorMessage="1" showInputMessage="1" allowBlank="1" errorTitle="Input error" error="Please pick a value from the drop-down list" promptTitle="" prompt="Please pick a value from the drop-down list" type="list" errorStyle="stop">
      <formula1>"YES"</formula1>
    </dataValidation>
    <dataValidation sqref="NY93" showErrorMessage="1" showInputMessage="1" allowBlank="1" errorTitle="Input error" error="Please pick a value from the drop-down list" promptTitle="" prompt="Please pick a value from the drop-down list" type="list" errorStyle="stop">
      <formula1>"YES"</formula1>
    </dataValidation>
    <dataValidation sqref="NZ93" showErrorMessage="1" showInputMessage="1" allowBlank="1" errorTitle="Input error" error="Please pick a value from the drop-down list" promptTitle="" prompt="Please pick a value from the drop-down list" type="list" errorStyle="stop">
      <formula1>"YES"</formula1>
    </dataValidation>
    <dataValidation sqref="OA93" showErrorMessage="1" showInputMessage="1" allowBlank="1" errorTitle="Input error" error="Please pick a value from the drop-down list" promptTitle="" prompt="Please pick a value from the drop-down list" type="list" errorStyle="stop">
      <formula1>"YES"</formula1>
    </dataValidation>
    <dataValidation sqref="OB93" showErrorMessage="1" showInputMessage="1" allowBlank="1" errorTitle="Input error" error="Please pick a value from the drop-down list" promptTitle="" prompt="Please pick a value from the drop-down list" type="list" errorStyle="stop">
      <formula1>"YES"</formula1>
    </dataValidation>
    <dataValidation sqref="OC93" showErrorMessage="1" showInputMessage="1" allowBlank="1" errorTitle="Input error" error="Please pick a value from the drop-down list" promptTitle="" prompt="Please pick a value from the drop-down list" type="list" errorStyle="stop">
      <formula1>"YES"</formula1>
    </dataValidation>
    <dataValidation sqref="OD93" showErrorMessage="1" showInputMessage="1" allowBlank="1" errorTitle="Input error" error="Please pick a value from the drop-down list" promptTitle="" prompt="Please pick a value from the drop-down list" type="list" errorStyle="stop">
      <formula1>"YES"</formula1>
    </dataValidation>
    <dataValidation sqref="OE93" showErrorMessage="1" showInputMessage="1" allowBlank="1" errorTitle="Input error" error="Please pick a value from the drop-down list" promptTitle="" prompt="Please pick a value from the drop-down list" type="list" errorStyle="stop">
      <formula1>"YES"</formula1>
    </dataValidation>
    <dataValidation sqref="OF93" showErrorMessage="1" showInputMessage="1" allowBlank="1" errorTitle="Input error" error="Please pick a value from the drop-down list" promptTitle="" prompt="Please pick a value from the drop-down list" type="list" errorStyle="stop">
      <formula1>"YES"</formula1>
    </dataValidation>
    <dataValidation sqref="OG93" showErrorMessage="1" showInputMessage="1" allowBlank="1" errorTitle="Input error" error="Please pick a value from the drop-down list" promptTitle="" prompt="Please pick a value from the drop-down list" type="list" errorStyle="stop">
      <formula1>"YES"</formula1>
    </dataValidation>
    <dataValidation sqref="OH93" showErrorMessage="1" showInputMessage="1" allowBlank="1" errorTitle="Input error" error="Please pick a value from the drop-down list" promptTitle="" prompt="Please pick a value from the drop-down list" type="list" errorStyle="stop">
      <formula1>"YES"</formula1>
    </dataValidation>
    <dataValidation sqref="OI93" showErrorMessage="1" showInputMessage="1" allowBlank="1" errorTitle="Input error" error="Please pick a value from the drop-down list" promptTitle="" prompt="Please pick a value from the drop-down list" type="list" errorStyle="stop">
      <formula1>"YES"</formula1>
    </dataValidation>
    <dataValidation sqref="OJ93" showErrorMessage="1" showInputMessage="1" allowBlank="1" errorTitle="Input error" error="Please pick a value from the drop-down list" promptTitle="" prompt="Please pick a value from the drop-down list" type="list" errorStyle="stop">
      <formula1>"YES"</formula1>
    </dataValidation>
    <dataValidation sqref="OK93" showErrorMessage="1" showInputMessage="1" allowBlank="1" errorTitle="Input error" error="Please pick a value from the drop-down list" promptTitle="" prompt="Please pick a value from the drop-down list" type="list" errorStyle="stop">
      <formula1>"YES"</formula1>
    </dataValidation>
    <dataValidation sqref="OL93" showErrorMessage="1" showInputMessage="1" allowBlank="1" errorTitle="Input error" error="Please pick a value from the drop-down list" promptTitle="" prompt="Please pick a value from the drop-down list" type="list" errorStyle="stop">
      <formula1>"YES"</formula1>
    </dataValidation>
    <dataValidation sqref="OM93" showErrorMessage="1" showInputMessage="1" allowBlank="1" errorTitle="Input error" error="Please pick a value from the drop-down list" promptTitle="" prompt="Please pick a value from the drop-down list" type="list" errorStyle="stop">
      <formula1>"YES"</formula1>
    </dataValidation>
    <dataValidation sqref="ON93" showErrorMessage="1" showInputMessage="1" allowBlank="1" errorTitle="Input error" error="Please pick a value from the drop-down list" promptTitle="" prompt="Please pick a value from the drop-down list" type="list" errorStyle="stop">
      <formula1>"YES"</formula1>
    </dataValidation>
    <dataValidation sqref="OO93" showErrorMessage="1" showInputMessage="1" allowBlank="1" errorTitle="Input error" error="Please pick a value from the drop-down list" promptTitle="" prompt="Please pick a value from the drop-down list" type="list" errorStyle="stop">
      <formula1>"YES"</formula1>
    </dataValidation>
    <dataValidation sqref="OP93" showErrorMessage="1" showInputMessage="1" allowBlank="1" errorTitle="Input error" error="Please pick a value from the drop-down list" promptTitle="" prompt="Please pick a value from the drop-down list" type="list" errorStyle="stop">
      <formula1>"YES"</formula1>
    </dataValidation>
    <dataValidation sqref="OQ93" showErrorMessage="1" showInputMessage="1" allowBlank="1" errorTitle="Input error" error="Please pick a value from the drop-down list" promptTitle="" prompt="Please pick a value from the drop-down list" type="list" errorStyle="stop">
      <formula1>"YES"</formula1>
    </dataValidation>
    <dataValidation sqref="OR93" showErrorMessage="1" showInputMessage="1" allowBlank="1" errorTitle="Input error" error="Please pick a value from the drop-down list" promptTitle="" prompt="Please pick a value from the drop-down list" type="list" errorStyle="stop">
      <formula1>"YES"</formula1>
    </dataValidation>
    <dataValidation sqref="OS93" showErrorMessage="1" showInputMessage="1" allowBlank="1" errorTitle="Input error" error="Please pick a value from the drop-down list" promptTitle="" prompt="Please pick a value from the drop-down list" type="list" errorStyle="stop">
      <formula1>"YES"</formula1>
    </dataValidation>
    <dataValidation sqref="OT93" showErrorMessage="1" showInputMessage="1" allowBlank="1" errorTitle="Input error" error="Please pick a value from the drop-down list" promptTitle="" prompt="Please pick a value from the drop-down list" type="list" errorStyle="stop">
      <formula1>"YES"</formula1>
    </dataValidation>
    <dataValidation sqref="OU93" showErrorMessage="1" showInputMessage="1" allowBlank="1" errorTitle="Input error" error="Please pick a value from the drop-down list" promptTitle="" prompt="Please pick a value from the drop-down list" type="list" errorStyle="stop">
      <formula1>"YES"</formula1>
    </dataValidation>
    <dataValidation sqref="OV93" showErrorMessage="1" showInputMessage="1" allowBlank="1" errorTitle="Input error" error="Please pick a value from the drop-down list" promptTitle="" prompt="Please pick a value from the drop-down list" type="list" errorStyle="stop">
      <formula1>"YES"</formula1>
    </dataValidation>
    <dataValidation sqref="OW93" showErrorMessage="1" showInputMessage="1" allowBlank="1" errorTitle="Input error" error="Please pick a value from the drop-down list" promptTitle="" prompt="Please pick a value from the drop-down list" type="list" errorStyle="stop">
      <formula1>"YES"</formula1>
    </dataValidation>
    <dataValidation sqref="OX93" showErrorMessage="1" showInputMessage="1" allowBlank="1" errorTitle="Input error" error="Please pick a value from the drop-down list" promptTitle="" prompt="Please pick a value from the drop-down list" type="list" errorStyle="stop">
      <formula1>"YES"</formula1>
    </dataValidation>
    <dataValidation sqref="OY93" showErrorMessage="1" showInputMessage="1" allowBlank="1" errorTitle="Input error" error="Please pick a value from the drop-down list" promptTitle="" prompt="Please pick a value from the drop-down list" type="list" errorStyle="stop">
      <formula1>"YES"</formula1>
    </dataValidation>
    <dataValidation sqref="OZ93" showErrorMessage="1" showInputMessage="1" allowBlank="1" errorTitle="Input error" error="Please pick a value from the drop-down list" promptTitle="" prompt="Please pick a value from the drop-down list" type="list" errorStyle="stop">
      <formula1>"YES"</formula1>
    </dataValidation>
    <dataValidation sqref="PA93" showErrorMessage="1" showInputMessage="1" allowBlank="1" errorTitle="Input error" error="Please pick a value from the drop-down list" promptTitle="" prompt="Please pick a value from the drop-down list" type="list" errorStyle="stop">
      <formula1>"YES"</formula1>
    </dataValidation>
    <dataValidation sqref="PB93" showErrorMessage="1" showInputMessage="1" allowBlank="1" errorTitle="Input error" error="Please pick a value from the drop-down list" promptTitle="" prompt="Please pick a value from the drop-down list" type="list" errorStyle="stop">
      <formula1>"YES"</formula1>
    </dataValidation>
    <dataValidation sqref="PC93" showErrorMessage="1" showInputMessage="1" allowBlank="1" errorTitle="Input error" error="Please pick a value from the drop-down list" promptTitle="" prompt="Please pick a value from the drop-down list" type="list" errorStyle="stop">
      <formula1>"YES"</formula1>
    </dataValidation>
    <dataValidation sqref="PD93" showErrorMessage="1" showInputMessage="1" allowBlank="1" errorTitle="Input error" error="Please pick a value from the drop-down list" promptTitle="" prompt="Please pick a value from the drop-down list" type="list" errorStyle="stop">
      <formula1>"YES"</formula1>
    </dataValidation>
    <dataValidation sqref="PE93" showErrorMessage="1" showInputMessage="1" allowBlank="1" errorTitle="Input error" error="Please pick a value from the drop-down list" promptTitle="" prompt="Please pick a value from the drop-down list" type="list" errorStyle="stop">
      <formula1>"YES"</formula1>
    </dataValidation>
    <dataValidation sqref="PF93" showErrorMessage="1" showInputMessage="1" allowBlank="1" errorTitle="Input error" error="Please pick a value from the drop-down list" promptTitle="" prompt="Please pick a value from the drop-down list" type="list" errorStyle="stop">
      <formula1>"YES"</formula1>
    </dataValidation>
    <dataValidation sqref="PG93" showErrorMessage="1" showInputMessage="1" allowBlank="1" errorTitle="Input error" error="Please pick a value from the drop-down list" promptTitle="" prompt="Please pick a value from the drop-down list" type="list" errorStyle="stop">
      <formula1>"YES"</formula1>
    </dataValidation>
    <dataValidation sqref="PH93" showErrorMessage="1" showInputMessage="1" allowBlank="1" errorTitle="Input error" error="Please pick a value from the drop-down list" promptTitle="" prompt="Please pick a value from the drop-down list" type="list" errorStyle="stop">
      <formula1>"YES"</formula1>
    </dataValidation>
    <dataValidation sqref="PI93" showErrorMessage="1" showInputMessage="1" allowBlank="1" errorTitle="Input error" error="Please pick a value from the drop-down list" promptTitle="" prompt="Please pick a value from the drop-down list" type="list" errorStyle="stop">
      <formula1>"YES"</formula1>
    </dataValidation>
    <dataValidation sqref="PJ93" showErrorMessage="1" showInputMessage="1" allowBlank="1" errorTitle="Input error" error="Please pick a value from the drop-down list" promptTitle="" prompt="Please pick a value from the drop-down list" type="list" errorStyle="stop">
      <formula1>"YES"</formula1>
    </dataValidation>
    <dataValidation sqref="PK93" showErrorMessage="1" showInputMessage="1" allowBlank="1" errorTitle="Input error" error="Please pick a value from the drop-down list" promptTitle="" prompt="Please pick a value from the drop-down list" type="list" errorStyle="stop">
      <formula1>"YES"</formula1>
    </dataValidation>
    <dataValidation sqref="PL93" showErrorMessage="1" showInputMessage="1" allowBlank="1" errorTitle="Input error" error="Please pick a value from the drop-down list" promptTitle="" prompt="Please pick a value from the drop-down list" type="list" errorStyle="stop">
      <formula1>"YES"</formula1>
    </dataValidation>
    <dataValidation sqref="PM93" showErrorMessage="1" showInputMessage="1" allowBlank="1" errorTitle="Input error" error="Please pick a value from the drop-down list" promptTitle="" prompt="Please pick a value from the drop-down list" type="list" errorStyle="stop">
      <formula1>"YES"</formula1>
    </dataValidation>
    <dataValidation sqref="PN93" showErrorMessage="1" showInputMessage="1" allowBlank="1" errorTitle="Input error" error="Please pick a value from the drop-down list" promptTitle="" prompt="Please pick a value from the drop-down list" type="list" errorStyle="stop">
      <formula1>"YES"</formula1>
    </dataValidation>
    <dataValidation sqref="PO93" showErrorMessage="1" showInputMessage="1" allowBlank="1" errorTitle="Input error" error="Please pick a value from the drop-down list" promptTitle="" prompt="Please pick a value from the drop-down list" type="list" errorStyle="stop">
      <formula1>"YES"</formula1>
    </dataValidation>
    <dataValidation sqref="PP93" showErrorMessage="1" showInputMessage="1" allowBlank="1" errorTitle="Input error" error="Please pick a value from the drop-down list" promptTitle="" prompt="Please pick a value from the drop-down list" type="list" errorStyle="stop">
      <formula1>"YES"</formula1>
    </dataValidation>
    <dataValidation sqref="PQ93" showErrorMessage="1" showInputMessage="1" allowBlank="1" errorTitle="Input error" error="Please pick a value from the drop-down list" promptTitle="" prompt="Please pick a value from the drop-down list" type="list" errorStyle="stop">
      <formula1>"YES"</formula1>
    </dataValidation>
    <dataValidation sqref="PR93" showErrorMessage="1" showInputMessage="1" allowBlank="1" errorTitle="Input error" error="Please pick a value from the drop-down list" promptTitle="" prompt="Please pick a value from the drop-down list" type="list" errorStyle="stop">
      <formula1>"YES"</formula1>
    </dataValidation>
    <dataValidation sqref="PS93" showErrorMessage="1" showInputMessage="1" allowBlank="1" errorTitle="Input error" error="Please pick a value from the drop-down list" promptTitle="" prompt="Please pick a value from the drop-down list" type="list" errorStyle="stop">
      <formula1>"YES"</formula1>
    </dataValidation>
    <dataValidation sqref="PT93" showErrorMessage="1" showInputMessage="1" allowBlank="1" errorTitle="Input error" error="Please pick a value from the drop-down list" promptTitle="" prompt="Please pick a value from the drop-down list" type="list" errorStyle="stop">
      <formula1>"YES"</formula1>
    </dataValidation>
    <dataValidation sqref="PU93" showErrorMessage="1" showInputMessage="1" allowBlank="1" errorTitle="Input error" error="Please pick a value from the drop-down list" promptTitle="" prompt="Please pick a value from the drop-down list" type="list" errorStyle="stop">
      <formula1>"YES"</formula1>
    </dataValidation>
    <dataValidation sqref="PV93" showErrorMessage="1" showInputMessage="1" allowBlank="1" errorTitle="Input error" error="Please pick a value from the drop-down list" promptTitle="" prompt="Please pick a value from the drop-down list" type="list" errorStyle="stop">
      <formula1>"YES"</formula1>
    </dataValidation>
    <dataValidation sqref="PW93" showErrorMessage="1" showInputMessage="1" allowBlank="1" errorTitle="Input error" error="Please pick a value from the drop-down list" promptTitle="" prompt="Please pick a value from the drop-down list" type="list" errorStyle="stop">
      <formula1>"YES"</formula1>
    </dataValidation>
    <dataValidation sqref="PX93" showErrorMessage="1" showInputMessage="1" allowBlank="1" errorTitle="Input error" error="Please pick a value from the drop-down list" promptTitle="" prompt="Please pick a value from the drop-down list" type="list" errorStyle="stop">
      <formula1>"YES"</formula1>
    </dataValidation>
    <dataValidation sqref="PY93" showErrorMessage="1" showInputMessage="1" allowBlank="1" errorTitle="Input error" error="Please pick a value from the drop-down list" promptTitle="" prompt="Please pick a value from the drop-down list" type="list" errorStyle="stop">
      <formula1>"YES"</formula1>
    </dataValidation>
    <dataValidation sqref="PZ93" showErrorMessage="1" showInputMessage="1" allowBlank="1" errorTitle="Input error" error="Please pick a value from the drop-down list" promptTitle="" prompt="Please pick a value from the drop-down list" type="list" errorStyle="stop">
      <formula1>"YES"</formula1>
    </dataValidation>
    <dataValidation sqref="QA93" showErrorMessage="1" showInputMessage="1" allowBlank="1" errorTitle="Input error" error="Please pick a value from the drop-down list" promptTitle="" prompt="Please pick a value from the drop-down list" type="list" errorStyle="stop">
      <formula1>"YES"</formula1>
    </dataValidation>
    <dataValidation sqref="QB93" showErrorMessage="1" showInputMessage="1" allowBlank="1" errorTitle="Input error" error="Please pick a value from the drop-down list" promptTitle="" prompt="Please pick a value from the drop-down list" type="list" errorStyle="stop">
      <formula1>"YES"</formula1>
    </dataValidation>
    <dataValidation sqref="QC93" showErrorMessage="1" showInputMessage="1" allowBlank="1" errorTitle="Input error" error="Please pick a value from the drop-down list" promptTitle="" prompt="Please pick a value from the drop-down list" type="list" errorStyle="stop">
      <formula1>"YES"</formula1>
    </dataValidation>
    <dataValidation sqref="QD93" showErrorMessage="1" showInputMessage="1" allowBlank="1" errorTitle="Input error" error="Please pick a value from the drop-down list" promptTitle="" prompt="Please pick a value from the drop-down list" type="list" errorStyle="stop">
      <formula1>"YES"</formula1>
    </dataValidation>
    <dataValidation sqref="QE93" showErrorMessage="1" showInputMessage="1" allowBlank="1" errorTitle="Input error" error="Please pick a value from the drop-down list" promptTitle="" prompt="Please pick a value from the drop-down list" type="list" errorStyle="stop">
      <formula1>"YES"</formula1>
    </dataValidation>
    <dataValidation sqref="QF93" showErrorMessage="1" showInputMessage="1" allowBlank="1" errorTitle="Input error" error="Please pick a value from the drop-down list" promptTitle="" prompt="Please pick a value from the drop-down list" type="list" errorStyle="stop">
      <formula1>"YES"</formula1>
    </dataValidation>
    <dataValidation sqref="QG93" showErrorMessage="1" showInputMessage="1" allowBlank="1" errorTitle="Input error" error="Please pick a value from the drop-down list" promptTitle="" prompt="Please pick a value from the drop-down list" type="list" errorStyle="stop">
      <formula1>"YES"</formula1>
    </dataValidation>
    <dataValidation sqref="QH93" showErrorMessage="1" showInputMessage="1" allowBlank="1" errorTitle="Input error" error="Please pick a value from the drop-down list" promptTitle="" prompt="Please pick a value from the drop-down list" type="list" errorStyle="stop">
      <formula1>"YES"</formula1>
    </dataValidation>
    <dataValidation sqref="QI93" showErrorMessage="1" showInputMessage="1" allowBlank="1" errorTitle="Input error" error="Please pick a value from the drop-down list" promptTitle="" prompt="Please pick a value from the drop-down list" type="list" errorStyle="stop">
      <formula1>"YES"</formula1>
    </dataValidation>
    <dataValidation sqref="QJ93" showErrorMessage="1" showInputMessage="1" allowBlank="1" errorTitle="Input error" error="Please pick a value from the drop-down list" promptTitle="" prompt="Please pick a value from the drop-down list" type="list" errorStyle="stop">
      <formula1>"YES"</formula1>
    </dataValidation>
    <dataValidation sqref="QK93" showErrorMessage="1" showInputMessage="1" allowBlank="1" errorTitle="Input error" error="Please pick a value from the drop-down list" promptTitle="" prompt="Please pick a value from the drop-down list" type="list" errorStyle="stop">
      <formula1>"YES"</formula1>
    </dataValidation>
    <dataValidation sqref="QL93" showErrorMessage="1" showInputMessage="1" allowBlank="1" errorTitle="Input error" error="Please pick a value from the drop-down list" promptTitle="" prompt="Please pick a value from the drop-down list" type="list" errorStyle="stop">
      <formula1>"YES"</formula1>
    </dataValidation>
    <dataValidation sqref="QM93" showErrorMessage="1" showInputMessage="1" allowBlank="1" errorTitle="Input error" error="Please pick a value from the drop-down list" promptTitle="" prompt="Please pick a value from the drop-down list" type="list" errorStyle="stop">
      <formula1>"YES"</formula1>
    </dataValidation>
    <dataValidation sqref="QN93" showErrorMessage="1" showInputMessage="1" allowBlank="1" errorTitle="Input error" error="Please pick a value from the drop-down list" promptTitle="" prompt="Please pick a value from the drop-down list" type="list" errorStyle="stop">
      <formula1>"YES"</formula1>
    </dataValidation>
    <dataValidation sqref="QO93" showErrorMessage="1" showInputMessage="1" allowBlank="1" errorTitle="Input error" error="Please pick a value from the drop-down list" promptTitle="" prompt="Please pick a value from the drop-down list" type="list" errorStyle="stop">
      <formula1>"YES"</formula1>
    </dataValidation>
    <dataValidation sqref="QP93" showErrorMessage="1" showInputMessage="1" allowBlank="1" errorTitle="Input error" error="Please pick a value from the drop-down list" promptTitle="" prompt="Please pick a value from the drop-down list" type="list" errorStyle="stop">
      <formula1>"YES"</formula1>
    </dataValidation>
    <dataValidation sqref="QQ93" showErrorMessage="1" showInputMessage="1" allowBlank="1" errorTitle="Input error" error="Please pick a value from the drop-down list" promptTitle="" prompt="Please pick a value from the drop-down list" type="list" errorStyle="stop">
      <formula1>"YES"</formula1>
    </dataValidation>
    <dataValidation sqref="QR93" showErrorMessage="1" showInputMessage="1" allowBlank="1" errorTitle="Input error" error="Please pick a value from the drop-down list" promptTitle="" prompt="Please pick a value from the drop-down list" type="list" errorStyle="stop">
      <formula1>"YES"</formula1>
    </dataValidation>
    <dataValidation sqref="QS93" showErrorMessage="1" showInputMessage="1" allowBlank="1" errorTitle="Input error" error="Please pick a value from the drop-down list" promptTitle="" prompt="Please pick a value from the drop-down list" type="list" errorStyle="stop">
      <formula1>"YES"</formula1>
    </dataValidation>
    <dataValidation sqref="QT93" showErrorMessage="1" showInputMessage="1" allowBlank="1" errorTitle="Input error" error="Please pick a value from the drop-down list" promptTitle="" prompt="Please pick a value from the drop-down list" type="list" errorStyle="stop">
      <formula1>"YES"</formula1>
    </dataValidation>
    <dataValidation sqref="QU93" showErrorMessage="1" showInputMessage="1" allowBlank="1" errorTitle="Input error" error="Please pick a value from the drop-down list" promptTitle="" prompt="Please pick a value from the drop-down list" type="list" errorStyle="stop">
      <formula1>"YES"</formula1>
    </dataValidation>
    <dataValidation sqref="QV93" showErrorMessage="1" showInputMessage="1" allowBlank="1" errorTitle="Input error" error="Please pick a value from the drop-down list" promptTitle="" prompt="Please pick a value from the drop-down list" type="list" errorStyle="stop">
      <formula1>"YES"</formula1>
    </dataValidation>
    <dataValidation sqref="QW93" showErrorMessage="1" showInputMessage="1" allowBlank="1" errorTitle="Input error" error="Please pick a value from the drop-down list" promptTitle="" prompt="Please pick a value from the drop-down list" type="list" errorStyle="stop">
      <formula1>"YES"</formula1>
    </dataValidation>
    <dataValidation sqref="QX93" showErrorMessage="1" showInputMessage="1" allowBlank="1" errorTitle="Input error" error="Please pick a value from the drop-down list" promptTitle="" prompt="Please pick a value from the drop-down list" type="list" errorStyle="stop">
      <formula1>"YES"</formula1>
    </dataValidation>
    <dataValidation sqref="QY93" showErrorMessage="1" showInputMessage="1" allowBlank="1" errorTitle="Input error" error="Please pick a value from the drop-down list" promptTitle="" prompt="Please pick a value from the drop-down list" type="list" errorStyle="stop">
      <formula1>"YES"</formula1>
    </dataValidation>
    <dataValidation sqref="QZ93" showErrorMessage="1" showInputMessage="1" allowBlank="1" errorTitle="Input error" error="Please pick a value from the drop-down list" promptTitle="" prompt="Please pick a value from the drop-down list" type="list" errorStyle="stop">
      <formula1>"YES"</formula1>
    </dataValidation>
    <dataValidation sqref="RA93" showErrorMessage="1" showInputMessage="1" allowBlank="1" errorTitle="Input error" error="Please pick a value from the drop-down list" promptTitle="" prompt="Please pick a value from the drop-down list" type="list" errorStyle="stop">
      <formula1>"YES"</formula1>
    </dataValidation>
    <dataValidation sqref="RB93" showErrorMessage="1" showInputMessage="1" allowBlank="1" errorTitle="Input error" error="Please pick a value from the drop-down list" promptTitle="" prompt="Please pick a value from the drop-down list" type="list" errorStyle="stop">
      <formula1>"YES"</formula1>
    </dataValidation>
    <dataValidation sqref="RC93" showErrorMessage="1" showInputMessage="1" allowBlank="1" errorTitle="Input error" error="Please pick a value from the drop-down list" promptTitle="" prompt="Please pick a value from the drop-down list" type="list" errorStyle="stop">
      <formula1>"YES"</formula1>
    </dataValidation>
    <dataValidation sqref="RD93" showErrorMessage="1" showInputMessage="1" allowBlank="1" errorTitle="Input error" error="Please pick a value from the drop-down list" promptTitle="" prompt="Please pick a value from the drop-down list" type="list" errorStyle="stop">
      <formula1>"YES"</formula1>
    </dataValidation>
    <dataValidation sqref="RE93" showErrorMessage="1" showInputMessage="1" allowBlank="1" errorTitle="Input error" error="Please pick a value from the drop-down list" promptTitle="" prompt="Please pick a value from the drop-down list" type="list" errorStyle="stop">
      <formula1>"YES"</formula1>
    </dataValidation>
    <dataValidation sqref="RF93" showErrorMessage="1" showInputMessage="1" allowBlank="1" errorTitle="Input error" error="Please pick a value from the drop-down list" promptTitle="" prompt="Please pick a value from the drop-down list" type="list" errorStyle="stop">
      <formula1>"YES"</formula1>
    </dataValidation>
    <dataValidation sqref="RG93" showErrorMessage="1" showInputMessage="1" allowBlank="1" errorTitle="Input error" error="Please pick a value from the drop-down list" promptTitle="" prompt="Please pick a value from the drop-down list" type="list" errorStyle="stop">
      <formula1>"YES"</formula1>
    </dataValidation>
    <dataValidation sqref="RH93" showErrorMessage="1" showInputMessage="1" allowBlank="1" errorTitle="Input error" error="Please pick a value from the drop-down list" promptTitle="" prompt="Please pick a value from the drop-down list" type="list" errorStyle="stop">
      <formula1>"YES"</formula1>
    </dataValidation>
    <dataValidation sqref="RI93" showErrorMessage="1" showInputMessage="1" allowBlank="1" errorTitle="Input error" error="Please pick a value from the drop-down list" promptTitle="" prompt="Please pick a value from the drop-down list" type="list" errorStyle="stop">
      <formula1>"YES"</formula1>
    </dataValidation>
    <dataValidation sqref="RJ93" showErrorMessage="1" showInputMessage="1" allowBlank="1" errorTitle="Input error" error="Please pick a value from the drop-down list" promptTitle="" prompt="Please pick a value from the drop-down list" type="list" errorStyle="stop">
      <formula1>"YES"</formula1>
    </dataValidation>
    <dataValidation sqref="RK93" showErrorMessage="1" showInputMessage="1" allowBlank="1" errorTitle="Input error" error="Please pick a value from the drop-down list" promptTitle="" prompt="Please pick a value from the drop-down list" type="list" errorStyle="stop">
      <formula1>"YES"</formula1>
    </dataValidation>
    <dataValidation sqref="RL93" showErrorMessage="1" showInputMessage="1" allowBlank="1" errorTitle="Input error" error="Please pick a value from the drop-down list" promptTitle="" prompt="Please pick a value from the drop-down list" type="list" errorStyle="stop">
      <formula1>"YES"</formula1>
    </dataValidation>
    <dataValidation sqref="RM93" showErrorMessage="1" showInputMessage="1" allowBlank="1" errorTitle="Input error" error="Please pick a value from the drop-down list" promptTitle="" prompt="Please pick a value from the drop-down list" type="list" errorStyle="stop">
      <formula1>"YES"</formula1>
    </dataValidation>
    <dataValidation sqref="RN93" showErrorMessage="1" showInputMessage="1" allowBlank="1" errorTitle="Input error" error="Please pick a value from the drop-down list" promptTitle="" prompt="Please pick a value from the drop-down list" type="list" errorStyle="stop">
      <formula1>"YES"</formula1>
    </dataValidation>
    <dataValidation sqref="RO93" showErrorMessage="1" showInputMessage="1" allowBlank="1" errorTitle="Input error" error="Please pick a value from the drop-down list" promptTitle="" prompt="Please pick a value from the drop-down list" type="list" errorStyle="stop">
      <formula1>"YES"</formula1>
    </dataValidation>
    <dataValidation sqref="RP93" showErrorMessage="1" showInputMessage="1" allowBlank="1" errorTitle="Input error" error="Please pick a value from the drop-down list" promptTitle="" prompt="Please pick a value from the drop-down list" type="list" errorStyle="stop">
      <formula1>"YES"</formula1>
    </dataValidation>
    <dataValidation sqref="RQ93" showErrorMessage="1" showInputMessage="1" allowBlank="1" errorTitle="Input error" error="Please pick a value from the drop-down list" promptTitle="" prompt="Please pick a value from the drop-down list" type="list" errorStyle="stop">
      <formula1>"YES"</formula1>
    </dataValidation>
    <dataValidation sqref="RR93" showErrorMessage="1" showInputMessage="1" allowBlank="1" errorTitle="Input error" error="Please pick a value from the drop-down list" promptTitle="" prompt="Please pick a value from the drop-down list" type="list" errorStyle="stop">
      <formula1>"YES"</formula1>
    </dataValidation>
    <dataValidation sqref="RS93" showErrorMessage="1" showInputMessage="1" allowBlank="1" errorTitle="Input error" error="Please pick a value from the drop-down list" promptTitle="" prompt="Please pick a value from the drop-down list" type="list" errorStyle="stop">
      <formula1>"YES"</formula1>
    </dataValidation>
    <dataValidation sqref="RT93" showErrorMessage="1" showInputMessage="1" allowBlank="1" errorTitle="Input error" error="Please pick a value from the drop-down list" promptTitle="" prompt="Please pick a value from the drop-down list" type="list" errorStyle="stop">
      <formula1>"YES"</formula1>
    </dataValidation>
    <dataValidation sqref="RU93" showErrorMessage="1" showInputMessage="1" allowBlank="1" errorTitle="Input error" error="Please pick a value from the drop-down list" promptTitle="" prompt="Please pick a value from the drop-down list" type="list" errorStyle="stop">
      <formula1>"YES"</formula1>
    </dataValidation>
    <dataValidation sqref="RV93" showErrorMessage="1" showInputMessage="1" allowBlank="1" errorTitle="Input error" error="Please pick a value from the drop-down list" promptTitle="" prompt="Please pick a value from the drop-down list" type="list" errorStyle="stop">
      <formula1>"YES"</formula1>
    </dataValidation>
    <dataValidation sqref="RW93" showErrorMessage="1" showInputMessage="1" allowBlank="1" errorTitle="Input error" error="Please pick a value from the drop-down list" promptTitle="" prompt="Please pick a value from the drop-down list" type="list" errorStyle="stop">
      <formula1>"YES"</formula1>
    </dataValidation>
    <dataValidation sqref="RX93" showErrorMessage="1" showInputMessage="1" allowBlank="1" errorTitle="Input error" error="Please pick a value from the drop-down list" promptTitle="" prompt="Please pick a value from the drop-down list" type="list" errorStyle="stop">
      <formula1>"YES"</formula1>
    </dataValidation>
    <dataValidation sqref="RY93" showErrorMessage="1" showInputMessage="1" allowBlank="1" errorTitle="Input error" error="Please pick a value from the drop-down list" promptTitle="" prompt="Please pick a value from the drop-down list" type="list" errorStyle="stop">
      <formula1>"YES"</formula1>
    </dataValidation>
    <dataValidation sqref="RZ93" showErrorMessage="1" showInputMessage="1" allowBlank="1" errorTitle="Input error" error="Please pick a value from the drop-down list" promptTitle="" prompt="Please pick a value from the drop-down list" type="list" errorStyle="stop">
      <formula1>"YES"</formula1>
    </dataValidation>
    <dataValidation sqref="SA93" showErrorMessage="1" showInputMessage="1" allowBlank="1" errorTitle="Input error" error="Please pick a value from the drop-down list" promptTitle="" prompt="Please pick a value from the drop-down list" type="list" errorStyle="stop">
      <formula1>"YES"</formula1>
    </dataValidation>
    <dataValidation sqref="SB93" showErrorMessage="1" showInputMessage="1" allowBlank="1" errorTitle="Input error" error="Please pick a value from the drop-down list" promptTitle="" prompt="Please pick a value from the drop-down list" type="list" errorStyle="stop">
      <formula1>"YES"</formula1>
    </dataValidation>
    <dataValidation sqref="SC93" showErrorMessage="1" showInputMessage="1" allowBlank="1" errorTitle="Input error" error="Please pick a value from the drop-down list" promptTitle="" prompt="Please pick a value from the drop-down list" type="list" errorStyle="stop">
      <formula1>"YES"</formula1>
    </dataValidation>
    <dataValidation sqref="SD93" showErrorMessage="1" showInputMessage="1" allowBlank="1" errorTitle="Input error" error="Please pick a value from the drop-down list" promptTitle="" prompt="Please pick a value from the drop-down list" type="list" errorStyle="stop">
      <formula1>"YES"</formula1>
    </dataValidation>
    <dataValidation sqref="SE93" showErrorMessage="1" showInputMessage="1" allowBlank="1" errorTitle="Input error" error="Please pick a value from the drop-down list" promptTitle="" prompt="Please pick a value from the drop-down list" type="list" errorStyle="stop">
      <formula1>"YES"</formula1>
    </dataValidation>
    <dataValidation sqref="SF93" showErrorMessage="1" showInputMessage="1" allowBlank="1" errorTitle="Input error" error="Please pick a value from the drop-down list" promptTitle="" prompt="Please pick a value from the drop-down list" type="list" errorStyle="stop">
      <formula1>"YES"</formula1>
    </dataValidation>
    <dataValidation sqref="SG93" showErrorMessage="1" showInputMessage="1" allowBlank="1" errorTitle="Input error" error="Please pick a value from the drop-down list" promptTitle="" prompt="Please pick a value from the drop-down list" type="list" errorStyle="stop">
      <formula1>"YES"</formula1>
    </dataValidation>
    <dataValidation sqref="SH93" showErrorMessage="1" showInputMessage="1" allowBlank="1" errorTitle="Input error" error="Please pick a value from the drop-down list" promptTitle="" prompt="Please pick a value from the drop-down list" type="list" errorStyle="stop">
      <formula1>"YES"</formula1>
    </dataValidation>
    <dataValidation sqref="SI93" showErrorMessage="1" showInputMessage="1" allowBlank="1" errorTitle="Input error" error="Please pick a value from the drop-down list" promptTitle="" prompt="Please pick a value from the drop-down list" type="list" errorStyle="stop">
      <formula1>"YES"</formula1>
    </dataValidation>
    <dataValidation sqref="SJ93" showErrorMessage="1" showInputMessage="1" allowBlank="1" errorTitle="Input error" error="Please pick a value from the drop-down list" promptTitle="" prompt="Please pick a value from the drop-down list" type="list" errorStyle="stop">
      <formula1>"YES"</formula1>
    </dataValidation>
    <dataValidation sqref="E94" showErrorMessage="1" showInputMessage="1" allowBlank="1" errorTitle="Input error" error="Please pick a value from the drop-down list" promptTitle="" prompt="Please pick a value from the drop-down list" type="list" errorStyle="stop">
      <formula1>"YES"</formula1>
    </dataValidation>
    <dataValidation sqref="F94" showErrorMessage="1" showInputMessage="1" allowBlank="1" errorTitle="Input error" error="Please pick a value from the drop-down list" promptTitle="" prompt="Please pick a value from the drop-down list" type="list" errorStyle="stop">
      <formula1>"YES"</formula1>
    </dataValidation>
    <dataValidation sqref="G94" showErrorMessage="1" showInputMessage="1" allowBlank="1" errorTitle="Input error" error="Please pick a value from the drop-down list" promptTitle="" prompt="Please pick a value from the drop-down list" type="list" errorStyle="stop">
      <formula1>"YES"</formula1>
    </dataValidation>
    <dataValidation sqref="H94" showErrorMessage="1" showInputMessage="1" allowBlank="1" errorTitle="Input error" error="Please pick a value from the drop-down list" promptTitle="" prompt="Please pick a value from the drop-down list" type="list" errorStyle="stop">
      <formula1>"YES"</formula1>
    </dataValidation>
    <dataValidation sqref="I94" showErrorMessage="1" showInputMessage="1" allowBlank="1" errorTitle="Input error" error="Please pick a value from the drop-down list" promptTitle="" prompt="Please pick a value from the drop-down list" type="list" errorStyle="stop">
      <formula1>"YES"</formula1>
    </dataValidation>
    <dataValidation sqref="J94" showErrorMessage="1" showInputMessage="1" allowBlank="1" errorTitle="Input error" error="Please pick a value from the drop-down list" promptTitle="" prompt="Please pick a value from the drop-down list" type="list" errorStyle="stop">
      <formula1>"YES"</formula1>
    </dataValidation>
    <dataValidation sqref="K94" showErrorMessage="1" showInputMessage="1" allowBlank="1" errorTitle="Input error" error="Please pick a value from the drop-down list" promptTitle="" prompt="Please pick a value from the drop-down list" type="list" errorStyle="stop">
      <formula1>"YES"</formula1>
    </dataValidation>
    <dataValidation sqref="L94" showErrorMessage="1" showInputMessage="1" allowBlank="1" errorTitle="Input error" error="Please pick a value from the drop-down list" promptTitle="" prompt="Please pick a value from the drop-down list" type="list" errorStyle="stop">
      <formula1>"YES"</formula1>
    </dataValidation>
    <dataValidation sqref="M94" showErrorMessage="1" showInputMessage="1" allowBlank="1" errorTitle="Input error" error="Please pick a value from the drop-down list" promptTitle="" prompt="Please pick a value from the drop-down list" type="list" errorStyle="stop">
      <formula1>"YES"</formula1>
    </dataValidation>
    <dataValidation sqref="N94" showErrorMessage="1" showInputMessage="1" allowBlank="1" errorTitle="Input error" error="Please pick a value from the drop-down list" promptTitle="" prompt="Please pick a value from the drop-down list" type="list" errorStyle="stop">
      <formula1>"YES"</formula1>
    </dataValidation>
    <dataValidation sqref="O94" showErrorMessage="1" showInputMessage="1" allowBlank="1" errorTitle="Input error" error="Please pick a value from the drop-down list" promptTitle="" prompt="Please pick a value from the drop-down list" type="list" errorStyle="stop">
      <formula1>"YES"</formula1>
    </dataValidation>
    <dataValidation sqref="P94" showErrorMessage="1" showInputMessage="1" allowBlank="1" errorTitle="Input error" error="Please pick a value from the drop-down list" promptTitle="" prompt="Please pick a value from the drop-down list" type="list" errorStyle="stop">
      <formula1>"YES"</formula1>
    </dataValidation>
    <dataValidation sqref="Q94" showErrorMessage="1" showInputMessage="1" allowBlank="1" errorTitle="Input error" error="Please pick a value from the drop-down list" promptTitle="" prompt="Please pick a value from the drop-down list" type="list" errorStyle="stop">
      <formula1>"YES"</formula1>
    </dataValidation>
    <dataValidation sqref="R94" showErrorMessage="1" showInputMessage="1" allowBlank="1" errorTitle="Input error" error="Please pick a value from the drop-down list" promptTitle="" prompt="Please pick a value from the drop-down list" type="list" errorStyle="stop">
      <formula1>"YES"</formula1>
    </dataValidation>
    <dataValidation sqref="S94" showErrorMessage="1" showInputMessage="1" allowBlank="1" errorTitle="Input error" error="Please pick a value from the drop-down list" promptTitle="" prompt="Please pick a value from the drop-down list" type="list" errorStyle="stop">
      <formula1>"YES"</formula1>
    </dataValidation>
    <dataValidation sqref="T94" showErrorMessage="1" showInputMessage="1" allowBlank="1" errorTitle="Input error" error="Please pick a value from the drop-down list" promptTitle="" prompt="Please pick a value from the drop-down list" type="list" errorStyle="stop">
      <formula1>"YES"</formula1>
    </dataValidation>
    <dataValidation sqref="U94" showErrorMessage="1" showInputMessage="1" allowBlank="1" errorTitle="Input error" error="Please pick a value from the drop-down list" promptTitle="" prompt="Please pick a value from the drop-down list" type="list" errorStyle="stop">
      <formula1>"YES"</formula1>
    </dataValidation>
    <dataValidation sqref="V94" showErrorMessage="1" showInputMessage="1" allowBlank="1" errorTitle="Input error" error="Please pick a value from the drop-down list" promptTitle="" prompt="Please pick a value from the drop-down list" type="list" errorStyle="stop">
      <formula1>"YES"</formula1>
    </dataValidation>
    <dataValidation sqref="W94" showErrorMessage="1" showInputMessage="1" allowBlank="1" errorTitle="Input error" error="Please pick a value from the drop-down list" promptTitle="" prompt="Please pick a value from the drop-down list" type="list" errorStyle="stop">
      <formula1>"YES"</formula1>
    </dataValidation>
    <dataValidation sqref="X94" showErrorMessage="1" showInputMessage="1" allowBlank="1" errorTitle="Input error" error="Please pick a value from the drop-down list" promptTitle="" prompt="Please pick a value from the drop-down list" type="list" errorStyle="stop">
      <formula1>"YES"</formula1>
    </dataValidation>
    <dataValidation sqref="Y94" showErrorMessage="1" showInputMessage="1" allowBlank="1" errorTitle="Input error" error="Please pick a value from the drop-down list" promptTitle="" prompt="Please pick a value from the drop-down list" type="list" errorStyle="stop">
      <formula1>"YES"</formula1>
    </dataValidation>
    <dataValidation sqref="Z94" showErrorMessage="1" showInputMessage="1" allowBlank="1" errorTitle="Input error" error="Please pick a value from the drop-down list" promptTitle="" prompt="Please pick a value from the drop-down list" type="list" errorStyle="stop">
      <formula1>"YES"</formula1>
    </dataValidation>
    <dataValidation sqref="AA94" showErrorMessage="1" showInputMessage="1" allowBlank="1" errorTitle="Input error" error="Please pick a value from the drop-down list" promptTitle="" prompt="Please pick a value from the drop-down list" type="list" errorStyle="stop">
      <formula1>"YES"</formula1>
    </dataValidation>
    <dataValidation sqref="AB94" showErrorMessage="1" showInputMessage="1" allowBlank="1" errorTitle="Input error" error="Please pick a value from the drop-down list" promptTitle="" prompt="Please pick a value from the drop-down list" type="list" errorStyle="stop">
      <formula1>"YES"</formula1>
    </dataValidation>
    <dataValidation sqref="AC94" showErrorMessage="1" showInputMessage="1" allowBlank="1" errorTitle="Input error" error="Please pick a value from the drop-down list" promptTitle="" prompt="Please pick a value from the drop-down list" type="list" errorStyle="stop">
      <formula1>"YES"</formula1>
    </dataValidation>
    <dataValidation sqref="AD94" showErrorMessage="1" showInputMessage="1" allowBlank="1" errorTitle="Input error" error="Please pick a value from the drop-down list" promptTitle="" prompt="Please pick a value from the drop-down list" type="list" errorStyle="stop">
      <formula1>"YES"</formula1>
    </dataValidation>
    <dataValidation sqref="AE94" showErrorMessage="1" showInputMessage="1" allowBlank="1" errorTitle="Input error" error="Please pick a value from the drop-down list" promptTitle="" prompt="Please pick a value from the drop-down list" type="list" errorStyle="stop">
      <formula1>"YES"</formula1>
    </dataValidation>
    <dataValidation sqref="AF94" showErrorMessage="1" showInputMessage="1" allowBlank="1" errorTitle="Input error" error="Please pick a value from the drop-down list" promptTitle="" prompt="Please pick a value from the drop-down list" type="list" errorStyle="stop">
      <formula1>"YES"</formula1>
    </dataValidation>
    <dataValidation sqref="AG94" showErrorMessage="1" showInputMessage="1" allowBlank="1" errorTitle="Input error" error="Please pick a value from the drop-down list" promptTitle="" prompt="Please pick a value from the drop-down list" type="list" errorStyle="stop">
      <formula1>"YES"</formula1>
    </dataValidation>
    <dataValidation sqref="AH94" showErrorMessage="1" showInputMessage="1" allowBlank="1" errorTitle="Input error" error="Please pick a value from the drop-down list" promptTitle="" prompt="Please pick a value from the drop-down list" type="list" errorStyle="stop">
      <formula1>"YES"</formula1>
    </dataValidation>
    <dataValidation sqref="AI94" showErrorMessage="1" showInputMessage="1" allowBlank="1" errorTitle="Input error" error="Please pick a value from the drop-down list" promptTitle="" prompt="Please pick a value from the drop-down list" type="list" errorStyle="stop">
      <formula1>"YES"</formula1>
    </dataValidation>
    <dataValidation sqref="AJ94" showErrorMessage="1" showInputMessage="1" allowBlank="1" errorTitle="Input error" error="Please pick a value from the drop-down list" promptTitle="" prompt="Please pick a value from the drop-down list" type="list" errorStyle="stop">
      <formula1>"YES"</formula1>
    </dataValidation>
    <dataValidation sqref="AK94" showErrorMessage="1" showInputMessage="1" allowBlank="1" errorTitle="Input error" error="Please pick a value from the drop-down list" promptTitle="" prompt="Please pick a value from the drop-down list" type="list" errorStyle="stop">
      <formula1>"YES"</formula1>
    </dataValidation>
    <dataValidation sqref="AL94" showErrorMessage="1" showInputMessage="1" allowBlank="1" errorTitle="Input error" error="Please pick a value from the drop-down list" promptTitle="" prompt="Please pick a value from the drop-down list" type="list" errorStyle="stop">
      <formula1>"YES"</formula1>
    </dataValidation>
    <dataValidation sqref="AM94" showErrorMessage="1" showInputMessage="1" allowBlank="1" errorTitle="Input error" error="Please pick a value from the drop-down list" promptTitle="" prompt="Please pick a value from the drop-down list" type="list" errorStyle="stop">
      <formula1>"YES"</formula1>
    </dataValidation>
    <dataValidation sqref="AN94" showErrorMessage="1" showInputMessage="1" allowBlank="1" errorTitle="Input error" error="Please pick a value from the drop-down list" promptTitle="" prompt="Please pick a value from the drop-down list" type="list" errorStyle="stop">
      <formula1>"YES"</formula1>
    </dataValidation>
    <dataValidation sqref="AO94" showErrorMessage="1" showInputMessage="1" allowBlank="1" errorTitle="Input error" error="Please pick a value from the drop-down list" promptTitle="" prompt="Please pick a value from the drop-down list" type="list" errorStyle="stop">
      <formula1>"YES"</formula1>
    </dataValidation>
    <dataValidation sqref="AP94" showErrorMessage="1" showInputMessage="1" allowBlank="1" errorTitle="Input error" error="Please pick a value from the drop-down list" promptTitle="" prompt="Please pick a value from the drop-down list" type="list" errorStyle="stop">
      <formula1>"YES"</formula1>
    </dataValidation>
    <dataValidation sqref="AQ94" showErrorMessage="1" showInputMessage="1" allowBlank="1" errorTitle="Input error" error="Please pick a value from the drop-down list" promptTitle="" prompt="Please pick a value from the drop-down list" type="list" errorStyle="stop">
      <formula1>"YES"</formula1>
    </dataValidation>
    <dataValidation sqref="AR94" showErrorMessage="1" showInputMessage="1" allowBlank="1" errorTitle="Input error" error="Please pick a value from the drop-down list" promptTitle="" prompt="Please pick a value from the drop-down list" type="list" errorStyle="stop">
      <formula1>"YES"</formula1>
    </dataValidation>
    <dataValidation sqref="AS94" showErrorMessage="1" showInputMessage="1" allowBlank="1" errorTitle="Input error" error="Please pick a value from the drop-down list" promptTitle="" prompt="Please pick a value from the drop-down list" type="list" errorStyle="stop">
      <formula1>"YES"</formula1>
    </dataValidation>
    <dataValidation sqref="AT94" showErrorMessage="1" showInputMessage="1" allowBlank="1" errorTitle="Input error" error="Please pick a value from the drop-down list" promptTitle="" prompt="Please pick a value from the drop-down list" type="list" errorStyle="stop">
      <formula1>"YES"</formula1>
    </dataValidation>
    <dataValidation sqref="AU94" showErrorMessage="1" showInputMessage="1" allowBlank="1" errorTitle="Input error" error="Please pick a value from the drop-down list" promptTitle="" prompt="Please pick a value from the drop-down list" type="list" errorStyle="stop">
      <formula1>"YES"</formula1>
    </dataValidation>
    <dataValidation sqref="AV94" showErrorMessage="1" showInputMessage="1" allowBlank="1" errorTitle="Input error" error="Please pick a value from the drop-down list" promptTitle="" prompt="Please pick a value from the drop-down list" type="list" errorStyle="stop">
      <formula1>"YES"</formula1>
    </dataValidation>
    <dataValidation sqref="AW94" showErrorMessage="1" showInputMessage="1" allowBlank="1" errorTitle="Input error" error="Please pick a value from the drop-down list" promptTitle="" prompt="Please pick a value from the drop-down list" type="list" errorStyle="stop">
      <formula1>"YES"</formula1>
    </dataValidation>
    <dataValidation sqref="AX94" showErrorMessage="1" showInputMessage="1" allowBlank="1" errorTitle="Input error" error="Please pick a value from the drop-down list" promptTitle="" prompt="Please pick a value from the drop-down list" type="list" errorStyle="stop">
      <formula1>"YES"</formula1>
    </dataValidation>
    <dataValidation sqref="AY94" showErrorMessage="1" showInputMessage="1" allowBlank="1" errorTitle="Input error" error="Please pick a value from the drop-down list" promptTitle="" prompt="Please pick a value from the drop-down list" type="list" errorStyle="stop">
      <formula1>"YES"</formula1>
    </dataValidation>
    <dataValidation sqref="AZ94" showErrorMessage="1" showInputMessage="1" allowBlank="1" errorTitle="Input error" error="Please pick a value from the drop-down list" promptTitle="" prompt="Please pick a value from the drop-down list" type="list" errorStyle="stop">
      <formula1>"YES"</formula1>
    </dataValidation>
    <dataValidation sqref="BA94" showErrorMessage="1" showInputMessage="1" allowBlank="1" errorTitle="Input error" error="Please pick a value from the drop-down list" promptTitle="" prompt="Please pick a value from the drop-down list" type="list" errorStyle="stop">
      <formula1>"YES"</formula1>
    </dataValidation>
    <dataValidation sqref="BB94" showErrorMessage="1" showInputMessage="1" allowBlank="1" errorTitle="Input error" error="Please pick a value from the drop-down list" promptTitle="" prompt="Please pick a value from the drop-down list" type="list" errorStyle="stop">
      <formula1>"YES"</formula1>
    </dataValidation>
    <dataValidation sqref="BC94" showErrorMessage="1" showInputMessage="1" allowBlank="1" errorTitle="Input error" error="Please pick a value from the drop-down list" promptTitle="" prompt="Please pick a value from the drop-down list" type="list" errorStyle="stop">
      <formula1>"YES"</formula1>
    </dataValidation>
    <dataValidation sqref="BD94" showErrorMessage="1" showInputMessage="1" allowBlank="1" errorTitle="Input error" error="Please pick a value from the drop-down list" promptTitle="" prompt="Please pick a value from the drop-down list" type="list" errorStyle="stop">
      <formula1>"YES"</formula1>
    </dataValidation>
    <dataValidation sqref="BE94" showErrorMessage="1" showInputMessage="1" allowBlank="1" errorTitle="Input error" error="Please pick a value from the drop-down list" promptTitle="" prompt="Please pick a value from the drop-down list" type="list" errorStyle="stop">
      <formula1>"YES"</formula1>
    </dataValidation>
    <dataValidation sqref="BF94" showErrorMessage="1" showInputMessage="1" allowBlank="1" errorTitle="Input error" error="Please pick a value from the drop-down list" promptTitle="" prompt="Please pick a value from the drop-down list" type="list" errorStyle="stop">
      <formula1>"YES"</formula1>
    </dataValidation>
    <dataValidation sqref="BG94" showErrorMessage="1" showInputMessage="1" allowBlank="1" errorTitle="Input error" error="Please pick a value from the drop-down list" promptTitle="" prompt="Please pick a value from the drop-down list" type="list" errorStyle="stop">
      <formula1>"YES"</formula1>
    </dataValidation>
    <dataValidation sqref="BH94" showErrorMessage="1" showInputMessage="1" allowBlank="1" errorTitle="Input error" error="Please pick a value from the drop-down list" promptTitle="" prompt="Please pick a value from the drop-down list" type="list" errorStyle="stop">
      <formula1>"YES"</formula1>
    </dataValidation>
    <dataValidation sqref="BI94" showErrorMessage="1" showInputMessage="1" allowBlank="1" errorTitle="Input error" error="Please pick a value from the drop-down list" promptTitle="" prompt="Please pick a value from the drop-down list" type="list" errorStyle="stop">
      <formula1>"YES"</formula1>
    </dataValidation>
    <dataValidation sqref="BJ94" showErrorMessage="1" showInputMessage="1" allowBlank="1" errorTitle="Input error" error="Please pick a value from the drop-down list" promptTitle="" prompt="Please pick a value from the drop-down list" type="list" errorStyle="stop">
      <formula1>"YES"</formula1>
    </dataValidation>
    <dataValidation sqref="BK94" showErrorMessage="1" showInputMessage="1" allowBlank="1" errorTitle="Input error" error="Please pick a value from the drop-down list" promptTitle="" prompt="Please pick a value from the drop-down list" type="list" errorStyle="stop">
      <formula1>"YES"</formula1>
    </dataValidation>
    <dataValidation sqref="BL94" showErrorMessage="1" showInputMessage="1" allowBlank="1" errorTitle="Input error" error="Please pick a value from the drop-down list" promptTitle="" prompt="Please pick a value from the drop-down list" type="list" errorStyle="stop">
      <formula1>"YES"</formula1>
    </dataValidation>
    <dataValidation sqref="BM94" showErrorMessage="1" showInputMessage="1" allowBlank="1" errorTitle="Input error" error="Please pick a value from the drop-down list" promptTitle="" prompt="Please pick a value from the drop-down list" type="list" errorStyle="stop">
      <formula1>"YES"</formula1>
    </dataValidation>
    <dataValidation sqref="BN94" showErrorMessage="1" showInputMessage="1" allowBlank="1" errorTitle="Input error" error="Please pick a value from the drop-down list" promptTitle="" prompt="Please pick a value from the drop-down list" type="list" errorStyle="stop">
      <formula1>"YES"</formula1>
    </dataValidation>
    <dataValidation sqref="BO94" showErrorMessage="1" showInputMessage="1" allowBlank="1" errorTitle="Input error" error="Please pick a value from the drop-down list" promptTitle="" prompt="Please pick a value from the drop-down list" type="list" errorStyle="stop">
      <formula1>"YES"</formula1>
    </dataValidation>
    <dataValidation sqref="BP94" showErrorMessage="1" showInputMessage="1" allowBlank="1" errorTitle="Input error" error="Please pick a value from the drop-down list" promptTitle="" prompt="Please pick a value from the drop-down list" type="list" errorStyle="stop">
      <formula1>"YES"</formula1>
    </dataValidation>
    <dataValidation sqref="BQ94" showErrorMessage="1" showInputMessage="1" allowBlank="1" errorTitle="Input error" error="Please pick a value from the drop-down list" promptTitle="" prompt="Please pick a value from the drop-down list" type="list" errorStyle="stop">
      <formula1>"YES"</formula1>
    </dataValidation>
    <dataValidation sqref="BR94" showErrorMessage="1" showInputMessage="1" allowBlank="1" errorTitle="Input error" error="Please pick a value from the drop-down list" promptTitle="" prompt="Please pick a value from the drop-down list" type="list" errorStyle="stop">
      <formula1>"YES"</formula1>
    </dataValidation>
    <dataValidation sqref="BS94" showErrorMessage="1" showInputMessage="1" allowBlank="1" errorTitle="Input error" error="Please pick a value from the drop-down list" promptTitle="" prompt="Please pick a value from the drop-down list" type="list" errorStyle="stop">
      <formula1>"YES"</formula1>
    </dataValidation>
    <dataValidation sqref="BT94" showErrorMessage="1" showInputMessage="1" allowBlank="1" errorTitle="Input error" error="Please pick a value from the drop-down list" promptTitle="" prompt="Please pick a value from the drop-down list" type="list" errorStyle="stop">
      <formula1>"YES"</formula1>
    </dataValidation>
    <dataValidation sqref="BU94" showErrorMessage="1" showInputMessage="1" allowBlank="1" errorTitle="Input error" error="Please pick a value from the drop-down list" promptTitle="" prompt="Please pick a value from the drop-down list" type="list" errorStyle="stop">
      <formula1>"YES"</formula1>
    </dataValidation>
    <dataValidation sqref="BV94" showErrorMessage="1" showInputMessage="1" allowBlank="1" errorTitle="Input error" error="Please pick a value from the drop-down list" promptTitle="" prompt="Please pick a value from the drop-down list" type="list" errorStyle="stop">
      <formula1>"YES"</formula1>
    </dataValidation>
    <dataValidation sqref="BW94" showErrorMessage="1" showInputMessage="1" allowBlank="1" errorTitle="Input error" error="Please pick a value from the drop-down list" promptTitle="" prompt="Please pick a value from the drop-down list" type="list" errorStyle="stop">
      <formula1>"YES"</formula1>
    </dataValidation>
    <dataValidation sqref="BX94" showErrorMessage="1" showInputMessage="1" allowBlank="1" errorTitle="Input error" error="Please pick a value from the drop-down list" promptTitle="" prompt="Please pick a value from the drop-down list" type="list" errorStyle="stop">
      <formula1>"YES"</formula1>
    </dataValidation>
    <dataValidation sqref="BY94" showErrorMessage="1" showInputMessage="1" allowBlank="1" errorTitle="Input error" error="Please pick a value from the drop-down list" promptTitle="" prompt="Please pick a value from the drop-down list" type="list" errorStyle="stop">
      <formula1>"YES"</formula1>
    </dataValidation>
    <dataValidation sqref="BZ94" showErrorMessage="1" showInputMessage="1" allowBlank="1" errorTitle="Input error" error="Please pick a value from the drop-down list" promptTitle="" prompt="Please pick a value from the drop-down list" type="list" errorStyle="stop">
      <formula1>"YES"</formula1>
    </dataValidation>
    <dataValidation sqref="CA94" showErrorMessage="1" showInputMessage="1" allowBlank="1" errorTitle="Input error" error="Please pick a value from the drop-down list" promptTitle="" prompt="Please pick a value from the drop-down list" type="list" errorStyle="stop">
      <formula1>"YES"</formula1>
    </dataValidation>
    <dataValidation sqref="CB94" showErrorMessage="1" showInputMessage="1" allowBlank="1" errorTitle="Input error" error="Please pick a value from the drop-down list" promptTitle="" prompt="Please pick a value from the drop-down list" type="list" errorStyle="stop">
      <formula1>"YES"</formula1>
    </dataValidation>
    <dataValidation sqref="CC94" showErrorMessage="1" showInputMessage="1" allowBlank="1" errorTitle="Input error" error="Please pick a value from the drop-down list" promptTitle="" prompt="Please pick a value from the drop-down list" type="list" errorStyle="stop">
      <formula1>"YES"</formula1>
    </dataValidation>
    <dataValidation sqref="CD94" showErrorMessage="1" showInputMessage="1" allowBlank="1" errorTitle="Input error" error="Please pick a value from the drop-down list" promptTitle="" prompt="Please pick a value from the drop-down list" type="list" errorStyle="stop">
      <formula1>"YES"</formula1>
    </dataValidation>
    <dataValidation sqref="CE94" showErrorMessage="1" showInputMessage="1" allowBlank="1" errorTitle="Input error" error="Please pick a value from the drop-down list" promptTitle="" prompt="Please pick a value from the drop-down list" type="list" errorStyle="stop">
      <formula1>"YES"</formula1>
    </dataValidation>
    <dataValidation sqref="CF94" showErrorMessage="1" showInputMessage="1" allowBlank="1" errorTitle="Input error" error="Please pick a value from the drop-down list" promptTitle="" prompt="Please pick a value from the drop-down list" type="list" errorStyle="stop">
      <formula1>"YES"</formula1>
    </dataValidation>
    <dataValidation sqref="CG94" showErrorMessage="1" showInputMessage="1" allowBlank="1" errorTitle="Input error" error="Please pick a value from the drop-down list" promptTitle="" prompt="Please pick a value from the drop-down list" type="list" errorStyle="stop">
      <formula1>"YES"</formula1>
    </dataValidation>
    <dataValidation sqref="CH94" showErrorMessage="1" showInputMessage="1" allowBlank="1" errorTitle="Input error" error="Please pick a value from the drop-down list" promptTitle="" prompt="Please pick a value from the drop-down list" type="list" errorStyle="stop">
      <formula1>"YES"</formula1>
    </dataValidation>
    <dataValidation sqref="CI94" showErrorMessage="1" showInputMessage="1" allowBlank="1" errorTitle="Input error" error="Please pick a value from the drop-down list" promptTitle="" prompt="Please pick a value from the drop-down list" type="list" errorStyle="stop">
      <formula1>"YES"</formula1>
    </dataValidation>
    <dataValidation sqref="CJ94" showErrorMessage="1" showInputMessage="1" allowBlank="1" errorTitle="Input error" error="Please pick a value from the drop-down list" promptTitle="" prompt="Please pick a value from the drop-down list" type="list" errorStyle="stop">
      <formula1>"YES"</formula1>
    </dataValidation>
    <dataValidation sqref="CK94" showErrorMessage="1" showInputMessage="1" allowBlank="1" errorTitle="Input error" error="Please pick a value from the drop-down list" promptTitle="" prompt="Please pick a value from the drop-down list" type="list" errorStyle="stop">
      <formula1>"YES"</formula1>
    </dataValidation>
    <dataValidation sqref="CL94" showErrorMessage="1" showInputMessage="1" allowBlank="1" errorTitle="Input error" error="Please pick a value from the drop-down list" promptTitle="" prompt="Please pick a value from the drop-down list" type="list" errorStyle="stop">
      <formula1>"YES"</formula1>
    </dataValidation>
    <dataValidation sqref="CM94" showErrorMessage="1" showInputMessage="1" allowBlank="1" errorTitle="Input error" error="Please pick a value from the drop-down list" promptTitle="" prompt="Please pick a value from the drop-down list" type="list" errorStyle="stop">
      <formula1>"YES"</formula1>
    </dataValidation>
    <dataValidation sqref="CN94" showErrorMessage="1" showInputMessage="1" allowBlank="1" errorTitle="Input error" error="Please pick a value from the drop-down list" promptTitle="" prompt="Please pick a value from the drop-down list" type="list" errorStyle="stop">
      <formula1>"YES"</formula1>
    </dataValidation>
    <dataValidation sqref="CO94" showErrorMessage="1" showInputMessage="1" allowBlank="1" errorTitle="Input error" error="Please pick a value from the drop-down list" promptTitle="" prompt="Please pick a value from the drop-down list" type="list" errorStyle="stop">
      <formula1>"YES"</formula1>
    </dataValidation>
    <dataValidation sqref="CP94" showErrorMessage="1" showInputMessage="1" allowBlank="1" errorTitle="Input error" error="Please pick a value from the drop-down list" promptTitle="" prompt="Please pick a value from the drop-down list" type="list" errorStyle="stop">
      <formula1>"YES"</formula1>
    </dataValidation>
    <dataValidation sqref="CQ94" showErrorMessage="1" showInputMessage="1" allowBlank="1" errorTitle="Input error" error="Please pick a value from the drop-down list" promptTitle="" prompt="Please pick a value from the drop-down list" type="list" errorStyle="stop">
      <formula1>"YES"</formula1>
    </dataValidation>
    <dataValidation sqref="CR94" showErrorMessage="1" showInputMessage="1" allowBlank="1" errorTitle="Input error" error="Please pick a value from the drop-down list" promptTitle="" prompt="Please pick a value from the drop-down list" type="list" errorStyle="stop">
      <formula1>"YES"</formula1>
    </dataValidation>
    <dataValidation sqref="CS94" showErrorMessage="1" showInputMessage="1" allowBlank="1" errorTitle="Input error" error="Please pick a value from the drop-down list" promptTitle="" prompt="Please pick a value from the drop-down list" type="list" errorStyle="stop">
      <formula1>"YES"</formula1>
    </dataValidation>
    <dataValidation sqref="CT94" showErrorMessage="1" showInputMessage="1" allowBlank="1" errorTitle="Input error" error="Please pick a value from the drop-down list" promptTitle="" prompt="Please pick a value from the drop-down list" type="list" errorStyle="stop">
      <formula1>"YES"</formula1>
    </dataValidation>
    <dataValidation sqref="CU94" showErrorMessage="1" showInputMessage="1" allowBlank="1" errorTitle="Input error" error="Please pick a value from the drop-down list" promptTitle="" prompt="Please pick a value from the drop-down list" type="list" errorStyle="stop">
      <formula1>"YES"</formula1>
    </dataValidation>
    <dataValidation sqref="CV94" showErrorMessage="1" showInputMessage="1" allowBlank="1" errorTitle="Input error" error="Please pick a value from the drop-down list" promptTitle="" prompt="Please pick a value from the drop-down list" type="list" errorStyle="stop">
      <formula1>"YES"</formula1>
    </dataValidation>
    <dataValidation sqref="CW94" showErrorMessage="1" showInputMessage="1" allowBlank="1" errorTitle="Input error" error="Please pick a value from the drop-down list" promptTitle="" prompt="Please pick a value from the drop-down list" type="list" errorStyle="stop">
      <formula1>"YES"</formula1>
    </dataValidation>
    <dataValidation sqref="CX94" showErrorMessage="1" showInputMessage="1" allowBlank="1" errorTitle="Input error" error="Please pick a value from the drop-down list" promptTitle="" prompt="Please pick a value from the drop-down list" type="list" errorStyle="stop">
      <formula1>"YES"</formula1>
    </dataValidation>
    <dataValidation sqref="CY94" showErrorMessage="1" showInputMessage="1" allowBlank="1" errorTitle="Input error" error="Please pick a value from the drop-down list" promptTitle="" prompt="Please pick a value from the drop-down list" type="list" errorStyle="stop">
      <formula1>"YES"</formula1>
    </dataValidation>
    <dataValidation sqref="CZ94" showErrorMessage="1" showInputMessage="1" allowBlank="1" errorTitle="Input error" error="Please pick a value from the drop-down list" promptTitle="" prompt="Please pick a value from the drop-down list" type="list" errorStyle="stop">
      <formula1>"YES"</formula1>
    </dataValidation>
    <dataValidation sqref="DA94" showErrorMessage="1" showInputMessage="1" allowBlank="1" errorTitle="Input error" error="Please pick a value from the drop-down list" promptTitle="" prompt="Please pick a value from the drop-down list" type="list" errorStyle="stop">
      <formula1>"YES"</formula1>
    </dataValidation>
    <dataValidation sqref="DB94" showErrorMessage="1" showInputMessage="1" allowBlank="1" errorTitle="Input error" error="Please pick a value from the drop-down list" promptTitle="" prompt="Please pick a value from the drop-down list" type="list" errorStyle="stop">
      <formula1>"YES"</formula1>
    </dataValidation>
    <dataValidation sqref="DC94" showErrorMessage="1" showInputMessage="1" allowBlank="1" errorTitle="Input error" error="Please pick a value from the drop-down list" promptTitle="" prompt="Please pick a value from the drop-down list" type="list" errorStyle="stop">
      <formula1>"YES"</formula1>
    </dataValidation>
    <dataValidation sqref="DD94" showErrorMessage="1" showInputMessage="1" allowBlank="1" errorTitle="Input error" error="Please pick a value from the drop-down list" promptTitle="" prompt="Please pick a value from the drop-down list" type="list" errorStyle="stop">
      <formula1>"YES"</formula1>
    </dataValidation>
    <dataValidation sqref="DE94" showErrorMessage="1" showInputMessage="1" allowBlank="1" errorTitle="Input error" error="Please pick a value from the drop-down list" promptTitle="" prompt="Please pick a value from the drop-down list" type="list" errorStyle="stop">
      <formula1>"YES"</formula1>
    </dataValidation>
    <dataValidation sqref="DF94" showErrorMessage="1" showInputMessage="1" allowBlank="1" errorTitle="Input error" error="Please pick a value from the drop-down list" promptTitle="" prompt="Please pick a value from the drop-down list" type="list" errorStyle="stop">
      <formula1>"YES"</formula1>
    </dataValidation>
    <dataValidation sqref="DG94" showErrorMessage="1" showInputMessage="1" allowBlank="1" errorTitle="Input error" error="Please pick a value from the drop-down list" promptTitle="" prompt="Please pick a value from the drop-down list" type="list" errorStyle="stop">
      <formula1>"YES"</formula1>
    </dataValidation>
    <dataValidation sqref="DH94" showErrorMessage="1" showInputMessage="1" allowBlank="1" errorTitle="Input error" error="Please pick a value from the drop-down list" promptTitle="" prompt="Please pick a value from the drop-down list" type="list" errorStyle="stop">
      <formula1>"YES"</formula1>
    </dataValidation>
    <dataValidation sqref="DI94" showErrorMessage="1" showInputMessage="1" allowBlank="1" errorTitle="Input error" error="Please pick a value from the drop-down list" promptTitle="" prompt="Please pick a value from the drop-down list" type="list" errorStyle="stop">
      <formula1>"YES"</formula1>
    </dataValidation>
    <dataValidation sqref="DJ94" showErrorMessage="1" showInputMessage="1" allowBlank="1" errorTitle="Input error" error="Please pick a value from the drop-down list" promptTitle="" prompt="Please pick a value from the drop-down list" type="list" errorStyle="stop">
      <formula1>"YES"</formula1>
    </dataValidation>
    <dataValidation sqref="DK94" showErrorMessage="1" showInputMessage="1" allowBlank="1" errorTitle="Input error" error="Please pick a value from the drop-down list" promptTitle="" prompt="Please pick a value from the drop-down list" type="list" errorStyle="stop">
      <formula1>"YES"</formula1>
    </dataValidation>
    <dataValidation sqref="DL94" showErrorMessage="1" showInputMessage="1" allowBlank="1" errorTitle="Input error" error="Please pick a value from the drop-down list" promptTitle="" prompt="Please pick a value from the drop-down list" type="list" errorStyle="stop">
      <formula1>"YES"</formula1>
    </dataValidation>
    <dataValidation sqref="DM94" showErrorMessage="1" showInputMessage="1" allowBlank="1" errorTitle="Input error" error="Please pick a value from the drop-down list" promptTitle="" prompt="Please pick a value from the drop-down list" type="list" errorStyle="stop">
      <formula1>"YES"</formula1>
    </dataValidation>
    <dataValidation sqref="DN94" showErrorMessage="1" showInputMessage="1" allowBlank="1" errorTitle="Input error" error="Please pick a value from the drop-down list" promptTitle="" prompt="Please pick a value from the drop-down list" type="list" errorStyle="stop">
      <formula1>"YES"</formula1>
    </dataValidation>
    <dataValidation sqref="DO94" showErrorMessage="1" showInputMessage="1" allowBlank="1" errorTitle="Input error" error="Please pick a value from the drop-down list" promptTitle="" prompt="Please pick a value from the drop-down list" type="list" errorStyle="stop">
      <formula1>"YES"</formula1>
    </dataValidation>
    <dataValidation sqref="DP94" showErrorMessage="1" showInputMessage="1" allowBlank="1" errorTitle="Input error" error="Please pick a value from the drop-down list" promptTitle="" prompt="Please pick a value from the drop-down list" type="list" errorStyle="stop">
      <formula1>"YES"</formula1>
    </dataValidation>
    <dataValidation sqref="DQ94" showErrorMessage="1" showInputMessage="1" allowBlank="1" errorTitle="Input error" error="Please pick a value from the drop-down list" promptTitle="" prompt="Please pick a value from the drop-down list" type="list" errorStyle="stop">
      <formula1>"YES"</formula1>
    </dataValidation>
    <dataValidation sqref="DR94" showErrorMessage="1" showInputMessage="1" allowBlank="1" errorTitle="Input error" error="Please pick a value from the drop-down list" promptTitle="" prompt="Please pick a value from the drop-down list" type="list" errorStyle="stop">
      <formula1>"YES"</formula1>
    </dataValidation>
    <dataValidation sqref="DS94" showErrorMessage="1" showInputMessage="1" allowBlank="1" errorTitle="Input error" error="Please pick a value from the drop-down list" promptTitle="" prompt="Please pick a value from the drop-down list" type="list" errorStyle="stop">
      <formula1>"YES"</formula1>
    </dataValidation>
    <dataValidation sqref="DT94" showErrorMessage="1" showInputMessage="1" allowBlank="1" errorTitle="Input error" error="Please pick a value from the drop-down list" promptTitle="" prompt="Please pick a value from the drop-down list" type="list" errorStyle="stop">
      <formula1>"YES"</formula1>
    </dataValidation>
    <dataValidation sqref="DU94" showErrorMessage="1" showInputMessage="1" allowBlank="1" errorTitle="Input error" error="Please pick a value from the drop-down list" promptTitle="" prompt="Please pick a value from the drop-down list" type="list" errorStyle="stop">
      <formula1>"YES"</formula1>
    </dataValidation>
    <dataValidation sqref="DV94" showErrorMessage="1" showInputMessage="1" allowBlank="1" errorTitle="Input error" error="Please pick a value from the drop-down list" promptTitle="" prompt="Please pick a value from the drop-down list" type="list" errorStyle="stop">
      <formula1>"YES"</formula1>
    </dataValidation>
    <dataValidation sqref="DW94" showErrorMessage="1" showInputMessage="1" allowBlank="1" errorTitle="Input error" error="Please pick a value from the drop-down list" promptTitle="" prompt="Please pick a value from the drop-down list" type="list" errorStyle="stop">
      <formula1>"YES"</formula1>
    </dataValidation>
    <dataValidation sqref="DX94" showErrorMessage="1" showInputMessage="1" allowBlank="1" errorTitle="Input error" error="Please pick a value from the drop-down list" promptTitle="" prompt="Please pick a value from the drop-down list" type="list" errorStyle="stop">
      <formula1>"YES"</formula1>
    </dataValidation>
    <dataValidation sqref="DY94" showErrorMessage="1" showInputMessage="1" allowBlank="1" errorTitle="Input error" error="Please pick a value from the drop-down list" promptTitle="" prompt="Please pick a value from the drop-down list" type="list" errorStyle="stop">
      <formula1>"YES"</formula1>
    </dataValidation>
    <dataValidation sqref="DZ94" showErrorMessage="1" showInputMessage="1" allowBlank="1" errorTitle="Input error" error="Please pick a value from the drop-down list" promptTitle="" prompt="Please pick a value from the drop-down list" type="list" errorStyle="stop">
      <formula1>"YES"</formula1>
    </dataValidation>
    <dataValidation sqref="EA94" showErrorMessage="1" showInputMessage="1" allowBlank="1" errorTitle="Input error" error="Please pick a value from the drop-down list" promptTitle="" prompt="Please pick a value from the drop-down list" type="list" errorStyle="stop">
      <formula1>"YES"</formula1>
    </dataValidation>
    <dataValidation sqref="EB94" showErrorMessage="1" showInputMessage="1" allowBlank="1" errorTitle="Input error" error="Please pick a value from the drop-down list" promptTitle="" prompt="Please pick a value from the drop-down list" type="list" errorStyle="stop">
      <formula1>"YES"</formula1>
    </dataValidation>
    <dataValidation sqref="EC94" showErrorMessage="1" showInputMessage="1" allowBlank="1" errorTitle="Input error" error="Please pick a value from the drop-down list" promptTitle="" prompt="Please pick a value from the drop-down list" type="list" errorStyle="stop">
      <formula1>"YES"</formula1>
    </dataValidation>
    <dataValidation sqref="ED94" showErrorMessage="1" showInputMessage="1" allowBlank="1" errorTitle="Input error" error="Please pick a value from the drop-down list" promptTitle="" prompt="Please pick a value from the drop-down list" type="list" errorStyle="stop">
      <formula1>"YES"</formula1>
    </dataValidation>
    <dataValidation sqref="EE94" showErrorMessage="1" showInputMessage="1" allowBlank="1" errorTitle="Input error" error="Please pick a value from the drop-down list" promptTitle="" prompt="Please pick a value from the drop-down list" type="list" errorStyle="stop">
      <formula1>"YES"</formula1>
    </dataValidation>
    <dataValidation sqref="EF94" showErrorMessage="1" showInputMessage="1" allowBlank="1" errorTitle="Input error" error="Please pick a value from the drop-down list" promptTitle="" prompt="Please pick a value from the drop-down list" type="list" errorStyle="stop">
      <formula1>"YES"</formula1>
    </dataValidation>
    <dataValidation sqref="EG94" showErrorMessage="1" showInputMessage="1" allowBlank="1" errorTitle="Input error" error="Please pick a value from the drop-down list" promptTitle="" prompt="Please pick a value from the drop-down list" type="list" errorStyle="stop">
      <formula1>"YES"</formula1>
    </dataValidation>
    <dataValidation sqref="EH94" showErrorMessage="1" showInputMessage="1" allowBlank="1" errorTitle="Input error" error="Please pick a value from the drop-down list" promptTitle="" prompt="Please pick a value from the drop-down list" type="list" errorStyle="stop">
      <formula1>"YES"</formula1>
    </dataValidation>
    <dataValidation sqref="EI94" showErrorMessage="1" showInputMessage="1" allowBlank="1" errorTitle="Input error" error="Please pick a value from the drop-down list" promptTitle="" prompt="Please pick a value from the drop-down list" type="list" errorStyle="stop">
      <formula1>"YES"</formula1>
    </dataValidation>
    <dataValidation sqref="EJ94" showErrorMessage="1" showInputMessage="1" allowBlank="1" errorTitle="Input error" error="Please pick a value from the drop-down list" promptTitle="" prompt="Please pick a value from the drop-down list" type="list" errorStyle="stop">
      <formula1>"YES"</formula1>
    </dataValidation>
    <dataValidation sqref="EK94" showErrorMessage="1" showInputMessage="1" allowBlank="1" errorTitle="Input error" error="Please pick a value from the drop-down list" promptTitle="" prompt="Please pick a value from the drop-down list" type="list" errorStyle="stop">
      <formula1>"YES"</formula1>
    </dataValidation>
    <dataValidation sqref="EL94" showErrorMessage="1" showInputMessage="1" allowBlank="1" errorTitle="Input error" error="Please pick a value from the drop-down list" promptTitle="" prompt="Please pick a value from the drop-down list" type="list" errorStyle="stop">
      <formula1>"YES"</formula1>
    </dataValidation>
    <dataValidation sqref="EM94" showErrorMessage="1" showInputMessage="1" allowBlank="1" errorTitle="Input error" error="Please pick a value from the drop-down list" promptTitle="" prompt="Please pick a value from the drop-down list" type="list" errorStyle="stop">
      <formula1>"YES"</formula1>
    </dataValidation>
    <dataValidation sqref="EN94" showErrorMessage="1" showInputMessage="1" allowBlank="1" errorTitle="Input error" error="Please pick a value from the drop-down list" promptTitle="" prompt="Please pick a value from the drop-down list" type="list" errorStyle="stop">
      <formula1>"YES"</formula1>
    </dataValidation>
    <dataValidation sqref="EO94" showErrorMessage="1" showInputMessage="1" allowBlank="1" errorTitle="Input error" error="Please pick a value from the drop-down list" promptTitle="" prompt="Please pick a value from the drop-down list" type="list" errorStyle="stop">
      <formula1>"YES"</formula1>
    </dataValidation>
    <dataValidation sqref="EP94" showErrorMessage="1" showInputMessage="1" allowBlank="1" errorTitle="Input error" error="Please pick a value from the drop-down list" promptTitle="" prompt="Please pick a value from the drop-down list" type="list" errorStyle="stop">
      <formula1>"YES"</formula1>
    </dataValidation>
    <dataValidation sqref="EQ94" showErrorMessage="1" showInputMessage="1" allowBlank="1" errorTitle="Input error" error="Please pick a value from the drop-down list" promptTitle="" prompt="Please pick a value from the drop-down list" type="list" errorStyle="stop">
      <formula1>"YES"</formula1>
    </dataValidation>
    <dataValidation sqref="ER94" showErrorMessage="1" showInputMessage="1" allowBlank="1" errorTitle="Input error" error="Please pick a value from the drop-down list" promptTitle="" prompt="Please pick a value from the drop-down list" type="list" errorStyle="stop">
      <formula1>"YES"</formula1>
    </dataValidation>
    <dataValidation sqref="ES94" showErrorMessage="1" showInputMessage="1" allowBlank="1" errorTitle="Input error" error="Please pick a value from the drop-down list" promptTitle="" prompt="Please pick a value from the drop-down list" type="list" errorStyle="stop">
      <formula1>"YES"</formula1>
    </dataValidation>
    <dataValidation sqref="ET94" showErrorMessage="1" showInputMessage="1" allowBlank="1" errorTitle="Input error" error="Please pick a value from the drop-down list" promptTitle="" prompt="Please pick a value from the drop-down list" type="list" errorStyle="stop">
      <formula1>"YES"</formula1>
    </dataValidation>
    <dataValidation sqref="EU94" showErrorMessage="1" showInputMessage="1" allowBlank="1" errorTitle="Input error" error="Please pick a value from the drop-down list" promptTitle="" prompt="Please pick a value from the drop-down list" type="list" errorStyle="stop">
      <formula1>"YES"</formula1>
    </dataValidation>
    <dataValidation sqref="EV94" showErrorMessage="1" showInputMessage="1" allowBlank="1" errorTitle="Input error" error="Please pick a value from the drop-down list" promptTitle="" prompt="Please pick a value from the drop-down list" type="list" errorStyle="stop">
      <formula1>"YES"</formula1>
    </dataValidation>
    <dataValidation sqref="EW94" showErrorMessage="1" showInputMessage="1" allowBlank="1" errorTitle="Input error" error="Please pick a value from the drop-down list" promptTitle="" prompt="Please pick a value from the drop-down list" type="list" errorStyle="stop">
      <formula1>"YES"</formula1>
    </dataValidation>
    <dataValidation sqref="EX94" showErrorMessage="1" showInputMessage="1" allowBlank="1" errorTitle="Input error" error="Please pick a value from the drop-down list" promptTitle="" prompt="Please pick a value from the drop-down list" type="list" errorStyle="stop">
      <formula1>"YES"</formula1>
    </dataValidation>
    <dataValidation sqref="EY94" showErrorMessage="1" showInputMessage="1" allowBlank="1" errorTitle="Input error" error="Please pick a value from the drop-down list" promptTitle="" prompt="Please pick a value from the drop-down list" type="list" errorStyle="stop">
      <formula1>"YES"</formula1>
    </dataValidation>
    <dataValidation sqref="EZ94" showErrorMessage="1" showInputMessage="1" allowBlank="1" errorTitle="Input error" error="Please pick a value from the drop-down list" promptTitle="" prompt="Please pick a value from the drop-down list" type="list" errorStyle="stop">
      <formula1>"YES"</formula1>
    </dataValidation>
    <dataValidation sqref="FA94" showErrorMessage="1" showInputMessage="1" allowBlank="1" errorTitle="Input error" error="Please pick a value from the drop-down list" promptTitle="" prompt="Please pick a value from the drop-down list" type="list" errorStyle="stop">
      <formula1>"YES"</formula1>
    </dataValidation>
    <dataValidation sqref="FB94" showErrorMessage="1" showInputMessage="1" allowBlank="1" errorTitle="Input error" error="Please pick a value from the drop-down list" promptTitle="" prompt="Please pick a value from the drop-down list" type="list" errorStyle="stop">
      <formula1>"YES"</formula1>
    </dataValidation>
    <dataValidation sqref="FC94" showErrorMessage="1" showInputMessage="1" allowBlank="1" errorTitle="Input error" error="Please pick a value from the drop-down list" promptTitle="" prompt="Please pick a value from the drop-down list" type="list" errorStyle="stop">
      <formula1>"YES"</formula1>
    </dataValidation>
    <dataValidation sqref="FD94" showErrorMessage="1" showInputMessage="1" allowBlank="1" errorTitle="Input error" error="Please pick a value from the drop-down list" promptTitle="" prompt="Please pick a value from the drop-down list" type="list" errorStyle="stop">
      <formula1>"YES"</formula1>
    </dataValidation>
    <dataValidation sqref="FE94" showErrorMessage="1" showInputMessage="1" allowBlank="1" errorTitle="Input error" error="Please pick a value from the drop-down list" promptTitle="" prompt="Please pick a value from the drop-down list" type="list" errorStyle="stop">
      <formula1>"YES"</formula1>
    </dataValidation>
    <dataValidation sqref="FF94" showErrorMessage="1" showInputMessage="1" allowBlank="1" errorTitle="Input error" error="Please pick a value from the drop-down list" promptTitle="" prompt="Please pick a value from the drop-down list" type="list" errorStyle="stop">
      <formula1>"YES"</formula1>
    </dataValidation>
    <dataValidation sqref="FG94" showErrorMessage="1" showInputMessage="1" allowBlank="1" errorTitle="Input error" error="Please pick a value from the drop-down list" promptTitle="" prompt="Please pick a value from the drop-down list" type="list" errorStyle="stop">
      <formula1>"YES"</formula1>
    </dataValidation>
    <dataValidation sqref="FH94" showErrorMessage="1" showInputMessage="1" allowBlank="1" errorTitle="Input error" error="Please pick a value from the drop-down list" promptTitle="" prompt="Please pick a value from the drop-down list" type="list" errorStyle="stop">
      <formula1>"YES"</formula1>
    </dataValidation>
    <dataValidation sqref="FI94" showErrorMessage="1" showInputMessage="1" allowBlank="1" errorTitle="Input error" error="Please pick a value from the drop-down list" promptTitle="" prompt="Please pick a value from the drop-down list" type="list" errorStyle="stop">
      <formula1>"YES"</formula1>
    </dataValidation>
    <dataValidation sqref="FJ94" showErrorMessage="1" showInputMessage="1" allowBlank="1" errorTitle="Input error" error="Please pick a value from the drop-down list" promptTitle="" prompt="Please pick a value from the drop-down list" type="list" errorStyle="stop">
      <formula1>"YES"</formula1>
    </dataValidation>
    <dataValidation sqref="FK94" showErrorMessage="1" showInputMessage="1" allowBlank="1" errorTitle="Input error" error="Please pick a value from the drop-down list" promptTitle="" prompt="Please pick a value from the drop-down list" type="list" errorStyle="stop">
      <formula1>"YES"</formula1>
    </dataValidation>
    <dataValidation sqref="FL94" showErrorMessage="1" showInputMessage="1" allowBlank="1" errorTitle="Input error" error="Please pick a value from the drop-down list" promptTitle="" prompt="Please pick a value from the drop-down list" type="list" errorStyle="stop">
      <formula1>"YES"</formula1>
    </dataValidation>
    <dataValidation sqref="FM94" showErrorMessage="1" showInputMessage="1" allowBlank="1" errorTitle="Input error" error="Please pick a value from the drop-down list" promptTitle="" prompt="Please pick a value from the drop-down list" type="list" errorStyle="stop">
      <formula1>"YES"</formula1>
    </dataValidation>
    <dataValidation sqref="FN94" showErrorMessage="1" showInputMessage="1" allowBlank="1" errorTitle="Input error" error="Please pick a value from the drop-down list" promptTitle="" prompt="Please pick a value from the drop-down list" type="list" errorStyle="stop">
      <formula1>"YES"</formula1>
    </dataValidation>
    <dataValidation sqref="FO94" showErrorMessage="1" showInputMessage="1" allowBlank="1" errorTitle="Input error" error="Please pick a value from the drop-down list" promptTitle="" prompt="Please pick a value from the drop-down list" type="list" errorStyle="stop">
      <formula1>"YES"</formula1>
    </dataValidation>
    <dataValidation sqref="FP94" showErrorMessage="1" showInputMessage="1" allowBlank="1" errorTitle="Input error" error="Please pick a value from the drop-down list" promptTitle="" prompt="Please pick a value from the drop-down list" type="list" errorStyle="stop">
      <formula1>"YES"</formula1>
    </dataValidation>
    <dataValidation sqref="FQ94" showErrorMessage="1" showInputMessage="1" allowBlank="1" errorTitle="Input error" error="Please pick a value from the drop-down list" promptTitle="" prompt="Please pick a value from the drop-down list" type="list" errorStyle="stop">
      <formula1>"YES"</formula1>
    </dataValidation>
    <dataValidation sqref="FR94" showErrorMessage="1" showInputMessage="1" allowBlank="1" errorTitle="Input error" error="Please pick a value from the drop-down list" promptTitle="" prompt="Please pick a value from the drop-down list" type="list" errorStyle="stop">
      <formula1>"YES"</formula1>
    </dataValidation>
    <dataValidation sqref="FS94" showErrorMessage="1" showInputMessage="1" allowBlank="1" errorTitle="Input error" error="Please pick a value from the drop-down list" promptTitle="" prompt="Please pick a value from the drop-down list" type="list" errorStyle="stop">
      <formula1>"YES"</formula1>
    </dataValidation>
    <dataValidation sqref="FT94" showErrorMessage="1" showInputMessage="1" allowBlank="1" errorTitle="Input error" error="Please pick a value from the drop-down list" promptTitle="" prompt="Please pick a value from the drop-down list" type="list" errorStyle="stop">
      <formula1>"YES"</formula1>
    </dataValidation>
    <dataValidation sqref="FU94" showErrorMessage="1" showInputMessage="1" allowBlank="1" errorTitle="Input error" error="Please pick a value from the drop-down list" promptTitle="" prompt="Please pick a value from the drop-down list" type="list" errorStyle="stop">
      <formula1>"YES"</formula1>
    </dataValidation>
    <dataValidation sqref="FV94" showErrorMessage="1" showInputMessage="1" allowBlank="1" errorTitle="Input error" error="Please pick a value from the drop-down list" promptTitle="" prompt="Please pick a value from the drop-down list" type="list" errorStyle="stop">
      <formula1>"YES"</formula1>
    </dataValidation>
    <dataValidation sqref="FW94" showErrorMessage="1" showInputMessage="1" allowBlank="1" errorTitle="Input error" error="Please pick a value from the drop-down list" promptTitle="" prompt="Please pick a value from the drop-down list" type="list" errorStyle="stop">
      <formula1>"YES"</formula1>
    </dataValidation>
    <dataValidation sqref="FX94" showErrorMessage="1" showInputMessage="1" allowBlank="1" errorTitle="Input error" error="Please pick a value from the drop-down list" promptTitle="" prompt="Please pick a value from the drop-down list" type="list" errorStyle="stop">
      <formula1>"YES"</formula1>
    </dataValidation>
    <dataValidation sqref="FY94" showErrorMessage="1" showInputMessage="1" allowBlank="1" errorTitle="Input error" error="Please pick a value from the drop-down list" promptTitle="" prompt="Please pick a value from the drop-down list" type="list" errorStyle="stop">
      <formula1>"YES"</formula1>
    </dataValidation>
    <dataValidation sqref="FZ94" showErrorMessage="1" showInputMessage="1" allowBlank="1" errorTitle="Input error" error="Please pick a value from the drop-down list" promptTitle="" prompt="Please pick a value from the drop-down list" type="list" errorStyle="stop">
      <formula1>"YES"</formula1>
    </dataValidation>
    <dataValidation sqref="GA94" showErrorMessage="1" showInputMessage="1" allowBlank="1" errorTitle="Input error" error="Please pick a value from the drop-down list" promptTitle="" prompt="Please pick a value from the drop-down list" type="list" errorStyle="stop">
      <formula1>"YES"</formula1>
    </dataValidation>
    <dataValidation sqref="GB94" showErrorMessage="1" showInputMessage="1" allowBlank="1" errorTitle="Input error" error="Please pick a value from the drop-down list" promptTitle="" prompt="Please pick a value from the drop-down list" type="list" errorStyle="stop">
      <formula1>"YES"</formula1>
    </dataValidation>
    <dataValidation sqref="GC94" showErrorMessage="1" showInputMessage="1" allowBlank="1" errorTitle="Input error" error="Please pick a value from the drop-down list" promptTitle="" prompt="Please pick a value from the drop-down list" type="list" errorStyle="stop">
      <formula1>"YES"</formula1>
    </dataValidation>
    <dataValidation sqref="GD94" showErrorMessage="1" showInputMessage="1" allowBlank="1" errorTitle="Input error" error="Please pick a value from the drop-down list" promptTitle="" prompt="Please pick a value from the drop-down list" type="list" errorStyle="stop">
      <formula1>"YES"</formula1>
    </dataValidation>
    <dataValidation sqref="GE94" showErrorMessage="1" showInputMessage="1" allowBlank="1" errorTitle="Input error" error="Please pick a value from the drop-down list" promptTitle="" prompt="Please pick a value from the drop-down list" type="list" errorStyle="stop">
      <formula1>"YES"</formula1>
    </dataValidation>
    <dataValidation sqref="GF94" showErrorMessage="1" showInputMessage="1" allowBlank="1" errorTitle="Input error" error="Please pick a value from the drop-down list" promptTitle="" prompt="Please pick a value from the drop-down list" type="list" errorStyle="stop">
      <formula1>"YES"</formula1>
    </dataValidation>
    <dataValidation sqref="GG94" showErrorMessage="1" showInputMessage="1" allowBlank="1" errorTitle="Input error" error="Please pick a value from the drop-down list" promptTitle="" prompt="Please pick a value from the drop-down list" type="list" errorStyle="stop">
      <formula1>"YES"</formula1>
    </dataValidation>
    <dataValidation sqref="GH94" showErrorMessage="1" showInputMessage="1" allowBlank="1" errorTitle="Input error" error="Please pick a value from the drop-down list" promptTitle="" prompt="Please pick a value from the drop-down list" type="list" errorStyle="stop">
      <formula1>"YES"</formula1>
    </dataValidation>
    <dataValidation sqref="GI94" showErrorMessage="1" showInputMessage="1" allowBlank="1" errorTitle="Input error" error="Please pick a value from the drop-down list" promptTitle="" prompt="Please pick a value from the drop-down list" type="list" errorStyle="stop">
      <formula1>"YES"</formula1>
    </dataValidation>
    <dataValidation sqref="GJ94" showErrorMessage="1" showInputMessage="1" allowBlank="1" errorTitle="Input error" error="Please pick a value from the drop-down list" promptTitle="" prompt="Please pick a value from the drop-down list" type="list" errorStyle="stop">
      <formula1>"YES"</formula1>
    </dataValidation>
    <dataValidation sqref="GK94" showErrorMessage="1" showInputMessage="1" allowBlank="1" errorTitle="Input error" error="Please pick a value from the drop-down list" promptTitle="" prompt="Please pick a value from the drop-down list" type="list" errorStyle="stop">
      <formula1>"YES"</formula1>
    </dataValidation>
    <dataValidation sqref="GL94" showErrorMessage="1" showInputMessage="1" allowBlank="1" errorTitle="Input error" error="Please pick a value from the drop-down list" promptTitle="" prompt="Please pick a value from the drop-down list" type="list" errorStyle="stop">
      <formula1>"YES"</formula1>
    </dataValidation>
    <dataValidation sqref="GM94" showErrorMessage="1" showInputMessage="1" allowBlank="1" errorTitle="Input error" error="Please pick a value from the drop-down list" promptTitle="" prompt="Please pick a value from the drop-down list" type="list" errorStyle="stop">
      <formula1>"YES"</formula1>
    </dataValidation>
    <dataValidation sqref="GN94" showErrorMessage="1" showInputMessage="1" allowBlank="1" errorTitle="Input error" error="Please pick a value from the drop-down list" promptTitle="" prompt="Please pick a value from the drop-down list" type="list" errorStyle="stop">
      <formula1>"YES"</formula1>
    </dataValidation>
    <dataValidation sqref="GO94" showErrorMessage="1" showInputMessage="1" allowBlank="1" errorTitle="Input error" error="Please pick a value from the drop-down list" promptTitle="" prompt="Please pick a value from the drop-down list" type="list" errorStyle="stop">
      <formula1>"YES"</formula1>
    </dataValidation>
    <dataValidation sqref="GP94" showErrorMessage="1" showInputMessage="1" allowBlank="1" errorTitle="Input error" error="Please pick a value from the drop-down list" promptTitle="" prompt="Please pick a value from the drop-down list" type="list" errorStyle="stop">
      <formula1>"YES"</formula1>
    </dataValidation>
    <dataValidation sqref="GQ94" showErrorMessage="1" showInputMessage="1" allowBlank="1" errorTitle="Input error" error="Please pick a value from the drop-down list" promptTitle="" prompt="Please pick a value from the drop-down list" type="list" errorStyle="stop">
      <formula1>"YES"</formula1>
    </dataValidation>
    <dataValidation sqref="GR94" showErrorMessage="1" showInputMessage="1" allowBlank="1" errorTitle="Input error" error="Please pick a value from the drop-down list" promptTitle="" prompt="Please pick a value from the drop-down list" type="list" errorStyle="stop">
      <formula1>"YES"</formula1>
    </dataValidation>
    <dataValidation sqref="GS94" showErrorMessage="1" showInputMessage="1" allowBlank="1" errorTitle="Input error" error="Please pick a value from the drop-down list" promptTitle="" prompt="Please pick a value from the drop-down list" type="list" errorStyle="stop">
      <formula1>"YES"</formula1>
    </dataValidation>
    <dataValidation sqref="GT94" showErrorMessage="1" showInputMessage="1" allowBlank="1" errorTitle="Input error" error="Please pick a value from the drop-down list" promptTitle="" prompt="Please pick a value from the drop-down list" type="list" errorStyle="stop">
      <formula1>"YES"</formula1>
    </dataValidation>
    <dataValidation sqref="GU94" showErrorMessage="1" showInputMessage="1" allowBlank="1" errorTitle="Input error" error="Please pick a value from the drop-down list" promptTitle="" prompt="Please pick a value from the drop-down list" type="list" errorStyle="stop">
      <formula1>"YES"</formula1>
    </dataValidation>
    <dataValidation sqref="GV94" showErrorMessage="1" showInputMessage="1" allowBlank="1" errorTitle="Input error" error="Please pick a value from the drop-down list" promptTitle="" prompt="Please pick a value from the drop-down list" type="list" errorStyle="stop">
      <formula1>"YES"</formula1>
    </dataValidation>
    <dataValidation sqref="GW94" showErrorMessage="1" showInputMessage="1" allowBlank="1" errorTitle="Input error" error="Please pick a value from the drop-down list" promptTitle="" prompt="Please pick a value from the drop-down list" type="list" errorStyle="stop">
      <formula1>"YES"</formula1>
    </dataValidation>
    <dataValidation sqref="GX94" showErrorMessage="1" showInputMessage="1" allowBlank="1" errorTitle="Input error" error="Please pick a value from the drop-down list" promptTitle="" prompt="Please pick a value from the drop-down list" type="list" errorStyle="stop">
      <formula1>"YES"</formula1>
    </dataValidation>
    <dataValidation sqref="GY94" showErrorMessage="1" showInputMessage="1" allowBlank="1" errorTitle="Input error" error="Please pick a value from the drop-down list" promptTitle="" prompt="Please pick a value from the drop-down list" type="list" errorStyle="stop">
      <formula1>"YES"</formula1>
    </dataValidation>
    <dataValidation sqref="GZ94" showErrorMessage="1" showInputMessage="1" allowBlank="1" errorTitle="Input error" error="Please pick a value from the drop-down list" promptTitle="" prompt="Please pick a value from the drop-down list" type="list" errorStyle="stop">
      <formula1>"YES"</formula1>
    </dataValidation>
    <dataValidation sqref="HA94" showErrorMessage="1" showInputMessage="1" allowBlank="1" errorTitle="Input error" error="Please pick a value from the drop-down list" promptTitle="" prompt="Please pick a value from the drop-down list" type="list" errorStyle="stop">
      <formula1>"YES"</formula1>
    </dataValidation>
    <dataValidation sqref="HB94" showErrorMessage="1" showInputMessage="1" allowBlank="1" errorTitle="Input error" error="Please pick a value from the drop-down list" promptTitle="" prompt="Please pick a value from the drop-down list" type="list" errorStyle="stop">
      <formula1>"YES"</formula1>
    </dataValidation>
    <dataValidation sqref="HC94" showErrorMessage="1" showInputMessage="1" allowBlank="1" errorTitle="Input error" error="Please pick a value from the drop-down list" promptTitle="" prompt="Please pick a value from the drop-down list" type="list" errorStyle="stop">
      <formula1>"YES"</formula1>
    </dataValidation>
    <dataValidation sqref="HD94" showErrorMessage="1" showInputMessage="1" allowBlank="1" errorTitle="Input error" error="Please pick a value from the drop-down list" promptTitle="" prompt="Please pick a value from the drop-down list" type="list" errorStyle="stop">
      <formula1>"YES"</formula1>
    </dataValidation>
    <dataValidation sqref="HE94" showErrorMessage="1" showInputMessage="1" allowBlank="1" errorTitle="Input error" error="Please pick a value from the drop-down list" promptTitle="" prompt="Please pick a value from the drop-down list" type="list" errorStyle="stop">
      <formula1>"YES"</formula1>
    </dataValidation>
    <dataValidation sqref="HF94" showErrorMessage="1" showInputMessage="1" allowBlank="1" errorTitle="Input error" error="Please pick a value from the drop-down list" promptTitle="" prompt="Please pick a value from the drop-down list" type="list" errorStyle="stop">
      <formula1>"YES"</formula1>
    </dataValidation>
    <dataValidation sqref="HG94" showErrorMessage="1" showInputMessage="1" allowBlank="1" errorTitle="Input error" error="Please pick a value from the drop-down list" promptTitle="" prompt="Please pick a value from the drop-down list" type="list" errorStyle="stop">
      <formula1>"YES"</formula1>
    </dataValidation>
    <dataValidation sqref="HH94" showErrorMessage="1" showInputMessage="1" allowBlank="1" errorTitle="Input error" error="Please pick a value from the drop-down list" promptTitle="" prompt="Please pick a value from the drop-down list" type="list" errorStyle="stop">
      <formula1>"YES"</formula1>
    </dataValidation>
    <dataValidation sqref="HI94" showErrorMessage="1" showInputMessage="1" allowBlank="1" errorTitle="Input error" error="Please pick a value from the drop-down list" promptTitle="" prompt="Please pick a value from the drop-down list" type="list" errorStyle="stop">
      <formula1>"YES"</formula1>
    </dataValidation>
    <dataValidation sqref="HJ94" showErrorMessage="1" showInputMessage="1" allowBlank="1" errorTitle="Input error" error="Please pick a value from the drop-down list" promptTitle="" prompt="Please pick a value from the drop-down list" type="list" errorStyle="stop">
      <formula1>"YES"</formula1>
    </dataValidation>
    <dataValidation sqref="HK94" showErrorMessage="1" showInputMessage="1" allowBlank="1" errorTitle="Input error" error="Please pick a value from the drop-down list" promptTitle="" prompt="Please pick a value from the drop-down list" type="list" errorStyle="stop">
      <formula1>"YES"</formula1>
    </dataValidation>
    <dataValidation sqref="HL94" showErrorMessage="1" showInputMessage="1" allowBlank="1" errorTitle="Input error" error="Please pick a value from the drop-down list" promptTitle="" prompt="Please pick a value from the drop-down list" type="list" errorStyle="stop">
      <formula1>"YES"</formula1>
    </dataValidation>
    <dataValidation sqref="HM94" showErrorMessage="1" showInputMessage="1" allowBlank="1" errorTitle="Input error" error="Please pick a value from the drop-down list" promptTitle="" prompt="Please pick a value from the drop-down list" type="list" errorStyle="stop">
      <formula1>"YES"</formula1>
    </dataValidation>
    <dataValidation sqref="HN94" showErrorMessage="1" showInputMessage="1" allowBlank="1" errorTitle="Input error" error="Please pick a value from the drop-down list" promptTitle="" prompt="Please pick a value from the drop-down list" type="list" errorStyle="stop">
      <formula1>"YES"</formula1>
    </dataValidation>
    <dataValidation sqref="HO94" showErrorMessage="1" showInputMessage="1" allowBlank="1" errorTitle="Input error" error="Please pick a value from the drop-down list" promptTitle="" prompt="Please pick a value from the drop-down list" type="list" errorStyle="stop">
      <formula1>"YES"</formula1>
    </dataValidation>
    <dataValidation sqref="HP94" showErrorMessage="1" showInputMessage="1" allowBlank="1" errorTitle="Input error" error="Please pick a value from the drop-down list" promptTitle="" prompt="Please pick a value from the drop-down list" type="list" errorStyle="stop">
      <formula1>"YES"</formula1>
    </dataValidation>
    <dataValidation sqref="HQ94" showErrorMessage="1" showInputMessage="1" allowBlank="1" errorTitle="Input error" error="Please pick a value from the drop-down list" promptTitle="" prompt="Please pick a value from the drop-down list" type="list" errorStyle="stop">
      <formula1>"YES"</formula1>
    </dataValidation>
    <dataValidation sqref="HR94" showErrorMessage="1" showInputMessage="1" allowBlank="1" errorTitle="Input error" error="Please pick a value from the drop-down list" promptTitle="" prompt="Please pick a value from the drop-down list" type="list" errorStyle="stop">
      <formula1>"YES"</formula1>
    </dataValidation>
    <dataValidation sqref="HS94" showErrorMessage="1" showInputMessage="1" allowBlank="1" errorTitle="Input error" error="Please pick a value from the drop-down list" promptTitle="" prompt="Please pick a value from the drop-down list" type="list" errorStyle="stop">
      <formula1>"YES"</formula1>
    </dataValidation>
    <dataValidation sqref="HT94" showErrorMessage="1" showInputMessage="1" allowBlank="1" errorTitle="Input error" error="Please pick a value from the drop-down list" promptTitle="" prompt="Please pick a value from the drop-down list" type="list" errorStyle="stop">
      <formula1>"YES"</formula1>
    </dataValidation>
    <dataValidation sqref="HU94" showErrorMessage="1" showInputMessage="1" allowBlank="1" errorTitle="Input error" error="Please pick a value from the drop-down list" promptTitle="" prompt="Please pick a value from the drop-down list" type="list" errorStyle="stop">
      <formula1>"YES"</formula1>
    </dataValidation>
    <dataValidation sqref="HV94" showErrorMessage="1" showInputMessage="1" allowBlank="1" errorTitle="Input error" error="Please pick a value from the drop-down list" promptTitle="" prompt="Please pick a value from the drop-down list" type="list" errorStyle="stop">
      <formula1>"YES"</formula1>
    </dataValidation>
    <dataValidation sqref="HW94" showErrorMessage="1" showInputMessage="1" allowBlank="1" errorTitle="Input error" error="Please pick a value from the drop-down list" promptTitle="" prompt="Please pick a value from the drop-down list" type="list" errorStyle="stop">
      <formula1>"YES"</formula1>
    </dataValidation>
    <dataValidation sqref="HX94" showErrorMessage="1" showInputMessage="1" allowBlank="1" errorTitle="Input error" error="Please pick a value from the drop-down list" promptTitle="" prompt="Please pick a value from the drop-down list" type="list" errorStyle="stop">
      <formula1>"YES"</formula1>
    </dataValidation>
    <dataValidation sqref="HY94" showErrorMessage="1" showInputMessage="1" allowBlank="1" errorTitle="Input error" error="Please pick a value from the drop-down list" promptTitle="" prompt="Please pick a value from the drop-down list" type="list" errorStyle="stop">
      <formula1>"YES"</formula1>
    </dataValidation>
    <dataValidation sqref="HZ94" showErrorMessage="1" showInputMessage="1" allowBlank="1" errorTitle="Input error" error="Please pick a value from the drop-down list" promptTitle="" prompt="Please pick a value from the drop-down list" type="list" errorStyle="stop">
      <formula1>"YES"</formula1>
    </dataValidation>
    <dataValidation sqref="IA94" showErrorMessage="1" showInputMessage="1" allowBlank="1" errorTitle="Input error" error="Please pick a value from the drop-down list" promptTitle="" prompt="Please pick a value from the drop-down list" type="list" errorStyle="stop">
      <formula1>"YES"</formula1>
    </dataValidation>
    <dataValidation sqref="IB94" showErrorMessage="1" showInputMessage="1" allowBlank="1" errorTitle="Input error" error="Please pick a value from the drop-down list" promptTitle="" prompt="Please pick a value from the drop-down list" type="list" errorStyle="stop">
      <formula1>"YES"</formula1>
    </dataValidation>
    <dataValidation sqref="IC94" showErrorMessage="1" showInputMessage="1" allowBlank="1" errorTitle="Input error" error="Please pick a value from the drop-down list" promptTitle="" prompt="Please pick a value from the drop-down list" type="list" errorStyle="stop">
      <formula1>"YES"</formula1>
    </dataValidation>
    <dataValidation sqref="ID94" showErrorMessage="1" showInputMessage="1" allowBlank="1" errorTitle="Input error" error="Please pick a value from the drop-down list" promptTitle="" prompt="Please pick a value from the drop-down list" type="list" errorStyle="stop">
      <formula1>"YES"</formula1>
    </dataValidation>
    <dataValidation sqref="IE94" showErrorMessage="1" showInputMessage="1" allowBlank="1" errorTitle="Input error" error="Please pick a value from the drop-down list" promptTitle="" prompt="Please pick a value from the drop-down list" type="list" errorStyle="stop">
      <formula1>"YES"</formula1>
    </dataValidation>
    <dataValidation sqref="IF94" showErrorMessage="1" showInputMessage="1" allowBlank="1" errorTitle="Input error" error="Please pick a value from the drop-down list" promptTitle="" prompt="Please pick a value from the drop-down list" type="list" errorStyle="stop">
      <formula1>"YES"</formula1>
    </dataValidation>
    <dataValidation sqref="IG94" showErrorMessage="1" showInputMessage="1" allowBlank="1" errorTitle="Input error" error="Please pick a value from the drop-down list" promptTitle="" prompt="Please pick a value from the drop-down list" type="list" errorStyle="stop">
      <formula1>"YES"</formula1>
    </dataValidation>
    <dataValidation sqref="IH94" showErrorMessage="1" showInputMessage="1" allowBlank="1" errorTitle="Input error" error="Please pick a value from the drop-down list" promptTitle="" prompt="Please pick a value from the drop-down list" type="list" errorStyle="stop">
      <formula1>"YES"</formula1>
    </dataValidation>
    <dataValidation sqref="II94" showErrorMessage="1" showInputMessage="1" allowBlank="1" errorTitle="Input error" error="Please pick a value from the drop-down list" promptTitle="" prompt="Please pick a value from the drop-down list" type="list" errorStyle="stop">
      <formula1>"YES"</formula1>
    </dataValidation>
    <dataValidation sqref="IJ94" showErrorMessage="1" showInputMessage="1" allowBlank="1" errorTitle="Input error" error="Please pick a value from the drop-down list" promptTitle="" prompt="Please pick a value from the drop-down list" type="list" errorStyle="stop">
      <formula1>"YES"</formula1>
    </dataValidation>
    <dataValidation sqref="IK94" showErrorMessage="1" showInputMessage="1" allowBlank="1" errorTitle="Input error" error="Please pick a value from the drop-down list" promptTitle="" prompt="Please pick a value from the drop-down list" type="list" errorStyle="stop">
      <formula1>"YES"</formula1>
    </dataValidation>
    <dataValidation sqref="IL94" showErrorMessage="1" showInputMessage="1" allowBlank="1" errorTitle="Input error" error="Please pick a value from the drop-down list" promptTitle="" prompt="Please pick a value from the drop-down list" type="list" errorStyle="stop">
      <formula1>"YES"</formula1>
    </dataValidation>
    <dataValidation sqref="IM94" showErrorMessage="1" showInputMessage="1" allowBlank="1" errorTitle="Input error" error="Please pick a value from the drop-down list" promptTitle="" prompt="Please pick a value from the drop-down list" type="list" errorStyle="stop">
      <formula1>"YES"</formula1>
    </dataValidation>
    <dataValidation sqref="IN94" showErrorMessage="1" showInputMessage="1" allowBlank="1" errorTitle="Input error" error="Please pick a value from the drop-down list" promptTitle="" prompt="Please pick a value from the drop-down list" type="list" errorStyle="stop">
      <formula1>"YES"</formula1>
    </dataValidation>
    <dataValidation sqref="IO94" showErrorMessage="1" showInputMessage="1" allowBlank="1" errorTitle="Input error" error="Please pick a value from the drop-down list" promptTitle="" prompt="Please pick a value from the drop-down list" type="list" errorStyle="stop">
      <formula1>"YES"</formula1>
    </dataValidation>
    <dataValidation sqref="IP94" showErrorMessage="1" showInputMessage="1" allowBlank="1" errorTitle="Input error" error="Please pick a value from the drop-down list" promptTitle="" prompt="Please pick a value from the drop-down list" type="list" errorStyle="stop">
      <formula1>"YES"</formula1>
    </dataValidation>
    <dataValidation sqref="IQ94" showErrorMessage="1" showInputMessage="1" allowBlank="1" errorTitle="Input error" error="Please pick a value from the drop-down list" promptTitle="" prompt="Please pick a value from the drop-down list" type="list" errorStyle="stop">
      <formula1>"YES"</formula1>
    </dataValidation>
    <dataValidation sqref="IR94" showErrorMessage="1" showInputMessage="1" allowBlank="1" errorTitle="Input error" error="Please pick a value from the drop-down list" promptTitle="" prompt="Please pick a value from the drop-down list" type="list" errorStyle="stop">
      <formula1>"YES"</formula1>
    </dataValidation>
    <dataValidation sqref="IS94" showErrorMessage="1" showInputMessage="1" allowBlank="1" errorTitle="Input error" error="Please pick a value from the drop-down list" promptTitle="" prompt="Please pick a value from the drop-down list" type="list" errorStyle="stop">
      <formula1>"YES"</formula1>
    </dataValidation>
    <dataValidation sqref="IT94" showErrorMessage="1" showInputMessage="1" allowBlank="1" errorTitle="Input error" error="Please pick a value from the drop-down list" promptTitle="" prompt="Please pick a value from the drop-down list" type="list" errorStyle="stop">
      <formula1>"YES"</formula1>
    </dataValidation>
    <dataValidation sqref="IU94" showErrorMessage="1" showInputMessage="1" allowBlank="1" errorTitle="Input error" error="Please pick a value from the drop-down list" promptTitle="" prompt="Please pick a value from the drop-down list" type="list" errorStyle="stop">
      <formula1>"YES"</formula1>
    </dataValidation>
    <dataValidation sqref="IV94" showErrorMessage="1" showInputMessage="1" allowBlank="1" errorTitle="Input error" error="Please pick a value from the drop-down list" promptTitle="" prompt="Please pick a value from the drop-down list" type="list" errorStyle="stop">
      <formula1>"YES"</formula1>
    </dataValidation>
    <dataValidation sqref="IW94" showErrorMessage="1" showInputMessage="1" allowBlank="1" errorTitle="Input error" error="Please pick a value from the drop-down list" promptTitle="" prompt="Please pick a value from the drop-down list" type="list" errorStyle="stop">
      <formula1>"YES"</formula1>
    </dataValidation>
    <dataValidation sqref="IX94" showErrorMessage="1" showInputMessage="1" allowBlank="1" errorTitle="Input error" error="Please pick a value from the drop-down list" promptTitle="" prompt="Please pick a value from the drop-down list" type="list" errorStyle="stop">
      <formula1>"YES"</formula1>
    </dataValidation>
    <dataValidation sqref="IY94" showErrorMessage="1" showInputMessage="1" allowBlank="1" errorTitle="Input error" error="Please pick a value from the drop-down list" promptTitle="" prompt="Please pick a value from the drop-down list" type="list" errorStyle="stop">
      <formula1>"YES"</formula1>
    </dataValidation>
    <dataValidation sqref="IZ94" showErrorMessage="1" showInputMessage="1" allowBlank="1" errorTitle="Input error" error="Please pick a value from the drop-down list" promptTitle="" prompt="Please pick a value from the drop-down list" type="list" errorStyle="stop">
      <formula1>"YES"</formula1>
    </dataValidation>
    <dataValidation sqref="JA94" showErrorMessage="1" showInputMessage="1" allowBlank="1" errorTitle="Input error" error="Please pick a value from the drop-down list" promptTitle="" prompt="Please pick a value from the drop-down list" type="list" errorStyle="stop">
      <formula1>"YES"</formula1>
    </dataValidation>
    <dataValidation sqref="JB94" showErrorMessage="1" showInputMessage="1" allowBlank="1" errorTitle="Input error" error="Please pick a value from the drop-down list" promptTitle="" prompt="Please pick a value from the drop-down list" type="list" errorStyle="stop">
      <formula1>"YES"</formula1>
    </dataValidation>
    <dataValidation sqref="JC94" showErrorMessage="1" showInputMessage="1" allowBlank="1" errorTitle="Input error" error="Please pick a value from the drop-down list" promptTitle="" prompt="Please pick a value from the drop-down list" type="list" errorStyle="stop">
      <formula1>"YES"</formula1>
    </dataValidation>
    <dataValidation sqref="JD94" showErrorMessage="1" showInputMessage="1" allowBlank="1" errorTitle="Input error" error="Please pick a value from the drop-down list" promptTitle="" prompt="Please pick a value from the drop-down list" type="list" errorStyle="stop">
      <formula1>"YES"</formula1>
    </dataValidation>
    <dataValidation sqref="JE94" showErrorMessage="1" showInputMessage="1" allowBlank="1" errorTitle="Input error" error="Please pick a value from the drop-down list" promptTitle="" prompt="Please pick a value from the drop-down list" type="list" errorStyle="stop">
      <formula1>"YES"</formula1>
    </dataValidation>
    <dataValidation sqref="JF94" showErrorMessage="1" showInputMessage="1" allowBlank="1" errorTitle="Input error" error="Please pick a value from the drop-down list" promptTitle="" prompt="Please pick a value from the drop-down list" type="list" errorStyle="stop">
      <formula1>"YES"</formula1>
    </dataValidation>
    <dataValidation sqref="JG94" showErrorMessage="1" showInputMessage="1" allowBlank="1" errorTitle="Input error" error="Please pick a value from the drop-down list" promptTitle="" prompt="Please pick a value from the drop-down list" type="list" errorStyle="stop">
      <formula1>"YES"</formula1>
    </dataValidation>
    <dataValidation sqref="JH94" showErrorMessage="1" showInputMessage="1" allowBlank="1" errorTitle="Input error" error="Please pick a value from the drop-down list" promptTitle="" prompt="Please pick a value from the drop-down list" type="list" errorStyle="stop">
      <formula1>"YES"</formula1>
    </dataValidation>
    <dataValidation sqref="JI94" showErrorMessage="1" showInputMessage="1" allowBlank="1" errorTitle="Input error" error="Please pick a value from the drop-down list" promptTitle="" prompt="Please pick a value from the drop-down list" type="list" errorStyle="stop">
      <formula1>"YES"</formula1>
    </dataValidation>
    <dataValidation sqref="JJ94" showErrorMessage="1" showInputMessage="1" allowBlank="1" errorTitle="Input error" error="Please pick a value from the drop-down list" promptTitle="" prompt="Please pick a value from the drop-down list" type="list" errorStyle="stop">
      <formula1>"YES"</formula1>
    </dataValidation>
    <dataValidation sqref="JK94" showErrorMessage="1" showInputMessage="1" allowBlank="1" errorTitle="Input error" error="Please pick a value from the drop-down list" promptTitle="" prompt="Please pick a value from the drop-down list" type="list" errorStyle="stop">
      <formula1>"YES"</formula1>
    </dataValidation>
    <dataValidation sqref="JL94" showErrorMessage="1" showInputMessage="1" allowBlank="1" errorTitle="Input error" error="Please pick a value from the drop-down list" promptTitle="" prompt="Please pick a value from the drop-down list" type="list" errorStyle="stop">
      <formula1>"YES"</formula1>
    </dataValidation>
    <dataValidation sqref="JM94" showErrorMessage="1" showInputMessage="1" allowBlank="1" errorTitle="Input error" error="Please pick a value from the drop-down list" promptTitle="" prompt="Please pick a value from the drop-down list" type="list" errorStyle="stop">
      <formula1>"YES"</formula1>
    </dataValidation>
    <dataValidation sqref="JN94" showErrorMessage="1" showInputMessage="1" allowBlank="1" errorTitle="Input error" error="Please pick a value from the drop-down list" promptTitle="" prompt="Please pick a value from the drop-down list" type="list" errorStyle="stop">
      <formula1>"YES"</formula1>
    </dataValidation>
    <dataValidation sqref="JO94" showErrorMessage="1" showInputMessage="1" allowBlank="1" errorTitle="Input error" error="Please pick a value from the drop-down list" promptTitle="" prompt="Please pick a value from the drop-down list" type="list" errorStyle="stop">
      <formula1>"YES"</formula1>
    </dataValidation>
    <dataValidation sqref="JP94" showErrorMessage="1" showInputMessage="1" allowBlank="1" errorTitle="Input error" error="Please pick a value from the drop-down list" promptTitle="" prompt="Please pick a value from the drop-down list" type="list" errorStyle="stop">
      <formula1>"YES"</formula1>
    </dataValidation>
    <dataValidation sqref="JQ94" showErrorMessage="1" showInputMessage="1" allowBlank="1" errorTitle="Input error" error="Please pick a value from the drop-down list" promptTitle="" prompt="Please pick a value from the drop-down list" type="list" errorStyle="stop">
      <formula1>"YES"</formula1>
    </dataValidation>
    <dataValidation sqref="JR94" showErrorMessage="1" showInputMessage="1" allowBlank="1" errorTitle="Input error" error="Please pick a value from the drop-down list" promptTitle="" prompt="Please pick a value from the drop-down list" type="list" errorStyle="stop">
      <formula1>"YES"</formula1>
    </dataValidation>
    <dataValidation sqref="JS94" showErrorMessage="1" showInputMessage="1" allowBlank="1" errorTitle="Input error" error="Please pick a value from the drop-down list" promptTitle="" prompt="Please pick a value from the drop-down list" type="list" errorStyle="stop">
      <formula1>"YES"</formula1>
    </dataValidation>
    <dataValidation sqref="JT94" showErrorMessage="1" showInputMessage="1" allowBlank="1" errorTitle="Input error" error="Please pick a value from the drop-down list" promptTitle="" prompt="Please pick a value from the drop-down list" type="list" errorStyle="stop">
      <formula1>"YES"</formula1>
    </dataValidation>
    <dataValidation sqref="JU94" showErrorMessage="1" showInputMessage="1" allowBlank="1" errorTitle="Input error" error="Please pick a value from the drop-down list" promptTitle="" prompt="Please pick a value from the drop-down list" type="list" errorStyle="stop">
      <formula1>"YES"</formula1>
    </dataValidation>
    <dataValidation sqref="JV94" showErrorMessage="1" showInputMessage="1" allowBlank="1" errorTitle="Input error" error="Please pick a value from the drop-down list" promptTitle="" prompt="Please pick a value from the drop-down list" type="list" errorStyle="stop">
      <formula1>"YES"</formula1>
    </dataValidation>
    <dataValidation sqref="JW94" showErrorMessage="1" showInputMessage="1" allowBlank="1" errorTitle="Input error" error="Please pick a value from the drop-down list" promptTitle="" prompt="Please pick a value from the drop-down list" type="list" errorStyle="stop">
      <formula1>"YES"</formula1>
    </dataValidation>
    <dataValidation sqref="JX94" showErrorMessage="1" showInputMessage="1" allowBlank="1" errorTitle="Input error" error="Please pick a value from the drop-down list" promptTitle="" prompt="Please pick a value from the drop-down list" type="list" errorStyle="stop">
      <formula1>"YES"</formula1>
    </dataValidation>
    <dataValidation sqref="JY94" showErrorMessage="1" showInputMessage="1" allowBlank="1" errorTitle="Input error" error="Please pick a value from the drop-down list" promptTitle="" prompt="Please pick a value from the drop-down list" type="list" errorStyle="stop">
      <formula1>"YES"</formula1>
    </dataValidation>
    <dataValidation sqref="JZ94" showErrorMessage="1" showInputMessage="1" allowBlank="1" errorTitle="Input error" error="Please pick a value from the drop-down list" promptTitle="" prompt="Please pick a value from the drop-down list" type="list" errorStyle="stop">
      <formula1>"YES"</formula1>
    </dataValidation>
    <dataValidation sqref="KA94" showErrorMessage="1" showInputMessage="1" allowBlank="1" errorTitle="Input error" error="Please pick a value from the drop-down list" promptTitle="" prompt="Please pick a value from the drop-down list" type="list" errorStyle="stop">
      <formula1>"YES"</formula1>
    </dataValidation>
    <dataValidation sqref="KB94" showErrorMessage="1" showInputMessage="1" allowBlank="1" errorTitle="Input error" error="Please pick a value from the drop-down list" promptTitle="" prompt="Please pick a value from the drop-down list" type="list" errorStyle="stop">
      <formula1>"YES"</formula1>
    </dataValidation>
    <dataValidation sqref="KC94" showErrorMessage="1" showInputMessage="1" allowBlank="1" errorTitle="Input error" error="Please pick a value from the drop-down list" promptTitle="" prompt="Please pick a value from the drop-down list" type="list" errorStyle="stop">
      <formula1>"YES"</formula1>
    </dataValidation>
    <dataValidation sqref="KD94" showErrorMessage="1" showInputMessage="1" allowBlank="1" errorTitle="Input error" error="Please pick a value from the drop-down list" promptTitle="" prompt="Please pick a value from the drop-down list" type="list" errorStyle="stop">
      <formula1>"YES"</formula1>
    </dataValidation>
    <dataValidation sqref="KE94" showErrorMessage="1" showInputMessage="1" allowBlank="1" errorTitle="Input error" error="Please pick a value from the drop-down list" promptTitle="" prompt="Please pick a value from the drop-down list" type="list" errorStyle="stop">
      <formula1>"YES"</formula1>
    </dataValidation>
    <dataValidation sqref="KF94" showErrorMessage="1" showInputMessage="1" allowBlank="1" errorTitle="Input error" error="Please pick a value from the drop-down list" promptTitle="" prompt="Please pick a value from the drop-down list" type="list" errorStyle="stop">
      <formula1>"YES"</formula1>
    </dataValidation>
    <dataValidation sqref="KG94" showErrorMessage="1" showInputMessage="1" allowBlank="1" errorTitle="Input error" error="Please pick a value from the drop-down list" promptTitle="" prompt="Please pick a value from the drop-down list" type="list" errorStyle="stop">
      <formula1>"YES"</formula1>
    </dataValidation>
    <dataValidation sqref="KH94" showErrorMessage="1" showInputMessage="1" allowBlank="1" errorTitle="Input error" error="Please pick a value from the drop-down list" promptTitle="" prompt="Please pick a value from the drop-down list" type="list" errorStyle="stop">
      <formula1>"YES"</formula1>
    </dataValidation>
    <dataValidation sqref="KI94" showErrorMessage="1" showInputMessage="1" allowBlank="1" errorTitle="Input error" error="Please pick a value from the drop-down list" promptTitle="" prompt="Please pick a value from the drop-down list" type="list" errorStyle="stop">
      <formula1>"YES"</formula1>
    </dataValidation>
    <dataValidation sqref="KJ94" showErrorMessage="1" showInputMessage="1" allowBlank="1" errorTitle="Input error" error="Please pick a value from the drop-down list" promptTitle="" prompt="Please pick a value from the drop-down list" type="list" errorStyle="stop">
      <formula1>"YES"</formula1>
    </dataValidation>
    <dataValidation sqref="KK94" showErrorMessage="1" showInputMessage="1" allowBlank="1" errorTitle="Input error" error="Please pick a value from the drop-down list" promptTitle="" prompt="Please pick a value from the drop-down list" type="list" errorStyle="stop">
      <formula1>"YES"</formula1>
    </dataValidation>
    <dataValidation sqref="KL94" showErrorMessage="1" showInputMessage="1" allowBlank="1" errorTitle="Input error" error="Please pick a value from the drop-down list" promptTitle="" prompt="Please pick a value from the drop-down list" type="list" errorStyle="stop">
      <formula1>"YES"</formula1>
    </dataValidation>
    <dataValidation sqref="KM94" showErrorMessage="1" showInputMessage="1" allowBlank="1" errorTitle="Input error" error="Please pick a value from the drop-down list" promptTitle="" prompt="Please pick a value from the drop-down list" type="list" errorStyle="stop">
      <formula1>"YES"</formula1>
    </dataValidation>
    <dataValidation sqref="KN94" showErrorMessage="1" showInputMessage="1" allowBlank="1" errorTitle="Input error" error="Please pick a value from the drop-down list" promptTitle="" prompt="Please pick a value from the drop-down list" type="list" errorStyle="stop">
      <formula1>"YES"</formula1>
    </dataValidation>
    <dataValidation sqref="KO94" showErrorMessage="1" showInputMessage="1" allowBlank="1" errorTitle="Input error" error="Please pick a value from the drop-down list" promptTitle="" prompt="Please pick a value from the drop-down list" type="list" errorStyle="stop">
      <formula1>"YES"</formula1>
    </dataValidation>
    <dataValidation sqref="KP94" showErrorMessage="1" showInputMessage="1" allowBlank="1" errorTitle="Input error" error="Please pick a value from the drop-down list" promptTitle="" prompt="Please pick a value from the drop-down list" type="list" errorStyle="stop">
      <formula1>"YES"</formula1>
    </dataValidation>
    <dataValidation sqref="KQ94" showErrorMessage="1" showInputMessage="1" allowBlank="1" errorTitle="Input error" error="Please pick a value from the drop-down list" promptTitle="" prompt="Please pick a value from the drop-down list" type="list" errorStyle="stop">
      <formula1>"YES"</formula1>
    </dataValidation>
    <dataValidation sqref="KR94" showErrorMessage="1" showInputMessage="1" allowBlank="1" errorTitle="Input error" error="Please pick a value from the drop-down list" promptTitle="" prompt="Please pick a value from the drop-down list" type="list" errorStyle="stop">
      <formula1>"YES"</formula1>
    </dataValidation>
    <dataValidation sqref="KS94" showErrorMessage="1" showInputMessage="1" allowBlank="1" errorTitle="Input error" error="Please pick a value from the drop-down list" promptTitle="" prompt="Please pick a value from the drop-down list" type="list" errorStyle="stop">
      <formula1>"YES"</formula1>
    </dataValidation>
    <dataValidation sqref="KT94" showErrorMessage="1" showInputMessage="1" allowBlank="1" errorTitle="Input error" error="Please pick a value from the drop-down list" promptTitle="" prompt="Please pick a value from the drop-down list" type="list" errorStyle="stop">
      <formula1>"YES"</formula1>
    </dataValidation>
    <dataValidation sqref="KU94" showErrorMessage="1" showInputMessage="1" allowBlank="1" errorTitle="Input error" error="Please pick a value from the drop-down list" promptTitle="" prompt="Please pick a value from the drop-down list" type="list" errorStyle="stop">
      <formula1>"YES"</formula1>
    </dataValidation>
    <dataValidation sqref="KV94" showErrorMessage="1" showInputMessage="1" allowBlank="1" errorTitle="Input error" error="Please pick a value from the drop-down list" promptTitle="" prompt="Please pick a value from the drop-down list" type="list" errorStyle="stop">
      <formula1>"YES"</formula1>
    </dataValidation>
    <dataValidation sqref="KW94" showErrorMessage="1" showInputMessage="1" allowBlank="1" errorTitle="Input error" error="Please pick a value from the drop-down list" promptTitle="" prompt="Please pick a value from the drop-down list" type="list" errorStyle="stop">
      <formula1>"YES"</formula1>
    </dataValidation>
    <dataValidation sqref="KX94" showErrorMessage="1" showInputMessage="1" allowBlank="1" errorTitle="Input error" error="Please pick a value from the drop-down list" promptTitle="" prompt="Please pick a value from the drop-down list" type="list" errorStyle="stop">
      <formula1>"YES"</formula1>
    </dataValidation>
    <dataValidation sqref="KY94" showErrorMessage="1" showInputMessage="1" allowBlank="1" errorTitle="Input error" error="Please pick a value from the drop-down list" promptTitle="" prompt="Please pick a value from the drop-down list" type="list" errorStyle="stop">
      <formula1>"YES"</formula1>
    </dataValidation>
    <dataValidation sqref="KZ94" showErrorMessage="1" showInputMessage="1" allowBlank="1" errorTitle="Input error" error="Please pick a value from the drop-down list" promptTitle="" prompt="Please pick a value from the drop-down list" type="list" errorStyle="stop">
      <formula1>"YES"</formula1>
    </dataValidation>
    <dataValidation sqref="LA94" showErrorMessage="1" showInputMessage="1" allowBlank="1" errorTitle="Input error" error="Please pick a value from the drop-down list" promptTitle="" prompt="Please pick a value from the drop-down list" type="list" errorStyle="stop">
      <formula1>"YES"</formula1>
    </dataValidation>
    <dataValidation sqref="LB94" showErrorMessage="1" showInputMessage="1" allowBlank="1" errorTitle="Input error" error="Please pick a value from the drop-down list" promptTitle="" prompt="Please pick a value from the drop-down list" type="list" errorStyle="stop">
      <formula1>"YES"</formula1>
    </dataValidation>
    <dataValidation sqref="LC94" showErrorMessage="1" showInputMessage="1" allowBlank="1" errorTitle="Input error" error="Please pick a value from the drop-down list" promptTitle="" prompt="Please pick a value from the drop-down list" type="list" errorStyle="stop">
      <formula1>"YES"</formula1>
    </dataValidation>
    <dataValidation sqref="LD94" showErrorMessage="1" showInputMessage="1" allowBlank="1" errorTitle="Input error" error="Please pick a value from the drop-down list" promptTitle="" prompt="Please pick a value from the drop-down list" type="list" errorStyle="stop">
      <formula1>"YES"</formula1>
    </dataValidation>
    <dataValidation sqref="LE94" showErrorMessage="1" showInputMessage="1" allowBlank="1" errorTitle="Input error" error="Please pick a value from the drop-down list" promptTitle="" prompt="Please pick a value from the drop-down list" type="list" errorStyle="stop">
      <formula1>"YES"</formula1>
    </dataValidation>
    <dataValidation sqref="LF94" showErrorMessage="1" showInputMessage="1" allowBlank="1" errorTitle="Input error" error="Please pick a value from the drop-down list" promptTitle="" prompt="Please pick a value from the drop-down list" type="list" errorStyle="stop">
      <formula1>"YES"</formula1>
    </dataValidation>
    <dataValidation sqref="LG94" showErrorMessage="1" showInputMessage="1" allowBlank="1" errorTitle="Input error" error="Please pick a value from the drop-down list" promptTitle="" prompt="Please pick a value from the drop-down list" type="list" errorStyle="stop">
      <formula1>"YES"</formula1>
    </dataValidation>
    <dataValidation sqref="LH94" showErrorMessage="1" showInputMessage="1" allowBlank="1" errorTitle="Input error" error="Please pick a value from the drop-down list" promptTitle="" prompt="Please pick a value from the drop-down list" type="list" errorStyle="stop">
      <formula1>"YES"</formula1>
    </dataValidation>
    <dataValidation sqref="LI94" showErrorMessage="1" showInputMessage="1" allowBlank="1" errorTitle="Input error" error="Please pick a value from the drop-down list" promptTitle="" prompt="Please pick a value from the drop-down list" type="list" errorStyle="stop">
      <formula1>"YES"</formula1>
    </dataValidation>
    <dataValidation sqref="LJ94" showErrorMessage="1" showInputMessage="1" allowBlank="1" errorTitle="Input error" error="Please pick a value from the drop-down list" promptTitle="" prompt="Please pick a value from the drop-down list" type="list" errorStyle="stop">
      <formula1>"YES"</formula1>
    </dataValidation>
    <dataValidation sqref="LK94" showErrorMessage="1" showInputMessage="1" allowBlank="1" errorTitle="Input error" error="Please pick a value from the drop-down list" promptTitle="" prompt="Please pick a value from the drop-down list" type="list" errorStyle="stop">
      <formula1>"YES"</formula1>
    </dataValidation>
    <dataValidation sqref="LL94" showErrorMessage="1" showInputMessage="1" allowBlank="1" errorTitle="Input error" error="Please pick a value from the drop-down list" promptTitle="" prompt="Please pick a value from the drop-down list" type="list" errorStyle="stop">
      <formula1>"YES"</formula1>
    </dataValidation>
    <dataValidation sqref="LM94" showErrorMessage="1" showInputMessage="1" allowBlank="1" errorTitle="Input error" error="Please pick a value from the drop-down list" promptTitle="" prompt="Please pick a value from the drop-down list" type="list" errorStyle="stop">
      <formula1>"YES"</formula1>
    </dataValidation>
    <dataValidation sqref="LN94" showErrorMessage="1" showInputMessage="1" allowBlank="1" errorTitle="Input error" error="Please pick a value from the drop-down list" promptTitle="" prompt="Please pick a value from the drop-down list" type="list" errorStyle="stop">
      <formula1>"YES"</formula1>
    </dataValidation>
    <dataValidation sqref="LO94" showErrorMessage="1" showInputMessage="1" allowBlank="1" errorTitle="Input error" error="Please pick a value from the drop-down list" promptTitle="" prompt="Please pick a value from the drop-down list" type="list" errorStyle="stop">
      <formula1>"YES"</formula1>
    </dataValidation>
    <dataValidation sqref="LP94" showErrorMessage="1" showInputMessage="1" allowBlank="1" errorTitle="Input error" error="Please pick a value from the drop-down list" promptTitle="" prompt="Please pick a value from the drop-down list" type="list" errorStyle="stop">
      <formula1>"YES"</formula1>
    </dataValidation>
    <dataValidation sqref="LQ94" showErrorMessage="1" showInputMessage="1" allowBlank="1" errorTitle="Input error" error="Please pick a value from the drop-down list" promptTitle="" prompt="Please pick a value from the drop-down list" type="list" errorStyle="stop">
      <formula1>"YES"</formula1>
    </dataValidation>
    <dataValidation sqref="LR94" showErrorMessage="1" showInputMessage="1" allowBlank="1" errorTitle="Input error" error="Please pick a value from the drop-down list" promptTitle="" prompt="Please pick a value from the drop-down list" type="list" errorStyle="stop">
      <formula1>"YES"</formula1>
    </dataValidation>
    <dataValidation sqref="LS94" showErrorMessage="1" showInputMessage="1" allowBlank="1" errorTitle="Input error" error="Please pick a value from the drop-down list" promptTitle="" prompt="Please pick a value from the drop-down list" type="list" errorStyle="stop">
      <formula1>"YES"</formula1>
    </dataValidation>
    <dataValidation sqref="LT94" showErrorMessage="1" showInputMessage="1" allowBlank="1" errorTitle="Input error" error="Please pick a value from the drop-down list" promptTitle="" prompt="Please pick a value from the drop-down list" type="list" errorStyle="stop">
      <formula1>"YES"</formula1>
    </dataValidation>
    <dataValidation sqref="LU94" showErrorMessage="1" showInputMessage="1" allowBlank="1" errorTitle="Input error" error="Please pick a value from the drop-down list" promptTitle="" prompt="Please pick a value from the drop-down list" type="list" errorStyle="stop">
      <formula1>"YES"</formula1>
    </dataValidation>
    <dataValidation sqref="LV94" showErrorMessage="1" showInputMessage="1" allowBlank="1" errorTitle="Input error" error="Please pick a value from the drop-down list" promptTitle="" prompt="Please pick a value from the drop-down list" type="list" errorStyle="stop">
      <formula1>"YES"</formula1>
    </dataValidation>
    <dataValidation sqref="LW94" showErrorMessage="1" showInputMessage="1" allowBlank="1" errorTitle="Input error" error="Please pick a value from the drop-down list" promptTitle="" prompt="Please pick a value from the drop-down list" type="list" errorStyle="stop">
      <formula1>"YES"</formula1>
    </dataValidation>
    <dataValidation sqref="LX94" showErrorMessage="1" showInputMessage="1" allowBlank="1" errorTitle="Input error" error="Please pick a value from the drop-down list" promptTitle="" prompt="Please pick a value from the drop-down list" type="list" errorStyle="stop">
      <formula1>"YES"</formula1>
    </dataValidation>
    <dataValidation sqref="LY94" showErrorMessage="1" showInputMessage="1" allowBlank="1" errorTitle="Input error" error="Please pick a value from the drop-down list" promptTitle="" prompt="Please pick a value from the drop-down list" type="list" errorStyle="stop">
      <formula1>"YES"</formula1>
    </dataValidation>
    <dataValidation sqref="LZ94" showErrorMessage="1" showInputMessage="1" allowBlank="1" errorTitle="Input error" error="Please pick a value from the drop-down list" promptTitle="" prompt="Please pick a value from the drop-down list" type="list" errorStyle="stop">
      <formula1>"YES"</formula1>
    </dataValidation>
    <dataValidation sqref="MA94" showErrorMessage="1" showInputMessage="1" allowBlank="1" errorTitle="Input error" error="Please pick a value from the drop-down list" promptTitle="" prompt="Please pick a value from the drop-down list" type="list" errorStyle="stop">
      <formula1>"YES"</formula1>
    </dataValidation>
    <dataValidation sqref="MB94" showErrorMessage="1" showInputMessage="1" allowBlank="1" errorTitle="Input error" error="Please pick a value from the drop-down list" promptTitle="" prompt="Please pick a value from the drop-down list" type="list" errorStyle="stop">
      <formula1>"YES"</formula1>
    </dataValidation>
    <dataValidation sqref="MC94" showErrorMessage="1" showInputMessage="1" allowBlank="1" errorTitle="Input error" error="Please pick a value from the drop-down list" promptTitle="" prompt="Please pick a value from the drop-down list" type="list" errorStyle="stop">
      <formula1>"YES"</formula1>
    </dataValidation>
    <dataValidation sqref="MD94" showErrorMessage="1" showInputMessage="1" allowBlank="1" errorTitle="Input error" error="Please pick a value from the drop-down list" promptTitle="" prompt="Please pick a value from the drop-down list" type="list" errorStyle="stop">
      <formula1>"YES"</formula1>
    </dataValidation>
    <dataValidation sqref="ME94" showErrorMessage="1" showInputMessage="1" allowBlank="1" errorTitle="Input error" error="Please pick a value from the drop-down list" promptTitle="" prompt="Please pick a value from the drop-down list" type="list" errorStyle="stop">
      <formula1>"YES"</formula1>
    </dataValidation>
    <dataValidation sqref="MF94" showErrorMessage="1" showInputMessage="1" allowBlank="1" errorTitle="Input error" error="Please pick a value from the drop-down list" promptTitle="" prompt="Please pick a value from the drop-down list" type="list" errorStyle="stop">
      <formula1>"YES"</formula1>
    </dataValidation>
    <dataValidation sqref="MG94" showErrorMessage="1" showInputMessage="1" allowBlank="1" errorTitle="Input error" error="Please pick a value from the drop-down list" promptTitle="" prompt="Please pick a value from the drop-down list" type="list" errorStyle="stop">
      <formula1>"YES"</formula1>
    </dataValidation>
    <dataValidation sqref="MH94" showErrorMessage="1" showInputMessage="1" allowBlank="1" errorTitle="Input error" error="Please pick a value from the drop-down list" promptTitle="" prompt="Please pick a value from the drop-down list" type="list" errorStyle="stop">
      <formula1>"YES"</formula1>
    </dataValidation>
    <dataValidation sqref="MI94" showErrorMessage="1" showInputMessage="1" allowBlank="1" errorTitle="Input error" error="Please pick a value from the drop-down list" promptTitle="" prompt="Please pick a value from the drop-down list" type="list" errorStyle="stop">
      <formula1>"YES"</formula1>
    </dataValidation>
    <dataValidation sqref="MJ94" showErrorMessage="1" showInputMessage="1" allowBlank="1" errorTitle="Input error" error="Please pick a value from the drop-down list" promptTitle="" prompt="Please pick a value from the drop-down list" type="list" errorStyle="stop">
      <formula1>"YES"</formula1>
    </dataValidation>
    <dataValidation sqref="MK94" showErrorMessage="1" showInputMessage="1" allowBlank="1" errorTitle="Input error" error="Please pick a value from the drop-down list" promptTitle="" prompt="Please pick a value from the drop-down list" type="list" errorStyle="stop">
      <formula1>"YES"</formula1>
    </dataValidation>
    <dataValidation sqref="ML94" showErrorMessage="1" showInputMessage="1" allowBlank="1" errorTitle="Input error" error="Please pick a value from the drop-down list" promptTitle="" prompt="Please pick a value from the drop-down list" type="list" errorStyle="stop">
      <formula1>"YES"</formula1>
    </dataValidation>
    <dataValidation sqref="MM94" showErrorMessage="1" showInputMessage="1" allowBlank="1" errorTitle="Input error" error="Please pick a value from the drop-down list" promptTitle="" prompt="Please pick a value from the drop-down list" type="list" errorStyle="stop">
      <formula1>"YES"</formula1>
    </dataValidation>
    <dataValidation sqref="MN94" showErrorMessage="1" showInputMessage="1" allowBlank="1" errorTitle="Input error" error="Please pick a value from the drop-down list" promptTitle="" prompt="Please pick a value from the drop-down list" type="list" errorStyle="stop">
      <formula1>"YES"</formula1>
    </dataValidation>
    <dataValidation sqref="MO94" showErrorMessage="1" showInputMessage="1" allowBlank="1" errorTitle="Input error" error="Please pick a value from the drop-down list" promptTitle="" prompt="Please pick a value from the drop-down list" type="list" errorStyle="stop">
      <formula1>"YES"</formula1>
    </dataValidation>
    <dataValidation sqref="MP94" showErrorMessage="1" showInputMessage="1" allowBlank="1" errorTitle="Input error" error="Please pick a value from the drop-down list" promptTitle="" prompt="Please pick a value from the drop-down list" type="list" errorStyle="stop">
      <formula1>"YES"</formula1>
    </dataValidation>
    <dataValidation sqref="MQ94" showErrorMessage="1" showInputMessage="1" allowBlank="1" errorTitle="Input error" error="Please pick a value from the drop-down list" promptTitle="" prompt="Please pick a value from the drop-down list" type="list" errorStyle="stop">
      <formula1>"YES"</formula1>
    </dataValidation>
    <dataValidation sqref="MR94" showErrorMessage="1" showInputMessage="1" allowBlank="1" errorTitle="Input error" error="Please pick a value from the drop-down list" promptTitle="" prompt="Please pick a value from the drop-down list" type="list" errorStyle="stop">
      <formula1>"YES"</formula1>
    </dataValidation>
    <dataValidation sqref="MS94" showErrorMessage="1" showInputMessage="1" allowBlank="1" errorTitle="Input error" error="Please pick a value from the drop-down list" promptTitle="" prompt="Please pick a value from the drop-down list" type="list" errorStyle="stop">
      <formula1>"YES"</formula1>
    </dataValidation>
    <dataValidation sqref="MT94" showErrorMessage="1" showInputMessage="1" allowBlank="1" errorTitle="Input error" error="Please pick a value from the drop-down list" promptTitle="" prompt="Please pick a value from the drop-down list" type="list" errorStyle="stop">
      <formula1>"YES"</formula1>
    </dataValidation>
    <dataValidation sqref="MU94" showErrorMessage="1" showInputMessage="1" allowBlank="1" errorTitle="Input error" error="Please pick a value from the drop-down list" promptTitle="" prompt="Please pick a value from the drop-down list" type="list" errorStyle="stop">
      <formula1>"YES"</formula1>
    </dataValidation>
    <dataValidation sqref="MV94" showErrorMessage="1" showInputMessage="1" allowBlank="1" errorTitle="Input error" error="Please pick a value from the drop-down list" promptTitle="" prompt="Please pick a value from the drop-down list" type="list" errorStyle="stop">
      <formula1>"YES"</formula1>
    </dataValidation>
    <dataValidation sqref="MW94" showErrorMessage="1" showInputMessage="1" allowBlank="1" errorTitle="Input error" error="Please pick a value from the drop-down list" promptTitle="" prompt="Please pick a value from the drop-down list" type="list" errorStyle="stop">
      <formula1>"YES"</formula1>
    </dataValidation>
    <dataValidation sqref="MX94" showErrorMessage="1" showInputMessage="1" allowBlank="1" errorTitle="Input error" error="Please pick a value from the drop-down list" promptTitle="" prompt="Please pick a value from the drop-down list" type="list" errorStyle="stop">
      <formula1>"YES"</formula1>
    </dataValidation>
    <dataValidation sqref="MY94" showErrorMessage="1" showInputMessage="1" allowBlank="1" errorTitle="Input error" error="Please pick a value from the drop-down list" promptTitle="" prompt="Please pick a value from the drop-down list" type="list" errorStyle="stop">
      <formula1>"YES"</formula1>
    </dataValidation>
    <dataValidation sqref="MZ94" showErrorMessage="1" showInputMessage="1" allowBlank="1" errorTitle="Input error" error="Please pick a value from the drop-down list" promptTitle="" prompt="Please pick a value from the drop-down list" type="list" errorStyle="stop">
      <formula1>"YES"</formula1>
    </dataValidation>
    <dataValidation sqref="NA94" showErrorMessage="1" showInputMessage="1" allowBlank="1" errorTitle="Input error" error="Please pick a value from the drop-down list" promptTitle="" prompt="Please pick a value from the drop-down list" type="list" errorStyle="stop">
      <formula1>"YES"</formula1>
    </dataValidation>
    <dataValidation sqref="NB94" showErrorMessage="1" showInputMessage="1" allowBlank="1" errorTitle="Input error" error="Please pick a value from the drop-down list" promptTitle="" prompt="Please pick a value from the drop-down list" type="list" errorStyle="stop">
      <formula1>"YES"</formula1>
    </dataValidation>
    <dataValidation sqref="NC94" showErrorMessage="1" showInputMessage="1" allowBlank="1" errorTitle="Input error" error="Please pick a value from the drop-down list" promptTitle="" prompt="Please pick a value from the drop-down list" type="list" errorStyle="stop">
      <formula1>"YES"</formula1>
    </dataValidation>
    <dataValidation sqref="ND94" showErrorMessage="1" showInputMessage="1" allowBlank="1" errorTitle="Input error" error="Please pick a value from the drop-down list" promptTitle="" prompt="Please pick a value from the drop-down list" type="list" errorStyle="stop">
      <formula1>"YES"</formula1>
    </dataValidation>
    <dataValidation sqref="NE94" showErrorMessage="1" showInputMessage="1" allowBlank="1" errorTitle="Input error" error="Please pick a value from the drop-down list" promptTitle="" prompt="Please pick a value from the drop-down list" type="list" errorStyle="stop">
      <formula1>"YES"</formula1>
    </dataValidation>
    <dataValidation sqref="NF94" showErrorMessage="1" showInputMessage="1" allowBlank="1" errorTitle="Input error" error="Please pick a value from the drop-down list" promptTitle="" prompt="Please pick a value from the drop-down list" type="list" errorStyle="stop">
      <formula1>"YES"</formula1>
    </dataValidation>
    <dataValidation sqref="NG94" showErrorMessage="1" showInputMessage="1" allowBlank="1" errorTitle="Input error" error="Please pick a value from the drop-down list" promptTitle="" prompt="Please pick a value from the drop-down list" type="list" errorStyle="stop">
      <formula1>"YES"</formula1>
    </dataValidation>
    <dataValidation sqref="NH94" showErrorMessage="1" showInputMessage="1" allowBlank="1" errorTitle="Input error" error="Please pick a value from the drop-down list" promptTitle="" prompt="Please pick a value from the drop-down list" type="list" errorStyle="stop">
      <formula1>"YES"</formula1>
    </dataValidation>
    <dataValidation sqref="NI94" showErrorMessage="1" showInputMessage="1" allowBlank="1" errorTitle="Input error" error="Please pick a value from the drop-down list" promptTitle="" prompt="Please pick a value from the drop-down list" type="list" errorStyle="stop">
      <formula1>"YES"</formula1>
    </dataValidation>
    <dataValidation sqref="NJ94" showErrorMessage="1" showInputMessage="1" allowBlank="1" errorTitle="Input error" error="Please pick a value from the drop-down list" promptTitle="" prompt="Please pick a value from the drop-down list" type="list" errorStyle="stop">
      <formula1>"YES"</formula1>
    </dataValidation>
    <dataValidation sqref="NK94" showErrorMessage="1" showInputMessage="1" allowBlank="1" errorTitle="Input error" error="Please pick a value from the drop-down list" promptTitle="" prompt="Please pick a value from the drop-down list" type="list" errorStyle="stop">
      <formula1>"YES"</formula1>
    </dataValidation>
    <dataValidation sqref="NL94" showErrorMessage="1" showInputMessage="1" allowBlank="1" errorTitle="Input error" error="Please pick a value from the drop-down list" promptTitle="" prompt="Please pick a value from the drop-down list" type="list" errorStyle="stop">
      <formula1>"YES"</formula1>
    </dataValidation>
    <dataValidation sqref="NM94" showErrorMessage="1" showInputMessage="1" allowBlank="1" errorTitle="Input error" error="Please pick a value from the drop-down list" promptTitle="" prompt="Please pick a value from the drop-down list" type="list" errorStyle="stop">
      <formula1>"YES"</formula1>
    </dataValidation>
    <dataValidation sqref="NN94" showErrorMessage="1" showInputMessage="1" allowBlank="1" errorTitle="Input error" error="Please pick a value from the drop-down list" promptTitle="" prompt="Please pick a value from the drop-down list" type="list" errorStyle="stop">
      <formula1>"YES"</formula1>
    </dataValidation>
    <dataValidation sqref="NO94" showErrorMessage="1" showInputMessage="1" allowBlank="1" errorTitle="Input error" error="Please pick a value from the drop-down list" promptTitle="" prompt="Please pick a value from the drop-down list" type="list" errorStyle="stop">
      <formula1>"YES"</formula1>
    </dataValidation>
    <dataValidation sqref="NP94" showErrorMessage="1" showInputMessage="1" allowBlank="1" errorTitle="Input error" error="Please pick a value from the drop-down list" promptTitle="" prompt="Please pick a value from the drop-down list" type="list" errorStyle="stop">
      <formula1>"YES"</formula1>
    </dataValidation>
    <dataValidation sqref="NQ94" showErrorMessage="1" showInputMessage="1" allowBlank="1" errorTitle="Input error" error="Please pick a value from the drop-down list" promptTitle="" prompt="Please pick a value from the drop-down list" type="list" errorStyle="stop">
      <formula1>"YES"</formula1>
    </dataValidation>
    <dataValidation sqref="NR94" showErrorMessage="1" showInputMessage="1" allowBlank="1" errorTitle="Input error" error="Please pick a value from the drop-down list" promptTitle="" prompt="Please pick a value from the drop-down list" type="list" errorStyle="stop">
      <formula1>"YES"</formula1>
    </dataValidation>
    <dataValidation sqref="NS94" showErrorMessage="1" showInputMessage="1" allowBlank="1" errorTitle="Input error" error="Please pick a value from the drop-down list" promptTitle="" prompt="Please pick a value from the drop-down list" type="list" errorStyle="stop">
      <formula1>"YES"</formula1>
    </dataValidation>
    <dataValidation sqref="NT94" showErrorMessage="1" showInputMessage="1" allowBlank="1" errorTitle="Input error" error="Please pick a value from the drop-down list" promptTitle="" prompt="Please pick a value from the drop-down list" type="list" errorStyle="stop">
      <formula1>"YES"</formula1>
    </dataValidation>
    <dataValidation sqref="NU94" showErrorMessage="1" showInputMessage="1" allowBlank="1" errorTitle="Input error" error="Please pick a value from the drop-down list" promptTitle="" prompt="Please pick a value from the drop-down list" type="list" errorStyle="stop">
      <formula1>"YES"</formula1>
    </dataValidation>
    <dataValidation sqref="NV94" showErrorMessage="1" showInputMessage="1" allowBlank="1" errorTitle="Input error" error="Please pick a value from the drop-down list" promptTitle="" prompt="Please pick a value from the drop-down list" type="list" errorStyle="stop">
      <formula1>"YES"</formula1>
    </dataValidation>
    <dataValidation sqref="NW94" showErrorMessage="1" showInputMessage="1" allowBlank="1" errorTitle="Input error" error="Please pick a value from the drop-down list" promptTitle="" prompt="Please pick a value from the drop-down list" type="list" errorStyle="stop">
      <formula1>"YES"</formula1>
    </dataValidation>
    <dataValidation sqref="NX94" showErrorMessage="1" showInputMessage="1" allowBlank="1" errorTitle="Input error" error="Please pick a value from the drop-down list" promptTitle="" prompt="Please pick a value from the drop-down list" type="list" errorStyle="stop">
      <formula1>"YES"</formula1>
    </dataValidation>
    <dataValidation sqref="NY94" showErrorMessage="1" showInputMessage="1" allowBlank="1" errorTitle="Input error" error="Please pick a value from the drop-down list" promptTitle="" prompt="Please pick a value from the drop-down list" type="list" errorStyle="stop">
      <formula1>"YES"</formula1>
    </dataValidation>
    <dataValidation sqref="NZ94" showErrorMessage="1" showInputMessage="1" allowBlank="1" errorTitle="Input error" error="Please pick a value from the drop-down list" promptTitle="" prompt="Please pick a value from the drop-down list" type="list" errorStyle="stop">
      <formula1>"YES"</formula1>
    </dataValidation>
    <dataValidation sqref="OA94" showErrorMessage="1" showInputMessage="1" allowBlank="1" errorTitle="Input error" error="Please pick a value from the drop-down list" promptTitle="" prompt="Please pick a value from the drop-down list" type="list" errorStyle="stop">
      <formula1>"YES"</formula1>
    </dataValidation>
    <dataValidation sqref="OB94" showErrorMessage="1" showInputMessage="1" allowBlank="1" errorTitle="Input error" error="Please pick a value from the drop-down list" promptTitle="" prompt="Please pick a value from the drop-down list" type="list" errorStyle="stop">
      <formula1>"YES"</formula1>
    </dataValidation>
    <dataValidation sqref="OC94" showErrorMessage="1" showInputMessage="1" allowBlank="1" errorTitle="Input error" error="Please pick a value from the drop-down list" promptTitle="" prompt="Please pick a value from the drop-down list" type="list" errorStyle="stop">
      <formula1>"YES"</formula1>
    </dataValidation>
    <dataValidation sqref="OD94" showErrorMessage="1" showInputMessage="1" allowBlank="1" errorTitle="Input error" error="Please pick a value from the drop-down list" promptTitle="" prompt="Please pick a value from the drop-down list" type="list" errorStyle="stop">
      <formula1>"YES"</formula1>
    </dataValidation>
    <dataValidation sqref="OE94" showErrorMessage="1" showInputMessage="1" allowBlank="1" errorTitle="Input error" error="Please pick a value from the drop-down list" promptTitle="" prompt="Please pick a value from the drop-down list" type="list" errorStyle="stop">
      <formula1>"YES"</formula1>
    </dataValidation>
    <dataValidation sqref="OF94" showErrorMessage="1" showInputMessage="1" allowBlank="1" errorTitle="Input error" error="Please pick a value from the drop-down list" promptTitle="" prompt="Please pick a value from the drop-down list" type="list" errorStyle="stop">
      <formula1>"YES"</formula1>
    </dataValidation>
    <dataValidation sqref="OG94" showErrorMessage="1" showInputMessage="1" allowBlank="1" errorTitle="Input error" error="Please pick a value from the drop-down list" promptTitle="" prompt="Please pick a value from the drop-down list" type="list" errorStyle="stop">
      <formula1>"YES"</formula1>
    </dataValidation>
    <dataValidation sqref="OH94" showErrorMessage="1" showInputMessage="1" allowBlank="1" errorTitle="Input error" error="Please pick a value from the drop-down list" promptTitle="" prompt="Please pick a value from the drop-down list" type="list" errorStyle="stop">
      <formula1>"YES"</formula1>
    </dataValidation>
    <dataValidation sqref="OI94" showErrorMessage="1" showInputMessage="1" allowBlank="1" errorTitle="Input error" error="Please pick a value from the drop-down list" promptTitle="" prompt="Please pick a value from the drop-down list" type="list" errorStyle="stop">
      <formula1>"YES"</formula1>
    </dataValidation>
    <dataValidation sqref="OJ94" showErrorMessage="1" showInputMessage="1" allowBlank="1" errorTitle="Input error" error="Please pick a value from the drop-down list" promptTitle="" prompt="Please pick a value from the drop-down list" type="list" errorStyle="stop">
      <formula1>"YES"</formula1>
    </dataValidation>
    <dataValidation sqref="OK94" showErrorMessage="1" showInputMessage="1" allowBlank="1" errorTitle="Input error" error="Please pick a value from the drop-down list" promptTitle="" prompt="Please pick a value from the drop-down list" type="list" errorStyle="stop">
      <formula1>"YES"</formula1>
    </dataValidation>
    <dataValidation sqref="OL94" showErrorMessage="1" showInputMessage="1" allowBlank="1" errorTitle="Input error" error="Please pick a value from the drop-down list" promptTitle="" prompt="Please pick a value from the drop-down list" type="list" errorStyle="stop">
      <formula1>"YES"</formula1>
    </dataValidation>
    <dataValidation sqref="OM94" showErrorMessage="1" showInputMessage="1" allowBlank="1" errorTitle="Input error" error="Please pick a value from the drop-down list" promptTitle="" prompt="Please pick a value from the drop-down list" type="list" errorStyle="stop">
      <formula1>"YES"</formula1>
    </dataValidation>
    <dataValidation sqref="ON94" showErrorMessage="1" showInputMessage="1" allowBlank="1" errorTitle="Input error" error="Please pick a value from the drop-down list" promptTitle="" prompt="Please pick a value from the drop-down list" type="list" errorStyle="stop">
      <formula1>"YES"</formula1>
    </dataValidation>
    <dataValidation sqref="OO94" showErrorMessage="1" showInputMessage="1" allowBlank="1" errorTitle="Input error" error="Please pick a value from the drop-down list" promptTitle="" prompt="Please pick a value from the drop-down list" type="list" errorStyle="stop">
      <formula1>"YES"</formula1>
    </dataValidation>
    <dataValidation sqref="OP94" showErrorMessage="1" showInputMessage="1" allowBlank="1" errorTitle="Input error" error="Please pick a value from the drop-down list" promptTitle="" prompt="Please pick a value from the drop-down list" type="list" errorStyle="stop">
      <formula1>"YES"</formula1>
    </dataValidation>
    <dataValidation sqref="OQ94" showErrorMessage="1" showInputMessage="1" allowBlank="1" errorTitle="Input error" error="Please pick a value from the drop-down list" promptTitle="" prompt="Please pick a value from the drop-down list" type="list" errorStyle="stop">
      <formula1>"YES"</formula1>
    </dataValidation>
    <dataValidation sqref="OR94" showErrorMessage="1" showInputMessage="1" allowBlank="1" errorTitle="Input error" error="Please pick a value from the drop-down list" promptTitle="" prompt="Please pick a value from the drop-down list" type="list" errorStyle="stop">
      <formula1>"YES"</formula1>
    </dataValidation>
    <dataValidation sqref="OS94" showErrorMessage="1" showInputMessage="1" allowBlank="1" errorTitle="Input error" error="Please pick a value from the drop-down list" promptTitle="" prompt="Please pick a value from the drop-down list" type="list" errorStyle="stop">
      <formula1>"YES"</formula1>
    </dataValidation>
    <dataValidation sqref="OT94" showErrorMessage="1" showInputMessage="1" allowBlank="1" errorTitle="Input error" error="Please pick a value from the drop-down list" promptTitle="" prompt="Please pick a value from the drop-down list" type="list" errorStyle="stop">
      <formula1>"YES"</formula1>
    </dataValidation>
    <dataValidation sqref="OU94" showErrorMessage="1" showInputMessage="1" allowBlank="1" errorTitle="Input error" error="Please pick a value from the drop-down list" promptTitle="" prompt="Please pick a value from the drop-down list" type="list" errorStyle="stop">
      <formula1>"YES"</formula1>
    </dataValidation>
    <dataValidation sqref="OV94" showErrorMessage="1" showInputMessage="1" allowBlank="1" errorTitle="Input error" error="Please pick a value from the drop-down list" promptTitle="" prompt="Please pick a value from the drop-down list" type="list" errorStyle="stop">
      <formula1>"YES"</formula1>
    </dataValidation>
    <dataValidation sqref="OW94" showErrorMessage="1" showInputMessage="1" allowBlank="1" errorTitle="Input error" error="Please pick a value from the drop-down list" promptTitle="" prompt="Please pick a value from the drop-down list" type="list" errorStyle="stop">
      <formula1>"YES"</formula1>
    </dataValidation>
    <dataValidation sqref="OX94" showErrorMessage="1" showInputMessage="1" allowBlank="1" errorTitle="Input error" error="Please pick a value from the drop-down list" promptTitle="" prompt="Please pick a value from the drop-down list" type="list" errorStyle="stop">
      <formula1>"YES"</formula1>
    </dataValidation>
    <dataValidation sqref="OY94" showErrorMessage="1" showInputMessage="1" allowBlank="1" errorTitle="Input error" error="Please pick a value from the drop-down list" promptTitle="" prompt="Please pick a value from the drop-down list" type="list" errorStyle="stop">
      <formula1>"YES"</formula1>
    </dataValidation>
    <dataValidation sqref="OZ94" showErrorMessage="1" showInputMessage="1" allowBlank="1" errorTitle="Input error" error="Please pick a value from the drop-down list" promptTitle="" prompt="Please pick a value from the drop-down list" type="list" errorStyle="stop">
      <formula1>"YES"</formula1>
    </dataValidation>
    <dataValidation sqref="PA94" showErrorMessage="1" showInputMessage="1" allowBlank="1" errorTitle="Input error" error="Please pick a value from the drop-down list" promptTitle="" prompt="Please pick a value from the drop-down list" type="list" errorStyle="stop">
      <formula1>"YES"</formula1>
    </dataValidation>
    <dataValidation sqref="PB94" showErrorMessage="1" showInputMessage="1" allowBlank="1" errorTitle="Input error" error="Please pick a value from the drop-down list" promptTitle="" prompt="Please pick a value from the drop-down list" type="list" errorStyle="stop">
      <formula1>"YES"</formula1>
    </dataValidation>
    <dataValidation sqref="PC94" showErrorMessage="1" showInputMessage="1" allowBlank="1" errorTitle="Input error" error="Please pick a value from the drop-down list" promptTitle="" prompt="Please pick a value from the drop-down list" type="list" errorStyle="stop">
      <formula1>"YES"</formula1>
    </dataValidation>
    <dataValidation sqref="PD94" showErrorMessage="1" showInputMessage="1" allowBlank="1" errorTitle="Input error" error="Please pick a value from the drop-down list" promptTitle="" prompt="Please pick a value from the drop-down list" type="list" errorStyle="stop">
      <formula1>"YES"</formula1>
    </dataValidation>
    <dataValidation sqref="PE94" showErrorMessage="1" showInputMessage="1" allowBlank="1" errorTitle="Input error" error="Please pick a value from the drop-down list" promptTitle="" prompt="Please pick a value from the drop-down list" type="list" errorStyle="stop">
      <formula1>"YES"</formula1>
    </dataValidation>
    <dataValidation sqref="PF94" showErrorMessage="1" showInputMessage="1" allowBlank="1" errorTitle="Input error" error="Please pick a value from the drop-down list" promptTitle="" prompt="Please pick a value from the drop-down list" type="list" errorStyle="stop">
      <formula1>"YES"</formula1>
    </dataValidation>
    <dataValidation sqref="PG94" showErrorMessage="1" showInputMessage="1" allowBlank="1" errorTitle="Input error" error="Please pick a value from the drop-down list" promptTitle="" prompt="Please pick a value from the drop-down list" type="list" errorStyle="stop">
      <formula1>"YES"</formula1>
    </dataValidation>
    <dataValidation sqref="PH94" showErrorMessage="1" showInputMessage="1" allowBlank="1" errorTitle="Input error" error="Please pick a value from the drop-down list" promptTitle="" prompt="Please pick a value from the drop-down list" type="list" errorStyle="stop">
      <formula1>"YES"</formula1>
    </dataValidation>
    <dataValidation sqref="PI94" showErrorMessage="1" showInputMessage="1" allowBlank="1" errorTitle="Input error" error="Please pick a value from the drop-down list" promptTitle="" prompt="Please pick a value from the drop-down list" type="list" errorStyle="stop">
      <formula1>"YES"</formula1>
    </dataValidation>
    <dataValidation sqref="PJ94" showErrorMessage="1" showInputMessage="1" allowBlank="1" errorTitle="Input error" error="Please pick a value from the drop-down list" promptTitle="" prompt="Please pick a value from the drop-down list" type="list" errorStyle="stop">
      <formula1>"YES"</formula1>
    </dataValidation>
    <dataValidation sqref="PK94" showErrorMessage="1" showInputMessage="1" allowBlank="1" errorTitle="Input error" error="Please pick a value from the drop-down list" promptTitle="" prompt="Please pick a value from the drop-down list" type="list" errorStyle="stop">
      <formula1>"YES"</formula1>
    </dataValidation>
    <dataValidation sqref="PL94" showErrorMessage="1" showInputMessage="1" allowBlank="1" errorTitle="Input error" error="Please pick a value from the drop-down list" promptTitle="" prompt="Please pick a value from the drop-down list" type="list" errorStyle="stop">
      <formula1>"YES"</formula1>
    </dataValidation>
    <dataValidation sqref="PM94" showErrorMessage="1" showInputMessage="1" allowBlank="1" errorTitle="Input error" error="Please pick a value from the drop-down list" promptTitle="" prompt="Please pick a value from the drop-down list" type="list" errorStyle="stop">
      <formula1>"YES"</formula1>
    </dataValidation>
    <dataValidation sqref="PN94" showErrorMessage="1" showInputMessage="1" allowBlank="1" errorTitle="Input error" error="Please pick a value from the drop-down list" promptTitle="" prompt="Please pick a value from the drop-down list" type="list" errorStyle="stop">
      <formula1>"YES"</formula1>
    </dataValidation>
    <dataValidation sqref="PO94" showErrorMessage="1" showInputMessage="1" allowBlank="1" errorTitle="Input error" error="Please pick a value from the drop-down list" promptTitle="" prompt="Please pick a value from the drop-down list" type="list" errorStyle="stop">
      <formula1>"YES"</formula1>
    </dataValidation>
    <dataValidation sqref="PP94" showErrorMessage="1" showInputMessage="1" allowBlank="1" errorTitle="Input error" error="Please pick a value from the drop-down list" promptTitle="" prompt="Please pick a value from the drop-down list" type="list" errorStyle="stop">
      <formula1>"YES"</formula1>
    </dataValidation>
    <dataValidation sqref="PQ94" showErrorMessage="1" showInputMessage="1" allowBlank="1" errorTitle="Input error" error="Please pick a value from the drop-down list" promptTitle="" prompt="Please pick a value from the drop-down list" type="list" errorStyle="stop">
      <formula1>"YES"</formula1>
    </dataValidation>
    <dataValidation sqref="PR94" showErrorMessage="1" showInputMessage="1" allowBlank="1" errorTitle="Input error" error="Please pick a value from the drop-down list" promptTitle="" prompt="Please pick a value from the drop-down list" type="list" errorStyle="stop">
      <formula1>"YES"</formula1>
    </dataValidation>
    <dataValidation sqref="PS94" showErrorMessage="1" showInputMessage="1" allowBlank="1" errorTitle="Input error" error="Please pick a value from the drop-down list" promptTitle="" prompt="Please pick a value from the drop-down list" type="list" errorStyle="stop">
      <formula1>"YES"</formula1>
    </dataValidation>
    <dataValidation sqref="PT94" showErrorMessage="1" showInputMessage="1" allowBlank="1" errorTitle="Input error" error="Please pick a value from the drop-down list" promptTitle="" prompt="Please pick a value from the drop-down list" type="list" errorStyle="stop">
      <formula1>"YES"</formula1>
    </dataValidation>
    <dataValidation sqref="PU94" showErrorMessage="1" showInputMessage="1" allowBlank="1" errorTitle="Input error" error="Please pick a value from the drop-down list" promptTitle="" prompt="Please pick a value from the drop-down list" type="list" errorStyle="stop">
      <formula1>"YES"</formula1>
    </dataValidation>
    <dataValidation sqref="PV94" showErrorMessage="1" showInputMessage="1" allowBlank="1" errorTitle="Input error" error="Please pick a value from the drop-down list" promptTitle="" prompt="Please pick a value from the drop-down list" type="list" errorStyle="stop">
      <formula1>"YES"</formula1>
    </dataValidation>
    <dataValidation sqref="PW94" showErrorMessage="1" showInputMessage="1" allowBlank="1" errorTitle="Input error" error="Please pick a value from the drop-down list" promptTitle="" prompt="Please pick a value from the drop-down list" type="list" errorStyle="stop">
      <formula1>"YES"</formula1>
    </dataValidation>
    <dataValidation sqref="PX94" showErrorMessage="1" showInputMessage="1" allowBlank="1" errorTitle="Input error" error="Please pick a value from the drop-down list" promptTitle="" prompt="Please pick a value from the drop-down list" type="list" errorStyle="stop">
      <formula1>"YES"</formula1>
    </dataValidation>
    <dataValidation sqref="PY94" showErrorMessage="1" showInputMessage="1" allowBlank="1" errorTitle="Input error" error="Please pick a value from the drop-down list" promptTitle="" prompt="Please pick a value from the drop-down list" type="list" errorStyle="stop">
      <formula1>"YES"</formula1>
    </dataValidation>
    <dataValidation sqref="PZ94" showErrorMessage="1" showInputMessage="1" allowBlank="1" errorTitle="Input error" error="Please pick a value from the drop-down list" promptTitle="" prompt="Please pick a value from the drop-down list" type="list" errorStyle="stop">
      <formula1>"YES"</formula1>
    </dataValidation>
    <dataValidation sqref="QA94" showErrorMessage="1" showInputMessage="1" allowBlank="1" errorTitle="Input error" error="Please pick a value from the drop-down list" promptTitle="" prompt="Please pick a value from the drop-down list" type="list" errorStyle="stop">
      <formula1>"YES"</formula1>
    </dataValidation>
    <dataValidation sqref="QB94" showErrorMessage="1" showInputMessage="1" allowBlank="1" errorTitle="Input error" error="Please pick a value from the drop-down list" promptTitle="" prompt="Please pick a value from the drop-down list" type="list" errorStyle="stop">
      <formula1>"YES"</formula1>
    </dataValidation>
    <dataValidation sqref="QC94" showErrorMessage="1" showInputMessage="1" allowBlank="1" errorTitle="Input error" error="Please pick a value from the drop-down list" promptTitle="" prompt="Please pick a value from the drop-down list" type="list" errorStyle="stop">
      <formula1>"YES"</formula1>
    </dataValidation>
    <dataValidation sqref="QD94" showErrorMessage="1" showInputMessage="1" allowBlank="1" errorTitle="Input error" error="Please pick a value from the drop-down list" promptTitle="" prompt="Please pick a value from the drop-down list" type="list" errorStyle="stop">
      <formula1>"YES"</formula1>
    </dataValidation>
    <dataValidation sqref="QE94" showErrorMessage="1" showInputMessage="1" allowBlank="1" errorTitle="Input error" error="Please pick a value from the drop-down list" promptTitle="" prompt="Please pick a value from the drop-down list" type="list" errorStyle="stop">
      <formula1>"YES"</formula1>
    </dataValidation>
    <dataValidation sqref="QF94" showErrorMessage="1" showInputMessage="1" allowBlank="1" errorTitle="Input error" error="Please pick a value from the drop-down list" promptTitle="" prompt="Please pick a value from the drop-down list" type="list" errorStyle="stop">
      <formula1>"YES"</formula1>
    </dataValidation>
    <dataValidation sqref="QG94" showErrorMessage="1" showInputMessage="1" allowBlank="1" errorTitle="Input error" error="Please pick a value from the drop-down list" promptTitle="" prompt="Please pick a value from the drop-down list" type="list" errorStyle="stop">
      <formula1>"YES"</formula1>
    </dataValidation>
    <dataValidation sqref="QH94" showErrorMessage="1" showInputMessage="1" allowBlank="1" errorTitle="Input error" error="Please pick a value from the drop-down list" promptTitle="" prompt="Please pick a value from the drop-down list" type="list" errorStyle="stop">
      <formula1>"YES"</formula1>
    </dataValidation>
    <dataValidation sqref="QI94" showErrorMessage="1" showInputMessage="1" allowBlank="1" errorTitle="Input error" error="Please pick a value from the drop-down list" promptTitle="" prompt="Please pick a value from the drop-down list" type="list" errorStyle="stop">
      <formula1>"YES"</formula1>
    </dataValidation>
    <dataValidation sqref="QJ94" showErrorMessage="1" showInputMessage="1" allowBlank="1" errorTitle="Input error" error="Please pick a value from the drop-down list" promptTitle="" prompt="Please pick a value from the drop-down list" type="list" errorStyle="stop">
      <formula1>"YES"</formula1>
    </dataValidation>
    <dataValidation sqref="QK94" showErrorMessage="1" showInputMessage="1" allowBlank="1" errorTitle="Input error" error="Please pick a value from the drop-down list" promptTitle="" prompt="Please pick a value from the drop-down list" type="list" errorStyle="stop">
      <formula1>"YES"</formula1>
    </dataValidation>
    <dataValidation sqref="QL94" showErrorMessage="1" showInputMessage="1" allowBlank="1" errorTitle="Input error" error="Please pick a value from the drop-down list" promptTitle="" prompt="Please pick a value from the drop-down list" type="list" errorStyle="stop">
      <formula1>"YES"</formula1>
    </dataValidation>
    <dataValidation sqref="QM94" showErrorMessage="1" showInputMessage="1" allowBlank="1" errorTitle="Input error" error="Please pick a value from the drop-down list" promptTitle="" prompt="Please pick a value from the drop-down list" type="list" errorStyle="stop">
      <formula1>"YES"</formula1>
    </dataValidation>
    <dataValidation sqref="QN94" showErrorMessage="1" showInputMessage="1" allowBlank="1" errorTitle="Input error" error="Please pick a value from the drop-down list" promptTitle="" prompt="Please pick a value from the drop-down list" type="list" errorStyle="stop">
      <formula1>"YES"</formula1>
    </dataValidation>
    <dataValidation sqref="QO94" showErrorMessage="1" showInputMessage="1" allowBlank="1" errorTitle="Input error" error="Please pick a value from the drop-down list" promptTitle="" prompt="Please pick a value from the drop-down list" type="list" errorStyle="stop">
      <formula1>"YES"</formula1>
    </dataValidation>
    <dataValidation sqref="QP94" showErrorMessage="1" showInputMessage="1" allowBlank="1" errorTitle="Input error" error="Please pick a value from the drop-down list" promptTitle="" prompt="Please pick a value from the drop-down list" type="list" errorStyle="stop">
      <formula1>"YES"</formula1>
    </dataValidation>
    <dataValidation sqref="QQ94" showErrorMessage="1" showInputMessage="1" allowBlank="1" errorTitle="Input error" error="Please pick a value from the drop-down list" promptTitle="" prompt="Please pick a value from the drop-down list" type="list" errorStyle="stop">
      <formula1>"YES"</formula1>
    </dataValidation>
    <dataValidation sqref="QR94" showErrorMessage="1" showInputMessage="1" allowBlank="1" errorTitle="Input error" error="Please pick a value from the drop-down list" promptTitle="" prompt="Please pick a value from the drop-down list" type="list" errorStyle="stop">
      <formula1>"YES"</formula1>
    </dataValidation>
    <dataValidation sqref="QS94" showErrorMessage="1" showInputMessage="1" allowBlank="1" errorTitle="Input error" error="Please pick a value from the drop-down list" promptTitle="" prompt="Please pick a value from the drop-down list" type="list" errorStyle="stop">
      <formula1>"YES"</formula1>
    </dataValidation>
    <dataValidation sqref="QT94" showErrorMessage="1" showInputMessage="1" allowBlank="1" errorTitle="Input error" error="Please pick a value from the drop-down list" promptTitle="" prompt="Please pick a value from the drop-down list" type="list" errorStyle="stop">
      <formula1>"YES"</formula1>
    </dataValidation>
    <dataValidation sqref="QU94" showErrorMessage="1" showInputMessage="1" allowBlank="1" errorTitle="Input error" error="Please pick a value from the drop-down list" promptTitle="" prompt="Please pick a value from the drop-down list" type="list" errorStyle="stop">
      <formula1>"YES"</formula1>
    </dataValidation>
    <dataValidation sqref="QV94" showErrorMessage="1" showInputMessage="1" allowBlank="1" errorTitle="Input error" error="Please pick a value from the drop-down list" promptTitle="" prompt="Please pick a value from the drop-down list" type="list" errorStyle="stop">
      <formula1>"YES"</formula1>
    </dataValidation>
    <dataValidation sqref="QW94" showErrorMessage="1" showInputMessage="1" allowBlank="1" errorTitle="Input error" error="Please pick a value from the drop-down list" promptTitle="" prompt="Please pick a value from the drop-down list" type="list" errorStyle="stop">
      <formula1>"YES"</formula1>
    </dataValidation>
    <dataValidation sqref="QX94" showErrorMessage="1" showInputMessage="1" allowBlank="1" errorTitle="Input error" error="Please pick a value from the drop-down list" promptTitle="" prompt="Please pick a value from the drop-down list" type="list" errorStyle="stop">
      <formula1>"YES"</formula1>
    </dataValidation>
    <dataValidation sqref="QY94" showErrorMessage="1" showInputMessage="1" allowBlank="1" errorTitle="Input error" error="Please pick a value from the drop-down list" promptTitle="" prompt="Please pick a value from the drop-down list" type="list" errorStyle="stop">
      <formula1>"YES"</formula1>
    </dataValidation>
    <dataValidation sqref="QZ94" showErrorMessage="1" showInputMessage="1" allowBlank="1" errorTitle="Input error" error="Please pick a value from the drop-down list" promptTitle="" prompt="Please pick a value from the drop-down list" type="list" errorStyle="stop">
      <formula1>"YES"</formula1>
    </dataValidation>
    <dataValidation sqref="RA94" showErrorMessage="1" showInputMessage="1" allowBlank="1" errorTitle="Input error" error="Please pick a value from the drop-down list" promptTitle="" prompt="Please pick a value from the drop-down list" type="list" errorStyle="stop">
      <formula1>"YES"</formula1>
    </dataValidation>
    <dataValidation sqref="RB94" showErrorMessage="1" showInputMessage="1" allowBlank="1" errorTitle="Input error" error="Please pick a value from the drop-down list" promptTitle="" prompt="Please pick a value from the drop-down list" type="list" errorStyle="stop">
      <formula1>"YES"</formula1>
    </dataValidation>
    <dataValidation sqref="RC94" showErrorMessage="1" showInputMessage="1" allowBlank="1" errorTitle="Input error" error="Please pick a value from the drop-down list" promptTitle="" prompt="Please pick a value from the drop-down list" type="list" errorStyle="stop">
      <formula1>"YES"</formula1>
    </dataValidation>
    <dataValidation sqref="RD94" showErrorMessage="1" showInputMessage="1" allowBlank="1" errorTitle="Input error" error="Please pick a value from the drop-down list" promptTitle="" prompt="Please pick a value from the drop-down list" type="list" errorStyle="stop">
      <formula1>"YES"</formula1>
    </dataValidation>
    <dataValidation sqref="RE94" showErrorMessage="1" showInputMessage="1" allowBlank="1" errorTitle="Input error" error="Please pick a value from the drop-down list" promptTitle="" prompt="Please pick a value from the drop-down list" type="list" errorStyle="stop">
      <formula1>"YES"</formula1>
    </dataValidation>
    <dataValidation sqref="RF94" showErrorMessage="1" showInputMessage="1" allowBlank="1" errorTitle="Input error" error="Please pick a value from the drop-down list" promptTitle="" prompt="Please pick a value from the drop-down list" type="list" errorStyle="stop">
      <formula1>"YES"</formula1>
    </dataValidation>
    <dataValidation sqref="RG94" showErrorMessage="1" showInputMessage="1" allowBlank="1" errorTitle="Input error" error="Please pick a value from the drop-down list" promptTitle="" prompt="Please pick a value from the drop-down list" type="list" errorStyle="stop">
      <formula1>"YES"</formula1>
    </dataValidation>
    <dataValidation sqref="RH94" showErrorMessage="1" showInputMessage="1" allowBlank="1" errorTitle="Input error" error="Please pick a value from the drop-down list" promptTitle="" prompt="Please pick a value from the drop-down list" type="list" errorStyle="stop">
      <formula1>"YES"</formula1>
    </dataValidation>
    <dataValidation sqref="RI94" showErrorMessage="1" showInputMessage="1" allowBlank="1" errorTitle="Input error" error="Please pick a value from the drop-down list" promptTitle="" prompt="Please pick a value from the drop-down list" type="list" errorStyle="stop">
      <formula1>"YES"</formula1>
    </dataValidation>
    <dataValidation sqref="RJ94" showErrorMessage="1" showInputMessage="1" allowBlank="1" errorTitle="Input error" error="Please pick a value from the drop-down list" promptTitle="" prompt="Please pick a value from the drop-down list" type="list" errorStyle="stop">
      <formula1>"YES"</formula1>
    </dataValidation>
    <dataValidation sqref="RK94" showErrorMessage="1" showInputMessage="1" allowBlank="1" errorTitle="Input error" error="Please pick a value from the drop-down list" promptTitle="" prompt="Please pick a value from the drop-down list" type="list" errorStyle="stop">
      <formula1>"YES"</formula1>
    </dataValidation>
    <dataValidation sqref="RL94" showErrorMessage="1" showInputMessage="1" allowBlank="1" errorTitle="Input error" error="Please pick a value from the drop-down list" promptTitle="" prompt="Please pick a value from the drop-down list" type="list" errorStyle="stop">
      <formula1>"YES"</formula1>
    </dataValidation>
    <dataValidation sqref="RM94" showErrorMessage="1" showInputMessage="1" allowBlank="1" errorTitle="Input error" error="Please pick a value from the drop-down list" promptTitle="" prompt="Please pick a value from the drop-down list" type="list" errorStyle="stop">
      <formula1>"YES"</formula1>
    </dataValidation>
    <dataValidation sqref="RN94" showErrorMessage="1" showInputMessage="1" allowBlank="1" errorTitle="Input error" error="Please pick a value from the drop-down list" promptTitle="" prompt="Please pick a value from the drop-down list" type="list" errorStyle="stop">
      <formula1>"YES"</formula1>
    </dataValidation>
    <dataValidation sqref="RO94" showErrorMessage="1" showInputMessage="1" allowBlank="1" errorTitle="Input error" error="Please pick a value from the drop-down list" promptTitle="" prompt="Please pick a value from the drop-down list" type="list" errorStyle="stop">
      <formula1>"YES"</formula1>
    </dataValidation>
    <dataValidation sqref="RP94" showErrorMessage="1" showInputMessage="1" allowBlank="1" errorTitle="Input error" error="Please pick a value from the drop-down list" promptTitle="" prompt="Please pick a value from the drop-down list" type="list" errorStyle="stop">
      <formula1>"YES"</formula1>
    </dataValidation>
    <dataValidation sqref="RQ94" showErrorMessage="1" showInputMessage="1" allowBlank="1" errorTitle="Input error" error="Please pick a value from the drop-down list" promptTitle="" prompt="Please pick a value from the drop-down list" type="list" errorStyle="stop">
      <formula1>"YES"</formula1>
    </dataValidation>
    <dataValidation sqref="RR94" showErrorMessage="1" showInputMessage="1" allowBlank="1" errorTitle="Input error" error="Please pick a value from the drop-down list" promptTitle="" prompt="Please pick a value from the drop-down list" type="list" errorStyle="stop">
      <formula1>"YES"</formula1>
    </dataValidation>
    <dataValidation sqref="RS94" showErrorMessage="1" showInputMessage="1" allowBlank="1" errorTitle="Input error" error="Please pick a value from the drop-down list" promptTitle="" prompt="Please pick a value from the drop-down list" type="list" errorStyle="stop">
      <formula1>"YES"</formula1>
    </dataValidation>
    <dataValidation sqref="RT94" showErrorMessage="1" showInputMessage="1" allowBlank="1" errorTitle="Input error" error="Please pick a value from the drop-down list" promptTitle="" prompt="Please pick a value from the drop-down list" type="list" errorStyle="stop">
      <formula1>"YES"</formula1>
    </dataValidation>
    <dataValidation sqref="RU94" showErrorMessage="1" showInputMessage="1" allowBlank="1" errorTitle="Input error" error="Please pick a value from the drop-down list" promptTitle="" prompt="Please pick a value from the drop-down list" type="list" errorStyle="stop">
      <formula1>"YES"</formula1>
    </dataValidation>
    <dataValidation sqref="RV94" showErrorMessage="1" showInputMessage="1" allowBlank="1" errorTitle="Input error" error="Please pick a value from the drop-down list" promptTitle="" prompt="Please pick a value from the drop-down list" type="list" errorStyle="stop">
      <formula1>"YES"</formula1>
    </dataValidation>
    <dataValidation sqref="RW94" showErrorMessage="1" showInputMessage="1" allowBlank="1" errorTitle="Input error" error="Please pick a value from the drop-down list" promptTitle="" prompt="Please pick a value from the drop-down list" type="list" errorStyle="stop">
      <formula1>"YES"</formula1>
    </dataValidation>
    <dataValidation sqref="RX94" showErrorMessage="1" showInputMessage="1" allowBlank="1" errorTitle="Input error" error="Please pick a value from the drop-down list" promptTitle="" prompt="Please pick a value from the drop-down list" type="list" errorStyle="stop">
      <formula1>"YES"</formula1>
    </dataValidation>
    <dataValidation sqref="RY94" showErrorMessage="1" showInputMessage="1" allowBlank="1" errorTitle="Input error" error="Please pick a value from the drop-down list" promptTitle="" prompt="Please pick a value from the drop-down list" type="list" errorStyle="stop">
      <formula1>"YES"</formula1>
    </dataValidation>
    <dataValidation sqref="RZ94" showErrorMessage="1" showInputMessage="1" allowBlank="1" errorTitle="Input error" error="Please pick a value from the drop-down list" promptTitle="" prompt="Please pick a value from the drop-down list" type="list" errorStyle="stop">
      <formula1>"YES"</formula1>
    </dataValidation>
    <dataValidation sqref="SA94" showErrorMessage="1" showInputMessage="1" allowBlank="1" errorTitle="Input error" error="Please pick a value from the drop-down list" promptTitle="" prompt="Please pick a value from the drop-down list" type="list" errorStyle="stop">
      <formula1>"YES"</formula1>
    </dataValidation>
    <dataValidation sqref="SB94" showErrorMessage="1" showInputMessage="1" allowBlank="1" errorTitle="Input error" error="Please pick a value from the drop-down list" promptTitle="" prompt="Please pick a value from the drop-down list" type="list" errorStyle="stop">
      <formula1>"YES"</formula1>
    </dataValidation>
    <dataValidation sqref="SC94" showErrorMessage="1" showInputMessage="1" allowBlank="1" errorTitle="Input error" error="Please pick a value from the drop-down list" promptTitle="" prompt="Please pick a value from the drop-down list" type="list" errorStyle="stop">
      <formula1>"YES"</formula1>
    </dataValidation>
    <dataValidation sqref="SD94" showErrorMessage="1" showInputMessage="1" allowBlank="1" errorTitle="Input error" error="Please pick a value from the drop-down list" promptTitle="" prompt="Please pick a value from the drop-down list" type="list" errorStyle="stop">
      <formula1>"YES"</formula1>
    </dataValidation>
    <dataValidation sqref="SE94" showErrorMessage="1" showInputMessage="1" allowBlank="1" errorTitle="Input error" error="Please pick a value from the drop-down list" promptTitle="" prompt="Please pick a value from the drop-down list" type="list" errorStyle="stop">
      <formula1>"YES"</formula1>
    </dataValidation>
    <dataValidation sqref="SF94" showErrorMessage="1" showInputMessage="1" allowBlank="1" errorTitle="Input error" error="Please pick a value from the drop-down list" promptTitle="" prompt="Please pick a value from the drop-down list" type="list" errorStyle="stop">
      <formula1>"YES"</formula1>
    </dataValidation>
    <dataValidation sqref="SG94" showErrorMessage="1" showInputMessage="1" allowBlank="1" errorTitle="Input error" error="Please pick a value from the drop-down list" promptTitle="" prompt="Please pick a value from the drop-down list" type="list" errorStyle="stop">
      <formula1>"YES"</formula1>
    </dataValidation>
    <dataValidation sqref="SH94" showErrorMessage="1" showInputMessage="1" allowBlank="1" errorTitle="Input error" error="Please pick a value from the drop-down list" promptTitle="" prompt="Please pick a value from the drop-down list" type="list" errorStyle="stop">
      <formula1>"YES"</formula1>
    </dataValidation>
    <dataValidation sqref="SI94" showErrorMessage="1" showInputMessage="1" allowBlank="1" errorTitle="Input error" error="Please pick a value from the drop-down list" promptTitle="" prompt="Please pick a value from the drop-down list" type="list" errorStyle="stop">
      <formula1>"YES"</formula1>
    </dataValidation>
    <dataValidation sqref="SJ94" showErrorMessage="1" showInputMessage="1" allowBlank="1" errorTitle="Input error" error="Please pick a value from the drop-down list" promptTitle="" prompt="Please pick a value from the drop-down list" type="list" errorStyle="stop">
      <formula1>"YES"</formula1>
    </dataValidation>
    <dataValidation sqref="E95" showErrorMessage="1" showInputMessage="1" allowBlank="1" errorTitle="Input error" error="Please pick a value from the drop-down list" promptTitle="" prompt="Please pick a value from the drop-down list" type="list" errorStyle="stop">
      <formula1>"YES"</formula1>
    </dataValidation>
    <dataValidation sqref="F95" showErrorMessage="1" showInputMessage="1" allowBlank="1" errorTitle="Input error" error="Please pick a value from the drop-down list" promptTitle="" prompt="Please pick a value from the drop-down list" type="list" errorStyle="stop">
      <formula1>"YES"</formula1>
    </dataValidation>
    <dataValidation sqref="G95" showErrorMessage="1" showInputMessage="1" allowBlank="1" errorTitle="Input error" error="Please pick a value from the drop-down list" promptTitle="" prompt="Please pick a value from the drop-down list" type="list" errorStyle="stop">
      <formula1>"YES"</formula1>
    </dataValidation>
    <dataValidation sqref="H95" showErrorMessage="1" showInputMessage="1" allowBlank="1" errorTitle="Input error" error="Please pick a value from the drop-down list" promptTitle="" prompt="Please pick a value from the drop-down list" type="list" errorStyle="stop">
      <formula1>"YES"</formula1>
    </dataValidation>
    <dataValidation sqref="I95" showErrorMessage="1" showInputMessage="1" allowBlank="1" errorTitle="Input error" error="Please pick a value from the drop-down list" promptTitle="" prompt="Please pick a value from the drop-down list" type="list" errorStyle="stop">
      <formula1>"YES"</formula1>
    </dataValidation>
    <dataValidation sqref="J95" showErrorMessage="1" showInputMessage="1" allowBlank="1" errorTitle="Input error" error="Please pick a value from the drop-down list" promptTitle="" prompt="Please pick a value from the drop-down list" type="list" errorStyle="stop">
      <formula1>"YES"</formula1>
    </dataValidation>
    <dataValidation sqref="K95" showErrorMessage="1" showInputMessage="1" allowBlank="1" errorTitle="Input error" error="Please pick a value from the drop-down list" promptTitle="" prompt="Please pick a value from the drop-down list" type="list" errorStyle="stop">
      <formula1>"YES"</formula1>
    </dataValidation>
    <dataValidation sqref="L95" showErrorMessage="1" showInputMessage="1" allowBlank="1" errorTitle="Input error" error="Please pick a value from the drop-down list" promptTitle="" prompt="Please pick a value from the drop-down list" type="list" errorStyle="stop">
      <formula1>"YES"</formula1>
    </dataValidation>
    <dataValidation sqref="M95" showErrorMessage="1" showInputMessage="1" allowBlank="1" errorTitle="Input error" error="Please pick a value from the drop-down list" promptTitle="" prompt="Please pick a value from the drop-down list" type="list" errorStyle="stop">
      <formula1>"YES"</formula1>
    </dataValidation>
    <dataValidation sqref="N95" showErrorMessage="1" showInputMessage="1" allowBlank="1" errorTitle="Input error" error="Please pick a value from the drop-down list" promptTitle="" prompt="Please pick a value from the drop-down list" type="list" errorStyle="stop">
      <formula1>"YES"</formula1>
    </dataValidation>
    <dataValidation sqref="O95" showErrorMessage="1" showInputMessage="1" allowBlank="1" errorTitle="Input error" error="Please pick a value from the drop-down list" promptTitle="" prompt="Please pick a value from the drop-down list" type="list" errorStyle="stop">
      <formula1>"YES"</formula1>
    </dataValidation>
    <dataValidation sqref="P95" showErrorMessage="1" showInputMessage="1" allowBlank="1" errorTitle="Input error" error="Please pick a value from the drop-down list" promptTitle="" prompt="Please pick a value from the drop-down list" type="list" errorStyle="stop">
      <formula1>"YES"</formula1>
    </dataValidation>
    <dataValidation sqref="Q95" showErrorMessage="1" showInputMessage="1" allowBlank="1" errorTitle="Input error" error="Please pick a value from the drop-down list" promptTitle="" prompt="Please pick a value from the drop-down list" type="list" errorStyle="stop">
      <formula1>"YES"</formula1>
    </dataValidation>
    <dataValidation sqref="R95" showErrorMessage="1" showInputMessage="1" allowBlank="1" errorTitle="Input error" error="Please pick a value from the drop-down list" promptTitle="" prompt="Please pick a value from the drop-down list" type="list" errorStyle="stop">
      <formula1>"YES"</formula1>
    </dataValidation>
    <dataValidation sqref="S95" showErrorMessage="1" showInputMessage="1" allowBlank="1" errorTitle="Input error" error="Please pick a value from the drop-down list" promptTitle="" prompt="Please pick a value from the drop-down list" type="list" errorStyle="stop">
      <formula1>"YES"</formula1>
    </dataValidation>
    <dataValidation sqref="T95" showErrorMessage="1" showInputMessage="1" allowBlank="1" errorTitle="Input error" error="Please pick a value from the drop-down list" promptTitle="" prompt="Please pick a value from the drop-down list" type="list" errorStyle="stop">
      <formula1>"YES"</formula1>
    </dataValidation>
    <dataValidation sqref="U95" showErrorMessage="1" showInputMessage="1" allowBlank="1" errorTitle="Input error" error="Please pick a value from the drop-down list" promptTitle="" prompt="Please pick a value from the drop-down list" type="list" errorStyle="stop">
      <formula1>"YES"</formula1>
    </dataValidation>
    <dataValidation sqref="V95" showErrorMessage="1" showInputMessage="1" allowBlank="1" errorTitle="Input error" error="Please pick a value from the drop-down list" promptTitle="" prompt="Please pick a value from the drop-down list" type="list" errorStyle="stop">
      <formula1>"YES"</formula1>
    </dataValidation>
    <dataValidation sqref="W95" showErrorMessage="1" showInputMessage="1" allowBlank="1" errorTitle="Input error" error="Please pick a value from the drop-down list" promptTitle="" prompt="Please pick a value from the drop-down list" type="list" errorStyle="stop">
      <formula1>"YES"</formula1>
    </dataValidation>
    <dataValidation sqref="X95" showErrorMessage="1" showInputMessage="1" allowBlank="1" errorTitle="Input error" error="Please pick a value from the drop-down list" promptTitle="" prompt="Please pick a value from the drop-down list" type="list" errorStyle="stop">
      <formula1>"YES"</formula1>
    </dataValidation>
    <dataValidation sqref="Y95" showErrorMessage="1" showInputMessage="1" allowBlank="1" errorTitle="Input error" error="Please pick a value from the drop-down list" promptTitle="" prompt="Please pick a value from the drop-down list" type="list" errorStyle="stop">
      <formula1>"YES"</formula1>
    </dataValidation>
    <dataValidation sqref="Z95" showErrorMessage="1" showInputMessage="1" allowBlank="1" errorTitle="Input error" error="Please pick a value from the drop-down list" promptTitle="" prompt="Please pick a value from the drop-down list" type="list" errorStyle="stop">
      <formula1>"YES"</formula1>
    </dataValidation>
    <dataValidation sqref="AA95" showErrorMessage="1" showInputMessage="1" allowBlank="1" errorTitle="Input error" error="Please pick a value from the drop-down list" promptTitle="" prompt="Please pick a value from the drop-down list" type="list" errorStyle="stop">
      <formula1>"YES"</formula1>
    </dataValidation>
    <dataValidation sqref="AB95" showErrorMessage="1" showInputMessage="1" allowBlank="1" errorTitle="Input error" error="Please pick a value from the drop-down list" promptTitle="" prompt="Please pick a value from the drop-down list" type="list" errorStyle="stop">
      <formula1>"YES"</formula1>
    </dataValidation>
    <dataValidation sqref="AC95" showErrorMessage="1" showInputMessage="1" allowBlank="1" errorTitle="Input error" error="Please pick a value from the drop-down list" promptTitle="" prompt="Please pick a value from the drop-down list" type="list" errorStyle="stop">
      <formula1>"YES"</formula1>
    </dataValidation>
    <dataValidation sqref="AD95" showErrorMessage="1" showInputMessage="1" allowBlank="1" errorTitle="Input error" error="Please pick a value from the drop-down list" promptTitle="" prompt="Please pick a value from the drop-down list" type="list" errorStyle="stop">
      <formula1>"YES"</formula1>
    </dataValidation>
    <dataValidation sqref="AE95" showErrorMessage="1" showInputMessage="1" allowBlank="1" errorTitle="Input error" error="Please pick a value from the drop-down list" promptTitle="" prompt="Please pick a value from the drop-down list" type="list" errorStyle="stop">
      <formula1>"YES"</formula1>
    </dataValidation>
    <dataValidation sqref="AF95" showErrorMessage="1" showInputMessage="1" allowBlank="1" errorTitle="Input error" error="Please pick a value from the drop-down list" promptTitle="" prompt="Please pick a value from the drop-down list" type="list" errorStyle="stop">
      <formula1>"YES"</formula1>
    </dataValidation>
    <dataValidation sqref="AG95" showErrorMessage="1" showInputMessage="1" allowBlank="1" errorTitle="Input error" error="Please pick a value from the drop-down list" promptTitle="" prompt="Please pick a value from the drop-down list" type="list" errorStyle="stop">
      <formula1>"YES"</formula1>
    </dataValidation>
    <dataValidation sqref="AH95" showErrorMessage="1" showInputMessage="1" allowBlank="1" errorTitle="Input error" error="Please pick a value from the drop-down list" promptTitle="" prompt="Please pick a value from the drop-down list" type="list" errorStyle="stop">
      <formula1>"YES"</formula1>
    </dataValidation>
    <dataValidation sqref="AI95" showErrorMessage="1" showInputMessage="1" allowBlank="1" errorTitle="Input error" error="Please pick a value from the drop-down list" promptTitle="" prompt="Please pick a value from the drop-down list" type="list" errorStyle="stop">
      <formula1>"YES"</formula1>
    </dataValidation>
    <dataValidation sqref="AJ95" showErrorMessage="1" showInputMessage="1" allowBlank="1" errorTitle="Input error" error="Please pick a value from the drop-down list" promptTitle="" prompt="Please pick a value from the drop-down list" type="list" errorStyle="stop">
      <formula1>"YES"</formula1>
    </dataValidation>
    <dataValidation sqref="AK95" showErrorMessage="1" showInputMessage="1" allowBlank="1" errorTitle="Input error" error="Please pick a value from the drop-down list" promptTitle="" prompt="Please pick a value from the drop-down list" type="list" errorStyle="stop">
      <formula1>"YES"</formula1>
    </dataValidation>
    <dataValidation sqref="AL95" showErrorMessage="1" showInputMessage="1" allowBlank="1" errorTitle="Input error" error="Please pick a value from the drop-down list" promptTitle="" prompt="Please pick a value from the drop-down list" type="list" errorStyle="stop">
      <formula1>"YES"</formula1>
    </dataValidation>
    <dataValidation sqref="AM95" showErrorMessage="1" showInputMessage="1" allowBlank="1" errorTitle="Input error" error="Please pick a value from the drop-down list" promptTitle="" prompt="Please pick a value from the drop-down list" type="list" errorStyle="stop">
      <formula1>"YES"</formula1>
    </dataValidation>
    <dataValidation sqref="AN95" showErrorMessage="1" showInputMessage="1" allowBlank="1" errorTitle="Input error" error="Please pick a value from the drop-down list" promptTitle="" prompt="Please pick a value from the drop-down list" type="list" errorStyle="stop">
      <formula1>"YES"</formula1>
    </dataValidation>
    <dataValidation sqref="AO95" showErrorMessage="1" showInputMessage="1" allowBlank="1" errorTitle="Input error" error="Please pick a value from the drop-down list" promptTitle="" prompt="Please pick a value from the drop-down list" type="list" errorStyle="stop">
      <formula1>"YES"</formula1>
    </dataValidation>
    <dataValidation sqref="AP95" showErrorMessage="1" showInputMessage="1" allowBlank="1" errorTitle="Input error" error="Please pick a value from the drop-down list" promptTitle="" prompt="Please pick a value from the drop-down list" type="list" errorStyle="stop">
      <formula1>"YES"</formula1>
    </dataValidation>
    <dataValidation sqref="AQ95" showErrorMessage="1" showInputMessage="1" allowBlank="1" errorTitle="Input error" error="Please pick a value from the drop-down list" promptTitle="" prompt="Please pick a value from the drop-down list" type="list" errorStyle="stop">
      <formula1>"YES"</formula1>
    </dataValidation>
    <dataValidation sqref="AR95" showErrorMessage="1" showInputMessage="1" allowBlank="1" errorTitle="Input error" error="Please pick a value from the drop-down list" promptTitle="" prompt="Please pick a value from the drop-down list" type="list" errorStyle="stop">
      <formula1>"YES"</formula1>
    </dataValidation>
    <dataValidation sqref="AS95" showErrorMessage="1" showInputMessage="1" allowBlank="1" errorTitle="Input error" error="Please pick a value from the drop-down list" promptTitle="" prompt="Please pick a value from the drop-down list" type="list" errorStyle="stop">
      <formula1>"YES"</formula1>
    </dataValidation>
    <dataValidation sqref="AT95" showErrorMessage="1" showInputMessage="1" allowBlank="1" errorTitle="Input error" error="Please pick a value from the drop-down list" promptTitle="" prompt="Please pick a value from the drop-down list" type="list" errorStyle="stop">
      <formula1>"YES"</formula1>
    </dataValidation>
    <dataValidation sqref="AU95" showErrorMessage="1" showInputMessage="1" allowBlank="1" errorTitle="Input error" error="Please pick a value from the drop-down list" promptTitle="" prompt="Please pick a value from the drop-down list" type="list" errorStyle="stop">
      <formula1>"YES"</formula1>
    </dataValidation>
    <dataValidation sqref="AV95" showErrorMessage="1" showInputMessage="1" allowBlank="1" errorTitle="Input error" error="Please pick a value from the drop-down list" promptTitle="" prompt="Please pick a value from the drop-down list" type="list" errorStyle="stop">
      <formula1>"YES"</formula1>
    </dataValidation>
    <dataValidation sqref="AW95" showErrorMessage="1" showInputMessage="1" allowBlank="1" errorTitle="Input error" error="Please pick a value from the drop-down list" promptTitle="" prompt="Please pick a value from the drop-down list" type="list" errorStyle="stop">
      <formula1>"YES"</formula1>
    </dataValidation>
    <dataValidation sqref="AX95" showErrorMessage="1" showInputMessage="1" allowBlank="1" errorTitle="Input error" error="Please pick a value from the drop-down list" promptTitle="" prompt="Please pick a value from the drop-down list" type="list" errorStyle="stop">
      <formula1>"YES"</formula1>
    </dataValidation>
    <dataValidation sqref="AY95" showErrorMessage="1" showInputMessage="1" allowBlank="1" errorTitle="Input error" error="Please pick a value from the drop-down list" promptTitle="" prompt="Please pick a value from the drop-down list" type="list" errorStyle="stop">
      <formula1>"YES"</formula1>
    </dataValidation>
    <dataValidation sqref="AZ95" showErrorMessage="1" showInputMessage="1" allowBlank="1" errorTitle="Input error" error="Please pick a value from the drop-down list" promptTitle="" prompt="Please pick a value from the drop-down list" type="list" errorStyle="stop">
      <formula1>"YES"</formula1>
    </dataValidation>
    <dataValidation sqref="BA95" showErrorMessage="1" showInputMessage="1" allowBlank="1" errorTitle="Input error" error="Please pick a value from the drop-down list" promptTitle="" prompt="Please pick a value from the drop-down list" type="list" errorStyle="stop">
      <formula1>"YES"</formula1>
    </dataValidation>
    <dataValidation sqref="BB95" showErrorMessage="1" showInputMessage="1" allowBlank="1" errorTitle="Input error" error="Please pick a value from the drop-down list" promptTitle="" prompt="Please pick a value from the drop-down list" type="list" errorStyle="stop">
      <formula1>"YES"</formula1>
    </dataValidation>
    <dataValidation sqref="BC95" showErrorMessage="1" showInputMessage="1" allowBlank="1" errorTitle="Input error" error="Please pick a value from the drop-down list" promptTitle="" prompt="Please pick a value from the drop-down list" type="list" errorStyle="stop">
      <formula1>"YES"</formula1>
    </dataValidation>
    <dataValidation sqref="BD95" showErrorMessage="1" showInputMessage="1" allowBlank="1" errorTitle="Input error" error="Please pick a value from the drop-down list" promptTitle="" prompt="Please pick a value from the drop-down list" type="list" errorStyle="stop">
      <formula1>"YES"</formula1>
    </dataValidation>
    <dataValidation sqref="BE95" showErrorMessage="1" showInputMessage="1" allowBlank="1" errorTitle="Input error" error="Please pick a value from the drop-down list" promptTitle="" prompt="Please pick a value from the drop-down list" type="list" errorStyle="stop">
      <formula1>"YES"</formula1>
    </dataValidation>
    <dataValidation sqref="BF95" showErrorMessage="1" showInputMessage="1" allowBlank="1" errorTitle="Input error" error="Please pick a value from the drop-down list" promptTitle="" prompt="Please pick a value from the drop-down list" type="list" errorStyle="stop">
      <formula1>"YES"</formula1>
    </dataValidation>
    <dataValidation sqref="BG95" showErrorMessage="1" showInputMessage="1" allowBlank="1" errorTitle="Input error" error="Please pick a value from the drop-down list" promptTitle="" prompt="Please pick a value from the drop-down list" type="list" errorStyle="stop">
      <formula1>"YES"</formula1>
    </dataValidation>
    <dataValidation sqref="BH95" showErrorMessage="1" showInputMessage="1" allowBlank="1" errorTitle="Input error" error="Please pick a value from the drop-down list" promptTitle="" prompt="Please pick a value from the drop-down list" type="list" errorStyle="stop">
      <formula1>"YES"</formula1>
    </dataValidation>
    <dataValidation sqref="BI95" showErrorMessage="1" showInputMessage="1" allowBlank="1" errorTitle="Input error" error="Please pick a value from the drop-down list" promptTitle="" prompt="Please pick a value from the drop-down list" type="list" errorStyle="stop">
      <formula1>"YES"</formula1>
    </dataValidation>
    <dataValidation sqref="BJ95" showErrorMessage="1" showInputMessage="1" allowBlank="1" errorTitle="Input error" error="Please pick a value from the drop-down list" promptTitle="" prompt="Please pick a value from the drop-down list" type="list" errorStyle="stop">
      <formula1>"YES"</formula1>
    </dataValidation>
    <dataValidation sqref="BK95" showErrorMessage="1" showInputMessage="1" allowBlank="1" errorTitle="Input error" error="Please pick a value from the drop-down list" promptTitle="" prompt="Please pick a value from the drop-down list" type="list" errorStyle="stop">
      <formula1>"YES"</formula1>
    </dataValidation>
    <dataValidation sqref="BL95" showErrorMessage="1" showInputMessage="1" allowBlank="1" errorTitle="Input error" error="Please pick a value from the drop-down list" promptTitle="" prompt="Please pick a value from the drop-down list" type="list" errorStyle="stop">
      <formula1>"YES"</formula1>
    </dataValidation>
    <dataValidation sqref="BM95" showErrorMessage="1" showInputMessage="1" allowBlank="1" errorTitle="Input error" error="Please pick a value from the drop-down list" promptTitle="" prompt="Please pick a value from the drop-down list" type="list" errorStyle="stop">
      <formula1>"YES"</formula1>
    </dataValidation>
    <dataValidation sqref="BN95" showErrorMessage="1" showInputMessage="1" allowBlank="1" errorTitle="Input error" error="Please pick a value from the drop-down list" promptTitle="" prompt="Please pick a value from the drop-down list" type="list" errorStyle="stop">
      <formula1>"YES"</formula1>
    </dataValidation>
    <dataValidation sqref="BO95" showErrorMessage="1" showInputMessage="1" allowBlank="1" errorTitle="Input error" error="Please pick a value from the drop-down list" promptTitle="" prompt="Please pick a value from the drop-down list" type="list" errorStyle="stop">
      <formula1>"YES"</formula1>
    </dataValidation>
    <dataValidation sqref="BP95" showErrorMessage="1" showInputMessage="1" allowBlank="1" errorTitle="Input error" error="Please pick a value from the drop-down list" promptTitle="" prompt="Please pick a value from the drop-down list" type="list" errorStyle="stop">
      <formula1>"YES"</formula1>
    </dataValidation>
    <dataValidation sqref="BQ95" showErrorMessage="1" showInputMessage="1" allowBlank="1" errorTitle="Input error" error="Please pick a value from the drop-down list" promptTitle="" prompt="Please pick a value from the drop-down list" type="list" errorStyle="stop">
      <formula1>"YES"</formula1>
    </dataValidation>
    <dataValidation sqref="BR95" showErrorMessage="1" showInputMessage="1" allowBlank="1" errorTitle="Input error" error="Please pick a value from the drop-down list" promptTitle="" prompt="Please pick a value from the drop-down list" type="list" errorStyle="stop">
      <formula1>"YES"</formula1>
    </dataValidation>
    <dataValidation sqref="BS95" showErrorMessage="1" showInputMessage="1" allowBlank="1" errorTitle="Input error" error="Please pick a value from the drop-down list" promptTitle="" prompt="Please pick a value from the drop-down list" type="list" errorStyle="stop">
      <formula1>"YES"</formula1>
    </dataValidation>
    <dataValidation sqref="BT95" showErrorMessage="1" showInputMessage="1" allowBlank="1" errorTitle="Input error" error="Please pick a value from the drop-down list" promptTitle="" prompt="Please pick a value from the drop-down list" type="list" errorStyle="stop">
      <formula1>"YES"</formula1>
    </dataValidation>
    <dataValidation sqref="BU95" showErrorMessage="1" showInputMessage="1" allowBlank="1" errorTitle="Input error" error="Please pick a value from the drop-down list" promptTitle="" prompt="Please pick a value from the drop-down list" type="list" errorStyle="stop">
      <formula1>"YES"</formula1>
    </dataValidation>
    <dataValidation sqref="BV95" showErrorMessage="1" showInputMessage="1" allowBlank="1" errorTitle="Input error" error="Please pick a value from the drop-down list" promptTitle="" prompt="Please pick a value from the drop-down list" type="list" errorStyle="stop">
      <formula1>"YES"</formula1>
    </dataValidation>
    <dataValidation sqref="BW95" showErrorMessage="1" showInputMessage="1" allowBlank="1" errorTitle="Input error" error="Please pick a value from the drop-down list" promptTitle="" prompt="Please pick a value from the drop-down list" type="list" errorStyle="stop">
      <formula1>"YES"</formula1>
    </dataValidation>
    <dataValidation sqref="BX95" showErrorMessage="1" showInputMessage="1" allowBlank="1" errorTitle="Input error" error="Please pick a value from the drop-down list" promptTitle="" prompt="Please pick a value from the drop-down list" type="list" errorStyle="stop">
      <formula1>"YES"</formula1>
    </dataValidation>
    <dataValidation sqref="BY95" showErrorMessage="1" showInputMessage="1" allowBlank="1" errorTitle="Input error" error="Please pick a value from the drop-down list" promptTitle="" prompt="Please pick a value from the drop-down list" type="list" errorStyle="stop">
      <formula1>"YES"</formula1>
    </dataValidation>
    <dataValidation sqref="BZ95" showErrorMessage="1" showInputMessage="1" allowBlank="1" errorTitle="Input error" error="Please pick a value from the drop-down list" promptTitle="" prompt="Please pick a value from the drop-down list" type="list" errorStyle="stop">
      <formula1>"YES"</formula1>
    </dataValidation>
    <dataValidation sqref="CA95" showErrorMessage="1" showInputMessage="1" allowBlank="1" errorTitle="Input error" error="Please pick a value from the drop-down list" promptTitle="" prompt="Please pick a value from the drop-down list" type="list" errorStyle="stop">
      <formula1>"YES"</formula1>
    </dataValidation>
    <dataValidation sqref="CB95" showErrorMessage="1" showInputMessage="1" allowBlank="1" errorTitle="Input error" error="Please pick a value from the drop-down list" promptTitle="" prompt="Please pick a value from the drop-down list" type="list" errorStyle="stop">
      <formula1>"YES"</formula1>
    </dataValidation>
    <dataValidation sqref="CC95" showErrorMessage="1" showInputMessage="1" allowBlank="1" errorTitle="Input error" error="Please pick a value from the drop-down list" promptTitle="" prompt="Please pick a value from the drop-down list" type="list" errorStyle="stop">
      <formula1>"YES"</formula1>
    </dataValidation>
    <dataValidation sqref="CD95" showErrorMessage="1" showInputMessage="1" allowBlank="1" errorTitle="Input error" error="Please pick a value from the drop-down list" promptTitle="" prompt="Please pick a value from the drop-down list" type="list" errorStyle="stop">
      <formula1>"YES"</formula1>
    </dataValidation>
    <dataValidation sqref="CE95" showErrorMessage="1" showInputMessage="1" allowBlank="1" errorTitle="Input error" error="Please pick a value from the drop-down list" promptTitle="" prompt="Please pick a value from the drop-down list" type="list" errorStyle="stop">
      <formula1>"YES"</formula1>
    </dataValidation>
    <dataValidation sqref="CF95" showErrorMessage="1" showInputMessage="1" allowBlank="1" errorTitle="Input error" error="Please pick a value from the drop-down list" promptTitle="" prompt="Please pick a value from the drop-down list" type="list" errorStyle="stop">
      <formula1>"YES"</formula1>
    </dataValidation>
    <dataValidation sqref="CG95" showErrorMessage="1" showInputMessage="1" allowBlank="1" errorTitle="Input error" error="Please pick a value from the drop-down list" promptTitle="" prompt="Please pick a value from the drop-down list" type="list" errorStyle="stop">
      <formula1>"YES"</formula1>
    </dataValidation>
    <dataValidation sqref="CH95" showErrorMessage="1" showInputMessage="1" allowBlank="1" errorTitle="Input error" error="Please pick a value from the drop-down list" promptTitle="" prompt="Please pick a value from the drop-down list" type="list" errorStyle="stop">
      <formula1>"YES"</formula1>
    </dataValidation>
    <dataValidation sqref="CI95" showErrorMessage="1" showInputMessage="1" allowBlank="1" errorTitle="Input error" error="Please pick a value from the drop-down list" promptTitle="" prompt="Please pick a value from the drop-down list" type="list" errorStyle="stop">
      <formula1>"YES"</formula1>
    </dataValidation>
    <dataValidation sqref="CJ95" showErrorMessage="1" showInputMessage="1" allowBlank="1" errorTitle="Input error" error="Please pick a value from the drop-down list" promptTitle="" prompt="Please pick a value from the drop-down list" type="list" errorStyle="stop">
      <formula1>"YES"</formula1>
    </dataValidation>
    <dataValidation sqref="CK95" showErrorMessage="1" showInputMessage="1" allowBlank="1" errorTitle="Input error" error="Please pick a value from the drop-down list" promptTitle="" prompt="Please pick a value from the drop-down list" type="list" errorStyle="stop">
      <formula1>"YES"</formula1>
    </dataValidation>
    <dataValidation sqref="CL95" showErrorMessage="1" showInputMessage="1" allowBlank="1" errorTitle="Input error" error="Please pick a value from the drop-down list" promptTitle="" prompt="Please pick a value from the drop-down list" type="list" errorStyle="stop">
      <formula1>"YES"</formula1>
    </dataValidation>
    <dataValidation sqref="CM95" showErrorMessage="1" showInputMessage="1" allowBlank="1" errorTitle="Input error" error="Please pick a value from the drop-down list" promptTitle="" prompt="Please pick a value from the drop-down list" type="list" errorStyle="stop">
      <formula1>"YES"</formula1>
    </dataValidation>
    <dataValidation sqref="CN95" showErrorMessage="1" showInputMessage="1" allowBlank="1" errorTitle="Input error" error="Please pick a value from the drop-down list" promptTitle="" prompt="Please pick a value from the drop-down list" type="list" errorStyle="stop">
      <formula1>"YES"</formula1>
    </dataValidation>
    <dataValidation sqref="CO95" showErrorMessage="1" showInputMessage="1" allowBlank="1" errorTitle="Input error" error="Please pick a value from the drop-down list" promptTitle="" prompt="Please pick a value from the drop-down list" type="list" errorStyle="stop">
      <formula1>"YES"</formula1>
    </dataValidation>
    <dataValidation sqref="CP95" showErrorMessage="1" showInputMessage="1" allowBlank="1" errorTitle="Input error" error="Please pick a value from the drop-down list" promptTitle="" prompt="Please pick a value from the drop-down list" type="list" errorStyle="stop">
      <formula1>"YES"</formula1>
    </dataValidation>
    <dataValidation sqref="CQ95" showErrorMessage="1" showInputMessage="1" allowBlank="1" errorTitle="Input error" error="Please pick a value from the drop-down list" promptTitle="" prompt="Please pick a value from the drop-down list" type="list" errorStyle="stop">
      <formula1>"YES"</formula1>
    </dataValidation>
    <dataValidation sqref="CR95" showErrorMessage="1" showInputMessage="1" allowBlank="1" errorTitle="Input error" error="Please pick a value from the drop-down list" promptTitle="" prompt="Please pick a value from the drop-down list" type="list" errorStyle="stop">
      <formula1>"YES"</formula1>
    </dataValidation>
    <dataValidation sqref="CS95" showErrorMessage="1" showInputMessage="1" allowBlank="1" errorTitle="Input error" error="Please pick a value from the drop-down list" promptTitle="" prompt="Please pick a value from the drop-down list" type="list" errorStyle="stop">
      <formula1>"YES"</formula1>
    </dataValidation>
    <dataValidation sqref="CT95" showErrorMessage="1" showInputMessage="1" allowBlank="1" errorTitle="Input error" error="Please pick a value from the drop-down list" promptTitle="" prompt="Please pick a value from the drop-down list" type="list" errorStyle="stop">
      <formula1>"YES"</formula1>
    </dataValidation>
    <dataValidation sqref="CU95" showErrorMessage="1" showInputMessage="1" allowBlank="1" errorTitle="Input error" error="Please pick a value from the drop-down list" promptTitle="" prompt="Please pick a value from the drop-down list" type="list" errorStyle="stop">
      <formula1>"YES"</formula1>
    </dataValidation>
    <dataValidation sqref="CV95" showErrorMessage="1" showInputMessage="1" allowBlank="1" errorTitle="Input error" error="Please pick a value from the drop-down list" promptTitle="" prompt="Please pick a value from the drop-down list" type="list" errorStyle="stop">
      <formula1>"YES"</formula1>
    </dataValidation>
    <dataValidation sqref="CW95" showErrorMessage="1" showInputMessage="1" allowBlank="1" errorTitle="Input error" error="Please pick a value from the drop-down list" promptTitle="" prompt="Please pick a value from the drop-down list" type="list" errorStyle="stop">
      <formula1>"YES"</formula1>
    </dataValidation>
    <dataValidation sqref="CX95" showErrorMessage="1" showInputMessage="1" allowBlank="1" errorTitle="Input error" error="Please pick a value from the drop-down list" promptTitle="" prompt="Please pick a value from the drop-down list" type="list" errorStyle="stop">
      <formula1>"YES"</formula1>
    </dataValidation>
    <dataValidation sqref="CY95" showErrorMessage="1" showInputMessage="1" allowBlank="1" errorTitle="Input error" error="Please pick a value from the drop-down list" promptTitle="" prompt="Please pick a value from the drop-down list" type="list" errorStyle="stop">
      <formula1>"YES"</formula1>
    </dataValidation>
    <dataValidation sqref="CZ95" showErrorMessage="1" showInputMessage="1" allowBlank="1" errorTitle="Input error" error="Please pick a value from the drop-down list" promptTitle="" prompt="Please pick a value from the drop-down list" type="list" errorStyle="stop">
      <formula1>"YES"</formula1>
    </dataValidation>
    <dataValidation sqref="DA95" showErrorMessage="1" showInputMessage="1" allowBlank="1" errorTitle="Input error" error="Please pick a value from the drop-down list" promptTitle="" prompt="Please pick a value from the drop-down list" type="list" errorStyle="stop">
      <formula1>"YES"</formula1>
    </dataValidation>
    <dataValidation sqref="DB95" showErrorMessage="1" showInputMessage="1" allowBlank="1" errorTitle="Input error" error="Please pick a value from the drop-down list" promptTitle="" prompt="Please pick a value from the drop-down list" type="list" errorStyle="stop">
      <formula1>"YES"</formula1>
    </dataValidation>
    <dataValidation sqref="DC95" showErrorMessage="1" showInputMessage="1" allowBlank="1" errorTitle="Input error" error="Please pick a value from the drop-down list" promptTitle="" prompt="Please pick a value from the drop-down list" type="list" errorStyle="stop">
      <formula1>"YES"</formula1>
    </dataValidation>
    <dataValidation sqref="DD95" showErrorMessage="1" showInputMessage="1" allowBlank="1" errorTitle="Input error" error="Please pick a value from the drop-down list" promptTitle="" prompt="Please pick a value from the drop-down list" type="list" errorStyle="stop">
      <formula1>"YES"</formula1>
    </dataValidation>
    <dataValidation sqref="DE95" showErrorMessage="1" showInputMessage="1" allowBlank="1" errorTitle="Input error" error="Please pick a value from the drop-down list" promptTitle="" prompt="Please pick a value from the drop-down list" type="list" errorStyle="stop">
      <formula1>"YES"</formula1>
    </dataValidation>
    <dataValidation sqref="DF95" showErrorMessage="1" showInputMessage="1" allowBlank="1" errorTitle="Input error" error="Please pick a value from the drop-down list" promptTitle="" prompt="Please pick a value from the drop-down list" type="list" errorStyle="stop">
      <formula1>"YES"</formula1>
    </dataValidation>
    <dataValidation sqref="DG95" showErrorMessage="1" showInputMessage="1" allowBlank="1" errorTitle="Input error" error="Please pick a value from the drop-down list" promptTitle="" prompt="Please pick a value from the drop-down list" type="list" errorStyle="stop">
      <formula1>"YES"</formula1>
    </dataValidation>
    <dataValidation sqref="DH95" showErrorMessage="1" showInputMessage="1" allowBlank="1" errorTitle="Input error" error="Please pick a value from the drop-down list" promptTitle="" prompt="Please pick a value from the drop-down list" type="list" errorStyle="stop">
      <formula1>"YES"</formula1>
    </dataValidation>
    <dataValidation sqref="DI95" showErrorMessage="1" showInputMessage="1" allowBlank="1" errorTitle="Input error" error="Please pick a value from the drop-down list" promptTitle="" prompt="Please pick a value from the drop-down list" type="list" errorStyle="stop">
      <formula1>"YES"</formula1>
    </dataValidation>
    <dataValidation sqref="DJ95" showErrorMessage="1" showInputMessage="1" allowBlank="1" errorTitle="Input error" error="Please pick a value from the drop-down list" promptTitle="" prompt="Please pick a value from the drop-down list" type="list" errorStyle="stop">
      <formula1>"YES"</formula1>
    </dataValidation>
    <dataValidation sqref="DK95" showErrorMessage="1" showInputMessage="1" allowBlank="1" errorTitle="Input error" error="Please pick a value from the drop-down list" promptTitle="" prompt="Please pick a value from the drop-down list" type="list" errorStyle="stop">
      <formula1>"YES"</formula1>
    </dataValidation>
    <dataValidation sqref="DL95" showErrorMessage="1" showInputMessage="1" allowBlank="1" errorTitle="Input error" error="Please pick a value from the drop-down list" promptTitle="" prompt="Please pick a value from the drop-down list" type="list" errorStyle="stop">
      <formula1>"YES"</formula1>
    </dataValidation>
    <dataValidation sqref="DM95" showErrorMessage="1" showInputMessage="1" allowBlank="1" errorTitle="Input error" error="Please pick a value from the drop-down list" promptTitle="" prompt="Please pick a value from the drop-down list" type="list" errorStyle="stop">
      <formula1>"YES"</formula1>
    </dataValidation>
    <dataValidation sqref="DN95" showErrorMessage="1" showInputMessage="1" allowBlank="1" errorTitle="Input error" error="Please pick a value from the drop-down list" promptTitle="" prompt="Please pick a value from the drop-down list" type="list" errorStyle="stop">
      <formula1>"YES"</formula1>
    </dataValidation>
    <dataValidation sqref="DO95" showErrorMessage="1" showInputMessage="1" allowBlank="1" errorTitle="Input error" error="Please pick a value from the drop-down list" promptTitle="" prompt="Please pick a value from the drop-down list" type="list" errorStyle="stop">
      <formula1>"YES"</formula1>
    </dataValidation>
    <dataValidation sqref="DP95" showErrorMessage="1" showInputMessage="1" allowBlank="1" errorTitle="Input error" error="Please pick a value from the drop-down list" promptTitle="" prompt="Please pick a value from the drop-down list" type="list" errorStyle="stop">
      <formula1>"YES"</formula1>
    </dataValidation>
    <dataValidation sqref="DQ95" showErrorMessage="1" showInputMessage="1" allowBlank="1" errorTitle="Input error" error="Please pick a value from the drop-down list" promptTitle="" prompt="Please pick a value from the drop-down list" type="list" errorStyle="stop">
      <formula1>"YES"</formula1>
    </dataValidation>
    <dataValidation sqref="DR95" showErrorMessage="1" showInputMessage="1" allowBlank="1" errorTitle="Input error" error="Please pick a value from the drop-down list" promptTitle="" prompt="Please pick a value from the drop-down list" type="list" errorStyle="stop">
      <formula1>"YES"</formula1>
    </dataValidation>
    <dataValidation sqref="DS95" showErrorMessage="1" showInputMessage="1" allowBlank="1" errorTitle="Input error" error="Please pick a value from the drop-down list" promptTitle="" prompt="Please pick a value from the drop-down list" type="list" errorStyle="stop">
      <formula1>"YES"</formula1>
    </dataValidation>
    <dataValidation sqref="DT95" showErrorMessage="1" showInputMessage="1" allowBlank="1" errorTitle="Input error" error="Please pick a value from the drop-down list" promptTitle="" prompt="Please pick a value from the drop-down list" type="list" errorStyle="stop">
      <formula1>"YES"</formula1>
    </dataValidation>
    <dataValidation sqref="DU95" showErrorMessage="1" showInputMessage="1" allowBlank="1" errorTitle="Input error" error="Please pick a value from the drop-down list" promptTitle="" prompt="Please pick a value from the drop-down list" type="list" errorStyle="stop">
      <formula1>"YES"</formula1>
    </dataValidation>
    <dataValidation sqref="DV95" showErrorMessage="1" showInputMessage="1" allowBlank="1" errorTitle="Input error" error="Please pick a value from the drop-down list" promptTitle="" prompt="Please pick a value from the drop-down list" type="list" errorStyle="stop">
      <formula1>"YES"</formula1>
    </dataValidation>
    <dataValidation sqref="DW95" showErrorMessage="1" showInputMessage="1" allowBlank="1" errorTitle="Input error" error="Please pick a value from the drop-down list" promptTitle="" prompt="Please pick a value from the drop-down list" type="list" errorStyle="stop">
      <formula1>"YES"</formula1>
    </dataValidation>
    <dataValidation sqref="DX95" showErrorMessage="1" showInputMessage="1" allowBlank="1" errorTitle="Input error" error="Please pick a value from the drop-down list" promptTitle="" prompt="Please pick a value from the drop-down list" type="list" errorStyle="stop">
      <formula1>"YES"</formula1>
    </dataValidation>
    <dataValidation sqref="DY95" showErrorMessage="1" showInputMessage="1" allowBlank="1" errorTitle="Input error" error="Please pick a value from the drop-down list" promptTitle="" prompt="Please pick a value from the drop-down list" type="list" errorStyle="stop">
      <formula1>"YES"</formula1>
    </dataValidation>
    <dataValidation sqref="DZ95" showErrorMessage="1" showInputMessage="1" allowBlank="1" errorTitle="Input error" error="Please pick a value from the drop-down list" promptTitle="" prompt="Please pick a value from the drop-down list" type="list" errorStyle="stop">
      <formula1>"YES"</formula1>
    </dataValidation>
    <dataValidation sqref="EA95" showErrorMessage="1" showInputMessage="1" allowBlank="1" errorTitle="Input error" error="Please pick a value from the drop-down list" promptTitle="" prompt="Please pick a value from the drop-down list" type="list" errorStyle="stop">
      <formula1>"YES"</formula1>
    </dataValidation>
    <dataValidation sqref="EB95" showErrorMessage="1" showInputMessage="1" allowBlank="1" errorTitle="Input error" error="Please pick a value from the drop-down list" promptTitle="" prompt="Please pick a value from the drop-down list" type="list" errorStyle="stop">
      <formula1>"YES"</formula1>
    </dataValidation>
    <dataValidation sqref="EC95" showErrorMessage="1" showInputMessage="1" allowBlank="1" errorTitle="Input error" error="Please pick a value from the drop-down list" promptTitle="" prompt="Please pick a value from the drop-down list" type="list" errorStyle="stop">
      <formula1>"YES"</formula1>
    </dataValidation>
    <dataValidation sqref="ED95" showErrorMessage="1" showInputMessage="1" allowBlank="1" errorTitle="Input error" error="Please pick a value from the drop-down list" promptTitle="" prompt="Please pick a value from the drop-down list" type="list" errorStyle="stop">
      <formula1>"YES"</formula1>
    </dataValidation>
    <dataValidation sqref="EE95" showErrorMessage="1" showInputMessage="1" allowBlank="1" errorTitle="Input error" error="Please pick a value from the drop-down list" promptTitle="" prompt="Please pick a value from the drop-down list" type="list" errorStyle="stop">
      <formula1>"YES"</formula1>
    </dataValidation>
    <dataValidation sqref="EF95" showErrorMessage="1" showInputMessage="1" allowBlank="1" errorTitle="Input error" error="Please pick a value from the drop-down list" promptTitle="" prompt="Please pick a value from the drop-down list" type="list" errorStyle="stop">
      <formula1>"YES"</formula1>
    </dataValidation>
    <dataValidation sqref="EG95" showErrorMessage="1" showInputMessage="1" allowBlank="1" errorTitle="Input error" error="Please pick a value from the drop-down list" promptTitle="" prompt="Please pick a value from the drop-down list" type="list" errorStyle="stop">
      <formula1>"YES"</formula1>
    </dataValidation>
    <dataValidation sqref="EH95" showErrorMessage="1" showInputMessage="1" allowBlank="1" errorTitle="Input error" error="Please pick a value from the drop-down list" promptTitle="" prompt="Please pick a value from the drop-down list" type="list" errorStyle="stop">
      <formula1>"YES"</formula1>
    </dataValidation>
    <dataValidation sqref="EI95" showErrorMessage="1" showInputMessage="1" allowBlank="1" errorTitle="Input error" error="Please pick a value from the drop-down list" promptTitle="" prompt="Please pick a value from the drop-down list" type="list" errorStyle="stop">
      <formula1>"YES"</formula1>
    </dataValidation>
    <dataValidation sqref="EJ95" showErrorMessage="1" showInputMessage="1" allowBlank="1" errorTitle="Input error" error="Please pick a value from the drop-down list" promptTitle="" prompt="Please pick a value from the drop-down list" type="list" errorStyle="stop">
      <formula1>"YES"</formula1>
    </dataValidation>
    <dataValidation sqref="EK95" showErrorMessage="1" showInputMessage="1" allowBlank="1" errorTitle="Input error" error="Please pick a value from the drop-down list" promptTitle="" prompt="Please pick a value from the drop-down list" type="list" errorStyle="stop">
      <formula1>"YES"</formula1>
    </dataValidation>
    <dataValidation sqref="EL95" showErrorMessage="1" showInputMessage="1" allowBlank="1" errorTitle="Input error" error="Please pick a value from the drop-down list" promptTitle="" prompt="Please pick a value from the drop-down list" type="list" errorStyle="stop">
      <formula1>"YES"</formula1>
    </dataValidation>
    <dataValidation sqref="EM95" showErrorMessage="1" showInputMessage="1" allowBlank="1" errorTitle="Input error" error="Please pick a value from the drop-down list" promptTitle="" prompt="Please pick a value from the drop-down list" type="list" errorStyle="stop">
      <formula1>"YES"</formula1>
    </dataValidation>
    <dataValidation sqref="EN95" showErrorMessage="1" showInputMessage="1" allowBlank="1" errorTitle="Input error" error="Please pick a value from the drop-down list" promptTitle="" prompt="Please pick a value from the drop-down list" type="list" errorStyle="stop">
      <formula1>"YES"</formula1>
    </dataValidation>
    <dataValidation sqref="EO95" showErrorMessage="1" showInputMessage="1" allowBlank="1" errorTitle="Input error" error="Please pick a value from the drop-down list" promptTitle="" prompt="Please pick a value from the drop-down list" type="list" errorStyle="stop">
      <formula1>"YES"</formula1>
    </dataValidation>
    <dataValidation sqref="EP95" showErrorMessage="1" showInputMessage="1" allowBlank="1" errorTitle="Input error" error="Please pick a value from the drop-down list" promptTitle="" prompt="Please pick a value from the drop-down list" type="list" errorStyle="stop">
      <formula1>"YES"</formula1>
    </dataValidation>
    <dataValidation sqref="EQ95" showErrorMessage="1" showInputMessage="1" allowBlank="1" errorTitle="Input error" error="Please pick a value from the drop-down list" promptTitle="" prompt="Please pick a value from the drop-down list" type="list" errorStyle="stop">
      <formula1>"YES"</formula1>
    </dataValidation>
    <dataValidation sqref="ER95" showErrorMessage="1" showInputMessage="1" allowBlank="1" errorTitle="Input error" error="Please pick a value from the drop-down list" promptTitle="" prompt="Please pick a value from the drop-down list" type="list" errorStyle="stop">
      <formula1>"YES"</formula1>
    </dataValidation>
    <dataValidation sqref="ES95" showErrorMessage="1" showInputMessage="1" allowBlank="1" errorTitle="Input error" error="Please pick a value from the drop-down list" promptTitle="" prompt="Please pick a value from the drop-down list" type="list" errorStyle="stop">
      <formula1>"YES"</formula1>
    </dataValidation>
    <dataValidation sqref="ET95" showErrorMessage="1" showInputMessage="1" allowBlank="1" errorTitle="Input error" error="Please pick a value from the drop-down list" promptTitle="" prompt="Please pick a value from the drop-down list" type="list" errorStyle="stop">
      <formula1>"YES"</formula1>
    </dataValidation>
    <dataValidation sqref="EU95" showErrorMessage="1" showInputMessage="1" allowBlank="1" errorTitle="Input error" error="Please pick a value from the drop-down list" promptTitle="" prompt="Please pick a value from the drop-down list" type="list" errorStyle="stop">
      <formula1>"YES"</formula1>
    </dataValidation>
    <dataValidation sqref="EV95" showErrorMessage="1" showInputMessage="1" allowBlank="1" errorTitle="Input error" error="Please pick a value from the drop-down list" promptTitle="" prompt="Please pick a value from the drop-down list" type="list" errorStyle="stop">
      <formula1>"YES"</formula1>
    </dataValidation>
    <dataValidation sqref="EW95" showErrorMessage="1" showInputMessage="1" allowBlank="1" errorTitle="Input error" error="Please pick a value from the drop-down list" promptTitle="" prompt="Please pick a value from the drop-down list" type="list" errorStyle="stop">
      <formula1>"YES"</formula1>
    </dataValidation>
    <dataValidation sqref="EX95" showErrorMessage="1" showInputMessage="1" allowBlank="1" errorTitle="Input error" error="Please pick a value from the drop-down list" promptTitle="" prompt="Please pick a value from the drop-down list" type="list" errorStyle="stop">
      <formula1>"YES"</formula1>
    </dataValidation>
    <dataValidation sqref="EY95" showErrorMessage="1" showInputMessage="1" allowBlank="1" errorTitle="Input error" error="Please pick a value from the drop-down list" promptTitle="" prompt="Please pick a value from the drop-down list" type="list" errorStyle="stop">
      <formula1>"YES"</formula1>
    </dataValidation>
    <dataValidation sqref="EZ95" showErrorMessage="1" showInputMessage="1" allowBlank="1" errorTitle="Input error" error="Please pick a value from the drop-down list" promptTitle="" prompt="Please pick a value from the drop-down list" type="list" errorStyle="stop">
      <formula1>"YES"</formula1>
    </dataValidation>
    <dataValidation sqref="FA95" showErrorMessage="1" showInputMessage="1" allowBlank="1" errorTitle="Input error" error="Please pick a value from the drop-down list" promptTitle="" prompt="Please pick a value from the drop-down list" type="list" errorStyle="stop">
      <formula1>"YES"</formula1>
    </dataValidation>
    <dataValidation sqref="FB95" showErrorMessage="1" showInputMessage="1" allowBlank="1" errorTitle="Input error" error="Please pick a value from the drop-down list" promptTitle="" prompt="Please pick a value from the drop-down list" type="list" errorStyle="stop">
      <formula1>"YES"</formula1>
    </dataValidation>
    <dataValidation sqref="FC95" showErrorMessage="1" showInputMessage="1" allowBlank="1" errorTitle="Input error" error="Please pick a value from the drop-down list" promptTitle="" prompt="Please pick a value from the drop-down list" type="list" errorStyle="stop">
      <formula1>"YES"</formula1>
    </dataValidation>
    <dataValidation sqref="FD95" showErrorMessage="1" showInputMessage="1" allowBlank="1" errorTitle="Input error" error="Please pick a value from the drop-down list" promptTitle="" prompt="Please pick a value from the drop-down list" type="list" errorStyle="stop">
      <formula1>"YES"</formula1>
    </dataValidation>
    <dataValidation sqref="FE95" showErrorMessage="1" showInputMessage="1" allowBlank="1" errorTitle="Input error" error="Please pick a value from the drop-down list" promptTitle="" prompt="Please pick a value from the drop-down list" type="list" errorStyle="stop">
      <formula1>"YES"</formula1>
    </dataValidation>
    <dataValidation sqref="FF95" showErrorMessage="1" showInputMessage="1" allowBlank="1" errorTitle="Input error" error="Please pick a value from the drop-down list" promptTitle="" prompt="Please pick a value from the drop-down list" type="list" errorStyle="stop">
      <formula1>"YES"</formula1>
    </dataValidation>
    <dataValidation sqref="FG95" showErrorMessage="1" showInputMessage="1" allowBlank="1" errorTitle="Input error" error="Please pick a value from the drop-down list" promptTitle="" prompt="Please pick a value from the drop-down list" type="list" errorStyle="stop">
      <formula1>"YES"</formula1>
    </dataValidation>
    <dataValidation sqref="FH95" showErrorMessage="1" showInputMessage="1" allowBlank="1" errorTitle="Input error" error="Please pick a value from the drop-down list" promptTitle="" prompt="Please pick a value from the drop-down list" type="list" errorStyle="stop">
      <formula1>"YES"</formula1>
    </dataValidation>
    <dataValidation sqref="FI95" showErrorMessage="1" showInputMessage="1" allowBlank="1" errorTitle="Input error" error="Please pick a value from the drop-down list" promptTitle="" prompt="Please pick a value from the drop-down list" type="list" errorStyle="stop">
      <formula1>"YES"</formula1>
    </dataValidation>
    <dataValidation sqref="FJ95" showErrorMessage="1" showInputMessage="1" allowBlank="1" errorTitle="Input error" error="Please pick a value from the drop-down list" promptTitle="" prompt="Please pick a value from the drop-down list" type="list" errorStyle="stop">
      <formula1>"YES"</formula1>
    </dataValidation>
    <dataValidation sqref="FK95" showErrorMessage="1" showInputMessage="1" allowBlank="1" errorTitle="Input error" error="Please pick a value from the drop-down list" promptTitle="" prompt="Please pick a value from the drop-down list" type="list" errorStyle="stop">
      <formula1>"YES"</formula1>
    </dataValidation>
    <dataValidation sqref="FL95" showErrorMessage="1" showInputMessage="1" allowBlank="1" errorTitle="Input error" error="Please pick a value from the drop-down list" promptTitle="" prompt="Please pick a value from the drop-down list" type="list" errorStyle="stop">
      <formula1>"YES"</formula1>
    </dataValidation>
    <dataValidation sqref="FM95" showErrorMessage="1" showInputMessage="1" allowBlank="1" errorTitle="Input error" error="Please pick a value from the drop-down list" promptTitle="" prompt="Please pick a value from the drop-down list" type="list" errorStyle="stop">
      <formula1>"YES"</formula1>
    </dataValidation>
    <dataValidation sqref="FN95" showErrorMessage="1" showInputMessage="1" allowBlank="1" errorTitle="Input error" error="Please pick a value from the drop-down list" promptTitle="" prompt="Please pick a value from the drop-down list" type="list" errorStyle="stop">
      <formula1>"YES"</formula1>
    </dataValidation>
    <dataValidation sqref="FO95" showErrorMessage="1" showInputMessage="1" allowBlank="1" errorTitle="Input error" error="Please pick a value from the drop-down list" promptTitle="" prompt="Please pick a value from the drop-down list" type="list" errorStyle="stop">
      <formula1>"YES"</formula1>
    </dataValidation>
    <dataValidation sqref="FP95" showErrorMessage="1" showInputMessage="1" allowBlank="1" errorTitle="Input error" error="Please pick a value from the drop-down list" promptTitle="" prompt="Please pick a value from the drop-down list" type="list" errorStyle="stop">
      <formula1>"YES"</formula1>
    </dataValidation>
    <dataValidation sqref="FQ95" showErrorMessage="1" showInputMessage="1" allowBlank="1" errorTitle="Input error" error="Please pick a value from the drop-down list" promptTitle="" prompt="Please pick a value from the drop-down list" type="list" errorStyle="stop">
      <formula1>"YES"</formula1>
    </dataValidation>
    <dataValidation sqref="FR95" showErrorMessage="1" showInputMessage="1" allowBlank="1" errorTitle="Input error" error="Please pick a value from the drop-down list" promptTitle="" prompt="Please pick a value from the drop-down list" type="list" errorStyle="stop">
      <formula1>"YES"</formula1>
    </dataValidation>
    <dataValidation sqref="FS95" showErrorMessage="1" showInputMessage="1" allowBlank="1" errorTitle="Input error" error="Please pick a value from the drop-down list" promptTitle="" prompt="Please pick a value from the drop-down list" type="list" errorStyle="stop">
      <formula1>"YES"</formula1>
    </dataValidation>
    <dataValidation sqref="FT95" showErrorMessage="1" showInputMessage="1" allowBlank="1" errorTitle="Input error" error="Please pick a value from the drop-down list" promptTitle="" prompt="Please pick a value from the drop-down list" type="list" errorStyle="stop">
      <formula1>"YES"</formula1>
    </dataValidation>
    <dataValidation sqref="FU95" showErrorMessage="1" showInputMessage="1" allowBlank="1" errorTitle="Input error" error="Please pick a value from the drop-down list" promptTitle="" prompt="Please pick a value from the drop-down list" type="list" errorStyle="stop">
      <formula1>"YES"</formula1>
    </dataValidation>
    <dataValidation sqref="FV95" showErrorMessage="1" showInputMessage="1" allowBlank="1" errorTitle="Input error" error="Please pick a value from the drop-down list" promptTitle="" prompt="Please pick a value from the drop-down list" type="list" errorStyle="stop">
      <formula1>"YES"</formula1>
    </dataValidation>
    <dataValidation sqref="FW95" showErrorMessage="1" showInputMessage="1" allowBlank="1" errorTitle="Input error" error="Please pick a value from the drop-down list" promptTitle="" prompt="Please pick a value from the drop-down list" type="list" errorStyle="stop">
      <formula1>"YES"</formula1>
    </dataValidation>
    <dataValidation sqref="FX95" showErrorMessage="1" showInputMessage="1" allowBlank="1" errorTitle="Input error" error="Please pick a value from the drop-down list" promptTitle="" prompt="Please pick a value from the drop-down list" type="list" errorStyle="stop">
      <formula1>"YES"</formula1>
    </dataValidation>
    <dataValidation sqref="FY95" showErrorMessage="1" showInputMessage="1" allowBlank="1" errorTitle="Input error" error="Please pick a value from the drop-down list" promptTitle="" prompt="Please pick a value from the drop-down list" type="list" errorStyle="stop">
      <formula1>"YES"</formula1>
    </dataValidation>
    <dataValidation sqref="FZ95" showErrorMessage="1" showInputMessage="1" allowBlank="1" errorTitle="Input error" error="Please pick a value from the drop-down list" promptTitle="" prompt="Please pick a value from the drop-down list" type="list" errorStyle="stop">
      <formula1>"YES"</formula1>
    </dataValidation>
    <dataValidation sqref="GA95" showErrorMessage="1" showInputMessage="1" allowBlank="1" errorTitle="Input error" error="Please pick a value from the drop-down list" promptTitle="" prompt="Please pick a value from the drop-down list" type="list" errorStyle="stop">
      <formula1>"YES"</formula1>
    </dataValidation>
    <dataValidation sqref="GB95" showErrorMessage="1" showInputMessage="1" allowBlank="1" errorTitle="Input error" error="Please pick a value from the drop-down list" promptTitle="" prompt="Please pick a value from the drop-down list" type="list" errorStyle="stop">
      <formula1>"YES"</formula1>
    </dataValidation>
    <dataValidation sqref="GC95" showErrorMessage="1" showInputMessage="1" allowBlank="1" errorTitle="Input error" error="Please pick a value from the drop-down list" promptTitle="" prompt="Please pick a value from the drop-down list" type="list" errorStyle="stop">
      <formula1>"YES"</formula1>
    </dataValidation>
    <dataValidation sqref="GD95" showErrorMessage="1" showInputMessage="1" allowBlank="1" errorTitle="Input error" error="Please pick a value from the drop-down list" promptTitle="" prompt="Please pick a value from the drop-down list" type="list" errorStyle="stop">
      <formula1>"YES"</formula1>
    </dataValidation>
    <dataValidation sqref="GE95" showErrorMessage="1" showInputMessage="1" allowBlank="1" errorTitle="Input error" error="Please pick a value from the drop-down list" promptTitle="" prompt="Please pick a value from the drop-down list" type="list" errorStyle="stop">
      <formula1>"YES"</formula1>
    </dataValidation>
    <dataValidation sqref="GF95" showErrorMessage="1" showInputMessage="1" allowBlank="1" errorTitle="Input error" error="Please pick a value from the drop-down list" promptTitle="" prompt="Please pick a value from the drop-down list" type="list" errorStyle="stop">
      <formula1>"YES"</formula1>
    </dataValidation>
    <dataValidation sqref="GG95" showErrorMessage="1" showInputMessage="1" allowBlank="1" errorTitle="Input error" error="Please pick a value from the drop-down list" promptTitle="" prompt="Please pick a value from the drop-down list" type="list" errorStyle="stop">
      <formula1>"YES"</formula1>
    </dataValidation>
    <dataValidation sqref="GH95" showErrorMessage="1" showInputMessage="1" allowBlank="1" errorTitle="Input error" error="Please pick a value from the drop-down list" promptTitle="" prompt="Please pick a value from the drop-down list" type="list" errorStyle="stop">
      <formula1>"YES"</formula1>
    </dataValidation>
    <dataValidation sqref="GI95" showErrorMessage="1" showInputMessage="1" allowBlank="1" errorTitle="Input error" error="Please pick a value from the drop-down list" promptTitle="" prompt="Please pick a value from the drop-down list" type="list" errorStyle="stop">
      <formula1>"YES"</formula1>
    </dataValidation>
    <dataValidation sqref="GJ95" showErrorMessage="1" showInputMessage="1" allowBlank="1" errorTitle="Input error" error="Please pick a value from the drop-down list" promptTitle="" prompt="Please pick a value from the drop-down list" type="list" errorStyle="stop">
      <formula1>"YES"</formula1>
    </dataValidation>
    <dataValidation sqref="GK95" showErrorMessage="1" showInputMessage="1" allowBlank="1" errorTitle="Input error" error="Please pick a value from the drop-down list" promptTitle="" prompt="Please pick a value from the drop-down list" type="list" errorStyle="stop">
      <formula1>"YES"</formula1>
    </dataValidation>
    <dataValidation sqref="GL95" showErrorMessage="1" showInputMessage="1" allowBlank="1" errorTitle="Input error" error="Please pick a value from the drop-down list" promptTitle="" prompt="Please pick a value from the drop-down list" type="list" errorStyle="stop">
      <formula1>"YES"</formula1>
    </dataValidation>
    <dataValidation sqref="GM95" showErrorMessage="1" showInputMessage="1" allowBlank="1" errorTitle="Input error" error="Please pick a value from the drop-down list" promptTitle="" prompt="Please pick a value from the drop-down list" type="list" errorStyle="stop">
      <formula1>"YES"</formula1>
    </dataValidation>
    <dataValidation sqref="GN95" showErrorMessage="1" showInputMessage="1" allowBlank="1" errorTitle="Input error" error="Please pick a value from the drop-down list" promptTitle="" prompt="Please pick a value from the drop-down list" type="list" errorStyle="stop">
      <formula1>"YES"</formula1>
    </dataValidation>
    <dataValidation sqref="GO95" showErrorMessage="1" showInputMessage="1" allowBlank="1" errorTitle="Input error" error="Please pick a value from the drop-down list" promptTitle="" prompt="Please pick a value from the drop-down list" type="list" errorStyle="stop">
      <formula1>"YES"</formula1>
    </dataValidation>
    <dataValidation sqref="GP95" showErrorMessage="1" showInputMessage="1" allowBlank="1" errorTitle="Input error" error="Please pick a value from the drop-down list" promptTitle="" prompt="Please pick a value from the drop-down list" type="list" errorStyle="stop">
      <formula1>"YES"</formula1>
    </dataValidation>
    <dataValidation sqref="GQ95" showErrorMessage="1" showInputMessage="1" allowBlank="1" errorTitle="Input error" error="Please pick a value from the drop-down list" promptTitle="" prompt="Please pick a value from the drop-down list" type="list" errorStyle="stop">
      <formula1>"YES"</formula1>
    </dataValidation>
    <dataValidation sqref="GR95" showErrorMessage="1" showInputMessage="1" allowBlank="1" errorTitle="Input error" error="Please pick a value from the drop-down list" promptTitle="" prompt="Please pick a value from the drop-down list" type="list" errorStyle="stop">
      <formula1>"YES"</formula1>
    </dataValidation>
    <dataValidation sqref="GS95" showErrorMessage="1" showInputMessage="1" allowBlank="1" errorTitle="Input error" error="Please pick a value from the drop-down list" promptTitle="" prompt="Please pick a value from the drop-down list" type="list" errorStyle="stop">
      <formula1>"YES"</formula1>
    </dataValidation>
    <dataValidation sqref="GT95" showErrorMessage="1" showInputMessage="1" allowBlank="1" errorTitle="Input error" error="Please pick a value from the drop-down list" promptTitle="" prompt="Please pick a value from the drop-down list" type="list" errorStyle="stop">
      <formula1>"YES"</formula1>
    </dataValidation>
    <dataValidation sqref="GU95" showErrorMessage="1" showInputMessage="1" allowBlank="1" errorTitle="Input error" error="Please pick a value from the drop-down list" promptTitle="" prompt="Please pick a value from the drop-down list" type="list" errorStyle="stop">
      <formula1>"YES"</formula1>
    </dataValidation>
    <dataValidation sqref="GV95" showErrorMessage="1" showInputMessage="1" allowBlank="1" errorTitle="Input error" error="Please pick a value from the drop-down list" promptTitle="" prompt="Please pick a value from the drop-down list" type="list" errorStyle="stop">
      <formula1>"YES"</formula1>
    </dataValidation>
    <dataValidation sqref="GW95" showErrorMessage="1" showInputMessage="1" allowBlank="1" errorTitle="Input error" error="Please pick a value from the drop-down list" promptTitle="" prompt="Please pick a value from the drop-down list" type="list" errorStyle="stop">
      <formula1>"YES"</formula1>
    </dataValidation>
    <dataValidation sqref="GX95" showErrorMessage="1" showInputMessage="1" allowBlank="1" errorTitle="Input error" error="Please pick a value from the drop-down list" promptTitle="" prompt="Please pick a value from the drop-down list" type="list" errorStyle="stop">
      <formula1>"YES"</formula1>
    </dataValidation>
    <dataValidation sqref="GY95" showErrorMessage="1" showInputMessage="1" allowBlank="1" errorTitle="Input error" error="Please pick a value from the drop-down list" promptTitle="" prompt="Please pick a value from the drop-down list" type="list" errorStyle="stop">
      <formula1>"YES"</formula1>
    </dataValidation>
    <dataValidation sqref="GZ95" showErrorMessage="1" showInputMessage="1" allowBlank="1" errorTitle="Input error" error="Please pick a value from the drop-down list" promptTitle="" prompt="Please pick a value from the drop-down list" type="list" errorStyle="stop">
      <formula1>"YES"</formula1>
    </dataValidation>
    <dataValidation sqref="HA95" showErrorMessage="1" showInputMessage="1" allowBlank="1" errorTitle="Input error" error="Please pick a value from the drop-down list" promptTitle="" prompt="Please pick a value from the drop-down list" type="list" errorStyle="stop">
      <formula1>"YES"</formula1>
    </dataValidation>
    <dataValidation sqref="HB95" showErrorMessage="1" showInputMessage="1" allowBlank="1" errorTitle="Input error" error="Please pick a value from the drop-down list" promptTitle="" prompt="Please pick a value from the drop-down list" type="list" errorStyle="stop">
      <formula1>"YES"</formula1>
    </dataValidation>
    <dataValidation sqref="HC95" showErrorMessage="1" showInputMessage="1" allowBlank="1" errorTitle="Input error" error="Please pick a value from the drop-down list" promptTitle="" prompt="Please pick a value from the drop-down list" type="list" errorStyle="stop">
      <formula1>"YES"</formula1>
    </dataValidation>
    <dataValidation sqref="HD95" showErrorMessage="1" showInputMessage="1" allowBlank="1" errorTitle="Input error" error="Please pick a value from the drop-down list" promptTitle="" prompt="Please pick a value from the drop-down list" type="list" errorStyle="stop">
      <formula1>"YES"</formula1>
    </dataValidation>
    <dataValidation sqref="HE95" showErrorMessage="1" showInputMessage="1" allowBlank="1" errorTitle="Input error" error="Please pick a value from the drop-down list" promptTitle="" prompt="Please pick a value from the drop-down list" type="list" errorStyle="stop">
      <formula1>"YES"</formula1>
    </dataValidation>
    <dataValidation sqref="HF95" showErrorMessage="1" showInputMessage="1" allowBlank="1" errorTitle="Input error" error="Please pick a value from the drop-down list" promptTitle="" prompt="Please pick a value from the drop-down list" type="list" errorStyle="stop">
      <formula1>"YES"</formula1>
    </dataValidation>
    <dataValidation sqref="HG95" showErrorMessage="1" showInputMessage="1" allowBlank="1" errorTitle="Input error" error="Please pick a value from the drop-down list" promptTitle="" prompt="Please pick a value from the drop-down list" type="list" errorStyle="stop">
      <formula1>"YES"</formula1>
    </dataValidation>
    <dataValidation sqref="HH95" showErrorMessage="1" showInputMessage="1" allowBlank="1" errorTitle="Input error" error="Please pick a value from the drop-down list" promptTitle="" prompt="Please pick a value from the drop-down list" type="list" errorStyle="stop">
      <formula1>"YES"</formula1>
    </dataValidation>
    <dataValidation sqref="HI95" showErrorMessage="1" showInputMessage="1" allowBlank="1" errorTitle="Input error" error="Please pick a value from the drop-down list" promptTitle="" prompt="Please pick a value from the drop-down list" type="list" errorStyle="stop">
      <formula1>"YES"</formula1>
    </dataValidation>
    <dataValidation sqref="HJ95" showErrorMessage="1" showInputMessage="1" allowBlank="1" errorTitle="Input error" error="Please pick a value from the drop-down list" promptTitle="" prompt="Please pick a value from the drop-down list" type="list" errorStyle="stop">
      <formula1>"YES"</formula1>
    </dataValidation>
    <dataValidation sqref="HK95" showErrorMessage="1" showInputMessage="1" allowBlank="1" errorTitle="Input error" error="Please pick a value from the drop-down list" promptTitle="" prompt="Please pick a value from the drop-down list" type="list" errorStyle="stop">
      <formula1>"YES"</formula1>
    </dataValidation>
    <dataValidation sqref="HL95" showErrorMessage="1" showInputMessage="1" allowBlank="1" errorTitle="Input error" error="Please pick a value from the drop-down list" promptTitle="" prompt="Please pick a value from the drop-down list" type="list" errorStyle="stop">
      <formula1>"YES"</formula1>
    </dataValidation>
    <dataValidation sqref="HM95" showErrorMessage="1" showInputMessage="1" allowBlank="1" errorTitle="Input error" error="Please pick a value from the drop-down list" promptTitle="" prompt="Please pick a value from the drop-down list" type="list" errorStyle="stop">
      <formula1>"YES"</formula1>
    </dataValidation>
    <dataValidation sqref="HN95" showErrorMessage="1" showInputMessage="1" allowBlank="1" errorTitle="Input error" error="Please pick a value from the drop-down list" promptTitle="" prompt="Please pick a value from the drop-down list" type="list" errorStyle="stop">
      <formula1>"YES"</formula1>
    </dataValidation>
    <dataValidation sqref="HO95" showErrorMessage="1" showInputMessage="1" allowBlank="1" errorTitle="Input error" error="Please pick a value from the drop-down list" promptTitle="" prompt="Please pick a value from the drop-down list" type="list" errorStyle="stop">
      <formula1>"YES"</formula1>
    </dataValidation>
    <dataValidation sqref="HP95" showErrorMessage="1" showInputMessage="1" allowBlank="1" errorTitle="Input error" error="Please pick a value from the drop-down list" promptTitle="" prompt="Please pick a value from the drop-down list" type="list" errorStyle="stop">
      <formula1>"YES"</formula1>
    </dataValidation>
    <dataValidation sqref="HQ95" showErrorMessage="1" showInputMessage="1" allowBlank="1" errorTitle="Input error" error="Please pick a value from the drop-down list" promptTitle="" prompt="Please pick a value from the drop-down list" type="list" errorStyle="stop">
      <formula1>"YES"</formula1>
    </dataValidation>
    <dataValidation sqref="HR95" showErrorMessage="1" showInputMessage="1" allowBlank="1" errorTitle="Input error" error="Please pick a value from the drop-down list" promptTitle="" prompt="Please pick a value from the drop-down list" type="list" errorStyle="stop">
      <formula1>"YES"</formula1>
    </dataValidation>
    <dataValidation sqref="HS95" showErrorMessage="1" showInputMessage="1" allowBlank="1" errorTitle="Input error" error="Please pick a value from the drop-down list" promptTitle="" prompt="Please pick a value from the drop-down list" type="list" errorStyle="stop">
      <formula1>"YES"</formula1>
    </dataValidation>
    <dataValidation sqref="HT95" showErrorMessage="1" showInputMessage="1" allowBlank="1" errorTitle="Input error" error="Please pick a value from the drop-down list" promptTitle="" prompt="Please pick a value from the drop-down list" type="list" errorStyle="stop">
      <formula1>"YES"</formula1>
    </dataValidation>
    <dataValidation sqref="HU95" showErrorMessage="1" showInputMessage="1" allowBlank="1" errorTitle="Input error" error="Please pick a value from the drop-down list" promptTitle="" prompt="Please pick a value from the drop-down list" type="list" errorStyle="stop">
      <formula1>"YES"</formula1>
    </dataValidation>
    <dataValidation sqref="HV95" showErrorMessage="1" showInputMessage="1" allowBlank="1" errorTitle="Input error" error="Please pick a value from the drop-down list" promptTitle="" prompt="Please pick a value from the drop-down list" type="list" errorStyle="stop">
      <formula1>"YES"</formula1>
    </dataValidation>
    <dataValidation sqref="HW95" showErrorMessage="1" showInputMessage="1" allowBlank="1" errorTitle="Input error" error="Please pick a value from the drop-down list" promptTitle="" prompt="Please pick a value from the drop-down list" type="list" errorStyle="stop">
      <formula1>"YES"</formula1>
    </dataValidation>
    <dataValidation sqref="HX95" showErrorMessage="1" showInputMessage="1" allowBlank="1" errorTitle="Input error" error="Please pick a value from the drop-down list" promptTitle="" prompt="Please pick a value from the drop-down list" type="list" errorStyle="stop">
      <formula1>"YES"</formula1>
    </dataValidation>
    <dataValidation sqref="HY95" showErrorMessage="1" showInputMessage="1" allowBlank="1" errorTitle="Input error" error="Please pick a value from the drop-down list" promptTitle="" prompt="Please pick a value from the drop-down list" type="list" errorStyle="stop">
      <formula1>"YES"</formula1>
    </dataValidation>
    <dataValidation sqref="HZ95" showErrorMessage="1" showInputMessage="1" allowBlank="1" errorTitle="Input error" error="Please pick a value from the drop-down list" promptTitle="" prompt="Please pick a value from the drop-down list" type="list" errorStyle="stop">
      <formula1>"YES"</formula1>
    </dataValidation>
    <dataValidation sqref="IA95" showErrorMessage="1" showInputMessage="1" allowBlank="1" errorTitle="Input error" error="Please pick a value from the drop-down list" promptTitle="" prompt="Please pick a value from the drop-down list" type="list" errorStyle="stop">
      <formula1>"YES"</formula1>
    </dataValidation>
    <dataValidation sqref="IB95" showErrorMessage="1" showInputMessage="1" allowBlank="1" errorTitle="Input error" error="Please pick a value from the drop-down list" promptTitle="" prompt="Please pick a value from the drop-down list" type="list" errorStyle="stop">
      <formula1>"YES"</formula1>
    </dataValidation>
    <dataValidation sqref="IC95" showErrorMessage="1" showInputMessage="1" allowBlank="1" errorTitle="Input error" error="Please pick a value from the drop-down list" promptTitle="" prompt="Please pick a value from the drop-down list" type="list" errorStyle="stop">
      <formula1>"YES"</formula1>
    </dataValidation>
    <dataValidation sqref="ID95" showErrorMessage="1" showInputMessage="1" allowBlank="1" errorTitle="Input error" error="Please pick a value from the drop-down list" promptTitle="" prompt="Please pick a value from the drop-down list" type="list" errorStyle="stop">
      <formula1>"YES"</formula1>
    </dataValidation>
    <dataValidation sqref="IE95" showErrorMessage="1" showInputMessage="1" allowBlank="1" errorTitle="Input error" error="Please pick a value from the drop-down list" promptTitle="" prompt="Please pick a value from the drop-down list" type="list" errorStyle="stop">
      <formula1>"YES"</formula1>
    </dataValidation>
    <dataValidation sqref="IF95" showErrorMessage="1" showInputMessage="1" allowBlank="1" errorTitle="Input error" error="Please pick a value from the drop-down list" promptTitle="" prompt="Please pick a value from the drop-down list" type="list" errorStyle="stop">
      <formula1>"YES"</formula1>
    </dataValidation>
    <dataValidation sqref="IG95" showErrorMessage="1" showInputMessage="1" allowBlank="1" errorTitle="Input error" error="Please pick a value from the drop-down list" promptTitle="" prompt="Please pick a value from the drop-down list" type="list" errorStyle="stop">
      <formula1>"YES"</formula1>
    </dataValidation>
    <dataValidation sqref="IH95" showErrorMessage="1" showInputMessage="1" allowBlank="1" errorTitle="Input error" error="Please pick a value from the drop-down list" promptTitle="" prompt="Please pick a value from the drop-down list" type="list" errorStyle="stop">
      <formula1>"YES"</formula1>
    </dataValidation>
    <dataValidation sqref="II95" showErrorMessage="1" showInputMessage="1" allowBlank="1" errorTitle="Input error" error="Please pick a value from the drop-down list" promptTitle="" prompt="Please pick a value from the drop-down list" type="list" errorStyle="stop">
      <formula1>"YES"</formula1>
    </dataValidation>
    <dataValidation sqref="IJ95" showErrorMessage="1" showInputMessage="1" allowBlank="1" errorTitle="Input error" error="Please pick a value from the drop-down list" promptTitle="" prompt="Please pick a value from the drop-down list" type="list" errorStyle="stop">
      <formula1>"YES"</formula1>
    </dataValidation>
    <dataValidation sqref="IK95" showErrorMessage="1" showInputMessage="1" allowBlank="1" errorTitle="Input error" error="Please pick a value from the drop-down list" promptTitle="" prompt="Please pick a value from the drop-down list" type="list" errorStyle="stop">
      <formula1>"YES"</formula1>
    </dataValidation>
    <dataValidation sqref="IL95" showErrorMessage="1" showInputMessage="1" allowBlank="1" errorTitle="Input error" error="Please pick a value from the drop-down list" promptTitle="" prompt="Please pick a value from the drop-down list" type="list" errorStyle="stop">
      <formula1>"YES"</formula1>
    </dataValidation>
    <dataValidation sqref="IM95" showErrorMessage="1" showInputMessage="1" allowBlank="1" errorTitle="Input error" error="Please pick a value from the drop-down list" promptTitle="" prompt="Please pick a value from the drop-down list" type="list" errorStyle="stop">
      <formula1>"YES"</formula1>
    </dataValidation>
    <dataValidation sqref="IN95" showErrorMessage="1" showInputMessage="1" allowBlank="1" errorTitle="Input error" error="Please pick a value from the drop-down list" promptTitle="" prompt="Please pick a value from the drop-down list" type="list" errorStyle="stop">
      <formula1>"YES"</formula1>
    </dataValidation>
    <dataValidation sqref="IO95" showErrorMessage="1" showInputMessage="1" allowBlank="1" errorTitle="Input error" error="Please pick a value from the drop-down list" promptTitle="" prompt="Please pick a value from the drop-down list" type="list" errorStyle="stop">
      <formula1>"YES"</formula1>
    </dataValidation>
    <dataValidation sqref="IP95" showErrorMessage="1" showInputMessage="1" allowBlank="1" errorTitle="Input error" error="Please pick a value from the drop-down list" promptTitle="" prompt="Please pick a value from the drop-down list" type="list" errorStyle="stop">
      <formula1>"YES"</formula1>
    </dataValidation>
    <dataValidation sqref="IQ95" showErrorMessage="1" showInputMessage="1" allowBlank="1" errorTitle="Input error" error="Please pick a value from the drop-down list" promptTitle="" prompt="Please pick a value from the drop-down list" type="list" errorStyle="stop">
      <formula1>"YES"</formula1>
    </dataValidation>
    <dataValidation sqref="IR95" showErrorMessage="1" showInputMessage="1" allowBlank="1" errorTitle="Input error" error="Please pick a value from the drop-down list" promptTitle="" prompt="Please pick a value from the drop-down list" type="list" errorStyle="stop">
      <formula1>"YES"</formula1>
    </dataValidation>
    <dataValidation sqref="IS95" showErrorMessage="1" showInputMessage="1" allowBlank="1" errorTitle="Input error" error="Please pick a value from the drop-down list" promptTitle="" prompt="Please pick a value from the drop-down list" type="list" errorStyle="stop">
      <formula1>"YES"</formula1>
    </dataValidation>
    <dataValidation sqref="IT95" showErrorMessage="1" showInputMessage="1" allowBlank="1" errorTitle="Input error" error="Please pick a value from the drop-down list" promptTitle="" prompt="Please pick a value from the drop-down list" type="list" errorStyle="stop">
      <formula1>"YES"</formula1>
    </dataValidation>
    <dataValidation sqref="IU95" showErrorMessage="1" showInputMessage="1" allowBlank="1" errorTitle="Input error" error="Please pick a value from the drop-down list" promptTitle="" prompt="Please pick a value from the drop-down list" type="list" errorStyle="stop">
      <formula1>"YES"</formula1>
    </dataValidation>
    <dataValidation sqref="IV95" showErrorMessage="1" showInputMessage="1" allowBlank="1" errorTitle="Input error" error="Please pick a value from the drop-down list" promptTitle="" prompt="Please pick a value from the drop-down list" type="list" errorStyle="stop">
      <formula1>"YES"</formula1>
    </dataValidation>
    <dataValidation sqref="IW95" showErrorMessage="1" showInputMessage="1" allowBlank="1" errorTitle="Input error" error="Please pick a value from the drop-down list" promptTitle="" prompt="Please pick a value from the drop-down list" type="list" errorStyle="stop">
      <formula1>"YES"</formula1>
    </dataValidation>
    <dataValidation sqref="IX95" showErrorMessage="1" showInputMessage="1" allowBlank="1" errorTitle="Input error" error="Please pick a value from the drop-down list" promptTitle="" prompt="Please pick a value from the drop-down list" type="list" errorStyle="stop">
      <formula1>"YES"</formula1>
    </dataValidation>
    <dataValidation sqref="IY95" showErrorMessage="1" showInputMessage="1" allowBlank="1" errorTitle="Input error" error="Please pick a value from the drop-down list" promptTitle="" prompt="Please pick a value from the drop-down list" type="list" errorStyle="stop">
      <formula1>"YES"</formula1>
    </dataValidation>
    <dataValidation sqref="IZ95" showErrorMessage="1" showInputMessage="1" allowBlank="1" errorTitle="Input error" error="Please pick a value from the drop-down list" promptTitle="" prompt="Please pick a value from the drop-down list" type="list" errorStyle="stop">
      <formula1>"YES"</formula1>
    </dataValidation>
    <dataValidation sqref="JA95" showErrorMessage="1" showInputMessage="1" allowBlank="1" errorTitle="Input error" error="Please pick a value from the drop-down list" promptTitle="" prompt="Please pick a value from the drop-down list" type="list" errorStyle="stop">
      <formula1>"YES"</formula1>
    </dataValidation>
    <dataValidation sqref="JB95" showErrorMessage="1" showInputMessage="1" allowBlank="1" errorTitle="Input error" error="Please pick a value from the drop-down list" promptTitle="" prompt="Please pick a value from the drop-down list" type="list" errorStyle="stop">
      <formula1>"YES"</formula1>
    </dataValidation>
    <dataValidation sqref="JC95" showErrorMessage="1" showInputMessage="1" allowBlank="1" errorTitle="Input error" error="Please pick a value from the drop-down list" promptTitle="" prompt="Please pick a value from the drop-down list" type="list" errorStyle="stop">
      <formula1>"YES"</formula1>
    </dataValidation>
    <dataValidation sqref="JD95" showErrorMessage="1" showInputMessage="1" allowBlank="1" errorTitle="Input error" error="Please pick a value from the drop-down list" promptTitle="" prompt="Please pick a value from the drop-down list" type="list" errorStyle="stop">
      <formula1>"YES"</formula1>
    </dataValidation>
    <dataValidation sqref="JE95" showErrorMessage="1" showInputMessage="1" allowBlank="1" errorTitle="Input error" error="Please pick a value from the drop-down list" promptTitle="" prompt="Please pick a value from the drop-down list" type="list" errorStyle="stop">
      <formula1>"YES"</formula1>
    </dataValidation>
    <dataValidation sqref="JF95" showErrorMessage="1" showInputMessage="1" allowBlank="1" errorTitle="Input error" error="Please pick a value from the drop-down list" promptTitle="" prompt="Please pick a value from the drop-down list" type="list" errorStyle="stop">
      <formula1>"YES"</formula1>
    </dataValidation>
    <dataValidation sqref="JG95" showErrorMessage="1" showInputMessage="1" allowBlank="1" errorTitle="Input error" error="Please pick a value from the drop-down list" promptTitle="" prompt="Please pick a value from the drop-down list" type="list" errorStyle="stop">
      <formula1>"YES"</formula1>
    </dataValidation>
    <dataValidation sqref="JH95" showErrorMessage="1" showInputMessage="1" allowBlank="1" errorTitle="Input error" error="Please pick a value from the drop-down list" promptTitle="" prompt="Please pick a value from the drop-down list" type="list" errorStyle="stop">
      <formula1>"YES"</formula1>
    </dataValidation>
    <dataValidation sqref="JI95" showErrorMessage="1" showInputMessage="1" allowBlank="1" errorTitle="Input error" error="Please pick a value from the drop-down list" promptTitle="" prompt="Please pick a value from the drop-down list" type="list" errorStyle="stop">
      <formula1>"YES"</formula1>
    </dataValidation>
    <dataValidation sqref="JJ95" showErrorMessage="1" showInputMessage="1" allowBlank="1" errorTitle="Input error" error="Please pick a value from the drop-down list" promptTitle="" prompt="Please pick a value from the drop-down list" type="list" errorStyle="stop">
      <formula1>"YES"</formula1>
    </dataValidation>
    <dataValidation sqref="JK95" showErrorMessage="1" showInputMessage="1" allowBlank="1" errorTitle="Input error" error="Please pick a value from the drop-down list" promptTitle="" prompt="Please pick a value from the drop-down list" type="list" errorStyle="stop">
      <formula1>"YES"</formula1>
    </dataValidation>
    <dataValidation sqref="JL95" showErrorMessage="1" showInputMessage="1" allowBlank="1" errorTitle="Input error" error="Please pick a value from the drop-down list" promptTitle="" prompt="Please pick a value from the drop-down list" type="list" errorStyle="stop">
      <formula1>"YES"</formula1>
    </dataValidation>
    <dataValidation sqref="JM95" showErrorMessage="1" showInputMessage="1" allowBlank="1" errorTitle="Input error" error="Please pick a value from the drop-down list" promptTitle="" prompt="Please pick a value from the drop-down list" type="list" errorStyle="stop">
      <formula1>"YES"</formula1>
    </dataValidation>
    <dataValidation sqref="JN95" showErrorMessage="1" showInputMessage="1" allowBlank="1" errorTitle="Input error" error="Please pick a value from the drop-down list" promptTitle="" prompt="Please pick a value from the drop-down list" type="list" errorStyle="stop">
      <formula1>"YES"</formula1>
    </dataValidation>
    <dataValidation sqref="JO95" showErrorMessage="1" showInputMessage="1" allowBlank="1" errorTitle="Input error" error="Please pick a value from the drop-down list" promptTitle="" prompt="Please pick a value from the drop-down list" type="list" errorStyle="stop">
      <formula1>"YES"</formula1>
    </dataValidation>
    <dataValidation sqref="JP95" showErrorMessage="1" showInputMessage="1" allowBlank="1" errorTitle="Input error" error="Please pick a value from the drop-down list" promptTitle="" prompt="Please pick a value from the drop-down list" type="list" errorStyle="stop">
      <formula1>"YES"</formula1>
    </dataValidation>
    <dataValidation sqref="JQ95" showErrorMessage="1" showInputMessage="1" allowBlank="1" errorTitle="Input error" error="Please pick a value from the drop-down list" promptTitle="" prompt="Please pick a value from the drop-down list" type="list" errorStyle="stop">
      <formula1>"YES"</formula1>
    </dataValidation>
    <dataValidation sqref="JR95" showErrorMessage="1" showInputMessage="1" allowBlank="1" errorTitle="Input error" error="Please pick a value from the drop-down list" promptTitle="" prompt="Please pick a value from the drop-down list" type="list" errorStyle="stop">
      <formula1>"YES"</formula1>
    </dataValidation>
    <dataValidation sqref="JS95" showErrorMessage="1" showInputMessage="1" allowBlank="1" errorTitle="Input error" error="Please pick a value from the drop-down list" promptTitle="" prompt="Please pick a value from the drop-down list" type="list" errorStyle="stop">
      <formula1>"YES"</formula1>
    </dataValidation>
    <dataValidation sqref="JT95" showErrorMessage="1" showInputMessage="1" allowBlank="1" errorTitle="Input error" error="Please pick a value from the drop-down list" promptTitle="" prompt="Please pick a value from the drop-down list" type="list" errorStyle="stop">
      <formula1>"YES"</formula1>
    </dataValidation>
    <dataValidation sqref="JU95" showErrorMessage="1" showInputMessage="1" allowBlank="1" errorTitle="Input error" error="Please pick a value from the drop-down list" promptTitle="" prompt="Please pick a value from the drop-down list" type="list" errorStyle="stop">
      <formula1>"YES"</formula1>
    </dataValidation>
    <dataValidation sqref="JV95" showErrorMessage="1" showInputMessage="1" allowBlank="1" errorTitle="Input error" error="Please pick a value from the drop-down list" promptTitle="" prompt="Please pick a value from the drop-down list" type="list" errorStyle="stop">
      <formula1>"YES"</formula1>
    </dataValidation>
    <dataValidation sqref="JW95" showErrorMessage="1" showInputMessage="1" allowBlank="1" errorTitle="Input error" error="Please pick a value from the drop-down list" promptTitle="" prompt="Please pick a value from the drop-down list" type="list" errorStyle="stop">
      <formula1>"YES"</formula1>
    </dataValidation>
    <dataValidation sqref="JX95" showErrorMessage="1" showInputMessage="1" allowBlank="1" errorTitle="Input error" error="Please pick a value from the drop-down list" promptTitle="" prompt="Please pick a value from the drop-down list" type="list" errorStyle="stop">
      <formula1>"YES"</formula1>
    </dataValidation>
    <dataValidation sqref="JY95" showErrorMessage="1" showInputMessage="1" allowBlank="1" errorTitle="Input error" error="Please pick a value from the drop-down list" promptTitle="" prompt="Please pick a value from the drop-down list" type="list" errorStyle="stop">
      <formula1>"YES"</formula1>
    </dataValidation>
    <dataValidation sqref="JZ95" showErrorMessage="1" showInputMessage="1" allowBlank="1" errorTitle="Input error" error="Please pick a value from the drop-down list" promptTitle="" prompt="Please pick a value from the drop-down list" type="list" errorStyle="stop">
      <formula1>"YES"</formula1>
    </dataValidation>
    <dataValidation sqref="KA95" showErrorMessage="1" showInputMessage="1" allowBlank="1" errorTitle="Input error" error="Please pick a value from the drop-down list" promptTitle="" prompt="Please pick a value from the drop-down list" type="list" errorStyle="stop">
      <formula1>"YES"</formula1>
    </dataValidation>
    <dataValidation sqref="KB95" showErrorMessage="1" showInputMessage="1" allowBlank="1" errorTitle="Input error" error="Please pick a value from the drop-down list" promptTitle="" prompt="Please pick a value from the drop-down list" type="list" errorStyle="stop">
      <formula1>"YES"</formula1>
    </dataValidation>
    <dataValidation sqref="KC95" showErrorMessage="1" showInputMessage="1" allowBlank="1" errorTitle="Input error" error="Please pick a value from the drop-down list" promptTitle="" prompt="Please pick a value from the drop-down list" type="list" errorStyle="stop">
      <formula1>"YES"</formula1>
    </dataValidation>
    <dataValidation sqref="KD95" showErrorMessage="1" showInputMessage="1" allowBlank="1" errorTitle="Input error" error="Please pick a value from the drop-down list" promptTitle="" prompt="Please pick a value from the drop-down list" type="list" errorStyle="stop">
      <formula1>"YES"</formula1>
    </dataValidation>
    <dataValidation sqref="KE95" showErrorMessage="1" showInputMessage="1" allowBlank="1" errorTitle="Input error" error="Please pick a value from the drop-down list" promptTitle="" prompt="Please pick a value from the drop-down list" type="list" errorStyle="stop">
      <formula1>"YES"</formula1>
    </dataValidation>
    <dataValidation sqref="KF95" showErrorMessage="1" showInputMessage="1" allowBlank="1" errorTitle="Input error" error="Please pick a value from the drop-down list" promptTitle="" prompt="Please pick a value from the drop-down list" type="list" errorStyle="stop">
      <formula1>"YES"</formula1>
    </dataValidation>
    <dataValidation sqref="KG95" showErrorMessage="1" showInputMessage="1" allowBlank="1" errorTitle="Input error" error="Please pick a value from the drop-down list" promptTitle="" prompt="Please pick a value from the drop-down list" type="list" errorStyle="stop">
      <formula1>"YES"</formula1>
    </dataValidation>
    <dataValidation sqref="KH95" showErrorMessage="1" showInputMessage="1" allowBlank="1" errorTitle="Input error" error="Please pick a value from the drop-down list" promptTitle="" prompt="Please pick a value from the drop-down list" type="list" errorStyle="stop">
      <formula1>"YES"</formula1>
    </dataValidation>
    <dataValidation sqref="KI95" showErrorMessage="1" showInputMessage="1" allowBlank="1" errorTitle="Input error" error="Please pick a value from the drop-down list" promptTitle="" prompt="Please pick a value from the drop-down list" type="list" errorStyle="stop">
      <formula1>"YES"</formula1>
    </dataValidation>
    <dataValidation sqref="KJ95" showErrorMessage="1" showInputMessage="1" allowBlank="1" errorTitle="Input error" error="Please pick a value from the drop-down list" promptTitle="" prompt="Please pick a value from the drop-down list" type="list" errorStyle="stop">
      <formula1>"YES"</formula1>
    </dataValidation>
    <dataValidation sqref="KK95" showErrorMessage="1" showInputMessage="1" allowBlank="1" errorTitle="Input error" error="Please pick a value from the drop-down list" promptTitle="" prompt="Please pick a value from the drop-down list" type="list" errorStyle="stop">
      <formula1>"YES"</formula1>
    </dataValidation>
    <dataValidation sqref="KL95" showErrorMessage="1" showInputMessage="1" allowBlank="1" errorTitle="Input error" error="Please pick a value from the drop-down list" promptTitle="" prompt="Please pick a value from the drop-down list" type="list" errorStyle="stop">
      <formula1>"YES"</formula1>
    </dataValidation>
    <dataValidation sqref="KM95" showErrorMessage="1" showInputMessage="1" allowBlank="1" errorTitle="Input error" error="Please pick a value from the drop-down list" promptTitle="" prompt="Please pick a value from the drop-down list" type="list" errorStyle="stop">
      <formula1>"YES"</formula1>
    </dataValidation>
    <dataValidation sqref="KN95" showErrorMessage="1" showInputMessage="1" allowBlank="1" errorTitle="Input error" error="Please pick a value from the drop-down list" promptTitle="" prompt="Please pick a value from the drop-down list" type="list" errorStyle="stop">
      <formula1>"YES"</formula1>
    </dataValidation>
    <dataValidation sqref="KO95" showErrorMessage="1" showInputMessage="1" allowBlank="1" errorTitle="Input error" error="Please pick a value from the drop-down list" promptTitle="" prompt="Please pick a value from the drop-down list" type="list" errorStyle="stop">
      <formula1>"YES"</formula1>
    </dataValidation>
    <dataValidation sqref="KP95" showErrorMessage="1" showInputMessage="1" allowBlank="1" errorTitle="Input error" error="Please pick a value from the drop-down list" promptTitle="" prompt="Please pick a value from the drop-down list" type="list" errorStyle="stop">
      <formula1>"YES"</formula1>
    </dataValidation>
    <dataValidation sqref="KQ95" showErrorMessage="1" showInputMessage="1" allowBlank="1" errorTitle="Input error" error="Please pick a value from the drop-down list" promptTitle="" prompt="Please pick a value from the drop-down list" type="list" errorStyle="stop">
      <formula1>"YES"</formula1>
    </dataValidation>
    <dataValidation sqref="KR95" showErrorMessage="1" showInputMessage="1" allowBlank="1" errorTitle="Input error" error="Please pick a value from the drop-down list" promptTitle="" prompt="Please pick a value from the drop-down list" type="list" errorStyle="stop">
      <formula1>"YES"</formula1>
    </dataValidation>
    <dataValidation sqref="KS95" showErrorMessage="1" showInputMessage="1" allowBlank="1" errorTitle="Input error" error="Please pick a value from the drop-down list" promptTitle="" prompt="Please pick a value from the drop-down list" type="list" errorStyle="stop">
      <formula1>"YES"</formula1>
    </dataValidation>
    <dataValidation sqref="KT95" showErrorMessage="1" showInputMessage="1" allowBlank="1" errorTitle="Input error" error="Please pick a value from the drop-down list" promptTitle="" prompt="Please pick a value from the drop-down list" type="list" errorStyle="stop">
      <formula1>"YES"</formula1>
    </dataValidation>
    <dataValidation sqref="KU95" showErrorMessage="1" showInputMessage="1" allowBlank="1" errorTitle="Input error" error="Please pick a value from the drop-down list" promptTitle="" prompt="Please pick a value from the drop-down list" type="list" errorStyle="stop">
      <formula1>"YES"</formula1>
    </dataValidation>
    <dataValidation sqref="KV95" showErrorMessage="1" showInputMessage="1" allowBlank="1" errorTitle="Input error" error="Please pick a value from the drop-down list" promptTitle="" prompt="Please pick a value from the drop-down list" type="list" errorStyle="stop">
      <formula1>"YES"</formula1>
    </dataValidation>
    <dataValidation sqref="KW95" showErrorMessage="1" showInputMessage="1" allowBlank="1" errorTitle="Input error" error="Please pick a value from the drop-down list" promptTitle="" prompt="Please pick a value from the drop-down list" type="list" errorStyle="stop">
      <formula1>"YES"</formula1>
    </dataValidation>
    <dataValidation sqref="KX95" showErrorMessage="1" showInputMessage="1" allowBlank="1" errorTitle="Input error" error="Please pick a value from the drop-down list" promptTitle="" prompt="Please pick a value from the drop-down list" type="list" errorStyle="stop">
      <formula1>"YES"</formula1>
    </dataValidation>
    <dataValidation sqref="KY95" showErrorMessage="1" showInputMessage="1" allowBlank="1" errorTitle="Input error" error="Please pick a value from the drop-down list" promptTitle="" prompt="Please pick a value from the drop-down list" type="list" errorStyle="stop">
      <formula1>"YES"</formula1>
    </dataValidation>
    <dataValidation sqref="KZ95" showErrorMessage="1" showInputMessage="1" allowBlank="1" errorTitle="Input error" error="Please pick a value from the drop-down list" promptTitle="" prompt="Please pick a value from the drop-down list" type="list" errorStyle="stop">
      <formula1>"YES"</formula1>
    </dataValidation>
    <dataValidation sqref="LA95" showErrorMessage="1" showInputMessage="1" allowBlank="1" errorTitle="Input error" error="Please pick a value from the drop-down list" promptTitle="" prompt="Please pick a value from the drop-down list" type="list" errorStyle="stop">
      <formula1>"YES"</formula1>
    </dataValidation>
    <dataValidation sqref="LB95" showErrorMessage="1" showInputMessage="1" allowBlank="1" errorTitle="Input error" error="Please pick a value from the drop-down list" promptTitle="" prompt="Please pick a value from the drop-down list" type="list" errorStyle="stop">
      <formula1>"YES"</formula1>
    </dataValidation>
    <dataValidation sqref="LC95" showErrorMessage="1" showInputMessage="1" allowBlank="1" errorTitle="Input error" error="Please pick a value from the drop-down list" promptTitle="" prompt="Please pick a value from the drop-down list" type="list" errorStyle="stop">
      <formula1>"YES"</formula1>
    </dataValidation>
    <dataValidation sqref="LD95" showErrorMessage="1" showInputMessage="1" allowBlank="1" errorTitle="Input error" error="Please pick a value from the drop-down list" promptTitle="" prompt="Please pick a value from the drop-down list" type="list" errorStyle="stop">
      <formula1>"YES"</formula1>
    </dataValidation>
    <dataValidation sqref="LE95" showErrorMessage="1" showInputMessage="1" allowBlank="1" errorTitle="Input error" error="Please pick a value from the drop-down list" promptTitle="" prompt="Please pick a value from the drop-down list" type="list" errorStyle="stop">
      <formula1>"YES"</formula1>
    </dataValidation>
    <dataValidation sqref="LF95" showErrorMessage="1" showInputMessage="1" allowBlank="1" errorTitle="Input error" error="Please pick a value from the drop-down list" promptTitle="" prompt="Please pick a value from the drop-down list" type="list" errorStyle="stop">
      <formula1>"YES"</formula1>
    </dataValidation>
    <dataValidation sqref="LG95" showErrorMessage="1" showInputMessage="1" allowBlank="1" errorTitle="Input error" error="Please pick a value from the drop-down list" promptTitle="" prompt="Please pick a value from the drop-down list" type="list" errorStyle="stop">
      <formula1>"YES"</formula1>
    </dataValidation>
    <dataValidation sqref="LH95" showErrorMessage="1" showInputMessage="1" allowBlank="1" errorTitle="Input error" error="Please pick a value from the drop-down list" promptTitle="" prompt="Please pick a value from the drop-down list" type="list" errorStyle="stop">
      <formula1>"YES"</formula1>
    </dataValidation>
    <dataValidation sqref="LI95" showErrorMessage="1" showInputMessage="1" allowBlank="1" errorTitle="Input error" error="Please pick a value from the drop-down list" promptTitle="" prompt="Please pick a value from the drop-down list" type="list" errorStyle="stop">
      <formula1>"YES"</formula1>
    </dataValidation>
    <dataValidation sqref="LJ95" showErrorMessage="1" showInputMessage="1" allowBlank="1" errorTitle="Input error" error="Please pick a value from the drop-down list" promptTitle="" prompt="Please pick a value from the drop-down list" type="list" errorStyle="stop">
      <formula1>"YES"</formula1>
    </dataValidation>
    <dataValidation sqref="LK95" showErrorMessage="1" showInputMessage="1" allowBlank="1" errorTitle="Input error" error="Please pick a value from the drop-down list" promptTitle="" prompt="Please pick a value from the drop-down list" type="list" errorStyle="stop">
      <formula1>"YES"</formula1>
    </dataValidation>
    <dataValidation sqref="LL95" showErrorMessage="1" showInputMessage="1" allowBlank="1" errorTitle="Input error" error="Please pick a value from the drop-down list" promptTitle="" prompt="Please pick a value from the drop-down list" type="list" errorStyle="stop">
      <formula1>"YES"</formula1>
    </dataValidation>
    <dataValidation sqref="LM95" showErrorMessage="1" showInputMessage="1" allowBlank="1" errorTitle="Input error" error="Please pick a value from the drop-down list" promptTitle="" prompt="Please pick a value from the drop-down list" type="list" errorStyle="stop">
      <formula1>"YES"</formula1>
    </dataValidation>
    <dataValidation sqref="LN95" showErrorMessage="1" showInputMessage="1" allowBlank="1" errorTitle="Input error" error="Please pick a value from the drop-down list" promptTitle="" prompt="Please pick a value from the drop-down list" type="list" errorStyle="stop">
      <formula1>"YES"</formula1>
    </dataValidation>
    <dataValidation sqref="LO95" showErrorMessage="1" showInputMessage="1" allowBlank="1" errorTitle="Input error" error="Please pick a value from the drop-down list" promptTitle="" prompt="Please pick a value from the drop-down list" type="list" errorStyle="stop">
      <formula1>"YES"</formula1>
    </dataValidation>
    <dataValidation sqref="LP95" showErrorMessage="1" showInputMessage="1" allowBlank="1" errorTitle="Input error" error="Please pick a value from the drop-down list" promptTitle="" prompt="Please pick a value from the drop-down list" type="list" errorStyle="stop">
      <formula1>"YES"</formula1>
    </dataValidation>
    <dataValidation sqref="LQ95" showErrorMessage="1" showInputMessage="1" allowBlank="1" errorTitle="Input error" error="Please pick a value from the drop-down list" promptTitle="" prompt="Please pick a value from the drop-down list" type="list" errorStyle="stop">
      <formula1>"YES"</formula1>
    </dataValidation>
    <dataValidation sqref="LR95" showErrorMessage="1" showInputMessage="1" allowBlank="1" errorTitle="Input error" error="Please pick a value from the drop-down list" promptTitle="" prompt="Please pick a value from the drop-down list" type="list" errorStyle="stop">
      <formula1>"YES"</formula1>
    </dataValidation>
    <dataValidation sqref="LS95" showErrorMessage="1" showInputMessage="1" allowBlank="1" errorTitle="Input error" error="Please pick a value from the drop-down list" promptTitle="" prompt="Please pick a value from the drop-down list" type="list" errorStyle="stop">
      <formula1>"YES"</formula1>
    </dataValidation>
    <dataValidation sqref="LT95" showErrorMessage="1" showInputMessage="1" allowBlank="1" errorTitle="Input error" error="Please pick a value from the drop-down list" promptTitle="" prompt="Please pick a value from the drop-down list" type="list" errorStyle="stop">
      <formula1>"YES"</formula1>
    </dataValidation>
    <dataValidation sqref="LU95" showErrorMessage="1" showInputMessage="1" allowBlank="1" errorTitle="Input error" error="Please pick a value from the drop-down list" promptTitle="" prompt="Please pick a value from the drop-down list" type="list" errorStyle="stop">
      <formula1>"YES"</formula1>
    </dataValidation>
    <dataValidation sqref="LV95" showErrorMessage="1" showInputMessage="1" allowBlank="1" errorTitle="Input error" error="Please pick a value from the drop-down list" promptTitle="" prompt="Please pick a value from the drop-down list" type="list" errorStyle="stop">
      <formula1>"YES"</formula1>
    </dataValidation>
    <dataValidation sqref="LW95" showErrorMessage="1" showInputMessage="1" allowBlank="1" errorTitle="Input error" error="Please pick a value from the drop-down list" promptTitle="" prompt="Please pick a value from the drop-down list" type="list" errorStyle="stop">
      <formula1>"YES"</formula1>
    </dataValidation>
    <dataValidation sqref="LX95" showErrorMessage="1" showInputMessage="1" allowBlank="1" errorTitle="Input error" error="Please pick a value from the drop-down list" promptTitle="" prompt="Please pick a value from the drop-down list" type="list" errorStyle="stop">
      <formula1>"YES"</formula1>
    </dataValidation>
    <dataValidation sqref="LY95" showErrorMessage="1" showInputMessage="1" allowBlank="1" errorTitle="Input error" error="Please pick a value from the drop-down list" promptTitle="" prompt="Please pick a value from the drop-down list" type="list" errorStyle="stop">
      <formula1>"YES"</formula1>
    </dataValidation>
    <dataValidation sqref="LZ95" showErrorMessage="1" showInputMessage="1" allowBlank="1" errorTitle="Input error" error="Please pick a value from the drop-down list" promptTitle="" prompt="Please pick a value from the drop-down list" type="list" errorStyle="stop">
      <formula1>"YES"</formula1>
    </dataValidation>
    <dataValidation sqref="MA95" showErrorMessage="1" showInputMessage="1" allowBlank="1" errorTitle="Input error" error="Please pick a value from the drop-down list" promptTitle="" prompt="Please pick a value from the drop-down list" type="list" errorStyle="stop">
      <formula1>"YES"</formula1>
    </dataValidation>
    <dataValidation sqref="MB95" showErrorMessage="1" showInputMessage="1" allowBlank="1" errorTitle="Input error" error="Please pick a value from the drop-down list" promptTitle="" prompt="Please pick a value from the drop-down list" type="list" errorStyle="stop">
      <formula1>"YES"</formula1>
    </dataValidation>
    <dataValidation sqref="MC95" showErrorMessage="1" showInputMessage="1" allowBlank="1" errorTitle="Input error" error="Please pick a value from the drop-down list" promptTitle="" prompt="Please pick a value from the drop-down list" type="list" errorStyle="stop">
      <formula1>"YES"</formula1>
    </dataValidation>
    <dataValidation sqref="MD95" showErrorMessage="1" showInputMessage="1" allowBlank="1" errorTitle="Input error" error="Please pick a value from the drop-down list" promptTitle="" prompt="Please pick a value from the drop-down list" type="list" errorStyle="stop">
      <formula1>"YES"</formula1>
    </dataValidation>
    <dataValidation sqref="ME95" showErrorMessage="1" showInputMessage="1" allowBlank="1" errorTitle="Input error" error="Please pick a value from the drop-down list" promptTitle="" prompt="Please pick a value from the drop-down list" type="list" errorStyle="stop">
      <formula1>"YES"</formula1>
    </dataValidation>
    <dataValidation sqref="MF95" showErrorMessage="1" showInputMessage="1" allowBlank="1" errorTitle="Input error" error="Please pick a value from the drop-down list" promptTitle="" prompt="Please pick a value from the drop-down list" type="list" errorStyle="stop">
      <formula1>"YES"</formula1>
    </dataValidation>
    <dataValidation sqref="MG95" showErrorMessage="1" showInputMessage="1" allowBlank="1" errorTitle="Input error" error="Please pick a value from the drop-down list" promptTitle="" prompt="Please pick a value from the drop-down list" type="list" errorStyle="stop">
      <formula1>"YES"</formula1>
    </dataValidation>
    <dataValidation sqref="MH95" showErrorMessage="1" showInputMessage="1" allowBlank="1" errorTitle="Input error" error="Please pick a value from the drop-down list" promptTitle="" prompt="Please pick a value from the drop-down list" type="list" errorStyle="stop">
      <formula1>"YES"</formula1>
    </dataValidation>
    <dataValidation sqref="MI95" showErrorMessage="1" showInputMessage="1" allowBlank="1" errorTitle="Input error" error="Please pick a value from the drop-down list" promptTitle="" prompt="Please pick a value from the drop-down list" type="list" errorStyle="stop">
      <formula1>"YES"</formula1>
    </dataValidation>
    <dataValidation sqref="MJ95" showErrorMessage="1" showInputMessage="1" allowBlank="1" errorTitle="Input error" error="Please pick a value from the drop-down list" promptTitle="" prompt="Please pick a value from the drop-down list" type="list" errorStyle="stop">
      <formula1>"YES"</formula1>
    </dataValidation>
    <dataValidation sqref="MK95" showErrorMessage="1" showInputMessage="1" allowBlank="1" errorTitle="Input error" error="Please pick a value from the drop-down list" promptTitle="" prompt="Please pick a value from the drop-down list" type="list" errorStyle="stop">
      <formula1>"YES"</formula1>
    </dataValidation>
    <dataValidation sqref="ML95" showErrorMessage="1" showInputMessage="1" allowBlank="1" errorTitle="Input error" error="Please pick a value from the drop-down list" promptTitle="" prompt="Please pick a value from the drop-down list" type="list" errorStyle="stop">
      <formula1>"YES"</formula1>
    </dataValidation>
    <dataValidation sqref="MM95" showErrorMessage="1" showInputMessage="1" allowBlank="1" errorTitle="Input error" error="Please pick a value from the drop-down list" promptTitle="" prompt="Please pick a value from the drop-down list" type="list" errorStyle="stop">
      <formula1>"YES"</formula1>
    </dataValidation>
    <dataValidation sqref="MN95" showErrorMessage="1" showInputMessage="1" allowBlank="1" errorTitle="Input error" error="Please pick a value from the drop-down list" promptTitle="" prompt="Please pick a value from the drop-down list" type="list" errorStyle="stop">
      <formula1>"YES"</formula1>
    </dataValidation>
    <dataValidation sqref="MO95" showErrorMessage="1" showInputMessage="1" allowBlank="1" errorTitle="Input error" error="Please pick a value from the drop-down list" promptTitle="" prompt="Please pick a value from the drop-down list" type="list" errorStyle="stop">
      <formula1>"YES"</formula1>
    </dataValidation>
    <dataValidation sqref="MP95" showErrorMessage="1" showInputMessage="1" allowBlank="1" errorTitle="Input error" error="Please pick a value from the drop-down list" promptTitle="" prompt="Please pick a value from the drop-down list" type="list" errorStyle="stop">
      <formula1>"YES"</formula1>
    </dataValidation>
    <dataValidation sqref="MQ95" showErrorMessage="1" showInputMessage="1" allowBlank="1" errorTitle="Input error" error="Please pick a value from the drop-down list" promptTitle="" prompt="Please pick a value from the drop-down list" type="list" errorStyle="stop">
      <formula1>"YES"</formula1>
    </dataValidation>
    <dataValidation sqref="MR95" showErrorMessage="1" showInputMessage="1" allowBlank="1" errorTitle="Input error" error="Please pick a value from the drop-down list" promptTitle="" prompt="Please pick a value from the drop-down list" type="list" errorStyle="stop">
      <formula1>"YES"</formula1>
    </dataValidation>
    <dataValidation sqref="MS95" showErrorMessage="1" showInputMessage="1" allowBlank="1" errorTitle="Input error" error="Please pick a value from the drop-down list" promptTitle="" prompt="Please pick a value from the drop-down list" type="list" errorStyle="stop">
      <formula1>"YES"</formula1>
    </dataValidation>
    <dataValidation sqref="MT95" showErrorMessage="1" showInputMessage="1" allowBlank="1" errorTitle="Input error" error="Please pick a value from the drop-down list" promptTitle="" prompt="Please pick a value from the drop-down list" type="list" errorStyle="stop">
      <formula1>"YES"</formula1>
    </dataValidation>
    <dataValidation sqref="MU95" showErrorMessage="1" showInputMessage="1" allowBlank="1" errorTitle="Input error" error="Please pick a value from the drop-down list" promptTitle="" prompt="Please pick a value from the drop-down list" type="list" errorStyle="stop">
      <formula1>"YES"</formula1>
    </dataValidation>
    <dataValidation sqref="MV95" showErrorMessage="1" showInputMessage="1" allowBlank="1" errorTitle="Input error" error="Please pick a value from the drop-down list" promptTitle="" prompt="Please pick a value from the drop-down list" type="list" errorStyle="stop">
      <formula1>"YES"</formula1>
    </dataValidation>
    <dataValidation sqref="MW95" showErrorMessage="1" showInputMessage="1" allowBlank="1" errorTitle="Input error" error="Please pick a value from the drop-down list" promptTitle="" prompt="Please pick a value from the drop-down list" type="list" errorStyle="stop">
      <formula1>"YES"</formula1>
    </dataValidation>
    <dataValidation sqref="MX95" showErrorMessage="1" showInputMessage="1" allowBlank="1" errorTitle="Input error" error="Please pick a value from the drop-down list" promptTitle="" prompt="Please pick a value from the drop-down list" type="list" errorStyle="stop">
      <formula1>"YES"</formula1>
    </dataValidation>
    <dataValidation sqref="MY95" showErrorMessage="1" showInputMessage="1" allowBlank="1" errorTitle="Input error" error="Please pick a value from the drop-down list" promptTitle="" prompt="Please pick a value from the drop-down list" type="list" errorStyle="stop">
      <formula1>"YES"</formula1>
    </dataValidation>
    <dataValidation sqref="MZ95" showErrorMessage="1" showInputMessage="1" allowBlank="1" errorTitle="Input error" error="Please pick a value from the drop-down list" promptTitle="" prompt="Please pick a value from the drop-down list" type="list" errorStyle="stop">
      <formula1>"YES"</formula1>
    </dataValidation>
    <dataValidation sqref="NA95" showErrorMessage="1" showInputMessage="1" allowBlank="1" errorTitle="Input error" error="Please pick a value from the drop-down list" promptTitle="" prompt="Please pick a value from the drop-down list" type="list" errorStyle="stop">
      <formula1>"YES"</formula1>
    </dataValidation>
    <dataValidation sqref="NB95" showErrorMessage="1" showInputMessage="1" allowBlank="1" errorTitle="Input error" error="Please pick a value from the drop-down list" promptTitle="" prompt="Please pick a value from the drop-down list" type="list" errorStyle="stop">
      <formula1>"YES"</formula1>
    </dataValidation>
    <dataValidation sqref="NC95" showErrorMessage="1" showInputMessage="1" allowBlank="1" errorTitle="Input error" error="Please pick a value from the drop-down list" promptTitle="" prompt="Please pick a value from the drop-down list" type="list" errorStyle="stop">
      <formula1>"YES"</formula1>
    </dataValidation>
    <dataValidation sqref="ND95" showErrorMessage="1" showInputMessage="1" allowBlank="1" errorTitle="Input error" error="Please pick a value from the drop-down list" promptTitle="" prompt="Please pick a value from the drop-down list" type="list" errorStyle="stop">
      <formula1>"YES"</formula1>
    </dataValidation>
    <dataValidation sqref="NE95" showErrorMessage="1" showInputMessage="1" allowBlank="1" errorTitle="Input error" error="Please pick a value from the drop-down list" promptTitle="" prompt="Please pick a value from the drop-down list" type="list" errorStyle="stop">
      <formula1>"YES"</formula1>
    </dataValidation>
    <dataValidation sqref="NF95" showErrorMessage="1" showInputMessage="1" allowBlank="1" errorTitle="Input error" error="Please pick a value from the drop-down list" promptTitle="" prompt="Please pick a value from the drop-down list" type="list" errorStyle="stop">
      <formula1>"YES"</formula1>
    </dataValidation>
    <dataValidation sqref="NG95" showErrorMessage="1" showInputMessage="1" allowBlank="1" errorTitle="Input error" error="Please pick a value from the drop-down list" promptTitle="" prompt="Please pick a value from the drop-down list" type="list" errorStyle="stop">
      <formula1>"YES"</formula1>
    </dataValidation>
    <dataValidation sqref="NH95" showErrorMessage="1" showInputMessage="1" allowBlank="1" errorTitle="Input error" error="Please pick a value from the drop-down list" promptTitle="" prompt="Please pick a value from the drop-down list" type="list" errorStyle="stop">
      <formula1>"YES"</formula1>
    </dataValidation>
    <dataValidation sqref="NI95" showErrorMessage="1" showInputMessage="1" allowBlank="1" errorTitle="Input error" error="Please pick a value from the drop-down list" promptTitle="" prompt="Please pick a value from the drop-down list" type="list" errorStyle="stop">
      <formula1>"YES"</formula1>
    </dataValidation>
    <dataValidation sqref="NJ95" showErrorMessage="1" showInputMessage="1" allowBlank="1" errorTitle="Input error" error="Please pick a value from the drop-down list" promptTitle="" prompt="Please pick a value from the drop-down list" type="list" errorStyle="stop">
      <formula1>"YES"</formula1>
    </dataValidation>
    <dataValidation sqref="NK95" showErrorMessage="1" showInputMessage="1" allowBlank="1" errorTitle="Input error" error="Please pick a value from the drop-down list" promptTitle="" prompt="Please pick a value from the drop-down list" type="list" errorStyle="stop">
      <formula1>"YES"</formula1>
    </dataValidation>
    <dataValidation sqref="NL95" showErrorMessage="1" showInputMessage="1" allowBlank="1" errorTitle="Input error" error="Please pick a value from the drop-down list" promptTitle="" prompt="Please pick a value from the drop-down list" type="list" errorStyle="stop">
      <formula1>"YES"</formula1>
    </dataValidation>
    <dataValidation sqref="NM95" showErrorMessage="1" showInputMessage="1" allowBlank="1" errorTitle="Input error" error="Please pick a value from the drop-down list" promptTitle="" prompt="Please pick a value from the drop-down list" type="list" errorStyle="stop">
      <formula1>"YES"</formula1>
    </dataValidation>
    <dataValidation sqref="NN95" showErrorMessage="1" showInputMessage="1" allowBlank="1" errorTitle="Input error" error="Please pick a value from the drop-down list" promptTitle="" prompt="Please pick a value from the drop-down list" type="list" errorStyle="stop">
      <formula1>"YES"</formula1>
    </dataValidation>
    <dataValidation sqref="NO95" showErrorMessage="1" showInputMessage="1" allowBlank="1" errorTitle="Input error" error="Please pick a value from the drop-down list" promptTitle="" prompt="Please pick a value from the drop-down list" type="list" errorStyle="stop">
      <formula1>"YES"</formula1>
    </dataValidation>
    <dataValidation sqref="NP95" showErrorMessage="1" showInputMessage="1" allowBlank="1" errorTitle="Input error" error="Please pick a value from the drop-down list" promptTitle="" prompt="Please pick a value from the drop-down list" type="list" errorStyle="stop">
      <formula1>"YES"</formula1>
    </dataValidation>
    <dataValidation sqref="NQ95" showErrorMessage="1" showInputMessage="1" allowBlank="1" errorTitle="Input error" error="Please pick a value from the drop-down list" promptTitle="" prompt="Please pick a value from the drop-down list" type="list" errorStyle="stop">
      <formula1>"YES"</formula1>
    </dataValidation>
    <dataValidation sqref="NR95" showErrorMessage="1" showInputMessage="1" allowBlank="1" errorTitle="Input error" error="Please pick a value from the drop-down list" promptTitle="" prompt="Please pick a value from the drop-down list" type="list" errorStyle="stop">
      <formula1>"YES"</formula1>
    </dataValidation>
    <dataValidation sqref="NS95" showErrorMessage="1" showInputMessage="1" allowBlank="1" errorTitle="Input error" error="Please pick a value from the drop-down list" promptTitle="" prompt="Please pick a value from the drop-down list" type="list" errorStyle="stop">
      <formula1>"YES"</formula1>
    </dataValidation>
    <dataValidation sqref="NT95" showErrorMessage="1" showInputMessage="1" allowBlank="1" errorTitle="Input error" error="Please pick a value from the drop-down list" promptTitle="" prompt="Please pick a value from the drop-down list" type="list" errorStyle="stop">
      <formula1>"YES"</formula1>
    </dataValidation>
    <dataValidation sqref="NU95" showErrorMessage="1" showInputMessage="1" allowBlank="1" errorTitle="Input error" error="Please pick a value from the drop-down list" promptTitle="" prompt="Please pick a value from the drop-down list" type="list" errorStyle="stop">
      <formula1>"YES"</formula1>
    </dataValidation>
    <dataValidation sqref="NV95" showErrorMessage="1" showInputMessage="1" allowBlank="1" errorTitle="Input error" error="Please pick a value from the drop-down list" promptTitle="" prompt="Please pick a value from the drop-down list" type="list" errorStyle="stop">
      <formula1>"YES"</formula1>
    </dataValidation>
    <dataValidation sqref="NW95" showErrorMessage="1" showInputMessage="1" allowBlank="1" errorTitle="Input error" error="Please pick a value from the drop-down list" promptTitle="" prompt="Please pick a value from the drop-down list" type="list" errorStyle="stop">
      <formula1>"YES"</formula1>
    </dataValidation>
    <dataValidation sqref="NX95" showErrorMessage="1" showInputMessage="1" allowBlank="1" errorTitle="Input error" error="Please pick a value from the drop-down list" promptTitle="" prompt="Please pick a value from the drop-down list" type="list" errorStyle="stop">
      <formula1>"YES"</formula1>
    </dataValidation>
    <dataValidation sqref="NY95" showErrorMessage="1" showInputMessage="1" allowBlank="1" errorTitle="Input error" error="Please pick a value from the drop-down list" promptTitle="" prompt="Please pick a value from the drop-down list" type="list" errorStyle="stop">
      <formula1>"YES"</formula1>
    </dataValidation>
    <dataValidation sqref="NZ95" showErrorMessage="1" showInputMessage="1" allowBlank="1" errorTitle="Input error" error="Please pick a value from the drop-down list" promptTitle="" prompt="Please pick a value from the drop-down list" type="list" errorStyle="stop">
      <formula1>"YES"</formula1>
    </dataValidation>
    <dataValidation sqref="OA95" showErrorMessage="1" showInputMessage="1" allowBlank="1" errorTitle="Input error" error="Please pick a value from the drop-down list" promptTitle="" prompt="Please pick a value from the drop-down list" type="list" errorStyle="stop">
      <formula1>"YES"</formula1>
    </dataValidation>
    <dataValidation sqref="OB95" showErrorMessage="1" showInputMessage="1" allowBlank="1" errorTitle="Input error" error="Please pick a value from the drop-down list" promptTitle="" prompt="Please pick a value from the drop-down list" type="list" errorStyle="stop">
      <formula1>"YES"</formula1>
    </dataValidation>
    <dataValidation sqref="OC95" showErrorMessage="1" showInputMessage="1" allowBlank="1" errorTitle="Input error" error="Please pick a value from the drop-down list" promptTitle="" prompt="Please pick a value from the drop-down list" type="list" errorStyle="stop">
      <formula1>"YES"</formula1>
    </dataValidation>
    <dataValidation sqref="OD95" showErrorMessage="1" showInputMessage="1" allowBlank="1" errorTitle="Input error" error="Please pick a value from the drop-down list" promptTitle="" prompt="Please pick a value from the drop-down list" type="list" errorStyle="stop">
      <formula1>"YES"</formula1>
    </dataValidation>
    <dataValidation sqref="OE95" showErrorMessage="1" showInputMessage="1" allowBlank="1" errorTitle="Input error" error="Please pick a value from the drop-down list" promptTitle="" prompt="Please pick a value from the drop-down list" type="list" errorStyle="stop">
      <formula1>"YES"</formula1>
    </dataValidation>
    <dataValidation sqref="OF95" showErrorMessage="1" showInputMessage="1" allowBlank="1" errorTitle="Input error" error="Please pick a value from the drop-down list" promptTitle="" prompt="Please pick a value from the drop-down list" type="list" errorStyle="stop">
      <formula1>"YES"</formula1>
    </dataValidation>
    <dataValidation sqref="OG95" showErrorMessage="1" showInputMessage="1" allowBlank="1" errorTitle="Input error" error="Please pick a value from the drop-down list" promptTitle="" prompt="Please pick a value from the drop-down list" type="list" errorStyle="stop">
      <formula1>"YES"</formula1>
    </dataValidation>
    <dataValidation sqref="OH95" showErrorMessage="1" showInputMessage="1" allowBlank="1" errorTitle="Input error" error="Please pick a value from the drop-down list" promptTitle="" prompt="Please pick a value from the drop-down list" type="list" errorStyle="stop">
      <formula1>"YES"</formula1>
    </dataValidation>
    <dataValidation sqref="OI95" showErrorMessage="1" showInputMessage="1" allowBlank="1" errorTitle="Input error" error="Please pick a value from the drop-down list" promptTitle="" prompt="Please pick a value from the drop-down list" type="list" errorStyle="stop">
      <formula1>"YES"</formula1>
    </dataValidation>
    <dataValidation sqref="OJ95" showErrorMessage="1" showInputMessage="1" allowBlank="1" errorTitle="Input error" error="Please pick a value from the drop-down list" promptTitle="" prompt="Please pick a value from the drop-down list" type="list" errorStyle="stop">
      <formula1>"YES"</formula1>
    </dataValidation>
    <dataValidation sqref="OK95" showErrorMessage="1" showInputMessage="1" allowBlank="1" errorTitle="Input error" error="Please pick a value from the drop-down list" promptTitle="" prompt="Please pick a value from the drop-down list" type="list" errorStyle="stop">
      <formula1>"YES"</formula1>
    </dataValidation>
    <dataValidation sqref="OL95" showErrorMessage="1" showInputMessage="1" allowBlank="1" errorTitle="Input error" error="Please pick a value from the drop-down list" promptTitle="" prompt="Please pick a value from the drop-down list" type="list" errorStyle="stop">
      <formula1>"YES"</formula1>
    </dataValidation>
    <dataValidation sqref="OM95" showErrorMessage="1" showInputMessage="1" allowBlank="1" errorTitle="Input error" error="Please pick a value from the drop-down list" promptTitle="" prompt="Please pick a value from the drop-down list" type="list" errorStyle="stop">
      <formula1>"YES"</formula1>
    </dataValidation>
    <dataValidation sqref="ON95" showErrorMessage="1" showInputMessage="1" allowBlank="1" errorTitle="Input error" error="Please pick a value from the drop-down list" promptTitle="" prompt="Please pick a value from the drop-down list" type="list" errorStyle="stop">
      <formula1>"YES"</formula1>
    </dataValidation>
    <dataValidation sqref="OO95" showErrorMessage="1" showInputMessage="1" allowBlank="1" errorTitle="Input error" error="Please pick a value from the drop-down list" promptTitle="" prompt="Please pick a value from the drop-down list" type="list" errorStyle="stop">
      <formula1>"YES"</formula1>
    </dataValidation>
    <dataValidation sqref="OP95" showErrorMessage="1" showInputMessage="1" allowBlank="1" errorTitle="Input error" error="Please pick a value from the drop-down list" promptTitle="" prompt="Please pick a value from the drop-down list" type="list" errorStyle="stop">
      <formula1>"YES"</formula1>
    </dataValidation>
    <dataValidation sqref="OQ95" showErrorMessage="1" showInputMessage="1" allowBlank="1" errorTitle="Input error" error="Please pick a value from the drop-down list" promptTitle="" prompt="Please pick a value from the drop-down list" type="list" errorStyle="stop">
      <formula1>"YES"</formula1>
    </dataValidation>
    <dataValidation sqref="OR95" showErrorMessage="1" showInputMessage="1" allowBlank="1" errorTitle="Input error" error="Please pick a value from the drop-down list" promptTitle="" prompt="Please pick a value from the drop-down list" type="list" errorStyle="stop">
      <formula1>"YES"</formula1>
    </dataValidation>
    <dataValidation sqref="OS95" showErrorMessage="1" showInputMessage="1" allowBlank="1" errorTitle="Input error" error="Please pick a value from the drop-down list" promptTitle="" prompt="Please pick a value from the drop-down list" type="list" errorStyle="stop">
      <formula1>"YES"</formula1>
    </dataValidation>
    <dataValidation sqref="OT95" showErrorMessage="1" showInputMessage="1" allowBlank="1" errorTitle="Input error" error="Please pick a value from the drop-down list" promptTitle="" prompt="Please pick a value from the drop-down list" type="list" errorStyle="stop">
      <formula1>"YES"</formula1>
    </dataValidation>
    <dataValidation sqref="OU95" showErrorMessage="1" showInputMessage="1" allowBlank="1" errorTitle="Input error" error="Please pick a value from the drop-down list" promptTitle="" prompt="Please pick a value from the drop-down list" type="list" errorStyle="stop">
      <formula1>"YES"</formula1>
    </dataValidation>
    <dataValidation sqref="OV95" showErrorMessage="1" showInputMessage="1" allowBlank="1" errorTitle="Input error" error="Please pick a value from the drop-down list" promptTitle="" prompt="Please pick a value from the drop-down list" type="list" errorStyle="stop">
      <formula1>"YES"</formula1>
    </dataValidation>
    <dataValidation sqref="OW95" showErrorMessage="1" showInputMessage="1" allowBlank="1" errorTitle="Input error" error="Please pick a value from the drop-down list" promptTitle="" prompt="Please pick a value from the drop-down list" type="list" errorStyle="stop">
      <formula1>"YES"</formula1>
    </dataValidation>
    <dataValidation sqref="OX95" showErrorMessage="1" showInputMessage="1" allowBlank="1" errorTitle="Input error" error="Please pick a value from the drop-down list" promptTitle="" prompt="Please pick a value from the drop-down list" type="list" errorStyle="stop">
      <formula1>"YES"</formula1>
    </dataValidation>
    <dataValidation sqref="OY95" showErrorMessage="1" showInputMessage="1" allowBlank="1" errorTitle="Input error" error="Please pick a value from the drop-down list" promptTitle="" prompt="Please pick a value from the drop-down list" type="list" errorStyle="stop">
      <formula1>"YES"</formula1>
    </dataValidation>
    <dataValidation sqref="OZ95" showErrorMessage="1" showInputMessage="1" allowBlank="1" errorTitle="Input error" error="Please pick a value from the drop-down list" promptTitle="" prompt="Please pick a value from the drop-down list" type="list" errorStyle="stop">
      <formula1>"YES"</formula1>
    </dataValidation>
    <dataValidation sqref="PA95" showErrorMessage="1" showInputMessage="1" allowBlank="1" errorTitle="Input error" error="Please pick a value from the drop-down list" promptTitle="" prompt="Please pick a value from the drop-down list" type="list" errorStyle="stop">
      <formula1>"YES"</formula1>
    </dataValidation>
    <dataValidation sqref="PB95" showErrorMessage="1" showInputMessage="1" allowBlank="1" errorTitle="Input error" error="Please pick a value from the drop-down list" promptTitle="" prompt="Please pick a value from the drop-down list" type="list" errorStyle="stop">
      <formula1>"YES"</formula1>
    </dataValidation>
    <dataValidation sqref="PC95" showErrorMessage="1" showInputMessage="1" allowBlank="1" errorTitle="Input error" error="Please pick a value from the drop-down list" promptTitle="" prompt="Please pick a value from the drop-down list" type="list" errorStyle="stop">
      <formula1>"YES"</formula1>
    </dataValidation>
    <dataValidation sqref="PD95" showErrorMessage="1" showInputMessage="1" allowBlank="1" errorTitle="Input error" error="Please pick a value from the drop-down list" promptTitle="" prompt="Please pick a value from the drop-down list" type="list" errorStyle="stop">
      <formula1>"YES"</formula1>
    </dataValidation>
    <dataValidation sqref="PE95" showErrorMessage="1" showInputMessage="1" allowBlank="1" errorTitle="Input error" error="Please pick a value from the drop-down list" promptTitle="" prompt="Please pick a value from the drop-down list" type="list" errorStyle="stop">
      <formula1>"YES"</formula1>
    </dataValidation>
    <dataValidation sqref="PF95" showErrorMessage="1" showInputMessage="1" allowBlank="1" errorTitle="Input error" error="Please pick a value from the drop-down list" promptTitle="" prompt="Please pick a value from the drop-down list" type="list" errorStyle="stop">
      <formula1>"YES"</formula1>
    </dataValidation>
    <dataValidation sqref="PG95" showErrorMessage="1" showInputMessage="1" allowBlank="1" errorTitle="Input error" error="Please pick a value from the drop-down list" promptTitle="" prompt="Please pick a value from the drop-down list" type="list" errorStyle="stop">
      <formula1>"YES"</formula1>
    </dataValidation>
    <dataValidation sqref="PH95" showErrorMessage="1" showInputMessage="1" allowBlank="1" errorTitle="Input error" error="Please pick a value from the drop-down list" promptTitle="" prompt="Please pick a value from the drop-down list" type="list" errorStyle="stop">
      <formula1>"YES"</formula1>
    </dataValidation>
    <dataValidation sqref="PI95" showErrorMessage="1" showInputMessage="1" allowBlank="1" errorTitle="Input error" error="Please pick a value from the drop-down list" promptTitle="" prompt="Please pick a value from the drop-down list" type="list" errorStyle="stop">
      <formula1>"YES"</formula1>
    </dataValidation>
    <dataValidation sqref="PJ95" showErrorMessage="1" showInputMessage="1" allowBlank="1" errorTitle="Input error" error="Please pick a value from the drop-down list" promptTitle="" prompt="Please pick a value from the drop-down list" type="list" errorStyle="stop">
      <formula1>"YES"</formula1>
    </dataValidation>
    <dataValidation sqref="PK95" showErrorMessage="1" showInputMessage="1" allowBlank="1" errorTitle="Input error" error="Please pick a value from the drop-down list" promptTitle="" prompt="Please pick a value from the drop-down list" type="list" errorStyle="stop">
      <formula1>"YES"</formula1>
    </dataValidation>
    <dataValidation sqref="PL95" showErrorMessage="1" showInputMessage="1" allowBlank="1" errorTitle="Input error" error="Please pick a value from the drop-down list" promptTitle="" prompt="Please pick a value from the drop-down list" type="list" errorStyle="stop">
      <formula1>"YES"</formula1>
    </dataValidation>
    <dataValidation sqref="PM95" showErrorMessage="1" showInputMessage="1" allowBlank="1" errorTitle="Input error" error="Please pick a value from the drop-down list" promptTitle="" prompt="Please pick a value from the drop-down list" type="list" errorStyle="stop">
      <formula1>"YES"</formula1>
    </dataValidation>
    <dataValidation sqref="PN95" showErrorMessage="1" showInputMessage="1" allowBlank="1" errorTitle="Input error" error="Please pick a value from the drop-down list" promptTitle="" prompt="Please pick a value from the drop-down list" type="list" errorStyle="stop">
      <formula1>"YES"</formula1>
    </dataValidation>
    <dataValidation sqref="PO95" showErrorMessage="1" showInputMessage="1" allowBlank="1" errorTitle="Input error" error="Please pick a value from the drop-down list" promptTitle="" prompt="Please pick a value from the drop-down list" type="list" errorStyle="stop">
      <formula1>"YES"</formula1>
    </dataValidation>
    <dataValidation sqref="PP95" showErrorMessage="1" showInputMessage="1" allowBlank="1" errorTitle="Input error" error="Please pick a value from the drop-down list" promptTitle="" prompt="Please pick a value from the drop-down list" type="list" errorStyle="stop">
      <formula1>"YES"</formula1>
    </dataValidation>
    <dataValidation sqref="PQ95" showErrorMessage="1" showInputMessage="1" allowBlank="1" errorTitle="Input error" error="Please pick a value from the drop-down list" promptTitle="" prompt="Please pick a value from the drop-down list" type="list" errorStyle="stop">
      <formula1>"YES"</formula1>
    </dataValidation>
    <dataValidation sqref="PR95" showErrorMessage="1" showInputMessage="1" allowBlank="1" errorTitle="Input error" error="Please pick a value from the drop-down list" promptTitle="" prompt="Please pick a value from the drop-down list" type="list" errorStyle="stop">
      <formula1>"YES"</formula1>
    </dataValidation>
    <dataValidation sqref="PS95" showErrorMessage="1" showInputMessage="1" allowBlank="1" errorTitle="Input error" error="Please pick a value from the drop-down list" promptTitle="" prompt="Please pick a value from the drop-down list" type="list" errorStyle="stop">
      <formula1>"YES"</formula1>
    </dataValidation>
    <dataValidation sqref="PT95" showErrorMessage="1" showInputMessage="1" allowBlank="1" errorTitle="Input error" error="Please pick a value from the drop-down list" promptTitle="" prompt="Please pick a value from the drop-down list" type="list" errorStyle="stop">
      <formula1>"YES"</formula1>
    </dataValidation>
    <dataValidation sqref="PU95" showErrorMessage="1" showInputMessage="1" allowBlank="1" errorTitle="Input error" error="Please pick a value from the drop-down list" promptTitle="" prompt="Please pick a value from the drop-down list" type="list" errorStyle="stop">
      <formula1>"YES"</formula1>
    </dataValidation>
    <dataValidation sqref="PV95" showErrorMessage="1" showInputMessage="1" allowBlank="1" errorTitle="Input error" error="Please pick a value from the drop-down list" promptTitle="" prompt="Please pick a value from the drop-down list" type="list" errorStyle="stop">
      <formula1>"YES"</formula1>
    </dataValidation>
    <dataValidation sqref="PW95" showErrorMessage="1" showInputMessage="1" allowBlank="1" errorTitle="Input error" error="Please pick a value from the drop-down list" promptTitle="" prompt="Please pick a value from the drop-down list" type="list" errorStyle="stop">
      <formula1>"YES"</formula1>
    </dataValidation>
    <dataValidation sqref="PX95" showErrorMessage="1" showInputMessage="1" allowBlank="1" errorTitle="Input error" error="Please pick a value from the drop-down list" promptTitle="" prompt="Please pick a value from the drop-down list" type="list" errorStyle="stop">
      <formula1>"YES"</formula1>
    </dataValidation>
    <dataValidation sqref="PY95" showErrorMessage="1" showInputMessage="1" allowBlank="1" errorTitle="Input error" error="Please pick a value from the drop-down list" promptTitle="" prompt="Please pick a value from the drop-down list" type="list" errorStyle="stop">
      <formula1>"YES"</formula1>
    </dataValidation>
    <dataValidation sqref="PZ95" showErrorMessage="1" showInputMessage="1" allowBlank="1" errorTitle="Input error" error="Please pick a value from the drop-down list" promptTitle="" prompt="Please pick a value from the drop-down list" type="list" errorStyle="stop">
      <formula1>"YES"</formula1>
    </dataValidation>
    <dataValidation sqref="QA95" showErrorMessage="1" showInputMessage="1" allowBlank="1" errorTitle="Input error" error="Please pick a value from the drop-down list" promptTitle="" prompt="Please pick a value from the drop-down list" type="list" errorStyle="stop">
      <formula1>"YES"</formula1>
    </dataValidation>
    <dataValidation sqref="QB95" showErrorMessage="1" showInputMessage="1" allowBlank="1" errorTitle="Input error" error="Please pick a value from the drop-down list" promptTitle="" prompt="Please pick a value from the drop-down list" type="list" errorStyle="stop">
      <formula1>"YES"</formula1>
    </dataValidation>
    <dataValidation sqref="QC95" showErrorMessage="1" showInputMessage="1" allowBlank="1" errorTitle="Input error" error="Please pick a value from the drop-down list" promptTitle="" prompt="Please pick a value from the drop-down list" type="list" errorStyle="stop">
      <formula1>"YES"</formula1>
    </dataValidation>
    <dataValidation sqref="QD95" showErrorMessage="1" showInputMessage="1" allowBlank="1" errorTitle="Input error" error="Please pick a value from the drop-down list" promptTitle="" prompt="Please pick a value from the drop-down list" type="list" errorStyle="stop">
      <formula1>"YES"</formula1>
    </dataValidation>
    <dataValidation sqref="QE95" showErrorMessage="1" showInputMessage="1" allowBlank="1" errorTitle="Input error" error="Please pick a value from the drop-down list" promptTitle="" prompt="Please pick a value from the drop-down list" type="list" errorStyle="stop">
      <formula1>"YES"</formula1>
    </dataValidation>
    <dataValidation sqref="QF95" showErrorMessage="1" showInputMessage="1" allowBlank="1" errorTitle="Input error" error="Please pick a value from the drop-down list" promptTitle="" prompt="Please pick a value from the drop-down list" type="list" errorStyle="stop">
      <formula1>"YES"</formula1>
    </dataValidation>
    <dataValidation sqref="QG95" showErrorMessage="1" showInputMessage="1" allowBlank="1" errorTitle="Input error" error="Please pick a value from the drop-down list" promptTitle="" prompt="Please pick a value from the drop-down list" type="list" errorStyle="stop">
      <formula1>"YES"</formula1>
    </dataValidation>
    <dataValidation sqref="QH95" showErrorMessage="1" showInputMessage="1" allowBlank="1" errorTitle="Input error" error="Please pick a value from the drop-down list" promptTitle="" prompt="Please pick a value from the drop-down list" type="list" errorStyle="stop">
      <formula1>"YES"</formula1>
    </dataValidation>
    <dataValidation sqref="QI95" showErrorMessage="1" showInputMessage="1" allowBlank="1" errorTitle="Input error" error="Please pick a value from the drop-down list" promptTitle="" prompt="Please pick a value from the drop-down list" type="list" errorStyle="stop">
      <formula1>"YES"</formula1>
    </dataValidation>
    <dataValidation sqref="QJ95" showErrorMessage="1" showInputMessage="1" allowBlank="1" errorTitle="Input error" error="Please pick a value from the drop-down list" promptTitle="" prompt="Please pick a value from the drop-down list" type="list" errorStyle="stop">
      <formula1>"YES"</formula1>
    </dataValidation>
    <dataValidation sqref="QK95" showErrorMessage="1" showInputMessage="1" allowBlank="1" errorTitle="Input error" error="Please pick a value from the drop-down list" promptTitle="" prompt="Please pick a value from the drop-down list" type="list" errorStyle="stop">
      <formula1>"YES"</formula1>
    </dataValidation>
    <dataValidation sqref="QL95" showErrorMessage="1" showInputMessage="1" allowBlank="1" errorTitle="Input error" error="Please pick a value from the drop-down list" promptTitle="" prompt="Please pick a value from the drop-down list" type="list" errorStyle="stop">
      <formula1>"YES"</formula1>
    </dataValidation>
    <dataValidation sqref="QM95" showErrorMessage="1" showInputMessage="1" allowBlank="1" errorTitle="Input error" error="Please pick a value from the drop-down list" promptTitle="" prompt="Please pick a value from the drop-down list" type="list" errorStyle="stop">
      <formula1>"YES"</formula1>
    </dataValidation>
    <dataValidation sqref="QN95" showErrorMessage="1" showInputMessage="1" allowBlank="1" errorTitle="Input error" error="Please pick a value from the drop-down list" promptTitle="" prompt="Please pick a value from the drop-down list" type="list" errorStyle="stop">
      <formula1>"YES"</formula1>
    </dataValidation>
    <dataValidation sqref="QO95" showErrorMessage="1" showInputMessage="1" allowBlank="1" errorTitle="Input error" error="Please pick a value from the drop-down list" promptTitle="" prompt="Please pick a value from the drop-down list" type="list" errorStyle="stop">
      <formula1>"YES"</formula1>
    </dataValidation>
    <dataValidation sqref="QP95" showErrorMessage="1" showInputMessage="1" allowBlank="1" errorTitle="Input error" error="Please pick a value from the drop-down list" promptTitle="" prompt="Please pick a value from the drop-down list" type="list" errorStyle="stop">
      <formula1>"YES"</formula1>
    </dataValidation>
    <dataValidation sqref="QQ95" showErrorMessage="1" showInputMessage="1" allowBlank="1" errorTitle="Input error" error="Please pick a value from the drop-down list" promptTitle="" prompt="Please pick a value from the drop-down list" type="list" errorStyle="stop">
      <formula1>"YES"</formula1>
    </dataValidation>
    <dataValidation sqref="QR95" showErrorMessage="1" showInputMessage="1" allowBlank="1" errorTitle="Input error" error="Please pick a value from the drop-down list" promptTitle="" prompt="Please pick a value from the drop-down list" type="list" errorStyle="stop">
      <formula1>"YES"</formula1>
    </dataValidation>
    <dataValidation sqref="QS95" showErrorMessage="1" showInputMessage="1" allowBlank="1" errorTitle="Input error" error="Please pick a value from the drop-down list" promptTitle="" prompt="Please pick a value from the drop-down list" type="list" errorStyle="stop">
      <formula1>"YES"</formula1>
    </dataValidation>
    <dataValidation sqref="QT95" showErrorMessage="1" showInputMessage="1" allowBlank="1" errorTitle="Input error" error="Please pick a value from the drop-down list" promptTitle="" prompt="Please pick a value from the drop-down list" type="list" errorStyle="stop">
      <formula1>"YES"</formula1>
    </dataValidation>
    <dataValidation sqref="QU95" showErrorMessage="1" showInputMessage="1" allowBlank="1" errorTitle="Input error" error="Please pick a value from the drop-down list" promptTitle="" prompt="Please pick a value from the drop-down list" type="list" errorStyle="stop">
      <formula1>"YES"</formula1>
    </dataValidation>
    <dataValidation sqref="QV95" showErrorMessage="1" showInputMessage="1" allowBlank="1" errorTitle="Input error" error="Please pick a value from the drop-down list" promptTitle="" prompt="Please pick a value from the drop-down list" type="list" errorStyle="stop">
      <formula1>"YES"</formula1>
    </dataValidation>
    <dataValidation sqref="QW95" showErrorMessage="1" showInputMessage="1" allowBlank="1" errorTitle="Input error" error="Please pick a value from the drop-down list" promptTitle="" prompt="Please pick a value from the drop-down list" type="list" errorStyle="stop">
      <formula1>"YES"</formula1>
    </dataValidation>
    <dataValidation sqref="QX95" showErrorMessage="1" showInputMessage="1" allowBlank="1" errorTitle="Input error" error="Please pick a value from the drop-down list" promptTitle="" prompt="Please pick a value from the drop-down list" type="list" errorStyle="stop">
      <formula1>"YES"</formula1>
    </dataValidation>
    <dataValidation sqref="QY95" showErrorMessage="1" showInputMessage="1" allowBlank="1" errorTitle="Input error" error="Please pick a value from the drop-down list" promptTitle="" prompt="Please pick a value from the drop-down list" type="list" errorStyle="stop">
      <formula1>"YES"</formula1>
    </dataValidation>
    <dataValidation sqref="QZ95" showErrorMessage="1" showInputMessage="1" allowBlank="1" errorTitle="Input error" error="Please pick a value from the drop-down list" promptTitle="" prompt="Please pick a value from the drop-down list" type="list" errorStyle="stop">
      <formula1>"YES"</formula1>
    </dataValidation>
    <dataValidation sqref="RA95" showErrorMessage="1" showInputMessage="1" allowBlank="1" errorTitle="Input error" error="Please pick a value from the drop-down list" promptTitle="" prompt="Please pick a value from the drop-down list" type="list" errorStyle="stop">
      <formula1>"YES"</formula1>
    </dataValidation>
    <dataValidation sqref="RB95" showErrorMessage="1" showInputMessage="1" allowBlank="1" errorTitle="Input error" error="Please pick a value from the drop-down list" promptTitle="" prompt="Please pick a value from the drop-down list" type="list" errorStyle="stop">
      <formula1>"YES"</formula1>
    </dataValidation>
    <dataValidation sqref="RC95" showErrorMessage="1" showInputMessage="1" allowBlank="1" errorTitle="Input error" error="Please pick a value from the drop-down list" promptTitle="" prompt="Please pick a value from the drop-down list" type="list" errorStyle="stop">
      <formula1>"YES"</formula1>
    </dataValidation>
    <dataValidation sqref="RD95" showErrorMessage="1" showInputMessage="1" allowBlank="1" errorTitle="Input error" error="Please pick a value from the drop-down list" promptTitle="" prompt="Please pick a value from the drop-down list" type="list" errorStyle="stop">
      <formula1>"YES"</formula1>
    </dataValidation>
    <dataValidation sqref="RE95" showErrorMessage="1" showInputMessage="1" allowBlank="1" errorTitle="Input error" error="Please pick a value from the drop-down list" promptTitle="" prompt="Please pick a value from the drop-down list" type="list" errorStyle="stop">
      <formula1>"YES"</formula1>
    </dataValidation>
    <dataValidation sqref="RF95" showErrorMessage="1" showInputMessage="1" allowBlank="1" errorTitle="Input error" error="Please pick a value from the drop-down list" promptTitle="" prompt="Please pick a value from the drop-down list" type="list" errorStyle="stop">
      <formula1>"YES"</formula1>
    </dataValidation>
    <dataValidation sqref="RG95" showErrorMessage="1" showInputMessage="1" allowBlank="1" errorTitle="Input error" error="Please pick a value from the drop-down list" promptTitle="" prompt="Please pick a value from the drop-down list" type="list" errorStyle="stop">
      <formula1>"YES"</formula1>
    </dataValidation>
    <dataValidation sqref="RH95" showErrorMessage="1" showInputMessage="1" allowBlank="1" errorTitle="Input error" error="Please pick a value from the drop-down list" promptTitle="" prompt="Please pick a value from the drop-down list" type="list" errorStyle="stop">
      <formula1>"YES"</formula1>
    </dataValidation>
    <dataValidation sqref="RI95" showErrorMessage="1" showInputMessage="1" allowBlank="1" errorTitle="Input error" error="Please pick a value from the drop-down list" promptTitle="" prompt="Please pick a value from the drop-down list" type="list" errorStyle="stop">
      <formula1>"YES"</formula1>
    </dataValidation>
    <dataValidation sqref="RJ95" showErrorMessage="1" showInputMessage="1" allowBlank="1" errorTitle="Input error" error="Please pick a value from the drop-down list" promptTitle="" prompt="Please pick a value from the drop-down list" type="list" errorStyle="stop">
      <formula1>"YES"</formula1>
    </dataValidation>
    <dataValidation sqref="RK95" showErrorMessage="1" showInputMessage="1" allowBlank="1" errorTitle="Input error" error="Please pick a value from the drop-down list" promptTitle="" prompt="Please pick a value from the drop-down list" type="list" errorStyle="stop">
      <formula1>"YES"</formula1>
    </dataValidation>
    <dataValidation sqref="RL95" showErrorMessage="1" showInputMessage="1" allowBlank="1" errorTitle="Input error" error="Please pick a value from the drop-down list" promptTitle="" prompt="Please pick a value from the drop-down list" type="list" errorStyle="stop">
      <formula1>"YES"</formula1>
    </dataValidation>
    <dataValidation sqref="RM95" showErrorMessage="1" showInputMessage="1" allowBlank="1" errorTitle="Input error" error="Please pick a value from the drop-down list" promptTitle="" prompt="Please pick a value from the drop-down list" type="list" errorStyle="stop">
      <formula1>"YES"</formula1>
    </dataValidation>
    <dataValidation sqref="RN95" showErrorMessage="1" showInputMessage="1" allowBlank="1" errorTitle="Input error" error="Please pick a value from the drop-down list" promptTitle="" prompt="Please pick a value from the drop-down list" type="list" errorStyle="stop">
      <formula1>"YES"</formula1>
    </dataValidation>
    <dataValidation sqref="RO95" showErrorMessage="1" showInputMessage="1" allowBlank="1" errorTitle="Input error" error="Please pick a value from the drop-down list" promptTitle="" prompt="Please pick a value from the drop-down list" type="list" errorStyle="stop">
      <formula1>"YES"</formula1>
    </dataValidation>
    <dataValidation sqref="RP95" showErrorMessage="1" showInputMessage="1" allowBlank="1" errorTitle="Input error" error="Please pick a value from the drop-down list" promptTitle="" prompt="Please pick a value from the drop-down list" type="list" errorStyle="stop">
      <formula1>"YES"</formula1>
    </dataValidation>
    <dataValidation sqref="RQ95" showErrorMessage="1" showInputMessage="1" allowBlank="1" errorTitle="Input error" error="Please pick a value from the drop-down list" promptTitle="" prompt="Please pick a value from the drop-down list" type="list" errorStyle="stop">
      <formula1>"YES"</formula1>
    </dataValidation>
    <dataValidation sqref="RR95" showErrorMessage="1" showInputMessage="1" allowBlank="1" errorTitle="Input error" error="Please pick a value from the drop-down list" promptTitle="" prompt="Please pick a value from the drop-down list" type="list" errorStyle="stop">
      <formula1>"YES"</formula1>
    </dataValidation>
    <dataValidation sqref="RS95" showErrorMessage="1" showInputMessage="1" allowBlank="1" errorTitle="Input error" error="Please pick a value from the drop-down list" promptTitle="" prompt="Please pick a value from the drop-down list" type="list" errorStyle="stop">
      <formula1>"YES"</formula1>
    </dataValidation>
    <dataValidation sqref="RT95" showErrorMessage="1" showInputMessage="1" allowBlank="1" errorTitle="Input error" error="Please pick a value from the drop-down list" promptTitle="" prompt="Please pick a value from the drop-down list" type="list" errorStyle="stop">
      <formula1>"YES"</formula1>
    </dataValidation>
    <dataValidation sqref="RU95" showErrorMessage="1" showInputMessage="1" allowBlank="1" errorTitle="Input error" error="Please pick a value from the drop-down list" promptTitle="" prompt="Please pick a value from the drop-down list" type="list" errorStyle="stop">
      <formula1>"YES"</formula1>
    </dataValidation>
    <dataValidation sqref="RV95" showErrorMessage="1" showInputMessage="1" allowBlank="1" errorTitle="Input error" error="Please pick a value from the drop-down list" promptTitle="" prompt="Please pick a value from the drop-down list" type="list" errorStyle="stop">
      <formula1>"YES"</formula1>
    </dataValidation>
    <dataValidation sqref="RW95" showErrorMessage="1" showInputMessage="1" allowBlank="1" errorTitle="Input error" error="Please pick a value from the drop-down list" promptTitle="" prompt="Please pick a value from the drop-down list" type="list" errorStyle="stop">
      <formula1>"YES"</formula1>
    </dataValidation>
    <dataValidation sqref="RX95" showErrorMessage="1" showInputMessage="1" allowBlank="1" errorTitle="Input error" error="Please pick a value from the drop-down list" promptTitle="" prompt="Please pick a value from the drop-down list" type="list" errorStyle="stop">
      <formula1>"YES"</formula1>
    </dataValidation>
    <dataValidation sqref="RY95" showErrorMessage="1" showInputMessage="1" allowBlank="1" errorTitle="Input error" error="Please pick a value from the drop-down list" promptTitle="" prompt="Please pick a value from the drop-down list" type="list" errorStyle="stop">
      <formula1>"YES"</formula1>
    </dataValidation>
    <dataValidation sqref="RZ95" showErrorMessage="1" showInputMessage="1" allowBlank="1" errorTitle="Input error" error="Please pick a value from the drop-down list" promptTitle="" prompt="Please pick a value from the drop-down list" type="list" errorStyle="stop">
      <formula1>"YES"</formula1>
    </dataValidation>
    <dataValidation sqref="SA95" showErrorMessage="1" showInputMessage="1" allowBlank="1" errorTitle="Input error" error="Please pick a value from the drop-down list" promptTitle="" prompt="Please pick a value from the drop-down list" type="list" errorStyle="stop">
      <formula1>"YES"</formula1>
    </dataValidation>
    <dataValidation sqref="SB95" showErrorMessage="1" showInputMessage="1" allowBlank="1" errorTitle="Input error" error="Please pick a value from the drop-down list" promptTitle="" prompt="Please pick a value from the drop-down list" type="list" errorStyle="stop">
      <formula1>"YES"</formula1>
    </dataValidation>
    <dataValidation sqref="SC95" showErrorMessage="1" showInputMessage="1" allowBlank="1" errorTitle="Input error" error="Please pick a value from the drop-down list" promptTitle="" prompt="Please pick a value from the drop-down list" type="list" errorStyle="stop">
      <formula1>"YES"</formula1>
    </dataValidation>
    <dataValidation sqref="SD95" showErrorMessage="1" showInputMessage="1" allowBlank="1" errorTitle="Input error" error="Please pick a value from the drop-down list" promptTitle="" prompt="Please pick a value from the drop-down list" type="list" errorStyle="stop">
      <formula1>"YES"</formula1>
    </dataValidation>
    <dataValidation sqref="SE95" showErrorMessage="1" showInputMessage="1" allowBlank="1" errorTitle="Input error" error="Please pick a value from the drop-down list" promptTitle="" prompt="Please pick a value from the drop-down list" type="list" errorStyle="stop">
      <formula1>"YES"</formula1>
    </dataValidation>
    <dataValidation sqref="SF95" showErrorMessage="1" showInputMessage="1" allowBlank="1" errorTitle="Input error" error="Please pick a value from the drop-down list" promptTitle="" prompt="Please pick a value from the drop-down list" type="list" errorStyle="stop">
      <formula1>"YES"</formula1>
    </dataValidation>
    <dataValidation sqref="SG95" showErrorMessage="1" showInputMessage="1" allowBlank="1" errorTitle="Input error" error="Please pick a value from the drop-down list" promptTitle="" prompt="Please pick a value from the drop-down list" type="list" errorStyle="stop">
      <formula1>"YES"</formula1>
    </dataValidation>
    <dataValidation sqref="SH95" showErrorMessage="1" showInputMessage="1" allowBlank="1" errorTitle="Input error" error="Please pick a value from the drop-down list" promptTitle="" prompt="Please pick a value from the drop-down list" type="list" errorStyle="stop">
      <formula1>"YES"</formula1>
    </dataValidation>
    <dataValidation sqref="SI95" showErrorMessage="1" showInputMessage="1" allowBlank="1" errorTitle="Input error" error="Please pick a value from the drop-down list" promptTitle="" prompt="Please pick a value from the drop-down list" type="list" errorStyle="stop">
      <formula1>"YES"</formula1>
    </dataValidation>
    <dataValidation sqref="SJ95" showErrorMessage="1" showInputMessage="1" allowBlank="1" errorTitle="Input error" error="Please pick a value from the drop-down list" promptTitle="" prompt="Please pick a value from the drop-down list" type="list" errorStyle="stop">
      <formula1>"YES"</formula1>
    </dataValidation>
    <dataValidation sqref="E96" showErrorMessage="1" showInputMessage="1" allowBlank="1" errorTitle="Input error" error="Please pick a value from the drop-down list" promptTitle="" prompt="Please pick a value from the drop-down list" type="list" errorStyle="stop">
      <formula1>"YES"</formula1>
    </dataValidation>
    <dataValidation sqref="F96" showErrorMessage="1" showInputMessage="1" allowBlank="1" errorTitle="Input error" error="Please pick a value from the drop-down list" promptTitle="" prompt="Please pick a value from the drop-down list" type="list" errorStyle="stop">
      <formula1>"YES"</formula1>
    </dataValidation>
    <dataValidation sqref="G96" showErrorMessage="1" showInputMessage="1" allowBlank="1" errorTitle="Input error" error="Please pick a value from the drop-down list" promptTitle="" prompt="Please pick a value from the drop-down list" type="list" errorStyle="stop">
      <formula1>"YES"</formula1>
    </dataValidation>
    <dataValidation sqref="H96" showErrorMessage="1" showInputMessage="1" allowBlank="1" errorTitle="Input error" error="Please pick a value from the drop-down list" promptTitle="" prompt="Please pick a value from the drop-down list" type="list" errorStyle="stop">
      <formula1>"YES"</formula1>
    </dataValidation>
    <dataValidation sqref="I96" showErrorMessage="1" showInputMessage="1" allowBlank="1" errorTitle="Input error" error="Please pick a value from the drop-down list" promptTitle="" prompt="Please pick a value from the drop-down list" type="list" errorStyle="stop">
      <formula1>"YES"</formula1>
    </dataValidation>
    <dataValidation sqref="J96" showErrorMessage="1" showInputMessage="1" allowBlank="1" errorTitle="Input error" error="Please pick a value from the drop-down list" promptTitle="" prompt="Please pick a value from the drop-down list" type="list" errorStyle="stop">
      <formula1>"YES"</formula1>
    </dataValidation>
    <dataValidation sqref="K96" showErrorMessage="1" showInputMessage="1" allowBlank="1" errorTitle="Input error" error="Please pick a value from the drop-down list" promptTitle="" prompt="Please pick a value from the drop-down list" type="list" errorStyle="stop">
      <formula1>"YES"</formula1>
    </dataValidation>
    <dataValidation sqref="L96" showErrorMessage="1" showInputMessage="1" allowBlank="1" errorTitle="Input error" error="Please pick a value from the drop-down list" promptTitle="" prompt="Please pick a value from the drop-down list" type="list" errorStyle="stop">
      <formula1>"YES"</formula1>
    </dataValidation>
    <dataValidation sqref="M96" showErrorMessage="1" showInputMessage="1" allowBlank="1" errorTitle="Input error" error="Please pick a value from the drop-down list" promptTitle="" prompt="Please pick a value from the drop-down list" type="list" errorStyle="stop">
      <formula1>"YES"</formula1>
    </dataValidation>
    <dataValidation sqref="N96" showErrorMessage="1" showInputMessage="1" allowBlank="1" errorTitle="Input error" error="Please pick a value from the drop-down list" promptTitle="" prompt="Please pick a value from the drop-down list" type="list" errorStyle="stop">
      <formula1>"YES"</formula1>
    </dataValidation>
    <dataValidation sqref="O96" showErrorMessage="1" showInputMessage="1" allowBlank="1" errorTitle="Input error" error="Please pick a value from the drop-down list" promptTitle="" prompt="Please pick a value from the drop-down list" type="list" errorStyle="stop">
      <formula1>"YES"</formula1>
    </dataValidation>
    <dataValidation sqref="P96" showErrorMessage="1" showInputMessage="1" allowBlank="1" errorTitle="Input error" error="Please pick a value from the drop-down list" promptTitle="" prompt="Please pick a value from the drop-down list" type="list" errorStyle="stop">
      <formula1>"YES"</formula1>
    </dataValidation>
    <dataValidation sqref="Q96" showErrorMessage="1" showInputMessage="1" allowBlank="1" errorTitle="Input error" error="Please pick a value from the drop-down list" promptTitle="" prompt="Please pick a value from the drop-down list" type="list" errorStyle="stop">
      <formula1>"YES"</formula1>
    </dataValidation>
    <dataValidation sqref="R96" showErrorMessage="1" showInputMessage="1" allowBlank="1" errorTitle="Input error" error="Please pick a value from the drop-down list" promptTitle="" prompt="Please pick a value from the drop-down list" type="list" errorStyle="stop">
      <formula1>"YES"</formula1>
    </dataValidation>
    <dataValidation sqref="S96" showErrorMessage="1" showInputMessage="1" allowBlank="1" errorTitle="Input error" error="Please pick a value from the drop-down list" promptTitle="" prompt="Please pick a value from the drop-down list" type="list" errorStyle="stop">
      <formula1>"YES"</formula1>
    </dataValidation>
    <dataValidation sqref="T96" showErrorMessage="1" showInputMessage="1" allowBlank="1" errorTitle="Input error" error="Please pick a value from the drop-down list" promptTitle="" prompt="Please pick a value from the drop-down list" type="list" errorStyle="stop">
      <formula1>"YES"</formula1>
    </dataValidation>
    <dataValidation sqref="U96" showErrorMessage="1" showInputMessage="1" allowBlank="1" errorTitle="Input error" error="Please pick a value from the drop-down list" promptTitle="" prompt="Please pick a value from the drop-down list" type="list" errorStyle="stop">
      <formula1>"YES"</formula1>
    </dataValidation>
    <dataValidation sqref="V96" showErrorMessage="1" showInputMessage="1" allowBlank="1" errorTitle="Input error" error="Please pick a value from the drop-down list" promptTitle="" prompt="Please pick a value from the drop-down list" type="list" errorStyle="stop">
      <formula1>"YES"</formula1>
    </dataValidation>
    <dataValidation sqref="W96" showErrorMessage="1" showInputMessage="1" allowBlank="1" errorTitle="Input error" error="Please pick a value from the drop-down list" promptTitle="" prompt="Please pick a value from the drop-down list" type="list" errorStyle="stop">
      <formula1>"YES"</formula1>
    </dataValidation>
    <dataValidation sqref="X96" showErrorMessage="1" showInputMessage="1" allowBlank="1" errorTitle="Input error" error="Please pick a value from the drop-down list" promptTitle="" prompt="Please pick a value from the drop-down list" type="list" errorStyle="stop">
      <formula1>"YES"</formula1>
    </dataValidation>
    <dataValidation sqref="Y96" showErrorMessage="1" showInputMessage="1" allowBlank="1" errorTitle="Input error" error="Please pick a value from the drop-down list" promptTitle="" prompt="Please pick a value from the drop-down list" type="list" errorStyle="stop">
      <formula1>"YES"</formula1>
    </dataValidation>
    <dataValidation sqref="Z96" showErrorMessage="1" showInputMessage="1" allowBlank="1" errorTitle="Input error" error="Please pick a value from the drop-down list" promptTitle="" prompt="Please pick a value from the drop-down list" type="list" errorStyle="stop">
      <formula1>"YES"</formula1>
    </dataValidation>
    <dataValidation sqref="AA96" showErrorMessage="1" showInputMessage="1" allowBlank="1" errorTitle="Input error" error="Please pick a value from the drop-down list" promptTitle="" prompt="Please pick a value from the drop-down list" type="list" errorStyle="stop">
      <formula1>"YES"</formula1>
    </dataValidation>
    <dataValidation sqref="AB96" showErrorMessage="1" showInputMessage="1" allowBlank="1" errorTitle="Input error" error="Please pick a value from the drop-down list" promptTitle="" prompt="Please pick a value from the drop-down list" type="list" errorStyle="stop">
      <formula1>"YES"</formula1>
    </dataValidation>
    <dataValidation sqref="AC96" showErrorMessage="1" showInputMessage="1" allowBlank="1" errorTitle="Input error" error="Please pick a value from the drop-down list" promptTitle="" prompt="Please pick a value from the drop-down list" type="list" errorStyle="stop">
      <formula1>"YES"</formula1>
    </dataValidation>
    <dataValidation sqref="AD96" showErrorMessage="1" showInputMessage="1" allowBlank="1" errorTitle="Input error" error="Please pick a value from the drop-down list" promptTitle="" prompt="Please pick a value from the drop-down list" type="list" errorStyle="stop">
      <formula1>"YES"</formula1>
    </dataValidation>
    <dataValidation sqref="AE96" showErrorMessage="1" showInputMessage="1" allowBlank="1" errorTitle="Input error" error="Please pick a value from the drop-down list" promptTitle="" prompt="Please pick a value from the drop-down list" type="list" errorStyle="stop">
      <formula1>"YES"</formula1>
    </dataValidation>
    <dataValidation sqref="AF96" showErrorMessage="1" showInputMessage="1" allowBlank="1" errorTitle="Input error" error="Please pick a value from the drop-down list" promptTitle="" prompt="Please pick a value from the drop-down list" type="list" errorStyle="stop">
      <formula1>"YES"</formula1>
    </dataValidation>
    <dataValidation sqref="AG96" showErrorMessage="1" showInputMessage="1" allowBlank="1" errorTitle="Input error" error="Please pick a value from the drop-down list" promptTitle="" prompt="Please pick a value from the drop-down list" type="list" errorStyle="stop">
      <formula1>"YES"</formula1>
    </dataValidation>
    <dataValidation sqref="AH96" showErrorMessage="1" showInputMessage="1" allowBlank="1" errorTitle="Input error" error="Please pick a value from the drop-down list" promptTitle="" prompt="Please pick a value from the drop-down list" type="list" errorStyle="stop">
      <formula1>"YES"</formula1>
    </dataValidation>
    <dataValidation sqref="AI96" showErrorMessage="1" showInputMessage="1" allowBlank="1" errorTitle="Input error" error="Please pick a value from the drop-down list" promptTitle="" prompt="Please pick a value from the drop-down list" type="list" errorStyle="stop">
      <formula1>"YES"</formula1>
    </dataValidation>
    <dataValidation sqref="AJ96" showErrorMessage="1" showInputMessage="1" allowBlank="1" errorTitle="Input error" error="Please pick a value from the drop-down list" promptTitle="" prompt="Please pick a value from the drop-down list" type="list" errorStyle="stop">
      <formula1>"YES"</formula1>
    </dataValidation>
    <dataValidation sqref="AK96" showErrorMessage="1" showInputMessage="1" allowBlank="1" errorTitle="Input error" error="Please pick a value from the drop-down list" promptTitle="" prompt="Please pick a value from the drop-down list" type="list" errorStyle="stop">
      <formula1>"YES"</formula1>
    </dataValidation>
    <dataValidation sqref="AL96" showErrorMessage="1" showInputMessage="1" allowBlank="1" errorTitle="Input error" error="Please pick a value from the drop-down list" promptTitle="" prompt="Please pick a value from the drop-down list" type="list" errorStyle="stop">
      <formula1>"YES"</formula1>
    </dataValidation>
    <dataValidation sqref="AM96" showErrorMessage="1" showInputMessage="1" allowBlank="1" errorTitle="Input error" error="Please pick a value from the drop-down list" promptTitle="" prompt="Please pick a value from the drop-down list" type="list" errorStyle="stop">
      <formula1>"YES"</formula1>
    </dataValidation>
    <dataValidation sqref="AN96" showErrorMessage="1" showInputMessage="1" allowBlank="1" errorTitle="Input error" error="Please pick a value from the drop-down list" promptTitle="" prompt="Please pick a value from the drop-down list" type="list" errorStyle="stop">
      <formula1>"YES"</formula1>
    </dataValidation>
    <dataValidation sqref="AO96" showErrorMessage="1" showInputMessage="1" allowBlank="1" errorTitle="Input error" error="Please pick a value from the drop-down list" promptTitle="" prompt="Please pick a value from the drop-down list" type="list" errorStyle="stop">
      <formula1>"YES"</formula1>
    </dataValidation>
    <dataValidation sqref="AP96" showErrorMessage="1" showInputMessage="1" allowBlank="1" errorTitle="Input error" error="Please pick a value from the drop-down list" promptTitle="" prompt="Please pick a value from the drop-down list" type="list" errorStyle="stop">
      <formula1>"YES"</formula1>
    </dataValidation>
    <dataValidation sqref="AQ96" showErrorMessage="1" showInputMessage="1" allowBlank="1" errorTitle="Input error" error="Please pick a value from the drop-down list" promptTitle="" prompt="Please pick a value from the drop-down list" type="list" errorStyle="stop">
      <formula1>"YES"</formula1>
    </dataValidation>
    <dataValidation sqref="AR96" showErrorMessage="1" showInputMessage="1" allowBlank="1" errorTitle="Input error" error="Please pick a value from the drop-down list" promptTitle="" prompt="Please pick a value from the drop-down list" type="list" errorStyle="stop">
      <formula1>"YES"</formula1>
    </dataValidation>
    <dataValidation sqref="AS96" showErrorMessage="1" showInputMessage="1" allowBlank="1" errorTitle="Input error" error="Please pick a value from the drop-down list" promptTitle="" prompt="Please pick a value from the drop-down list" type="list" errorStyle="stop">
      <formula1>"YES"</formula1>
    </dataValidation>
    <dataValidation sqref="AT96" showErrorMessage="1" showInputMessage="1" allowBlank="1" errorTitle="Input error" error="Please pick a value from the drop-down list" promptTitle="" prompt="Please pick a value from the drop-down list" type="list" errorStyle="stop">
      <formula1>"YES"</formula1>
    </dataValidation>
    <dataValidation sqref="AU96" showErrorMessage="1" showInputMessage="1" allowBlank="1" errorTitle="Input error" error="Please pick a value from the drop-down list" promptTitle="" prompt="Please pick a value from the drop-down list" type="list" errorStyle="stop">
      <formula1>"YES"</formula1>
    </dataValidation>
    <dataValidation sqref="AV96" showErrorMessage="1" showInputMessage="1" allowBlank="1" errorTitle="Input error" error="Please pick a value from the drop-down list" promptTitle="" prompt="Please pick a value from the drop-down list" type="list" errorStyle="stop">
      <formula1>"YES"</formula1>
    </dataValidation>
    <dataValidation sqref="AW96" showErrorMessage="1" showInputMessage="1" allowBlank="1" errorTitle="Input error" error="Please pick a value from the drop-down list" promptTitle="" prompt="Please pick a value from the drop-down list" type="list" errorStyle="stop">
      <formula1>"YES"</formula1>
    </dataValidation>
    <dataValidation sqref="AX96" showErrorMessage="1" showInputMessage="1" allowBlank="1" errorTitle="Input error" error="Please pick a value from the drop-down list" promptTitle="" prompt="Please pick a value from the drop-down list" type="list" errorStyle="stop">
      <formula1>"YES"</formula1>
    </dataValidation>
    <dataValidation sqref="AY96" showErrorMessage="1" showInputMessage="1" allowBlank="1" errorTitle="Input error" error="Please pick a value from the drop-down list" promptTitle="" prompt="Please pick a value from the drop-down list" type="list" errorStyle="stop">
      <formula1>"YES"</formula1>
    </dataValidation>
    <dataValidation sqref="AZ96" showErrorMessage="1" showInputMessage="1" allowBlank="1" errorTitle="Input error" error="Please pick a value from the drop-down list" promptTitle="" prompt="Please pick a value from the drop-down list" type="list" errorStyle="stop">
      <formula1>"YES"</formula1>
    </dataValidation>
    <dataValidation sqref="BA96" showErrorMessage="1" showInputMessage="1" allowBlank="1" errorTitle="Input error" error="Please pick a value from the drop-down list" promptTitle="" prompt="Please pick a value from the drop-down list" type="list" errorStyle="stop">
      <formula1>"YES"</formula1>
    </dataValidation>
    <dataValidation sqref="BB96" showErrorMessage="1" showInputMessage="1" allowBlank="1" errorTitle="Input error" error="Please pick a value from the drop-down list" promptTitle="" prompt="Please pick a value from the drop-down list" type="list" errorStyle="stop">
      <formula1>"YES"</formula1>
    </dataValidation>
    <dataValidation sqref="BC96" showErrorMessage="1" showInputMessage="1" allowBlank="1" errorTitle="Input error" error="Please pick a value from the drop-down list" promptTitle="" prompt="Please pick a value from the drop-down list" type="list" errorStyle="stop">
      <formula1>"YES"</formula1>
    </dataValidation>
    <dataValidation sqref="BD96" showErrorMessage="1" showInputMessage="1" allowBlank="1" errorTitle="Input error" error="Please pick a value from the drop-down list" promptTitle="" prompt="Please pick a value from the drop-down list" type="list" errorStyle="stop">
      <formula1>"YES"</formula1>
    </dataValidation>
    <dataValidation sqref="BE96" showErrorMessage="1" showInputMessage="1" allowBlank="1" errorTitle="Input error" error="Please pick a value from the drop-down list" promptTitle="" prompt="Please pick a value from the drop-down list" type="list" errorStyle="stop">
      <formula1>"YES"</formula1>
    </dataValidation>
    <dataValidation sqref="BF96" showErrorMessage="1" showInputMessage="1" allowBlank="1" errorTitle="Input error" error="Please pick a value from the drop-down list" promptTitle="" prompt="Please pick a value from the drop-down list" type="list" errorStyle="stop">
      <formula1>"YES"</formula1>
    </dataValidation>
    <dataValidation sqref="BG96" showErrorMessage="1" showInputMessage="1" allowBlank="1" errorTitle="Input error" error="Please pick a value from the drop-down list" promptTitle="" prompt="Please pick a value from the drop-down list" type="list" errorStyle="stop">
      <formula1>"YES"</formula1>
    </dataValidation>
    <dataValidation sqref="BH96" showErrorMessage="1" showInputMessage="1" allowBlank="1" errorTitle="Input error" error="Please pick a value from the drop-down list" promptTitle="" prompt="Please pick a value from the drop-down list" type="list" errorStyle="stop">
      <formula1>"YES"</formula1>
    </dataValidation>
    <dataValidation sqref="BI96" showErrorMessage="1" showInputMessage="1" allowBlank="1" errorTitle="Input error" error="Please pick a value from the drop-down list" promptTitle="" prompt="Please pick a value from the drop-down list" type="list" errorStyle="stop">
      <formula1>"YES"</formula1>
    </dataValidation>
    <dataValidation sqref="BJ96" showErrorMessage="1" showInputMessage="1" allowBlank="1" errorTitle="Input error" error="Please pick a value from the drop-down list" promptTitle="" prompt="Please pick a value from the drop-down list" type="list" errorStyle="stop">
      <formula1>"YES"</formula1>
    </dataValidation>
    <dataValidation sqref="BK96" showErrorMessage="1" showInputMessage="1" allowBlank="1" errorTitle="Input error" error="Please pick a value from the drop-down list" promptTitle="" prompt="Please pick a value from the drop-down list" type="list" errorStyle="stop">
      <formula1>"YES"</formula1>
    </dataValidation>
    <dataValidation sqref="BL96" showErrorMessage="1" showInputMessage="1" allowBlank="1" errorTitle="Input error" error="Please pick a value from the drop-down list" promptTitle="" prompt="Please pick a value from the drop-down list" type="list" errorStyle="stop">
      <formula1>"YES"</formula1>
    </dataValidation>
    <dataValidation sqref="BM96" showErrorMessage="1" showInputMessage="1" allowBlank="1" errorTitle="Input error" error="Please pick a value from the drop-down list" promptTitle="" prompt="Please pick a value from the drop-down list" type="list" errorStyle="stop">
      <formula1>"YES"</formula1>
    </dataValidation>
    <dataValidation sqref="BN96" showErrorMessage="1" showInputMessage="1" allowBlank="1" errorTitle="Input error" error="Please pick a value from the drop-down list" promptTitle="" prompt="Please pick a value from the drop-down list" type="list" errorStyle="stop">
      <formula1>"YES"</formula1>
    </dataValidation>
    <dataValidation sqref="BO96" showErrorMessage="1" showInputMessage="1" allowBlank="1" errorTitle="Input error" error="Please pick a value from the drop-down list" promptTitle="" prompt="Please pick a value from the drop-down list" type="list" errorStyle="stop">
      <formula1>"YES"</formula1>
    </dataValidation>
    <dataValidation sqref="BP96" showErrorMessage="1" showInputMessage="1" allowBlank="1" errorTitle="Input error" error="Please pick a value from the drop-down list" promptTitle="" prompt="Please pick a value from the drop-down list" type="list" errorStyle="stop">
      <formula1>"YES"</formula1>
    </dataValidation>
    <dataValidation sqref="BQ96" showErrorMessage="1" showInputMessage="1" allowBlank="1" errorTitle="Input error" error="Please pick a value from the drop-down list" promptTitle="" prompt="Please pick a value from the drop-down list" type="list" errorStyle="stop">
      <formula1>"YES"</formula1>
    </dataValidation>
    <dataValidation sqref="BR96" showErrorMessage="1" showInputMessage="1" allowBlank="1" errorTitle="Input error" error="Please pick a value from the drop-down list" promptTitle="" prompt="Please pick a value from the drop-down list" type="list" errorStyle="stop">
      <formula1>"YES"</formula1>
    </dataValidation>
    <dataValidation sqref="BS96" showErrorMessage="1" showInputMessage="1" allowBlank="1" errorTitle="Input error" error="Please pick a value from the drop-down list" promptTitle="" prompt="Please pick a value from the drop-down list" type="list" errorStyle="stop">
      <formula1>"YES"</formula1>
    </dataValidation>
    <dataValidation sqref="BT96" showErrorMessage="1" showInputMessage="1" allowBlank="1" errorTitle="Input error" error="Please pick a value from the drop-down list" promptTitle="" prompt="Please pick a value from the drop-down list" type="list" errorStyle="stop">
      <formula1>"YES"</formula1>
    </dataValidation>
    <dataValidation sqref="BU96" showErrorMessage="1" showInputMessage="1" allowBlank="1" errorTitle="Input error" error="Please pick a value from the drop-down list" promptTitle="" prompt="Please pick a value from the drop-down list" type="list" errorStyle="stop">
      <formula1>"YES"</formula1>
    </dataValidation>
    <dataValidation sqref="BV96" showErrorMessage="1" showInputMessage="1" allowBlank="1" errorTitle="Input error" error="Please pick a value from the drop-down list" promptTitle="" prompt="Please pick a value from the drop-down list" type="list" errorStyle="stop">
      <formula1>"YES"</formula1>
    </dataValidation>
    <dataValidation sqref="BW96" showErrorMessage="1" showInputMessage="1" allowBlank="1" errorTitle="Input error" error="Please pick a value from the drop-down list" promptTitle="" prompt="Please pick a value from the drop-down list" type="list" errorStyle="stop">
      <formula1>"YES"</formula1>
    </dataValidation>
    <dataValidation sqref="BX96" showErrorMessage="1" showInputMessage="1" allowBlank="1" errorTitle="Input error" error="Please pick a value from the drop-down list" promptTitle="" prompt="Please pick a value from the drop-down list" type="list" errorStyle="stop">
      <formula1>"YES"</formula1>
    </dataValidation>
    <dataValidation sqref="BY96" showErrorMessage="1" showInputMessage="1" allowBlank="1" errorTitle="Input error" error="Please pick a value from the drop-down list" promptTitle="" prompt="Please pick a value from the drop-down list" type="list" errorStyle="stop">
      <formula1>"YES"</formula1>
    </dataValidation>
    <dataValidation sqref="BZ96" showErrorMessage="1" showInputMessage="1" allowBlank="1" errorTitle="Input error" error="Please pick a value from the drop-down list" promptTitle="" prompt="Please pick a value from the drop-down list" type="list" errorStyle="stop">
      <formula1>"YES"</formula1>
    </dataValidation>
    <dataValidation sqref="CA96" showErrorMessage="1" showInputMessage="1" allowBlank="1" errorTitle="Input error" error="Please pick a value from the drop-down list" promptTitle="" prompt="Please pick a value from the drop-down list" type="list" errorStyle="stop">
      <formula1>"YES"</formula1>
    </dataValidation>
    <dataValidation sqref="CB96" showErrorMessage="1" showInputMessage="1" allowBlank="1" errorTitle="Input error" error="Please pick a value from the drop-down list" promptTitle="" prompt="Please pick a value from the drop-down list" type="list" errorStyle="stop">
      <formula1>"YES"</formula1>
    </dataValidation>
    <dataValidation sqref="CC96" showErrorMessage="1" showInputMessage="1" allowBlank="1" errorTitle="Input error" error="Please pick a value from the drop-down list" promptTitle="" prompt="Please pick a value from the drop-down list" type="list" errorStyle="stop">
      <formula1>"YES"</formula1>
    </dataValidation>
    <dataValidation sqref="CD96" showErrorMessage="1" showInputMessage="1" allowBlank="1" errorTitle="Input error" error="Please pick a value from the drop-down list" promptTitle="" prompt="Please pick a value from the drop-down list" type="list" errorStyle="stop">
      <formula1>"YES"</formula1>
    </dataValidation>
    <dataValidation sqref="CE96" showErrorMessage="1" showInputMessage="1" allowBlank="1" errorTitle="Input error" error="Please pick a value from the drop-down list" promptTitle="" prompt="Please pick a value from the drop-down list" type="list" errorStyle="stop">
      <formula1>"YES"</formula1>
    </dataValidation>
    <dataValidation sqref="CF96" showErrorMessage="1" showInputMessage="1" allowBlank="1" errorTitle="Input error" error="Please pick a value from the drop-down list" promptTitle="" prompt="Please pick a value from the drop-down list" type="list" errorStyle="stop">
      <formula1>"YES"</formula1>
    </dataValidation>
    <dataValidation sqref="CG96" showErrorMessage="1" showInputMessage="1" allowBlank="1" errorTitle="Input error" error="Please pick a value from the drop-down list" promptTitle="" prompt="Please pick a value from the drop-down list" type="list" errorStyle="stop">
      <formula1>"YES"</formula1>
    </dataValidation>
    <dataValidation sqref="CH96" showErrorMessage="1" showInputMessage="1" allowBlank="1" errorTitle="Input error" error="Please pick a value from the drop-down list" promptTitle="" prompt="Please pick a value from the drop-down list" type="list" errorStyle="stop">
      <formula1>"YES"</formula1>
    </dataValidation>
    <dataValidation sqref="CI96" showErrorMessage="1" showInputMessage="1" allowBlank="1" errorTitle="Input error" error="Please pick a value from the drop-down list" promptTitle="" prompt="Please pick a value from the drop-down list" type="list" errorStyle="stop">
      <formula1>"YES"</formula1>
    </dataValidation>
    <dataValidation sqref="CJ96" showErrorMessage="1" showInputMessage="1" allowBlank="1" errorTitle="Input error" error="Please pick a value from the drop-down list" promptTitle="" prompt="Please pick a value from the drop-down list" type="list" errorStyle="stop">
      <formula1>"YES"</formula1>
    </dataValidation>
    <dataValidation sqref="CK96" showErrorMessage="1" showInputMessage="1" allowBlank="1" errorTitle="Input error" error="Please pick a value from the drop-down list" promptTitle="" prompt="Please pick a value from the drop-down list" type="list" errorStyle="stop">
      <formula1>"YES"</formula1>
    </dataValidation>
    <dataValidation sqref="CL96" showErrorMessage="1" showInputMessage="1" allowBlank="1" errorTitle="Input error" error="Please pick a value from the drop-down list" promptTitle="" prompt="Please pick a value from the drop-down list" type="list" errorStyle="stop">
      <formula1>"YES"</formula1>
    </dataValidation>
    <dataValidation sqref="CM96" showErrorMessage="1" showInputMessage="1" allowBlank="1" errorTitle="Input error" error="Please pick a value from the drop-down list" promptTitle="" prompt="Please pick a value from the drop-down list" type="list" errorStyle="stop">
      <formula1>"YES"</formula1>
    </dataValidation>
    <dataValidation sqref="CN96" showErrorMessage="1" showInputMessage="1" allowBlank="1" errorTitle="Input error" error="Please pick a value from the drop-down list" promptTitle="" prompt="Please pick a value from the drop-down list" type="list" errorStyle="stop">
      <formula1>"YES"</formula1>
    </dataValidation>
    <dataValidation sqref="CO96" showErrorMessage="1" showInputMessage="1" allowBlank="1" errorTitle="Input error" error="Please pick a value from the drop-down list" promptTitle="" prompt="Please pick a value from the drop-down list" type="list" errorStyle="stop">
      <formula1>"YES"</formula1>
    </dataValidation>
    <dataValidation sqref="CP96" showErrorMessage="1" showInputMessage="1" allowBlank="1" errorTitle="Input error" error="Please pick a value from the drop-down list" promptTitle="" prompt="Please pick a value from the drop-down list" type="list" errorStyle="stop">
      <formula1>"YES"</formula1>
    </dataValidation>
    <dataValidation sqref="CQ96" showErrorMessage="1" showInputMessage="1" allowBlank="1" errorTitle="Input error" error="Please pick a value from the drop-down list" promptTitle="" prompt="Please pick a value from the drop-down list" type="list" errorStyle="stop">
      <formula1>"YES"</formula1>
    </dataValidation>
    <dataValidation sqref="CR96" showErrorMessage="1" showInputMessage="1" allowBlank="1" errorTitle="Input error" error="Please pick a value from the drop-down list" promptTitle="" prompt="Please pick a value from the drop-down list" type="list" errorStyle="stop">
      <formula1>"YES"</formula1>
    </dataValidation>
    <dataValidation sqref="CS96" showErrorMessage="1" showInputMessage="1" allowBlank="1" errorTitle="Input error" error="Please pick a value from the drop-down list" promptTitle="" prompt="Please pick a value from the drop-down list" type="list" errorStyle="stop">
      <formula1>"YES"</formula1>
    </dataValidation>
    <dataValidation sqref="CT96" showErrorMessage="1" showInputMessage="1" allowBlank="1" errorTitle="Input error" error="Please pick a value from the drop-down list" promptTitle="" prompt="Please pick a value from the drop-down list" type="list" errorStyle="stop">
      <formula1>"YES"</formula1>
    </dataValidation>
    <dataValidation sqref="CU96" showErrorMessage="1" showInputMessage="1" allowBlank="1" errorTitle="Input error" error="Please pick a value from the drop-down list" promptTitle="" prompt="Please pick a value from the drop-down list" type="list" errorStyle="stop">
      <formula1>"YES"</formula1>
    </dataValidation>
    <dataValidation sqref="CV96" showErrorMessage="1" showInputMessage="1" allowBlank="1" errorTitle="Input error" error="Please pick a value from the drop-down list" promptTitle="" prompt="Please pick a value from the drop-down list" type="list" errorStyle="stop">
      <formula1>"YES"</formula1>
    </dataValidation>
    <dataValidation sqref="CW96" showErrorMessage="1" showInputMessage="1" allowBlank="1" errorTitle="Input error" error="Please pick a value from the drop-down list" promptTitle="" prompt="Please pick a value from the drop-down list" type="list" errorStyle="stop">
      <formula1>"YES"</formula1>
    </dataValidation>
    <dataValidation sqref="CX96" showErrorMessage="1" showInputMessage="1" allowBlank="1" errorTitle="Input error" error="Please pick a value from the drop-down list" promptTitle="" prompt="Please pick a value from the drop-down list" type="list" errorStyle="stop">
      <formula1>"YES"</formula1>
    </dataValidation>
    <dataValidation sqref="CY96" showErrorMessage="1" showInputMessage="1" allowBlank="1" errorTitle="Input error" error="Please pick a value from the drop-down list" promptTitle="" prompt="Please pick a value from the drop-down list" type="list" errorStyle="stop">
      <formula1>"YES"</formula1>
    </dataValidation>
    <dataValidation sqref="CZ96" showErrorMessage="1" showInputMessage="1" allowBlank="1" errorTitle="Input error" error="Please pick a value from the drop-down list" promptTitle="" prompt="Please pick a value from the drop-down list" type="list" errorStyle="stop">
      <formula1>"YES"</formula1>
    </dataValidation>
    <dataValidation sqref="DA96" showErrorMessage="1" showInputMessage="1" allowBlank="1" errorTitle="Input error" error="Please pick a value from the drop-down list" promptTitle="" prompt="Please pick a value from the drop-down list" type="list" errorStyle="stop">
      <formula1>"YES"</formula1>
    </dataValidation>
    <dataValidation sqref="DB96" showErrorMessage="1" showInputMessage="1" allowBlank="1" errorTitle="Input error" error="Please pick a value from the drop-down list" promptTitle="" prompt="Please pick a value from the drop-down list" type="list" errorStyle="stop">
      <formula1>"YES"</formula1>
    </dataValidation>
    <dataValidation sqref="DC96" showErrorMessage="1" showInputMessage="1" allowBlank="1" errorTitle="Input error" error="Please pick a value from the drop-down list" promptTitle="" prompt="Please pick a value from the drop-down list" type="list" errorStyle="stop">
      <formula1>"YES"</formula1>
    </dataValidation>
    <dataValidation sqref="DD96" showErrorMessage="1" showInputMessage="1" allowBlank="1" errorTitle="Input error" error="Please pick a value from the drop-down list" promptTitle="" prompt="Please pick a value from the drop-down list" type="list" errorStyle="stop">
      <formula1>"YES"</formula1>
    </dataValidation>
    <dataValidation sqref="DE96" showErrorMessage="1" showInputMessage="1" allowBlank="1" errorTitle="Input error" error="Please pick a value from the drop-down list" promptTitle="" prompt="Please pick a value from the drop-down list" type="list" errorStyle="stop">
      <formula1>"YES"</formula1>
    </dataValidation>
    <dataValidation sqref="DF96" showErrorMessage="1" showInputMessage="1" allowBlank="1" errorTitle="Input error" error="Please pick a value from the drop-down list" promptTitle="" prompt="Please pick a value from the drop-down list" type="list" errorStyle="stop">
      <formula1>"YES"</formula1>
    </dataValidation>
    <dataValidation sqref="DG96" showErrorMessage="1" showInputMessage="1" allowBlank="1" errorTitle="Input error" error="Please pick a value from the drop-down list" promptTitle="" prompt="Please pick a value from the drop-down list" type="list" errorStyle="stop">
      <formula1>"YES"</formula1>
    </dataValidation>
    <dataValidation sqref="DH96" showErrorMessage="1" showInputMessage="1" allowBlank="1" errorTitle="Input error" error="Please pick a value from the drop-down list" promptTitle="" prompt="Please pick a value from the drop-down list" type="list" errorStyle="stop">
      <formula1>"YES"</formula1>
    </dataValidation>
    <dataValidation sqref="DI96" showErrorMessage="1" showInputMessage="1" allowBlank="1" errorTitle="Input error" error="Please pick a value from the drop-down list" promptTitle="" prompt="Please pick a value from the drop-down list" type="list" errorStyle="stop">
      <formula1>"YES"</formula1>
    </dataValidation>
    <dataValidation sqref="DJ96" showErrorMessage="1" showInputMessage="1" allowBlank="1" errorTitle="Input error" error="Please pick a value from the drop-down list" promptTitle="" prompt="Please pick a value from the drop-down list" type="list" errorStyle="stop">
      <formula1>"YES"</formula1>
    </dataValidation>
    <dataValidation sqref="DK96" showErrorMessage="1" showInputMessage="1" allowBlank="1" errorTitle="Input error" error="Please pick a value from the drop-down list" promptTitle="" prompt="Please pick a value from the drop-down list" type="list" errorStyle="stop">
      <formula1>"YES"</formula1>
    </dataValidation>
    <dataValidation sqref="DL96" showErrorMessage="1" showInputMessage="1" allowBlank="1" errorTitle="Input error" error="Please pick a value from the drop-down list" promptTitle="" prompt="Please pick a value from the drop-down list" type="list" errorStyle="stop">
      <formula1>"YES"</formula1>
    </dataValidation>
    <dataValidation sqref="DM96" showErrorMessage="1" showInputMessage="1" allowBlank="1" errorTitle="Input error" error="Please pick a value from the drop-down list" promptTitle="" prompt="Please pick a value from the drop-down list" type="list" errorStyle="stop">
      <formula1>"YES"</formula1>
    </dataValidation>
    <dataValidation sqref="DN96" showErrorMessage="1" showInputMessage="1" allowBlank="1" errorTitle="Input error" error="Please pick a value from the drop-down list" promptTitle="" prompt="Please pick a value from the drop-down list" type="list" errorStyle="stop">
      <formula1>"YES"</formula1>
    </dataValidation>
    <dataValidation sqref="DO96" showErrorMessage="1" showInputMessage="1" allowBlank="1" errorTitle="Input error" error="Please pick a value from the drop-down list" promptTitle="" prompt="Please pick a value from the drop-down list" type="list" errorStyle="stop">
      <formula1>"YES"</formula1>
    </dataValidation>
    <dataValidation sqref="DP96" showErrorMessage="1" showInputMessage="1" allowBlank="1" errorTitle="Input error" error="Please pick a value from the drop-down list" promptTitle="" prompt="Please pick a value from the drop-down list" type="list" errorStyle="stop">
      <formula1>"YES"</formula1>
    </dataValidation>
    <dataValidation sqref="DQ96" showErrorMessage="1" showInputMessage="1" allowBlank="1" errorTitle="Input error" error="Please pick a value from the drop-down list" promptTitle="" prompt="Please pick a value from the drop-down list" type="list" errorStyle="stop">
      <formula1>"YES"</formula1>
    </dataValidation>
    <dataValidation sqref="DR96" showErrorMessage="1" showInputMessage="1" allowBlank="1" errorTitle="Input error" error="Please pick a value from the drop-down list" promptTitle="" prompt="Please pick a value from the drop-down list" type="list" errorStyle="stop">
      <formula1>"YES"</formula1>
    </dataValidation>
    <dataValidation sqref="DS96" showErrorMessage="1" showInputMessage="1" allowBlank="1" errorTitle="Input error" error="Please pick a value from the drop-down list" promptTitle="" prompt="Please pick a value from the drop-down list" type="list" errorStyle="stop">
      <formula1>"YES"</formula1>
    </dataValidation>
    <dataValidation sqref="DT96" showErrorMessage="1" showInputMessage="1" allowBlank="1" errorTitle="Input error" error="Please pick a value from the drop-down list" promptTitle="" prompt="Please pick a value from the drop-down list" type="list" errorStyle="stop">
      <formula1>"YES"</formula1>
    </dataValidation>
    <dataValidation sqref="DU96" showErrorMessage="1" showInputMessage="1" allowBlank="1" errorTitle="Input error" error="Please pick a value from the drop-down list" promptTitle="" prompt="Please pick a value from the drop-down list" type="list" errorStyle="stop">
      <formula1>"YES"</formula1>
    </dataValidation>
    <dataValidation sqref="DV96" showErrorMessage="1" showInputMessage="1" allowBlank="1" errorTitle="Input error" error="Please pick a value from the drop-down list" promptTitle="" prompt="Please pick a value from the drop-down list" type="list" errorStyle="stop">
      <formula1>"YES"</formula1>
    </dataValidation>
    <dataValidation sqref="DW96" showErrorMessage="1" showInputMessage="1" allowBlank="1" errorTitle="Input error" error="Please pick a value from the drop-down list" promptTitle="" prompt="Please pick a value from the drop-down list" type="list" errorStyle="stop">
      <formula1>"YES"</formula1>
    </dataValidation>
    <dataValidation sqref="DX96" showErrorMessage="1" showInputMessage="1" allowBlank="1" errorTitle="Input error" error="Please pick a value from the drop-down list" promptTitle="" prompt="Please pick a value from the drop-down list" type="list" errorStyle="stop">
      <formula1>"YES"</formula1>
    </dataValidation>
    <dataValidation sqref="DY96" showErrorMessage="1" showInputMessage="1" allowBlank="1" errorTitle="Input error" error="Please pick a value from the drop-down list" promptTitle="" prompt="Please pick a value from the drop-down list" type="list" errorStyle="stop">
      <formula1>"YES"</formula1>
    </dataValidation>
    <dataValidation sqref="DZ96" showErrorMessage="1" showInputMessage="1" allowBlank="1" errorTitle="Input error" error="Please pick a value from the drop-down list" promptTitle="" prompt="Please pick a value from the drop-down list" type="list" errorStyle="stop">
      <formula1>"YES"</formula1>
    </dataValidation>
    <dataValidation sqref="EA96" showErrorMessage="1" showInputMessage="1" allowBlank="1" errorTitle="Input error" error="Please pick a value from the drop-down list" promptTitle="" prompt="Please pick a value from the drop-down list" type="list" errorStyle="stop">
      <formula1>"YES"</formula1>
    </dataValidation>
    <dataValidation sqref="EB96" showErrorMessage="1" showInputMessage="1" allowBlank="1" errorTitle="Input error" error="Please pick a value from the drop-down list" promptTitle="" prompt="Please pick a value from the drop-down list" type="list" errorStyle="stop">
      <formula1>"YES"</formula1>
    </dataValidation>
    <dataValidation sqref="EC96" showErrorMessage="1" showInputMessage="1" allowBlank="1" errorTitle="Input error" error="Please pick a value from the drop-down list" promptTitle="" prompt="Please pick a value from the drop-down list" type="list" errorStyle="stop">
      <formula1>"YES"</formula1>
    </dataValidation>
    <dataValidation sqref="ED96" showErrorMessage="1" showInputMessage="1" allowBlank="1" errorTitle="Input error" error="Please pick a value from the drop-down list" promptTitle="" prompt="Please pick a value from the drop-down list" type="list" errorStyle="stop">
      <formula1>"YES"</formula1>
    </dataValidation>
    <dataValidation sqref="EE96" showErrorMessage="1" showInputMessage="1" allowBlank="1" errorTitle="Input error" error="Please pick a value from the drop-down list" promptTitle="" prompt="Please pick a value from the drop-down list" type="list" errorStyle="stop">
      <formula1>"YES"</formula1>
    </dataValidation>
    <dataValidation sqref="EF96" showErrorMessage="1" showInputMessage="1" allowBlank="1" errorTitle="Input error" error="Please pick a value from the drop-down list" promptTitle="" prompt="Please pick a value from the drop-down list" type="list" errorStyle="stop">
      <formula1>"YES"</formula1>
    </dataValidation>
    <dataValidation sqref="EG96" showErrorMessage="1" showInputMessage="1" allowBlank="1" errorTitle="Input error" error="Please pick a value from the drop-down list" promptTitle="" prompt="Please pick a value from the drop-down list" type="list" errorStyle="stop">
      <formula1>"YES"</formula1>
    </dataValidation>
    <dataValidation sqref="EH96" showErrorMessage="1" showInputMessage="1" allowBlank="1" errorTitle="Input error" error="Please pick a value from the drop-down list" promptTitle="" prompt="Please pick a value from the drop-down list" type="list" errorStyle="stop">
      <formula1>"YES"</formula1>
    </dataValidation>
    <dataValidation sqref="EI96" showErrorMessage="1" showInputMessage="1" allowBlank="1" errorTitle="Input error" error="Please pick a value from the drop-down list" promptTitle="" prompt="Please pick a value from the drop-down list" type="list" errorStyle="stop">
      <formula1>"YES"</formula1>
    </dataValidation>
    <dataValidation sqref="EJ96" showErrorMessage="1" showInputMessage="1" allowBlank="1" errorTitle="Input error" error="Please pick a value from the drop-down list" promptTitle="" prompt="Please pick a value from the drop-down list" type="list" errorStyle="stop">
      <formula1>"YES"</formula1>
    </dataValidation>
    <dataValidation sqref="EK96" showErrorMessage="1" showInputMessage="1" allowBlank="1" errorTitle="Input error" error="Please pick a value from the drop-down list" promptTitle="" prompt="Please pick a value from the drop-down list" type="list" errorStyle="stop">
      <formula1>"YES"</formula1>
    </dataValidation>
    <dataValidation sqref="EL96" showErrorMessage="1" showInputMessage="1" allowBlank="1" errorTitle="Input error" error="Please pick a value from the drop-down list" promptTitle="" prompt="Please pick a value from the drop-down list" type="list" errorStyle="stop">
      <formula1>"YES"</formula1>
    </dataValidation>
    <dataValidation sqref="EM96" showErrorMessage="1" showInputMessage="1" allowBlank="1" errorTitle="Input error" error="Please pick a value from the drop-down list" promptTitle="" prompt="Please pick a value from the drop-down list" type="list" errorStyle="stop">
      <formula1>"YES"</formula1>
    </dataValidation>
    <dataValidation sqref="EN96" showErrorMessage="1" showInputMessage="1" allowBlank="1" errorTitle="Input error" error="Please pick a value from the drop-down list" promptTitle="" prompt="Please pick a value from the drop-down list" type="list" errorStyle="stop">
      <formula1>"YES"</formula1>
    </dataValidation>
    <dataValidation sqref="EO96" showErrorMessage="1" showInputMessage="1" allowBlank="1" errorTitle="Input error" error="Please pick a value from the drop-down list" promptTitle="" prompt="Please pick a value from the drop-down list" type="list" errorStyle="stop">
      <formula1>"YES"</formula1>
    </dataValidation>
    <dataValidation sqref="EP96" showErrorMessage="1" showInputMessage="1" allowBlank="1" errorTitle="Input error" error="Please pick a value from the drop-down list" promptTitle="" prompt="Please pick a value from the drop-down list" type="list" errorStyle="stop">
      <formula1>"YES"</formula1>
    </dataValidation>
    <dataValidation sqref="EQ96" showErrorMessage="1" showInputMessage="1" allowBlank="1" errorTitle="Input error" error="Please pick a value from the drop-down list" promptTitle="" prompt="Please pick a value from the drop-down list" type="list" errorStyle="stop">
      <formula1>"YES"</formula1>
    </dataValidation>
    <dataValidation sqref="ER96" showErrorMessage="1" showInputMessage="1" allowBlank="1" errorTitle="Input error" error="Please pick a value from the drop-down list" promptTitle="" prompt="Please pick a value from the drop-down list" type="list" errorStyle="stop">
      <formula1>"YES"</formula1>
    </dataValidation>
    <dataValidation sqref="ES96" showErrorMessage="1" showInputMessage="1" allowBlank="1" errorTitle="Input error" error="Please pick a value from the drop-down list" promptTitle="" prompt="Please pick a value from the drop-down list" type="list" errorStyle="stop">
      <formula1>"YES"</formula1>
    </dataValidation>
    <dataValidation sqref="ET96" showErrorMessage="1" showInputMessage="1" allowBlank="1" errorTitle="Input error" error="Please pick a value from the drop-down list" promptTitle="" prompt="Please pick a value from the drop-down list" type="list" errorStyle="stop">
      <formula1>"YES"</formula1>
    </dataValidation>
    <dataValidation sqref="EU96" showErrorMessage="1" showInputMessage="1" allowBlank="1" errorTitle="Input error" error="Please pick a value from the drop-down list" promptTitle="" prompt="Please pick a value from the drop-down list" type="list" errorStyle="stop">
      <formula1>"YES"</formula1>
    </dataValidation>
    <dataValidation sqref="EV96" showErrorMessage="1" showInputMessage="1" allowBlank="1" errorTitle="Input error" error="Please pick a value from the drop-down list" promptTitle="" prompt="Please pick a value from the drop-down list" type="list" errorStyle="stop">
      <formula1>"YES"</formula1>
    </dataValidation>
    <dataValidation sqref="EW96" showErrorMessage="1" showInputMessage="1" allowBlank="1" errorTitle="Input error" error="Please pick a value from the drop-down list" promptTitle="" prompt="Please pick a value from the drop-down list" type="list" errorStyle="stop">
      <formula1>"YES"</formula1>
    </dataValidation>
    <dataValidation sqref="EX96" showErrorMessage="1" showInputMessage="1" allowBlank="1" errorTitle="Input error" error="Please pick a value from the drop-down list" promptTitle="" prompt="Please pick a value from the drop-down list" type="list" errorStyle="stop">
      <formula1>"YES"</formula1>
    </dataValidation>
    <dataValidation sqref="EY96" showErrorMessage="1" showInputMessage="1" allowBlank="1" errorTitle="Input error" error="Please pick a value from the drop-down list" promptTitle="" prompt="Please pick a value from the drop-down list" type="list" errorStyle="stop">
      <formula1>"YES"</formula1>
    </dataValidation>
    <dataValidation sqref="EZ96" showErrorMessage="1" showInputMessage="1" allowBlank="1" errorTitle="Input error" error="Please pick a value from the drop-down list" promptTitle="" prompt="Please pick a value from the drop-down list" type="list" errorStyle="stop">
      <formula1>"YES"</formula1>
    </dataValidation>
    <dataValidation sqref="FA96" showErrorMessage="1" showInputMessage="1" allowBlank="1" errorTitle="Input error" error="Please pick a value from the drop-down list" promptTitle="" prompt="Please pick a value from the drop-down list" type="list" errorStyle="stop">
      <formula1>"YES"</formula1>
    </dataValidation>
    <dataValidation sqref="FB96" showErrorMessage="1" showInputMessage="1" allowBlank="1" errorTitle="Input error" error="Please pick a value from the drop-down list" promptTitle="" prompt="Please pick a value from the drop-down list" type="list" errorStyle="stop">
      <formula1>"YES"</formula1>
    </dataValidation>
    <dataValidation sqref="FC96" showErrorMessage="1" showInputMessage="1" allowBlank="1" errorTitle="Input error" error="Please pick a value from the drop-down list" promptTitle="" prompt="Please pick a value from the drop-down list" type="list" errorStyle="stop">
      <formula1>"YES"</formula1>
    </dataValidation>
    <dataValidation sqref="FD96" showErrorMessage="1" showInputMessage="1" allowBlank="1" errorTitle="Input error" error="Please pick a value from the drop-down list" promptTitle="" prompt="Please pick a value from the drop-down list" type="list" errorStyle="stop">
      <formula1>"YES"</formula1>
    </dataValidation>
    <dataValidation sqref="FE96" showErrorMessage="1" showInputMessage="1" allowBlank="1" errorTitle="Input error" error="Please pick a value from the drop-down list" promptTitle="" prompt="Please pick a value from the drop-down list" type="list" errorStyle="stop">
      <formula1>"YES"</formula1>
    </dataValidation>
    <dataValidation sqref="FF96" showErrorMessage="1" showInputMessage="1" allowBlank="1" errorTitle="Input error" error="Please pick a value from the drop-down list" promptTitle="" prompt="Please pick a value from the drop-down list" type="list" errorStyle="stop">
      <formula1>"YES"</formula1>
    </dataValidation>
    <dataValidation sqref="FG96" showErrorMessage="1" showInputMessage="1" allowBlank="1" errorTitle="Input error" error="Please pick a value from the drop-down list" promptTitle="" prompt="Please pick a value from the drop-down list" type="list" errorStyle="stop">
      <formula1>"YES"</formula1>
    </dataValidation>
    <dataValidation sqref="FH96" showErrorMessage="1" showInputMessage="1" allowBlank="1" errorTitle="Input error" error="Please pick a value from the drop-down list" promptTitle="" prompt="Please pick a value from the drop-down list" type="list" errorStyle="stop">
      <formula1>"YES"</formula1>
    </dataValidation>
    <dataValidation sqref="FI96" showErrorMessage="1" showInputMessage="1" allowBlank="1" errorTitle="Input error" error="Please pick a value from the drop-down list" promptTitle="" prompt="Please pick a value from the drop-down list" type="list" errorStyle="stop">
      <formula1>"YES"</formula1>
    </dataValidation>
    <dataValidation sqref="FJ96" showErrorMessage="1" showInputMessage="1" allowBlank="1" errorTitle="Input error" error="Please pick a value from the drop-down list" promptTitle="" prompt="Please pick a value from the drop-down list" type="list" errorStyle="stop">
      <formula1>"YES"</formula1>
    </dataValidation>
    <dataValidation sqref="FK96" showErrorMessage="1" showInputMessage="1" allowBlank="1" errorTitle="Input error" error="Please pick a value from the drop-down list" promptTitle="" prompt="Please pick a value from the drop-down list" type="list" errorStyle="stop">
      <formula1>"YES"</formula1>
    </dataValidation>
    <dataValidation sqref="FL96" showErrorMessage="1" showInputMessage="1" allowBlank="1" errorTitle="Input error" error="Please pick a value from the drop-down list" promptTitle="" prompt="Please pick a value from the drop-down list" type="list" errorStyle="stop">
      <formula1>"YES"</formula1>
    </dataValidation>
    <dataValidation sqref="FM96" showErrorMessage="1" showInputMessage="1" allowBlank="1" errorTitle="Input error" error="Please pick a value from the drop-down list" promptTitle="" prompt="Please pick a value from the drop-down list" type="list" errorStyle="stop">
      <formula1>"YES"</formula1>
    </dataValidation>
    <dataValidation sqref="FN96" showErrorMessage="1" showInputMessage="1" allowBlank="1" errorTitle="Input error" error="Please pick a value from the drop-down list" promptTitle="" prompt="Please pick a value from the drop-down list" type="list" errorStyle="stop">
      <formula1>"YES"</formula1>
    </dataValidation>
    <dataValidation sqref="FO96" showErrorMessage="1" showInputMessage="1" allowBlank="1" errorTitle="Input error" error="Please pick a value from the drop-down list" promptTitle="" prompt="Please pick a value from the drop-down list" type="list" errorStyle="stop">
      <formula1>"YES"</formula1>
    </dataValidation>
    <dataValidation sqref="FP96" showErrorMessage="1" showInputMessage="1" allowBlank="1" errorTitle="Input error" error="Please pick a value from the drop-down list" promptTitle="" prompt="Please pick a value from the drop-down list" type="list" errorStyle="stop">
      <formula1>"YES"</formula1>
    </dataValidation>
    <dataValidation sqref="FQ96" showErrorMessage="1" showInputMessage="1" allowBlank="1" errorTitle="Input error" error="Please pick a value from the drop-down list" promptTitle="" prompt="Please pick a value from the drop-down list" type="list" errorStyle="stop">
      <formula1>"YES"</formula1>
    </dataValidation>
    <dataValidation sqref="FR96" showErrorMessage="1" showInputMessage="1" allowBlank="1" errorTitle="Input error" error="Please pick a value from the drop-down list" promptTitle="" prompt="Please pick a value from the drop-down list" type="list" errorStyle="stop">
      <formula1>"YES"</formula1>
    </dataValidation>
    <dataValidation sqref="FS96" showErrorMessage="1" showInputMessage="1" allowBlank="1" errorTitle="Input error" error="Please pick a value from the drop-down list" promptTitle="" prompt="Please pick a value from the drop-down list" type="list" errorStyle="stop">
      <formula1>"YES"</formula1>
    </dataValidation>
    <dataValidation sqref="FT96" showErrorMessage="1" showInputMessage="1" allowBlank="1" errorTitle="Input error" error="Please pick a value from the drop-down list" promptTitle="" prompt="Please pick a value from the drop-down list" type="list" errorStyle="stop">
      <formula1>"YES"</formula1>
    </dataValidation>
    <dataValidation sqref="FU96" showErrorMessage="1" showInputMessage="1" allowBlank="1" errorTitle="Input error" error="Please pick a value from the drop-down list" promptTitle="" prompt="Please pick a value from the drop-down list" type="list" errorStyle="stop">
      <formula1>"YES"</formula1>
    </dataValidation>
    <dataValidation sqref="FV96" showErrorMessage="1" showInputMessage="1" allowBlank="1" errorTitle="Input error" error="Please pick a value from the drop-down list" promptTitle="" prompt="Please pick a value from the drop-down list" type="list" errorStyle="stop">
      <formula1>"YES"</formula1>
    </dataValidation>
    <dataValidation sqref="FW96" showErrorMessage="1" showInputMessage="1" allowBlank="1" errorTitle="Input error" error="Please pick a value from the drop-down list" promptTitle="" prompt="Please pick a value from the drop-down list" type="list" errorStyle="stop">
      <formula1>"YES"</formula1>
    </dataValidation>
    <dataValidation sqref="FX96" showErrorMessage="1" showInputMessage="1" allowBlank="1" errorTitle="Input error" error="Please pick a value from the drop-down list" promptTitle="" prompt="Please pick a value from the drop-down list" type="list" errorStyle="stop">
      <formula1>"YES"</formula1>
    </dataValidation>
    <dataValidation sqref="FY96" showErrorMessage="1" showInputMessage="1" allowBlank="1" errorTitle="Input error" error="Please pick a value from the drop-down list" promptTitle="" prompt="Please pick a value from the drop-down list" type="list" errorStyle="stop">
      <formula1>"YES"</formula1>
    </dataValidation>
    <dataValidation sqref="FZ96" showErrorMessage="1" showInputMessage="1" allowBlank="1" errorTitle="Input error" error="Please pick a value from the drop-down list" promptTitle="" prompt="Please pick a value from the drop-down list" type="list" errorStyle="stop">
      <formula1>"YES"</formula1>
    </dataValidation>
    <dataValidation sqref="GA96" showErrorMessage="1" showInputMessage="1" allowBlank="1" errorTitle="Input error" error="Please pick a value from the drop-down list" promptTitle="" prompt="Please pick a value from the drop-down list" type="list" errorStyle="stop">
      <formula1>"YES"</formula1>
    </dataValidation>
    <dataValidation sqref="GB96" showErrorMessage="1" showInputMessage="1" allowBlank="1" errorTitle="Input error" error="Please pick a value from the drop-down list" promptTitle="" prompt="Please pick a value from the drop-down list" type="list" errorStyle="stop">
      <formula1>"YES"</formula1>
    </dataValidation>
    <dataValidation sqref="GC96" showErrorMessage="1" showInputMessage="1" allowBlank="1" errorTitle="Input error" error="Please pick a value from the drop-down list" promptTitle="" prompt="Please pick a value from the drop-down list" type="list" errorStyle="stop">
      <formula1>"YES"</formula1>
    </dataValidation>
    <dataValidation sqref="GD96" showErrorMessage="1" showInputMessage="1" allowBlank="1" errorTitle="Input error" error="Please pick a value from the drop-down list" promptTitle="" prompt="Please pick a value from the drop-down list" type="list" errorStyle="stop">
      <formula1>"YES"</formula1>
    </dataValidation>
    <dataValidation sqref="GE96" showErrorMessage="1" showInputMessage="1" allowBlank="1" errorTitle="Input error" error="Please pick a value from the drop-down list" promptTitle="" prompt="Please pick a value from the drop-down list" type="list" errorStyle="stop">
      <formula1>"YES"</formula1>
    </dataValidation>
    <dataValidation sqref="GF96" showErrorMessage="1" showInputMessage="1" allowBlank="1" errorTitle="Input error" error="Please pick a value from the drop-down list" promptTitle="" prompt="Please pick a value from the drop-down list" type="list" errorStyle="stop">
      <formula1>"YES"</formula1>
    </dataValidation>
    <dataValidation sqref="GG96" showErrorMessage="1" showInputMessage="1" allowBlank="1" errorTitle="Input error" error="Please pick a value from the drop-down list" promptTitle="" prompt="Please pick a value from the drop-down list" type="list" errorStyle="stop">
      <formula1>"YES"</formula1>
    </dataValidation>
    <dataValidation sqref="GH96" showErrorMessage="1" showInputMessage="1" allowBlank="1" errorTitle="Input error" error="Please pick a value from the drop-down list" promptTitle="" prompt="Please pick a value from the drop-down list" type="list" errorStyle="stop">
      <formula1>"YES"</formula1>
    </dataValidation>
    <dataValidation sqref="GI96" showErrorMessage="1" showInputMessage="1" allowBlank="1" errorTitle="Input error" error="Please pick a value from the drop-down list" promptTitle="" prompt="Please pick a value from the drop-down list" type="list" errorStyle="stop">
      <formula1>"YES"</formula1>
    </dataValidation>
    <dataValidation sqref="GJ96" showErrorMessage="1" showInputMessage="1" allowBlank="1" errorTitle="Input error" error="Please pick a value from the drop-down list" promptTitle="" prompt="Please pick a value from the drop-down list" type="list" errorStyle="stop">
      <formula1>"YES"</formula1>
    </dataValidation>
    <dataValidation sqref="GK96" showErrorMessage="1" showInputMessage="1" allowBlank="1" errorTitle="Input error" error="Please pick a value from the drop-down list" promptTitle="" prompt="Please pick a value from the drop-down list" type="list" errorStyle="stop">
      <formula1>"YES"</formula1>
    </dataValidation>
    <dataValidation sqref="GL96" showErrorMessage="1" showInputMessage="1" allowBlank="1" errorTitle="Input error" error="Please pick a value from the drop-down list" promptTitle="" prompt="Please pick a value from the drop-down list" type="list" errorStyle="stop">
      <formula1>"YES"</formula1>
    </dataValidation>
    <dataValidation sqref="GM96" showErrorMessage="1" showInputMessage="1" allowBlank="1" errorTitle="Input error" error="Please pick a value from the drop-down list" promptTitle="" prompt="Please pick a value from the drop-down list" type="list" errorStyle="stop">
      <formula1>"YES"</formula1>
    </dataValidation>
    <dataValidation sqref="GN96" showErrorMessage="1" showInputMessage="1" allowBlank="1" errorTitle="Input error" error="Please pick a value from the drop-down list" promptTitle="" prompt="Please pick a value from the drop-down list" type="list" errorStyle="stop">
      <formula1>"YES"</formula1>
    </dataValidation>
    <dataValidation sqref="GO96" showErrorMessage="1" showInputMessage="1" allowBlank="1" errorTitle="Input error" error="Please pick a value from the drop-down list" promptTitle="" prompt="Please pick a value from the drop-down list" type="list" errorStyle="stop">
      <formula1>"YES"</formula1>
    </dataValidation>
    <dataValidation sqref="GP96" showErrorMessage="1" showInputMessage="1" allowBlank="1" errorTitle="Input error" error="Please pick a value from the drop-down list" promptTitle="" prompt="Please pick a value from the drop-down list" type="list" errorStyle="stop">
      <formula1>"YES"</formula1>
    </dataValidation>
    <dataValidation sqref="GQ96" showErrorMessage="1" showInputMessage="1" allowBlank="1" errorTitle="Input error" error="Please pick a value from the drop-down list" promptTitle="" prompt="Please pick a value from the drop-down list" type="list" errorStyle="stop">
      <formula1>"YES"</formula1>
    </dataValidation>
    <dataValidation sqref="GR96" showErrorMessage="1" showInputMessage="1" allowBlank="1" errorTitle="Input error" error="Please pick a value from the drop-down list" promptTitle="" prompt="Please pick a value from the drop-down list" type="list" errorStyle="stop">
      <formula1>"YES"</formula1>
    </dataValidation>
    <dataValidation sqref="GS96" showErrorMessage="1" showInputMessage="1" allowBlank="1" errorTitle="Input error" error="Please pick a value from the drop-down list" promptTitle="" prompt="Please pick a value from the drop-down list" type="list" errorStyle="stop">
      <formula1>"YES"</formula1>
    </dataValidation>
    <dataValidation sqref="GT96" showErrorMessage="1" showInputMessage="1" allowBlank="1" errorTitle="Input error" error="Please pick a value from the drop-down list" promptTitle="" prompt="Please pick a value from the drop-down list" type="list" errorStyle="stop">
      <formula1>"YES"</formula1>
    </dataValidation>
    <dataValidation sqref="GU96" showErrorMessage="1" showInputMessage="1" allowBlank="1" errorTitle="Input error" error="Please pick a value from the drop-down list" promptTitle="" prompt="Please pick a value from the drop-down list" type="list" errorStyle="stop">
      <formula1>"YES"</formula1>
    </dataValidation>
    <dataValidation sqref="GV96" showErrorMessage="1" showInputMessage="1" allowBlank="1" errorTitle="Input error" error="Please pick a value from the drop-down list" promptTitle="" prompt="Please pick a value from the drop-down list" type="list" errorStyle="stop">
      <formula1>"YES"</formula1>
    </dataValidation>
    <dataValidation sqref="GW96" showErrorMessage="1" showInputMessage="1" allowBlank="1" errorTitle="Input error" error="Please pick a value from the drop-down list" promptTitle="" prompt="Please pick a value from the drop-down list" type="list" errorStyle="stop">
      <formula1>"YES"</formula1>
    </dataValidation>
    <dataValidation sqref="GX96" showErrorMessage="1" showInputMessage="1" allowBlank="1" errorTitle="Input error" error="Please pick a value from the drop-down list" promptTitle="" prompt="Please pick a value from the drop-down list" type="list" errorStyle="stop">
      <formula1>"YES"</formula1>
    </dataValidation>
    <dataValidation sqref="GY96" showErrorMessage="1" showInputMessage="1" allowBlank="1" errorTitle="Input error" error="Please pick a value from the drop-down list" promptTitle="" prompt="Please pick a value from the drop-down list" type="list" errorStyle="stop">
      <formula1>"YES"</formula1>
    </dataValidation>
    <dataValidation sqref="GZ96" showErrorMessage="1" showInputMessage="1" allowBlank="1" errorTitle="Input error" error="Please pick a value from the drop-down list" promptTitle="" prompt="Please pick a value from the drop-down list" type="list" errorStyle="stop">
      <formula1>"YES"</formula1>
    </dataValidation>
    <dataValidation sqref="HA96" showErrorMessage="1" showInputMessage="1" allowBlank="1" errorTitle="Input error" error="Please pick a value from the drop-down list" promptTitle="" prompt="Please pick a value from the drop-down list" type="list" errorStyle="stop">
      <formula1>"YES"</formula1>
    </dataValidation>
    <dataValidation sqref="HB96" showErrorMessage="1" showInputMessage="1" allowBlank="1" errorTitle="Input error" error="Please pick a value from the drop-down list" promptTitle="" prompt="Please pick a value from the drop-down list" type="list" errorStyle="stop">
      <formula1>"YES"</formula1>
    </dataValidation>
    <dataValidation sqref="HC96" showErrorMessage="1" showInputMessage="1" allowBlank="1" errorTitle="Input error" error="Please pick a value from the drop-down list" promptTitle="" prompt="Please pick a value from the drop-down list" type="list" errorStyle="stop">
      <formula1>"YES"</formula1>
    </dataValidation>
    <dataValidation sqref="HD96" showErrorMessage="1" showInputMessage="1" allowBlank="1" errorTitle="Input error" error="Please pick a value from the drop-down list" promptTitle="" prompt="Please pick a value from the drop-down list" type="list" errorStyle="stop">
      <formula1>"YES"</formula1>
    </dataValidation>
    <dataValidation sqref="HE96" showErrorMessage="1" showInputMessage="1" allowBlank="1" errorTitle="Input error" error="Please pick a value from the drop-down list" promptTitle="" prompt="Please pick a value from the drop-down list" type="list" errorStyle="stop">
      <formula1>"YES"</formula1>
    </dataValidation>
    <dataValidation sqref="HF96" showErrorMessage="1" showInputMessage="1" allowBlank="1" errorTitle="Input error" error="Please pick a value from the drop-down list" promptTitle="" prompt="Please pick a value from the drop-down list" type="list" errorStyle="stop">
      <formula1>"YES"</formula1>
    </dataValidation>
    <dataValidation sqref="HG96" showErrorMessage="1" showInputMessage="1" allowBlank="1" errorTitle="Input error" error="Please pick a value from the drop-down list" promptTitle="" prompt="Please pick a value from the drop-down list" type="list" errorStyle="stop">
      <formula1>"YES"</formula1>
    </dataValidation>
    <dataValidation sqref="HH96" showErrorMessage="1" showInputMessage="1" allowBlank="1" errorTitle="Input error" error="Please pick a value from the drop-down list" promptTitle="" prompt="Please pick a value from the drop-down list" type="list" errorStyle="stop">
      <formula1>"YES"</formula1>
    </dataValidation>
    <dataValidation sqref="HI96" showErrorMessage="1" showInputMessage="1" allowBlank="1" errorTitle="Input error" error="Please pick a value from the drop-down list" promptTitle="" prompt="Please pick a value from the drop-down list" type="list" errorStyle="stop">
      <formula1>"YES"</formula1>
    </dataValidation>
    <dataValidation sqref="HJ96" showErrorMessage="1" showInputMessage="1" allowBlank="1" errorTitle="Input error" error="Please pick a value from the drop-down list" promptTitle="" prompt="Please pick a value from the drop-down list" type="list" errorStyle="stop">
      <formula1>"YES"</formula1>
    </dataValidation>
    <dataValidation sqref="HK96" showErrorMessage="1" showInputMessage="1" allowBlank="1" errorTitle="Input error" error="Please pick a value from the drop-down list" promptTitle="" prompt="Please pick a value from the drop-down list" type="list" errorStyle="stop">
      <formula1>"YES"</formula1>
    </dataValidation>
    <dataValidation sqref="HL96" showErrorMessage="1" showInputMessage="1" allowBlank="1" errorTitle="Input error" error="Please pick a value from the drop-down list" promptTitle="" prompt="Please pick a value from the drop-down list" type="list" errorStyle="stop">
      <formula1>"YES"</formula1>
    </dataValidation>
    <dataValidation sqref="HM96" showErrorMessage="1" showInputMessage="1" allowBlank="1" errorTitle="Input error" error="Please pick a value from the drop-down list" promptTitle="" prompt="Please pick a value from the drop-down list" type="list" errorStyle="stop">
      <formula1>"YES"</formula1>
    </dataValidation>
    <dataValidation sqref="HN96" showErrorMessage="1" showInputMessage="1" allowBlank="1" errorTitle="Input error" error="Please pick a value from the drop-down list" promptTitle="" prompt="Please pick a value from the drop-down list" type="list" errorStyle="stop">
      <formula1>"YES"</formula1>
    </dataValidation>
    <dataValidation sqref="HO96" showErrorMessage="1" showInputMessage="1" allowBlank="1" errorTitle="Input error" error="Please pick a value from the drop-down list" promptTitle="" prompt="Please pick a value from the drop-down list" type="list" errorStyle="stop">
      <formula1>"YES"</formula1>
    </dataValidation>
    <dataValidation sqref="HP96" showErrorMessage="1" showInputMessage="1" allowBlank="1" errorTitle="Input error" error="Please pick a value from the drop-down list" promptTitle="" prompt="Please pick a value from the drop-down list" type="list" errorStyle="stop">
      <formula1>"YES"</formula1>
    </dataValidation>
    <dataValidation sqref="HQ96" showErrorMessage="1" showInputMessage="1" allowBlank="1" errorTitle="Input error" error="Please pick a value from the drop-down list" promptTitle="" prompt="Please pick a value from the drop-down list" type="list" errorStyle="stop">
      <formula1>"YES"</formula1>
    </dataValidation>
    <dataValidation sqref="HR96" showErrorMessage="1" showInputMessage="1" allowBlank="1" errorTitle="Input error" error="Please pick a value from the drop-down list" promptTitle="" prompt="Please pick a value from the drop-down list" type="list" errorStyle="stop">
      <formula1>"YES"</formula1>
    </dataValidation>
    <dataValidation sqref="HS96" showErrorMessage="1" showInputMessage="1" allowBlank="1" errorTitle="Input error" error="Please pick a value from the drop-down list" promptTitle="" prompt="Please pick a value from the drop-down list" type="list" errorStyle="stop">
      <formula1>"YES"</formula1>
    </dataValidation>
    <dataValidation sqref="HT96" showErrorMessage="1" showInputMessage="1" allowBlank="1" errorTitle="Input error" error="Please pick a value from the drop-down list" promptTitle="" prompt="Please pick a value from the drop-down list" type="list" errorStyle="stop">
      <formula1>"YES"</formula1>
    </dataValidation>
    <dataValidation sqref="HU96" showErrorMessage="1" showInputMessage="1" allowBlank="1" errorTitle="Input error" error="Please pick a value from the drop-down list" promptTitle="" prompt="Please pick a value from the drop-down list" type="list" errorStyle="stop">
      <formula1>"YES"</formula1>
    </dataValidation>
    <dataValidation sqref="HV96" showErrorMessage="1" showInputMessage="1" allowBlank="1" errorTitle="Input error" error="Please pick a value from the drop-down list" promptTitle="" prompt="Please pick a value from the drop-down list" type="list" errorStyle="stop">
      <formula1>"YES"</formula1>
    </dataValidation>
    <dataValidation sqref="HW96" showErrorMessage="1" showInputMessage="1" allowBlank="1" errorTitle="Input error" error="Please pick a value from the drop-down list" promptTitle="" prompt="Please pick a value from the drop-down list" type="list" errorStyle="stop">
      <formula1>"YES"</formula1>
    </dataValidation>
    <dataValidation sqref="HX96" showErrorMessage="1" showInputMessage="1" allowBlank="1" errorTitle="Input error" error="Please pick a value from the drop-down list" promptTitle="" prompt="Please pick a value from the drop-down list" type="list" errorStyle="stop">
      <formula1>"YES"</formula1>
    </dataValidation>
    <dataValidation sqref="HY96" showErrorMessage="1" showInputMessage="1" allowBlank="1" errorTitle="Input error" error="Please pick a value from the drop-down list" promptTitle="" prompt="Please pick a value from the drop-down list" type="list" errorStyle="stop">
      <formula1>"YES"</formula1>
    </dataValidation>
    <dataValidation sqref="HZ96" showErrorMessage="1" showInputMessage="1" allowBlank="1" errorTitle="Input error" error="Please pick a value from the drop-down list" promptTitle="" prompt="Please pick a value from the drop-down list" type="list" errorStyle="stop">
      <formula1>"YES"</formula1>
    </dataValidation>
    <dataValidation sqref="IA96" showErrorMessage="1" showInputMessage="1" allowBlank="1" errorTitle="Input error" error="Please pick a value from the drop-down list" promptTitle="" prompt="Please pick a value from the drop-down list" type="list" errorStyle="stop">
      <formula1>"YES"</formula1>
    </dataValidation>
    <dataValidation sqref="IB96" showErrorMessage="1" showInputMessage="1" allowBlank="1" errorTitle="Input error" error="Please pick a value from the drop-down list" promptTitle="" prompt="Please pick a value from the drop-down list" type="list" errorStyle="stop">
      <formula1>"YES"</formula1>
    </dataValidation>
    <dataValidation sqref="IC96" showErrorMessage="1" showInputMessage="1" allowBlank="1" errorTitle="Input error" error="Please pick a value from the drop-down list" promptTitle="" prompt="Please pick a value from the drop-down list" type="list" errorStyle="stop">
      <formula1>"YES"</formula1>
    </dataValidation>
    <dataValidation sqref="ID96" showErrorMessage="1" showInputMessage="1" allowBlank="1" errorTitle="Input error" error="Please pick a value from the drop-down list" promptTitle="" prompt="Please pick a value from the drop-down list" type="list" errorStyle="stop">
      <formula1>"YES"</formula1>
    </dataValidation>
    <dataValidation sqref="IE96" showErrorMessage="1" showInputMessage="1" allowBlank="1" errorTitle="Input error" error="Please pick a value from the drop-down list" promptTitle="" prompt="Please pick a value from the drop-down list" type="list" errorStyle="stop">
      <formula1>"YES"</formula1>
    </dataValidation>
    <dataValidation sqref="IF96" showErrorMessage="1" showInputMessage="1" allowBlank="1" errorTitle="Input error" error="Please pick a value from the drop-down list" promptTitle="" prompt="Please pick a value from the drop-down list" type="list" errorStyle="stop">
      <formula1>"YES"</formula1>
    </dataValidation>
    <dataValidation sqref="IG96" showErrorMessage="1" showInputMessage="1" allowBlank="1" errorTitle="Input error" error="Please pick a value from the drop-down list" promptTitle="" prompt="Please pick a value from the drop-down list" type="list" errorStyle="stop">
      <formula1>"YES"</formula1>
    </dataValidation>
    <dataValidation sqref="IH96" showErrorMessage="1" showInputMessage="1" allowBlank="1" errorTitle="Input error" error="Please pick a value from the drop-down list" promptTitle="" prompt="Please pick a value from the drop-down list" type="list" errorStyle="stop">
      <formula1>"YES"</formula1>
    </dataValidation>
    <dataValidation sqref="II96" showErrorMessage="1" showInputMessage="1" allowBlank="1" errorTitle="Input error" error="Please pick a value from the drop-down list" promptTitle="" prompt="Please pick a value from the drop-down list" type="list" errorStyle="stop">
      <formula1>"YES"</formula1>
    </dataValidation>
    <dataValidation sqref="IJ96" showErrorMessage="1" showInputMessage="1" allowBlank="1" errorTitle="Input error" error="Please pick a value from the drop-down list" promptTitle="" prompt="Please pick a value from the drop-down list" type="list" errorStyle="stop">
      <formula1>"YES"</formula1>
    </dataValidation>
    <dataValidation sqref="IK96" showErrorMessage="1" showInputMessage="1" allowBlank="1" errorTitle="Input error" error="Please pick a value from the drop-down list" promptTitle="" prompt="Please pick a value from the drop-down list" type="list" errorStyle="stop">
      <formula1>"YES"</formula1>
    </dataValidation>
    <dataValidation sqref="IL96" showErrorMessage="1" showInputMessage="1" allowBlank="1" errorTitle="Input error" error="Please pick a value from the drop-down list" promptTitle="" prompt="Please pick a value from the drop-down list" type="list" errorStyle="stop">
      <formula1>"YES"</formula1>
    </dataValidation>
    <dataValidation sqref="IM96" showErrorMessage="1" showInputMessage="1" allowBlank="1" errorTitle="Input error" error="Please pick a value from the drop-down list" promptTitle="" prompt="Please pick a value from the drop-down list" type="list" errorStyle="stop">
      <formula1>"YES"</formula1>
    </dataValidation>
    <dataValidation sqref="IN96" showErrorMessage="1" showInputMessage="1" allowBlank="1" errorTitle="Input error" error="Please pick a value from the drop-down list" promptTitle="" prompt="Please pick a value from the drop-down list" type="list" errorStyle="stop">
      <formula1>"YES"</formula1>
    </dataValidation>
    <dataValidation sqref="IO96" showErrorMessage="1" showInputMessage="1" allowBlank="1" errorTitle="Input error" error="Please pick a value from the drop-down list" promptTitle="" prompt="Please pick a value from the drop-down list" type="list" errorStyle="stop">
      <formula1>"YES"</formula1>
    </dataValidation>
    <dataValidation sqref="IP96" showErrorMessage="1" showInputMessage="1" allowBlank="1" errorTitle="Input error" error="Please pick a value from the drop-down list" promptTitle="" prompt="Please pick a value from the drop-down list" type="list" errorStyle="stop">
      <formula1>"YES"</formula1>
    </dataValidation>
    <dataValidation sqref="IQ96" showErrorMessage="1" showInputMessage="1" allowBlank="1" errorTitle="Input error" error="Please pick a value from the drop-down list" promptTitle="" prompt="Please pick a value from the drop-down list" type="list" errorStyle="stop">
      <formula1>"YES"</formula1>
    </dataValidation>
    <dataValidation sqref="IR96" showErrorMessage="1" showInputMessage="1" allowBlank="1" errorTitle="Input error" error="Please pick a value from the drop-down list" promptTitle="" prompt="Please pick a value from the drop-down list" type="list" errorStyle="stop">
      <formula1>"YES"</formula1>
    </dataValidation>
    <dataValidation sqref="IS96" showErrorMessage="1" showInputMessage="1" allowBlank="1" errorTitle="Input error" error="Please pick a value from the drop-down list" promptTitle="" prompt="Please pick a value from the drop-down list" type="list" errorStyle="stop">
      <formula1>"YES"</formula1>
    </dataValidation>
    <dataValidation sqref="IT96" showErrorMessage="1" showInputMessage="1" allowBlank="1" errorTitle="Input error" error="Please pick a value from the drop-down list" promptTitle="" prompt="Please pick a value from the drop-down list" type="list" errorStyle="stop">
      <formula1>"YES"</formula1>
    </dataValidation>
    <dataValidation sqref="IU96" showErrorMessage="1" showInputMessage="1" allowBlank="1" errorTitle="Input error" error="Please pick a value from the drop-down list" promptTitle="" prompt="Please pick a value from the drop-down list" type="list" errorStyle="stop">
      <formula1>"YES"</formula1>
    </dataValidation>
    <dataValidation sqref="IV96" showErrorMessage="1" showInputMessage="1" allowBlank="1" errorTitle="Input error" error="Please pick a value from the drop-down list" promptTitle="" prompt="Please pick a value from the drop-down list" type="list" errorStyle="stop">
      <formula1>"YES"</formula1>
    </dataValidation>
    <dataValidation sqref="IW96" showErrorMessage="1" showInputMessage="1" allowBlank="1" errorTitle="Input error" error="Please pick a value from the drop-down list" promptTitle="" prompt="Please pick a value from the drop-down list" type="list" errorStyle="stop">
      <formula1>"YES"</formula1>
    </dataValidation>
    <dataValidation sqref="IX96" showErrorMessage="1" showInputMessage="1" allowBlank="1" errorTitle="Input error" error="Please pick a value from the drop-down list" promptTitle="" prompt="Please pick a value from the drop-down list" type="list" errorStyle="stop">
      <formula1>"YES"</formula1>
    </dataValidation>
    <dataValidation sqref="IY96" showErrorMessage="1" showInputMessage="1" allowBlank="1" errorTitle="Input error" error="Please pick a value from the drop-down list" promptTitle="" prompt="Please pick a value from the drop-down list" type="list" errorStyle="stop">
      <formula1>"YES"</formula1>
    </dataValidation>
    <dataValidation sqref="IZ96" showErrorMessage="1" showInputMessage="1" allowBlank="1" errorTitle="Input error" error="Please pick a value from the drop-down list" promptTitle="" prompt="Please pick a value from the drop-down list" type="list" errorStyle="stop">
      <formula1>"YES"</formula1>
    </dataValidation>
    <dataValidation sqref="JA96" showErrorMessage="1" showInputMessage="1" allowBlank="1" errorTitle="Input error" error="Please pick a value from the drop-down list" promptTitle="" prompt="Please pick a value from the drop-down list" type="list" errorStyle="stop">
      <formula1>"YES"</formula1>
    </dataValidation>
    <dataValidation sqref="JB96" showErrorMessage="1" showInputMessage="1" allowBlank="1" errorTitle="Input error" error="Please pick a value from the drop-down list" promptTitle="" prompt="Please pick a value from the drop-down list" type="list" errorStyle="stop">
      <formula1>"YES"</formula1>
    </dataValidation>
    <dataValidation sqref="JC96" showErrorMessage="1" showInputMessage="1" allowBlank="1" errorTitle="Input error" error="Please pick a value from the drop-down list" promptTitle="" prompt="Please pick a value from the drop-down list" type="list" errorStyle="stop">
      <formula1>"YES"</formula1>
    </dataValidation>
    <dataValidation sqref="JD96" showErrorMessage="1" showInputMessage="1" allowBlank="1" errorTitle="Input error" error="Please pick a value from the drop-down list" promptTitle="" prompt="Please pick a value from the drop-down list" type="list" errorStyle="stop">
      <formula1>"YES"</formula1>
    </dataValidation>
    <dataValidation sqref="JE96" showErrorMessage="1" showInputMessage="1" allowBlank="1" errorTitle="Input error" error="Please pick a value from the drop-down list" promptTitle="" prompt="Please pick a value from the drop-down list" type="list" errorStyle="stop">
      <formula1>"YES"</formula1>
    </dataValidation>
    <dataValidation sqref="JF96" showErrorMessage="1" showInputMessage="1" allowBlank="1" errorTitle="Input error" error="Please pick a value from the drop-down list" promptTitle="" prompt="Please pick a value from the drop-down list" type="list" errorStyle="stop">
      <formula1>"YES"</formula1>
    </dataValidation>
    <dataValidation sqref="JG96" showErrorMessage="1" showInputMessage="1" allowBlank="1" errorTitle="Input error" error="Please pick a value from the drop-down list" promptTitle="" prompt="Please pick a value from the drop-down list" type="list" errorStyle="stop">
      <formula1>"YES"</formula1>
    </dataValidation>
    <dataValidation sqref="JH96" showErrorMessage="1" showInputMessage="1" allowBlank="1" errorTitle="Input error" error="Please pick a value from the drop-down list" promptTitle="" prompt="Please pick a value from the drop-down list" type="list" errorStyle="stop">
      <formula1>"YES"</formula1>
    </dataValidation>
    <dataValidation sqref="JI96" showErrorMessage="1" showInputMessage="1" allowBlank="1" errorTitle="Input error" error="Please pick a value from the drop-down list" promptTitle="" prompt="Please pick a value from the drop-down list" type="list" errorStyle="stop">
      <formula1>"YES"</formula1>
    </dataValidation>
    <dataValidation sqref="JJ96" showErrorMessage="1" showInputMessage="1" allowBlank="1" errorTitle="Input error" error="Please pick a value from the drop-down list" promptTitle="" prompt="Please pick a value from the drop-down list" type="list" errorStyle="stop">
      <formula1>"YES"</formula1>
    </dataValidation>
    <dataValidation sqref="JK96" showErrorMessage="1" showInputMessage="1" allowBlank="1" errorTitle="Input error" error="Please pick a value from the drop-down list" promptTitle="" prompt="Please pick a value from the drop-down list" type="list" errorStyle="stop">
      <formula1>"YES"</formula1>
    </dataValidation>
    <dataValidation sqref="JL96" showErrorMessage="1" showInputMessage="1" allowBlank="1" errorTitle="Input error" error="Please pick a value from the drop-down list" promptTitle="" prompt="Please pick a value from the drop-down list" type="list" errorStyle="stop">
      <formula1>"YES"</formula1>
    </dataValidation>
    <dataValidation sqref="JM96" showErrorMessage="1" showInputMessage="1" allowBlank="1" errorTitle="Input error" error="Please pick a value from the drop-down list" promptTitle="" prompt="Please pick a value from the drop-down list" type="list" errorStyle="stop">
      <formula1>"YES"</formula1>
    </dataValidation>
    <dataValidation sqref="JN96" showErrorMessage="1" showInputMessage="1" allowBlank="1" errorTitle="Input error" error="Please pick a value from the drop-down list" promptTitle="" prompt="Please pick a value from the drop-down list" type="list" errorStyle="stop">
      <formula1>"YES"</formula1>
    </dataValidation>
    <dataValidation sqref="JO96" showErrorMessage="1" showInputMessage="1" allowBlank="1" errorTitle="Input error" error="Please pick a value from the drop-down list" promptTitle="" prompt="Please pick a value from the drop-down list" type="list" errorStyle="stop">
      <formula1>"YES"</formula1>
    </dataValidation>
    <dataValidation sqref="JP96" showErrorMessage="1" showInputMessage="1" allowBlank="1" errorTitle="Input error" error="Please pick a value from the drop-down list" promptTitle="" prompt="Please pick a value from the drop-down list" type="list" errorStyle="stop">
      <formula1>"YES"</formula1>
    </dataValidation>
    <dataValidation sqref="JQ96" showErrorMessage="1" showInputMessage="1" allowBlank="1" errorTitle="Input error" error="Please pick a value from the drop-down list" promptTitle="" prompt="Please pick a value from the drop-down list" type="list" errorStyle="stop">
      <formula1>"YES"</formula1>
    </dataValidation>
    <dataValidation sqref="JR96" showErrorMessage="1" showInputMessage="1" allowBlank="1" errorTitle="Input error" error="Please pick a value from the drop-down list" promptTitle="" prompt="Please pick a value from the drop-down list" type="list" errorStyle="stop">
      <formula1>"YES"</formula1>
    </dataValidation>
    <dataValidation sqref="JS96" showErrorMessage="1" showInputMessage="1" allowBlank="1" errorTitle="Input error" error="Please pick a value from the drop-down list" promptTitle="" prompt="Please pick a value from the drop-down list" type="list" errorStyle="stop">
      <formula1>"YES"</formula1>
    </dataValidation>
    <dataValidation sqref="JT96" showErrorMessage="1" showInputMessage="1" allowBlank="1" errorTitle="Input error" error="Please pick a value from the drop-down list" promptTitle="" prompt="Please pick a value from the drop-down list" type="list" errorStyle="stop">
      <formula1>"YES"</formula1>
    </dataValidation>
    <dataValidation sqref="JU96" showErrorMessage="1" showInputMessage="1" allowBlank="1" errorTitle="Input error" error="Please pick a value from the drop-down list" promptTitle="" prompt="Please pick a value from the drop-down list" type="list" errorStyle="stop">
      <formula1>"YES"</formula1>
    </dataValidation>
    <dataValidation sqref="JV96" showErrorMessage="1" showInputMessage="1" allowBlank="1" errorTitle="Input error" error="Please pick a value from the drop-down list" promptTitle="" prompt="Please pick a value from the drop-down list" type="list" errorStyle="stop">
      <formula1>"YES"</formula1>
    </dataValidation>
    <dataValidation sqref="JW96" showErrorMessage="1" showInputMessage="1" allowBlank="1" errorTitle="Input error" error="Please pick a value from the drop-down list" promptTitle="" prompt="Please pick a value from the drop-down list" type="list" errorStyle="stop">
      <formula1>"YES"</formula1>
    </dataValidation>
    <dataValidation sqref="JX96" showErrorMessage="1" showInputMessage="1" allowBlank="1" errorTitle="Input error" error="Please pick a value from the drop-down list" promptTitle="" prompt="Please pick a value from the drop-down list" type="list" errorStyle="stop">
      <formula1>"YES"</formula1>
    </dataValidation>
    <dataValidation sqref="JY96" showErrorMessage="1" showInputMessage="1" allowBlank="1" errorTitle="Input error" error="Please pick a value from the drop-down list" promptTitle="" prompt="Please pick a value from the drop-down list" type="list" errorStyle="stop">
      <formula1>"YES"</formula1>
    </dataValidation>
    <dataValidation sqref="JZ96" showErrorMessage="1" showInputMessage="1" allowBlank="1" errorTitle="Input error" error="Please pick a value from the drop-down list" promptTitle="" prompt="Please pick a value from the drop-down list" type="list" errorStyle="stop">
      <formula1>"YES"</formula1>
    </dataValidation>
    <dataValidation sqref="KA96" showErrorMessage="1" showInputMessage="1" allowBlank="1" errorTitle="Input error" error="Please pick a value from the drop-down list" promptTitle="" prompt="Please pick a value from the drop-down list" type="list" errorStyle="stop">
      <formula1>"YES"</formula1>
    </dataValidation>
    <dataValidation sqref="KB96" showErrorMessage="1" showInputMessage="1" allowBlank="1" errorTitle="Input error" error="Please pick a value from the drop-down list" promptTitle="" prompt="Please pick a value from the drop-down list" type="list" errorStyle="stop">
      <formula1>"YES"</formula1>
    </dataValidation>
    <dataValidation sqref="KC96" showErrorMessage="1" showInputMessage="1" allowBlank="1" errorTitle="Input error" error="Please pick a value from the drop-down list" promptTitle="" prompt="Please pick a value from the drop-down list" type="list" errorStyle="stop">
      <formula1>"YES"</formula1>
    </dataValidation>
    <dataValidation sqref="KD96" showErrorMessage="1" showInputMessage="1" allowBlank="1" errorTitle="Input error" error="Please pick a value from the drop-down list" promptTitle="" prompt="Please pick a value from the drop-down list" type="list" errorStyle="stop">
      <formula1>"YES"</formula1>
    </dataValidation>
    <dataValidation sqref="KE96" showErrorMessage="1" showInputMessage="1" allowBlank="1" errorTitle="Input error" error="Please pick a value from the drop-down list" promptTitle="" prompt="Please pick a value from the drop-down list" type="list" errorStyle="stop">
      <formula1>"YES"</formula1>
    </dataValidation>
    <dataValidation sqref="KF96" showErrorMessage="1" showInputMessage="1" allowBlank="1" errorTitle="Input error" error="Please pick a value from the drop-down list" promptTitle="" prompt="Please pick a value from the drop-down list" type="list" errorStyle="stop">
      <formula1>"YES"</formula1>
    </dataValidation>
    <dataValidation sqref="KG96" showErrorMessage="1" showInputMessage="1" allowBlank="1" errorTitle="Input error" error="Please pick a value from the drop-down list" promptTitle="" prompt="Please pick a value from the drop-down list" type="list" errorStyle="stop">
      <formula1>"YES"</formula1>
    </dataValidation>
    <dataValidation sqref="KH96" showErrorMessage="1" showInputMessage="1" allowBlank="1" errorTitle="Input error" error="Please pick a value from the drop-down list" promptTitle="" prompt="Please pick a value from the drop-down list" type="list" errorStyle="stop">
      <formula1>"YES"</formula1>
    </dataValidation>
    <dataValidation sqref="KI96" showErrorMessage="1" showInputMessage="1" allowBlank="1" errorTitle="Input error" error="Please pick a value from the drop-down list" promptTitle="" prompt="Please pick a value from the drop-down list" type="list" errorStyle="stop">
      <formula1>"YES"</formula1>
    </dataValidation>
    <dataValidation sqref="KJ96" showErrorMessage="1" showInputMessage="1" allowBlank="1" errorTitle="Input error" error="Please pick a value from the drop-down list" promptTitle="" prompt="Please pick a value from the drop-down list" type="list" errorStyle="stop">
      <formula1>"YES"</formula1>
    </dataValidation>
    <dataValidation sqref="KK96" showErrorMessage="1" showInputMessage="1" allowBlank="1" errorTitle="Input error" error="Please pick a value from the drop-down list" promptTitle="" prompt="Please pick a value from the drop-down list" type="list" errorStyle="stop">
      <formula1>"YES"</formula1>
    </dataValidation>
    <dataValidation sqref="KL96" showErrorMessage="1" showInputMessage="1" allowBlank="1" errorTitle="Input error" error="Please pick a value from the drop-down list" promptTitle="" prompt="Please pick a value from the drop-down list" type="list" errorStyle="stop">
      <formula1>"YES"</formula1>
    </dataValidation>
    <dataValidation sqref="KM96" showErrorMessage="1" showInputMessage="1" allowBlank="1" errorTitle="Input error" error="Please pick a value from the drop-down list" promptTitle="" prompt="Please pick a value from the drop-down list" type="list" errorStyle="stop">
      <formula1>"YES"</formula1>
    </dataValidation>
    <dataValidation sqref="KN96" showErrorMessage="1" showInputMessage="1" allowBlank="1" errorTitle="Input error" error="Please pick a value from the drop-down list" promptTitle="" prompt="Please pick a value from the drop-down list" type="list" errorStyle="stop">
      <formula1>"YES"</formula1>
    </dataValidation>
    <dataValidation sqref="KO96" showErrorMessage="1" showInputMessage="1" allowBlank="1" errorTitle="Input error" error="Please pick a value from the drop-down list" promptTitle="" prompt="Please pick a value from the drop-down list" type="list" errorStyle="stop">
      <formula1>"YES"</formula1>
    </dataValidation>
    <dataValidation sqref="KP96" showErrorMessage="1" showInputMessage="1" allowBlank="1" errorTitle="Input error" error="Please pick a value from the drop-down list" promptTitle="" prompt="Please pick a value from the drop-down list" type="list" errorStyle="stop">
      <formula1>"YES"</formula1>
    </dataValidation>
    <dataValidation sqref="KQ96" showErrorMessage="1" showInputMessage="1" allowBlank="1" errorTitle="Input error" error="Please pick a value from the drop-down list" promptTitle="" prompt="Please pick a value from the drop-down list" type="list" errorStyle="stop">
      <formula1>"YES"</formula1>
    </dataValidation>
    <dataValidation sqref="KR96" showErrorMessage="1" showInputMessage="1" allowBlank="1" errorTitle="Input error" error="Please pick a value from the drop-down list" promptTitle="" prompt="Please pick a value from the drop-down list" type="list" errorStyle="stop">
      <formula1>"YES"</formula1>
    </dataValidation>
    <dataValidation sqref="KS96" showErrorMessage="1" showInputMessage="1" allowBlank="1" errorTitle="Input error" error="Please pick a value from the drop-down list" promptTitle="" prompt="Please pick a value from the drop-down list" type="list" errorStyle="stop">
      <formula1>"YES"</formula1>
    </dataValidation>
    <dataValidation sqref="KT96" showErrorMessage="1" showInputMessage="1" allowBlank="1" errorTitle="Input error" error="Please pick a value from the drop-down list" promptTitle="" prompt="Please pick a value from the drop-down list" type="list" errorStyle="stop">
      <formula1>"YES"</formula1>
    </dataValidation>
    <dataValidation sqref="KU96" showErrorMessage="1" showInputMessage="1" allowBlank="1" errorTitle="Input error" error="Please pick a value from the drop-down list" promptTitle="" prompt="Please pick a value from the drop-down list" type="list" errorStyle="stop">
      <formula1>"YES"</formula1>
    </dataValidation>
    <dataValidation sqref="KV96" showErrorMessage="1" showInputMessage="1" allowBlank="1" errorTitle="Input error" error="Please pick a value from the drop-down list" promptTitle="" prompt="Please pick a value from the drop-down list" type="list" errorStyle="stop">
      <formula1>"YES"</formula1>
    </dataValidation>
    <dataValidation sqref="KW96" showErrorMessage="1" showInputMessage="1" allowBlank="1" errorTitle="Input error" error="Please pick a value from the drop-down list" promptTitle="" prompt="Please pick a value from the drop-down list" type="list" errorStyle="stop">
      <formula1>"YES"</formula1>
    </dataValidation>
    <dataValidation sqref="KX96" showErrorMessage="1" showInputMessage="1" allowBlank="1" errorTitle="Input error" error="Please pick a value from the drop-down list" promptTitle="" prompt="Please pick a value from the drop-down list" type="list" errorStyle="stop">
      <formula1>"YES"</formula1>
    </dataValidation>
    <dataValidation sqref="KY96" showErrorMessage="1" showInputMessage="1" allowBlank="1" errorTitle="Input error" error="Please pick a value from the drop-down list" promptTitle="" prompt="Please pick a value from the drop-down list" type="list" errorStyle="stop">
      <formula1>"YES"</formula1>
    </dataValidation>
    <dataValidation sqref="KZ96" showErrorMessage="1" showInputMessage="1" allowBlank="1" errorTitle="Input error" error="Please pick a value from the drop-down list" promptTitle="" prompt="Please pick a value from the drop-down list" type="list" errorStyle="stop">
      <formula1>"YES"</formula1>
    </dataValidation>
    <dataValidation sqref="LA96" showErrorMessage="1" showInputMessage="1" allowBlank="1" errorTitle="Input error" error="Please pick a value from the drop-down list" promptTitle="" prompt="Please pick a value from the drop-down list" type="list" errorStyle="stop">
      <formula1>"YES"</formula1>
    </dataValidation>
    <dataValidation sqref="LB96" showErrorMessage="1" showInputMessage="1" allowBlank="1" errorTitle="Input error" error="Please pick a value from the drop-down list" promptTitle="" prompt="Please pick a value from the drop-down list" type="list" errorStyle="stop">
      <formula1>"YES"</formula1>
    </dataValidation>
    <dataValidation sqref="LC96" showErrorMessage="1" showInputMessage="1" allowBlank="1" errorTitle="Input error" error="Please pick a value from the drop-down list" promptTitle="" prompt="Please pick a value from the drop-down list" type="list" errorStyle="stop">
      <formula1>"YES"</formula1>
    </dataValidation>
    <dataValidation sqref="LD96" showErrorMessage="1" showInputMessage="1" allowBlank="1" errorTitle="Input error" error="Please pick a value from the drop-down list" promptTitle="" prompt="Please pick a value from the drop-down list" type="list" errorStyle="stop">
      <formula1>"YES"</formula1>
    </dataValidation>
    <dataValidation sqref="LE96" showErrorMessage="1" showInputMessage="1" allowBlank="1" errorTitle="Input error" error="Please pick a value from the drop-down list" promptTitle="" prompt="Please pick a value from the drop-down list" type="list" errorStyle="stop">
      <formula1>"YES"</formula1>
    </dataValidation>
    <dataValidation sqref="LF96" showErrorMessage="1" showInputMessage="1" allowBlank="1" errorTitle="Input error" error="Please pick a value from the drop-down list" promptTitle="" prompt="Please pick a value from the drop-down list" type="list" errorStyle="stop">
      <formula1>"YES"</formula1>
    </dataValidation>
    <dataValidation sqref="LG96" showErrorMessage="1" showInputMessage="1" allowBlank="1" errorTitle="Input error" error="Please pick a value from the drop-down list" promptTitle="" prompt="Please pick a value from the drop-down list" type="list" errorStyle="stop">
      <formula1>"YES"</formula1>
    </dataValidation>
    <dataValidation sqref="LH96" showErrorMessage="1" showInputMessage="1" allowBlank="1" errorTitle="Input error" error="Please pick a value from the drop-down list" promptTitle="" prompt="Please pick a value from the drop-down list" type="list" errorStyle="stop">
      <formula1>"YES"</formula1>
    </dataValidation>
    <dataValidation sqref="LI96" showErrorMessage="1" showInputMessage="1" allowBlank="1" errorTitle="Input error" error="Please pick a value from the drop-down list" promptTitle="" prompt="Please pick a value from the drop-down list" type="list" errorStyle="stop">
      <formula1>"YES"</formula1>
    </dataValidation>
    <dataValidation sqref="LJ96" showErrorMessage="1" showInputMessage="1" allowBlank="1" errorTitle="Input error" error="Please pick a value from the drop-down list" promptTitle="" prompt="Please pick a value from the drop-down list" type="list" errorStyle="stop">
      <formula1>"YES"</formula1>
    </dataValidation>
    <dataValidation sqref="LK96" showErrorMessage="1" showInputMessage="1" allowBlank="1" errorTitle="Input error" error="Please pick a value from the drop-down list" promptTitle="" prompt="Please pick a value from the drop-down list" type="list" errorStyle="stop">
      <formula1>"YES"</formula1>
    </dataValidation>
    <dataValidation sqref="LL96" showErrorMessage="1" showInputMessage="1" allowBlank="1" errorTitle="Input error" error="Please pick a value from the drop-down list" promptTitle="" prompt="Please pick a value from the drop-down list" type="list" errorStyle="stop">
      <formula1>"YES"</formula1>
    </dataValidation>
    <dataValidation sqref="LM96" showErrorMessage="1" showInputMessage="1" allowBlank="1" errorTitle="Input error" error="Please pick a value from the drop-down list" promptTitle="" prompt="Please pick a value from the drop-down list" type="list" errorStyle="stop">
      <formula1>"YES"</formula1>
    </dataValidation>
    <dataValidation sqref="LN96" showErrorMessage="1" showInputMessage="1" allowBlank="1" errorTitle="Input error" error="Please pick a value from the drop-down list" promptTitle="" prompt="Please pick a value from the drop-down list" type="list" errorStyle="stop">
      <formula1>"YES"</formula1>
    </dataValidation>
    <dataValidation sqref="LO96" showErrorMessage="1" showInputMessage="1" allowBlank="1" errorTitle="Input error" error="Please pick a value from the drop-down list" promptTitle="" prompt="Please pick a value from the drop-down list" type="list" errorStyle="stop">
      <formula1>"YES"</formula1>
    </dataValidation>
    <dataValidation sqref="LP96" showErrorMessage="1" showInputMessage="1" allowBlank="1" errorTitle="Input error" error="Please pick a value from the drop-down list" promptTitle="" prompt="Please pick a value from the drop-down list" type="list" errorStyle="stop">
      <formula1>"YES"</formula1>
    </dataValidation>
    <dataValidation sqref="LQ96" showErrorMessage="1" showInputMessage="1" allowBlank="1" errorTitle="Input error" error="Please pick a value from the drop-down list" promptTitle="" prompt="Please pick a value from the drop-down list" type="list" errorStyle="stop">
      <formula1>"YES"</formula1>
    </dataValidation>
    <dataValidation sqref="LR96" showErrorMessage="1" showInputMessage="1" allowBlank="1" errorTitle="Input error" error="Please pick a value from the drop-down list" promptTitle="" prompt="Please pick a value from the drop-down list" type="list" errorStyle="stop">
      <formula1>"YES"</formula1>
    </dataValidation>
    <dataValidation sqref="LS96" showErrorMessage="1" showInputMessage="1" allowBlank="1" errorTitle="Input error" error="Please pick a value from the drop-down list" promptTitle="" prompt="Please pick a value from the drop-down list" type="list" errorStyle="stop">
      <formula1>"YES"</formula1>
    </dataValidation>
    <dataValidation sqref="LT96" showErrorMessage="1" showInputMessage="1" allowBlank="1" errorTitle="Input error" error="Please pick a value from the drop-down list" promptTitle="" prompt="Please pick a value from the drop-down list" type="list" errorStyle="stop">
      <formula1>"YES"</formula1>
    </dataValidation>
    <dataValidation sqref="LU96" showErrorMessage="1" showInputMessage="1" allowBlank="1" errorTitle="Input error" error="Please pick a value from the drop-down list" promptTitle="" prompt="Please pick a value from the drop-down list" type="list" errorStyle="stop">
      <formula1>"YES"</formula1>
    </dataValidation>
    <dataValidation sqref="LV96" showErrorMessage="1" showInputMessage="1" allowBlank="1" errorTitle="Input error" error="Please pick a value from the drop-down list" promptTitle="" prompt="Please pick a value from the drop-down list" type="list" errorStyle="stop">
      <formula1>"YES"</formula1>
    </dataValidation>
    <dataValidation sqref="LW96" showErrorMessage="1" showInputMessage="1" allowBlank="1" errorTitle="Input error" error="Please pick a value from the drop-down list" promptTitle="" prompt="Please pick a value from the drop-down list" type="list" errorStyle="stop">
      <formula1>"YES"</formula1>
    </dataValidation>
    <dataValidation sqref="LX96" showErrorMessage="1" showInputMessage="1" allowBlank="1" errorTitle="Input error" error="Please pick a value from the drop-down list" promptTitle="" prompt="Please pick a value from the drop-down list" type="list" errorStyle="stop">
      <formula1>"YES"</formula1>
    </dataValidation>
    <dataValidation sqref="LY96" showErrorMessage="1" showInputMessage="1" allowBlank="1" errorTitle="Input error" error="Please pick a value from the drop-down list" promptTitle="" prompt="Please pick a value from the drop-down list" type="list" errorStyle="stop">
      <formula1>"YES"</formula1>
    </dataValidation>
    <dataValidation sqref="LZ96" showErrorMessage="1" showInputMessage="1" allowBlank="1" errorTitle="Input error" error="Please pick a value from the drop-down list" promptTitle="" prompt="Please pick a value from the drop-down list" type="list" errorStyle="stop">
      <formula1>"YES"</formula1>
    </dataValidation>
    <dataValidation sqref="MA96" showErrorMessage="1" showInputMessage="1" allowBlank="1" errorTitle="Input error" error="Please pick a value from the drop-down list" promptTitle="" prompt="Please pick a value from the drop-down list" type="list" errorStyle="stop">
      <formula1>"YES"</formula1>
    </dataValidation>
    <dataValidation sqref="MB96" showErrorMessage="1" showInputMessage="1" allowBlank="1" errorTitle="Input error" error="Please pick a value from the drop-down list" promptTitle="" prompt="Please pick a value from the drop-down list" type="list" errorStyle="stop">
      <formula1>"YES"</formula1>
    </dataValidation>
    <dataValidation sqref="MC96" showErrorMessage="1" showInputMessage="1" allowBlank="1" errorTitle="Input error" error="Please pick a value from the drop-down list" promptTitle="" prompt="Please pick a value from the drop-down list" type="list" errorStyle="stop">
      <formula1>"YES"</formula1>
    </dataValidation>
    <dataValidation sqref="MD96" showErrorMessage="1" showInputMessage="1" allowBlank="1" errorTitle="Input error" error="Please pick a value from the drop-down list" promptTitle="" prompt="Please pick a value from the drop-down list" type="list" errorStyle="stop">
      <formula1>"YES"</formula1>
    </dataValidation>
    <dataValidation sqref="ME96" showErrorMessage="1" showInputMessage="1" allowBlank="1" errorTitle="Input error" error="Please pick a value from the drop-down list" promptTitle="" prompt="Please pick a value from the drop-down list" type="list" errorStyle="stop">
      <formula1>"YES"</formula1>
    </dataValidation>
    <dataValidation sqref="MF96" showErrorMessage="1" showInputMessage="1" allowBlank="1" errorTitle="Input error" error="Please pick a value from the drop-down list" promptTitle="" prompt="Please pick a value from the drop-down list" type="list" errorStyle="stop">
      <formula1>"YES"</formula1>
    </dataValidation>
    <dataValidation sqref="MG96" showErrorMessage="1" showInputMessage="1" allowBlank="1" errorTitle="Input error" error="Please pick a value from the drop-down list" promptTitle="" prompt="Please pick a value from the drop-down list" type="list" errorStyle="stop">
      <formula1>"YES"</formula1>
    </dataValidation>
    <dataValidation sqref="MH96" showErrorMessage="1" showInputMessage="1" allowBlank="1" errorTitle="Input error" error="Please pick a value from the drop-down list" promptTitle="" prompt="Please pick a value from the drop-down list" type="list" errorStyle="stop">
      <formula1>"YES"</formula1>
    </dataValidation>
    <dataValidation sqref="MI96" showErrorMessage="1" showInputMessage="1" allowBlank="1" errorTitle="Input error" error="Please pick a value from the drop-down list" promptTitle="" prompt="Please pick a value from the drop-down list" type="list" errorStyle="stop">
      <formula1>"YES"</formula1>
    </dataValidation>
    <dataValidation sqref="MJ96" showErrorMessage="1" showInputMessage="1" allowBlank="1" errorTitle="Input error" error="Please pick a value from the drop-down list" promptTitle="" prompt="Please pick a value from the drop-down list" type="list" errorStyle="stop">
      <formula1>"YES"</formula1>
    </dataValidation>
    <dataValidation sqref="MK96" showErrorMessage="1" showInputMessage="1" allowBlank="1" errorTitle="Input error" error="Please pick a value from the drop-down list" promptTitle="" prompt="Please pick a value from the drop-down list" type="list" errorStyle="stop">
      <formula1>"YES"</formula1>
    </dataValidation>
    <dataValidation sqref="ML96" showErrorMessage="1" showInputMessage="1" allowBlank="1" errorTitle="Input error" error="Please pick a value from the drop-down list" promptTitle="" prompt="Please pick a value from the drop-down list" type="list" errorStyle="stop">
      <formula1>"YES"</formula1>
    </dataValidation>
    <dataValidation sqref="MM96" showErrorMessage="1" showInputMessage="1" allowBlank="1" errorTitle="Input error" error="Please pick a value from the drop-down list" promptTitle="" prompt="Please pick a value from the drop-down list" type="list" errorStyle="stop">
      <formula1>"YES"</formula1>
    </dataValidation>
    <dataValidation sqref="MN96" showErrorMessage="1" showInputMessage="1" allowBlank="1" errorTitle="Input error" error="Please pick a value from the drop-down list" promptTitle="" prompt="Please pick a value from the drop-down list" type="list" errorStyle="stop">
      <formula1>"YES"</formula1>
    </dataValidation>
    <dataValidation sqref="MO96" showErrorMessage="1" showInputMessage="1" allowBlank="1" errorTitle="Input error" error="Please pick a value from the drop-down list" promptTitle="" prompt="Please pick a value from the drop-down list" type="list" errorStyle="stop">
      <formula1>"YES"</formula1>
    </dataValidation>
    <dataValidation sqref="MP96" showErrorMessage="1" showInputMessage="1" allowBlank="1" errorTitle="Input error" error="Please pick a value from the drop-down list" promptTitle="" prompt="Please pick a value from the drop-down list" type="list" errorStyle="stop">
      <formula1>"YES"</formula1>
    </dataValidation>
    <dataValidation sqref="MQ96" showErrorMessage="1" showInputMessage="1" allowBlank="1" errorTitle="Input error" error="Please pick a value from the drop-down list" promptTitle="" prompt="Please pick a value from the drop-down list" type="list" errorStyle="stop">
      <formula1>"YES"</formula1>
    </dataValidation>
    <dataValidation sqref="MR96" showErrorMessage="1" showInputMessage="1" allowBlank="1" errorTitle="Input error" error="Please pick a value from the drop-down list" promptTitle="" prompt="Please pick a value from the drop-down list" type="list" errorStyle="stop">
      <formula1>"YES"</formula1>
    </dataValidation>
    <dataValidation sqref="MS96" showErrorMessage="1" showInputMessage="1" allowBlank="1" errorTitle="Input error" error="Please pick a value from the drop-down list" promptTitle="" prompt="Please pick a value from the drop-down list" type="list" errorStyle="stop">
      <formula1>"YES"</formula1>
    </dataValidation>
    <dataValidation sqref="MT96" showErrorMessage="1" showInputMessage="1" allowBlank="1" errorTitle="Input error" error="Please pick a value from the drop-down list" promptTitle="" prompt="Please pick a value from the drop-down list" type="list" errorStyle="stop">
      <formula1>"YES"</formula1>
    </dataValidation>
    <dataValidation sqref="MU96" showErrorMessage="1" showInputMessage="1" allowBlank="1" errorTitle="Input error" error="Please pick a value from the drop-down list" promptTitle="" prompt="Please pick a value from the drop-down list" type="list" errorStyle="stop">
      <formula1>"YES"</formula1>
    </dataValidation>
    <dataValidation sqref="MV96" showErrorMessage="1" showInputMessage="1" allowBlank="1" errorTitle="Input error" error="Please pick a value from the drop-down list" promptTitle="" prompt="Please pick a value from the drop-down list" type="list" errorStyle="stop">
      <formula1>"YES"</formula1>
    </dataValidation>
    <dataValidation sqref="MW96" showErrorMessage="1" showInputMessage="1" allowBlank="1" errorTitle="Input error" error="Please pick a value from the drop-down list" promptTitle="" prompt="Please pick a value from the drop-down list" type="list" errorStyle="stop">
      <formula1>"YES"</formula1>
    </dataValidation>
    <dataValidation sqref="MX96" showErrorMessage="1" showInputMessage="1" allowBlank="1" errorTitle="Input error" error="Please pick a value from the drop-down list" promptTitle="" prompt="Please pick a value from the drop-down list" type="list" errorStyle="stop">
      <formula1>"YES"</formula1>
    </dataValidation>
    <dataValidation sqref="MY96" showErrorMessage="1" showInputMessage="1" allowBlank="1" errorTitle="Input error" error="Please pick a value from the drop-down list" promptTitle="" prompt="Please pick a value from the drop-down list" type="list" errorStyle="stop">
      <formula1>"YES"</formula1>
    </dataValidation>
    <dataValidation sqref="MZ96" showErrorMessage="1" showInputMessage="1" allowBlank="1" errorTitle="Input error" error="Please pick a value from the drop-down list" promptTitle="" prompt="Please pick a value from the drop-down list" type="list" errorStyle="stop">
      <formula1>"YES"</formula1>
    </dataValidation>
    <dataValidation sqref="NA96" showErrorMessage="1" showInputMessage="1" allowBlank="1" errorTitle="Input error" error="Please pick a value from the drop-down list" promptTitle="" prompt="Please pick a value from the drop-down list" type="list" errorStyle="stop">
      <formula1>"YES"</formula1>
    </dataValidation>
    <dataValidation sqref="NB96" showErrorMessage="1" showInputMessage="1" allowBlank="1" errorTitle="Input error" error="Please pick a value from the drop-down list" promptTitle="" prompt="Please pick a value from the drop-down list" type="list" errorStyle="stop">
      <formula1>"YES"</formula1>
    </dataValidation>
    <dataValidation sqref="NC96" showErrorMessage="1" showInputMessage="1" allowBlank="1" errorTitle="Input error" error="Please pick a value from the drop-down list" promptTitle="" prompt="Please pick a value from the drop-down list" type="list" errorStyle="stop">
      <formula1>"YES"</formula1>
    </dataValidation>
    <dataValidation sqref="ND96" showErrorMessage="1" showInputMessage="1" allowBlank="1" errorTitle="Input error" error="Please pick a value from the drop-down list" promptTitle="" prompt="Please pick a value from the drop-down list" type="list" errorStyle="stop">
      <formula1>"YES"</formula1>
    </dataValidation>
    <dataValidation sqref="NE96" showErrorMessage="1" showInputMessage="1" allowBlank="1" errorTitle="Input error" error="Please pick a value from the drop-down list" promptTitle="" prompt="Please pick a value from the drop-down list" type="list" errorStyle="stop">
      <formula1>"YES"</formula1>
    </dataValidation>
    <dataValidation sqref="NF96" showErrorMessage="1" showInputMessage="1" allowBlank="1" errorTitle="Input error" error="Please pick a value from the drop-down list" promptTitle="" prompt="Please pick a value from the drop-down list" type="list" errorStyle="stop">
      <formula1>"YES"</formula1>
    </dataValidation>
    <dataValidation sqref="NG96" showErrorMessage="1" showInputMessage="1" allowBlank="1" errorTitle="Input error" error="Please pick a value from the drop-down list" promptTitle="" prompt="Please pick a value from the drop-down list" type="list" errorStyle="stop">
      <formula1>"YES"</formula1>
    </dataValidation>
    <dataValidation sqref="NH96" showErrorMessage="1" showInputMessage="1" allowBlank="1" errorTitle="Input error" error="Please pick a value from the drop-down list" promptTitle="" prompt="Please pick a value from the drop-down list" type="list" errorStyle="stop">
      <formula1>"YES"</formula1>
    </dataValidation>
    <dataValidation sqref="NI96" showErrorMessage="1" showInputMessage="1" allowBlank="1" errorTitle="Input error" error="Please pick a value from the drop-down list" promptTitle="" prompt="Please pick a value from the drop-down list" type="list" errorStyle="stop">
      <formula1>"YES"</formula1>
    </dataValidation>
    <dataValidation sqref="NJ96" showErrorMessage="1" showInputMessage="1" allowBlank="1" errorTitle="Input error" error="Please pick a value from the drop-down list" promptTitle="" prompt="Please pick a value from the drop-down list" type="list" errorStyle="stop">
      <formula1>"YES"</formula1>
    </dataValidation>
    <dataValidation sqref="NK96" showErrorMessage="1" showInputMessage="1" allowBlank="1" errorTitle="Input error" error="Please pick a value from the drop-down list" promptTitle="" prompt="Please pick a value from the drop-down list" type="list" errorStyle="stop">
      <formula1>"YES"</formula1>
    </dataValidation>
    <dataValidation sqref="NL96" showErrorMessage="1" showInputMessage="1" allowBlank="1" errorTitle="Input error" error="Please pick a value from the drop-down list" promptTitle="" prompt="Please pick a value from the drop-down list" type="list" errorStyle="stop">
      <formula1>"YES"</formula1>
    </dataValidation>
    <dataValidation sqref="NM96" showErrorMessage="1" showInputMessage="1" allowBlank="1" errorTitle="Input error" error="Please pick a value from the drop-down list" promptTitle="" prompt="Please pick a value from the drop-down list" type="list" errorStyle="stop">
      <formula1>"YES"</formula1>
    </dataValidation>
    <dataValidation sqref="NN96" showErrorMessage="1" showInputMessage="1" allowBlank="1" errorTitle="Input error" error="Please pick a value from the drop-down list" promptTitle="" prompt="Please pick a value from the drop-down list" type="list" errorStyle="stop">
      <formula1>"YES"</formula1>
    </dataValidation>
    <dataValidation sqref="NO96" showErrorMessage="1" showInputMessage="1" allowBlank="1" errorTitle="Input error" error="Please pick a value from the drop-down list" promptTitle="" prompt="Please pick a value from the drop-down list" type="list" errorStyle="stop">
      <formula1>"YES"</formula1>
    </dataValidation>
    <dataValidation sqref="NP96" showErrorMessage="1" showInputMessage="1" allowBlank="1" errorTitle="Input error" error="Please pick a value from the drop-down list" promptTitle="" prompt="Please pick a value from the drop-down list" type="list" errorStyle="stop">
      <formula1>"YES"</formula1>
    </dataValidation>
    <dataValidation sqref="NQ96" showErrorMessage="1" showInputMessage="1" allowBlank="1" errorTitle="Input error" error="Please pick a value from the drop-down list" promptTitle="" prompt="Please pick a value from the drop-down list" type="list" errorStyle="stop">
      <formula1>"YES"</formula1>
    </dataValidation>
    <dataValidation sqref="NR96" showErrorMessage="1" showInputMessage="1" allowBlank="1" errorTitle="Input error" error="Please pick a value from the drop-down list" promptTitle="" prompt="Please pick a value from the drop-down list" type="list" errorStyle="stop">
      <formula1>"YES"</formula1>
    </dataValidation>
    <dataValidation sqref="NS96" showErrorMessage="1" showInputMessage="1" allowBlank="1" errorTitle="Input error" error="Please pick a value from the drop-down list" promptTitle="" prompt="Please pick a value from the drop-down list" type="list" errorStyle="stop">
      <formula1>"YES"</formula1>
    </dataValidation>
    <dataValidation sqref="NT96" showErrorMessage="1" showInputMessage="1" allowBlank="1" errorTitle="Input error" error="Please pick a value from the drop-down list" promptTitle="" prompt="Please pick a value from the drop-down list" type="list" errorStyle="stop">
      <formula1>"YES"</formula1>
    </dataValidation>
    <dataValidation sqref="NU96" showErrorMessage="1" showInputMessage="1" allowBlank="1" errorTitle="Input error" error="Please pick a value from the drop-down list" promptTitle="" prompt="Please pick a value from the drop-down list" type="list" errorStyle="stop">
      <formula1>"YES"</formula1>
    </dataValidation>
    <dataValidation sqref="NV96" showErrorMessage="1" showInputMessage="1" allowBlank="1" errorTitle="Input error" error="Please pick a value from the drop-down list" promptTitle="" prompt="Please pick a value from the drop-down list" type="list" errorStyle="stop">
      <formula1>"YES"</formula1>
    </dataValidation>
    <dataValidation sqref="NW96" showErrorMessage="1" showInputMessage="1" allowBlank="1" errorTitle="Input error" error="Please pick a value from the drop-down list" promptTitle="" prompt="Please pick a value from the drop-down list" type="list" errorStyle="stop">
      <formula1>"YES"</formula1>
    </dataValidation>
    <dataValidation sqref="NX96" showErrorMessage="1" showInputMessage="1" allowBlank="1" errorTitle="Input error" error="Please pick a value from the drop-down list" promptTitle="" prompt="Please pick a value from the drop-down list" type="list" errorStyle="stop">
      <formula1>"YES"</formula1>
    </dataValidation>
    <dataValidation sqref="NY96" showErrorMessage="1" showInputMessage="1" allowBlank="1" errorTitle="Input error" error="Please pick a value from the drop-down list" promptTitle="" prompt="Please pick a value from the drop-down list" type="list" errorStyle="stop">
      <formula1>"YES"</formula1>
    </dataValidation>
    <dataValidation sqref="NZ96" showErrorMessage="1" showInputMessage="1" allowBlank="1" errorTitle="Input error" error="Please pick a value from the drop-down list" promptTitle="" prompt="Please pick a value from the drop-down list" type="list" errorStyle="stop">
      <formula1>"YES"</formula1>
    </dataValidation>
    <dataValidation sqref="OA96" showErrorMessage="1" showInputMessage="1" allowBlank="1" errorTitle="Input error" error="Please pick a value from the drop-down list" promptTitle="" prompt="Please pick a value from the drop-down list" type="list" errorStyle="stop">
      <formula1>"YES"</formula1>
    </dataValidation>
    <dataValidation sqref="OB96" showErrorMessage="1" showInputMessage="1" allowBlank="1" errorTitle="Input error" error="Please pick a value from the drop-down list" promptTitle="" prompt="Please pick a value from the drop-down list" type="list" errorStyle="stop">
      <formula1>"YES"</formula1>
    </dataValidation>
    <dataValidation sqref="OC96" showErrorMessage="1" showInputMessage="1" allowBlank="1" errorTitle="Input error" error="Please pick a value from the drop-down list" promptTitle="" prompt="Please pick a value from the drop-down list" type="list" errorStyle="stop">
      <formula1>"YES"</formula1>
    </dataValidation>
    <dataValidation sqref="OD96" showErrorMessage="1" showInputMessage="1" allowBlank="1" errorTitle="Input error" error="Please pick a value from the drop-down list" promptTitle="" prompt="Please pick a value from the drop-down list" type="list" errorStyle="stop">
      <formula1>"YES"</formula1>
    </dataValidation>
    <dataValidation sqref="OE96" showErrorMessage="1" showInputMessage="1" allowBlank="1" errorTitle="Input error" error="Please pick a value from the drop-down list" promptTitle="" prompt="Please pick a value from the drop-down list" type="list" errorStyle="stop">
      <formula1>"YES"</formula1>
    </dataValidation>
    <dataValidation sqref="OF96" showErrorMessage="1" showInputMessage="1" allowBlank="1" errorTitle="Input error" error="Please pick a value from the drop-down list" promptTitle="" prompt="Please pick a value from the drop-down list" type="list" errorStyle="stop">
      <formula1>"YES"</formula1>
    </dataValidation>
    <dataValidation sqref="OG96" showErrorMessage="1" showInputMessage="1" allowBlank="1" errorTitle="Input error" error="Please pick a value from the drop-down list" promptTitle="" prompt="Please pick a value from the drop-down list" type="list" errorStyle="stop">
      <formula1>"YES"</formula1>
    </dataValidation>
    <dataValidation sqref="OH96" showErrorMessage="1" showInputMessage="1" allowBlank="1" errorTitle="Input error" error="Please pick a value from the drop-down list" promptTitle="" prompt="Please pick a value from the drop-down list" type="list" errorStyle="stop">
      <formula1>"YES"</formula1>
    </dataValidation>
    <dataValidation sqref="OI96" showErrorMessage="1" showInputMessage="1" allowBlank="1" errorTitle="Input error" error="Please pick a value from the drop-down list" promptTitle="" prompt="Please pick a value from the drop-down list" type="list" errorStyle="stop">
      <formula1>"YES"</formula1>
    </dataValidation>
    <dataValidation sqref="OJ96" showErrorMessage="1" showInputMessage="1" allowBlank="1" errorTitle="Input error" error="Please pick a value from the drop-down list" promptTitle="" prompt="Please pick a value from the drop-down list" type="list" errorStyle="stop">
      <formula1>"YES"</formula1>
    </dataValidation>
    <dataValidation sqref="OK96" showErrorMessage="1" showInputMessage="1" allowBlank="1" errorTitle="Input error" error="Please pick a value from the drop-down list" promptTitle="" prompt="Please pick a value from the drop-down list" type="list" errorStyle="stop">
      <formula1>"YES"</formula1>
    </dataValidation>
    <dataValidation sqref="OL96" showErrorMessage="1" showInputMessage="1" allowBlank="1" errorTitle="Input error" error="Please pick a value from the drop-down list" promptTitle="" prompt="Please pick a value from the drop-down list" type="list" errorStyle="stop">
      <formula1>"YES"</formula1>
    </dataValidation>
    <dataValidation sqref="OM96" showErrorMessage="1" showInputMessage="1" allowBlank="1" errorTitle="Input error" error="Please pick a value from the drop-down list" promptTitle="" prompt="Please pick a value from the drop-down list" type="list" errorStyle="stop">
      <formula1>"YES"</formula1>
    </dataValidation>
    <dataValidation sqref="ON96" showErrorMessage="1" showInputMessage="1" allowBlank="1" errorTitle="Input error" error="Please pick a value from the drop-down list" promptTitle="" prompt="Please pick a value from the drop-down list" type="list" errorStyle="stop">
      <formula1>"YES"</formula1>
    </dataValidation>
    <dataValidation sqref="OO96" showErrorMessage="1" showInputMessage="1" allowBlank="1" errorTitle="Input error" error="Please pick a value from the drop-down list" promptTitle="" prompt="Please pick a value from the drop-down list" type="list" errorStyle="stop">
      <formula1>"YES"</formula1>
    </dataValidation>
    <dataValidation sqref="OP96" showErrorMessage="1" showInputMessage="1" allowBlank="1" errorTitle="Input error" error="Please pick a value from the drop-down list" promptTitle="" prompt="Please pick a value from the drop-down list" type="list" errorStyle="stop">
      <formula1>"YES"</formula1>
    </dataValidation>
    <dataValidation sqref="OQ96" showErrorMessage="1" showInputMessage="1" allowBlank="1" errorTitle="Input error" error="Please pick a value from the drop-down list" promptTitle="" prompt="Please pick a value from the drop-down list" type="list" errorStyle="stop">
      <formula1>"YES"</formula1>
    </dataValidation>
    <dataValidation sqref="OR96" showErrorMessage="1" showInputMessage="1" allowBlank="1" errorTitle="Input error" error="Please pick a value from the drop-down list" promptTitle="" prompt="Please pick a value from the drop-down list" type="list" errorStyle="stop">
      <formula1>"YES"</formula1>
    </dataValidation>
    <dataValidation sqref="OS96" showErrorMessage="1" showInputMessage="1" allowBlank="1" errorTitle="Input error" error="Please pick a value from the drop-down list" promptTitle="" prompt="Please pick a value from the drop-down list" type="list" errorStyle="stop">
      <formula1>"YES"</formula1>
    </dataValidation>
    <dataValidation sqref="OT96" showErrorMessage="1" showInputMessage="1" allowBlank="1" errorTitle="Input error" error="Please pick a value from the drop-down list" promptTitle="" prompt="Please pick a value from the drop-down list" type="list" errorStyle="stop">
      <formula1>"YES"</formula1>
    </dataValidation>
    <dataValidation sqref="OU96" showErrorMessage="1" showInputMessage="1" allowBlank="1" errorTitle="Input error" error="Please pick a value from the drop-down list" promptTitle="" prompt="Please pick a value from the drop-down list" type="list" errorStyle="stop">
      <formula1>"YES"</formula1>
    </dataValidation>
    <dataValidation sqref="OV96" showErrorMessage="1" showInputMessage="1" allowBlank="1" errorTitle="Input error" error="Please pick a value from the drop-down list" promptTitle="" prompt="Please pick a value from the drop-down list" type="list" errorStyle="stop">
      <formula1>"YES"</formula1>
    </dataValidation>
    <dataValidation sqref="OW96" showErrorMessage="1" showInputMessage="1" allowBlank="1" errorTitle="Input error" error="Please pick a value from the drop-down list" promptTitle="" prompt="Please pick a value from the drop-down list" type="list" errorStyle="stop">
      <formula1>"YES"</formula1>
    </dataValidation>
    <dataValidation sqref="OX96" showErrorMessage="1" showInputMessage="1" allowBlank="1" errorTitle="Input error" error="Please pick a value from the drop-down list" promptTitle="" prompt="Please pick a value from the drop-down list" type="list" errorStyle="stop">
      <formula1>"YES"</formula1>
    </dataValidation>
    <dataValidation sqref="OY96" showErrorMessage="1" showInputMessage="1" allowBlank="1" errorTitle="Input error" error="Please pick a value from the drop-down list" promptTitle="" prompt="Please pick a value from the drop-down list" type="list" errorStyle="stop">
      <formula1>"YES"</formula1>
    </dataValidation>
    <dataValidation sqref="OZ96" showErrorMessage="1" showInputMessage="1" allowBlank="1" errorTitle="Input error" error="Please pick a value from the drop-down list" promptTitle="" prompt="Please pick a value from the drop-down list" type="list" errorStyle="stop">
      <formula1>"YES"</formula1>
    </dataValidation>
    <dataValidation sqref="PA96" showErrorMessage="1" showInputMessage="1" allowBlank="1" errorTitle="Input error" error="Please pick a value from the drop-down list" promptTitle="" prompt="Please pick a value from the drop-down list" type="list" errorStyle="stop">
      <formula1>"YES"</formula1>
    </dataValidation>
    <dataValidation sqref="PB96" showErrorMessage="1" showInputMessage="1" allowBlank="1" errorTitle="Input error" error="Please pick a value from the drop-down list" promptTitle="" prompt="Please pick a value from the drop-down list" type="list" errorStyle="stop">
      <formula1>"YES"</formula1>
    </dataValidation>
    <dataValidation sqref="PC96" showErrorMessage="1" showInputMessage="1" allowBlank="1" errorTitle="Input error" error="Please pick a value from the drop-down list" promptTitle="" prompt="Please pick a value from the drop-down list" type="list" errorStyle="stop">
      <formula1>"YES"</formula1>
    </dataValidation>
    <dataValidation sqref="PD96" showErrorMessage="1" showInputMessage="1" allowBlank="1" errorTitle="Input error" error="Please pick a value from the drop-down list" promptTitle="" prompt="Please pick a value from the drop-down list" type="list" errorStyle="stop">
      <formula1>"YES"</formula1>
    </dataValidation>
    <dataValidation sqref="PE96" showErrorMessage="1" showInputMessage="1" allowBlank="1" errorTitle="Input error" error="Please pick a value from the drop-down list" promptTitle="" prompt="Please pick a value from the drop-down list" type="list" errorStyle="stop">
      <formula1>"YES"</formula1>
    </dataValidation>
    <dataValidation sqref="PF96" showErrorMessage="1" showInputMessage="1" allowBlank="1" errorTitle="Input error" error="Please pick a value from the drop-down list" promptTitle="" prompt="Please pick a value from the drop-down list" type="list" errorStyle="stop">
      <formula1>"YES"</formula1>
    </dataValidation>
    <dataValidation sqref="PG96" showErrorMessage="1" showInputMessage="1" allowBlank="1" errorTitle="Input error" error="Please pick a value from the drop-down list" promptTitle="" prompt="Please pick a value from the drop-down list" type="list" errorStyle="stop">
      <formula1>"YES"</formula1>
    </dataValidation>
    <dataValidation sqref="PH96" showErrorMessage="1" showInputMessage="1" allowBlank="1" errorTitle="Input error" error="Please pick a value from the drop-down list" promptTitle="" prompt="Please pick a value from the drop-down list" type="list" errorStyle="stop">
      <formula1>"YES"</formula1>
    </dataValidation>
    <dataValidation sqref="PI96" showErrorMessage="1" showInputMessage="1" allowBlank="1" errorTitle="Input error" error="Please pick a value from the drop-down list" promptTitle="" prompt="Please pick a value from the drop-down list" type="list" errorStyle="stop">
      <formula1>"YES"</formula1>
    </dataValidation>
    <dataValidation sqref="PJ96" showErrorMessage="1" showInputMessage="1" allowBlank="1" errorTitle="Input error" error="Please pick a value from the drop-down list" promptTitle="" prompt="Please pick a value from the drop-down list" type="list" errorStyle="stop">
      <formula1>"YES"</formula1>
    </dataValidation>
    <dataValidation sqref="PK96" showErrorMessage="1" showInputMessage="1" allowBlank="1" errorTitle="Input error" error="Please pick a value from the drop-down list" promptTitle="" prompt="Please pick a value from the drop-down list" type="list" errorStyle="stop">
      <formula1>"YES"</formula1>
    </dataValidation>
    <dataValidation sqref="PL96" showErrorMessage="1" showInputMessage="1" allowBlank="1" errorTitle="Input error" error="Please pick a value from the drop-down list" promptTitle="" prompt="Please pick a value from the drop-down list" type="list" errorStyle="stop">
      <formula1>"YES"</formula1>
    </dataValidation>
    <dataValidation sqref="PM96" showErrorMessage="1" showInputMessage="1" allowBlank="1" errorTitle="Input error" error="Please pick a value from the drop-down list" promptTitle="" prompt="Please pick a value from the drop-down list" type="list" errorStyle="stop">
      <formula1>"YES"</formula1>
    </dataValidation>
    <dataValidation sqref="PN96" showErrorMessage="1" showInputMessage="1" allowBlank="1" errorTitle="Input error" error="Please pick a value from the drop-down list" promptTitle="" prompt="Please pick a value from the drop-down list" type="list" errorStyle="stop">
      <formula1>"YES"</formula1>
    </dataValidation>
    <dataValidation sqref="PO96" showErrorMessage="1" showInputMessage="1" allowBlank="1" errorTitle="Input error" error="Please pick a value from the drop-down list" promptTitle="" prompt="Please pick a value from the drop-down list" type="list" errorStyle="stop">
      <formula1>"YES"</formula1>
    </dataValidation>
    <dataValidation sqref="PP96" showErrorMessage="1" showInputMessage="1" allowBlank="1" errorTitle="Input error" error="Please pick a value from the drop-down list" promptTitle="" prompt="Please pick a value from the drop-down list" type="list" errorStyle="stop">
      <formula1>"YES"</formula1>
    </dataValidation>
    <dataValidation sqref="PQ96" showErrorMessage="1" showInputMessage="1" allowBlank="1" errorTitle="Input error" error="Please pick a value from the drop-down list" promptTitle="" prompt="Please pick a value from the drop-down list" type="list" errorStyle="stop">
      <formula1>"YES"</formula1>
    </dataValidation>
    <dataValidation sqref="PR96" showErrorMessage="1" showInputMessage="1" allowBlank="1" errorTitle="Input error" error="Please pick a value from the drop-down list" promptTitle="" prompt="Please pick a value from the drop-down list" type="list" errorStyle="stop">
      <formula1>"YES"</formula1>
    </dataValidation>
    <dataValidation sqref="PS96" showErrorMessage="1" showInputMessage="1" allowBlank="1" errorTitle="Input error" error="Please pick a value from the drop-down list" promptTitle="" prompt="Please pick a value from the drop-down list" type="list" errorStyle="stop">
      <formula1>"YES"</formula1>
    </dataValidation>
    <dataValidation sqref="PT96" showErrorMessage="1" showInputMessage="1" allowBlank="1" errorTitle="Input error" error="Please pick a value from the drop-down list" promptTitle="" prompt="Please pick a value from the drop-down list" type="list" errorStyle="stop">
      <formula1>"YES"</formula1>
    </dataValidation>
    <dataValidation sqref="PU96" showErrorMessage="1" showInputMessage="1" allowBlank="1" errorTitle="Input error" error="Please pick a value from the drop-down list" promptTitle="" prompt="Please pick a value from the drop-down list" type="list" errorStyle="stop">
      <formula1>"YES"</formula1>
    </dataValidation>
    <dataValidation sqref="PV96" showErrorMessage="1" showInputMessage="1" allowBlank="1" errorTitle="Input error" error="Please pick a value from the drop-down list" promptTitle="" prompt="Please pick a value from the drop-down list" type="list" errorStyle="stop">
      <formula1>"YES"</formula1>
    </dataValidation>
    <dataValidation sqref="PW96" showErrorMessage="1" showInputMessage="1" allowBlank="1" errorTitle="Input error" error="Please pick a value from the drop-down list" promptTitle="" prompt="Please pick a value from the drop-down list" type="list" errorStyle="stop">
      <formula1>"YES"</formula1>
    </dataValidation>
    <dataValidation sqref="PX96" showErrorMessage="1" showInputMessage="1" allowBlank="1" errorTitle="Input error" error="Please pick a value from the drop-down list" promptTitle="" prompt="Please pick a value from the drop-down list" type="list" errorStyle="stop">
      <formula1>"YES"</formula1>
    </dataValidation>
    <dataValidation sqref="PY96" showErrorMessage="1" showInputMessage="1" allowBlank="1" errorTitle="Input error" error="Please pick a value from the drop-down list" promptTitle="" prompt="Please pick a value from the drop-down list" type="list" errorStyle="stop">
      <formula1>"YES"</formula1>
    </dataValidation>
    <dataValidation sqref="PZ96" showErrorMessage="1" showInputMessage="1" allowBlank="1" errorTitle="Input error" error="Please pick a value from the drop-down list" promptTitle="" prompt="Please pick a value from the drop-down list" type="list" errorStyle="stop">
      <formula1>"YES"</formula1>
    </dataValidation>
    <dataValidation sqref="QA96" showErrorMessage="1" showInputMessage="1" allowBlank="1" errorTitle="Input error" error="Please pick a value from the drop-down list" promptTitle="" prompt="Please pick a value from the drop-down list" type="list" errorStyle="stop">
      <formula1>"YES"</formula1>
    </dataValidation>
    <dataValidation sqref="QB96" showErrorMessage="1" showInputMessage="1" allowBlank="1" errorTitle="Input error" error="Please pick a value from the drop-down list" promptTitle="" prompt="Please pick a value from the drop-down list" type="list" errorStyle="stop">
      <formula1>"YES"</formula1>
    </dataValidation>
    <dataValidation sqref="QC96" showErrorMessage="1" showInputMessage="1" allowBlank="1" errorTitle="Input error" error="Please pick a value from the drop-down list" promptTitle="" prompt="Please pick a value from the drop-down list" type="list" errorStyle="stop">
      <formula1>"YES"</formula1>
    </dataValidation>
    <dataValidation sqref="QD96" showErrorMessage="1" showInputMessage="1" allowBlank="1" errorTitle="Input error" error="Please pick a value from the drop-down list" promptTitle="" prompt="Please pick a value from the drop-down list" type="list" errorStyle="stop">
      <formula1>"YES"</formula1>
    </dataValidation>
    <dataValidation sqref="QE96" showErrorMessage="1" showInputMessage="1" allowBlank="1" errorTitle="Input error" error="Please pick a value from the drop-down list" promptTitle="" prompt="Please pick a value from the drop-down list" type="list" errorStyle="stop">
      <formula1>"YES"</formula1>
    </dataValidation>
    <dataValidation sqref="QF96" showErrorMessage="1" showInputMessage="1" allowBlank="1" errorTitle="Input error" error="Please pick a value from the drop-down list" promptTitle="" prompt="Please pick a value from the drop-down list" type="list" errorStyle="stop">
      <formula1>"YES"</formula1>
    </dataValidation>
    <dataValidation sqref="QG96" showErrorMessage="1" showInputMessage="1" allowBlank="1" errorTitle="Input error" error="Please pick a value from the drop-down list" promptTitle="" prompt="Please pick a value from the drop-down list" type="list" errorStyle="stop">
      <formula1>"YES"</formula1>
    </dataValidation>
    <dataValidation sqref="QH96" showErrorMessage="1" showInputMessage="1" allowBlank="1" errorTitle="Input error" error="Please pick a value from the drop-down list" promptTitle="" prompt="Please pick a value from the drop-down list" type="list" errorStyle="stop">
      <formula1>"YES"</formula1>
    </dataValidation>
    <dataValidation sqref="QI96" showErrorMessage="1" showInputMessage="1" allowBlank="1" errorTitle="Input error" error="Please pick a value from the drop-down list" promptTitle="" prompt="Please pick a value from the drop-down list" type="list" errorStyle="stop">
      <formula1>"YES"</formula1>
    </dataValidation>
    <dataValidation sqref="QJ96" showErrorMessage="1" showInputMessage="1" allowBlank="1" errorTitle="Input error" error="Please pick a value from the drop-down list" promptTitle="" prompt="Please pick a value from the drop-down list" type="list" errorStyle="stop">
      <formula1>"YES"</formula1>
    </dataValidation>
    <dataValidation sqref="QK96" showErrorMessage="1" showInputMessage="1" allowBlank="1" errorTitle="Input error" error="Please pick a value from the drop-down list" promptTitle="" prompt="Please pick a value from the drop-down list" type="list" errorStyle="stop">
      <formula1>"YES"</formula1>
    </dataValidation>
    <dataValidation sqref="QL96" showErrorMessage="1" showInputMessage="1" allowBlank="1" errorTitle="Input error" error="Please pick a value from the drop-down list" promptTitle="" prompt="Please pick a value from the drop-down list" type="list" errorStyle="stop">
      <formula1>"YES"</formula1>
    </dataValidation>
    <dataValidation sqref="QM96" showErrorMessage="1" showInputMessage="1" allowBlank="1" errorTitle="Input error" error="Please pick a value from the drop-down list" promptTitle="" prompt="Please pick a value from the drop-down list" type="list" errorStyle="stop">
      <formula1>"YES"</formula1>
    </dataValidation>
    <dataValidation sqref="QN96" showErrorMessage="1" showInputMessage="1" allowBlank="1" errorTitle="Input error" error="Please pick a value from the drop-down list" promptTitle="" prompt="Please pick a value from the drop-down list" type="list" errorStyle="stop">
      <formula1>"YES"</formula1>
    </dataValidation>
    <dataValidation sqref="QO96" showErrorMessage="1" showInputMessage="1" allowBlank="1" errorTitle="Input error" error="Please pick a value from the drop-down list" promptTitle="" prompt="Please pick a value from the drop-down list" type="list" errorStyle="stop">
      <formula1>"YES"</formula1>
    </dataValidation>
    <dataValidation sqref="QP96" showErrorMessage="1" showInputMessage="1" allowBlank="1" errorTitle="Input error" error="Please pick a value from the drop-down list" promptTitle="" prompt="Please pick a value from the drop-down list" type="list" errorStyle="stop">
      <formula1>"YES"</formula1>
    </dataValidation>
    <dataValidation sqref="QQ96" showErrorMessage="1" showInputMessage="1" allowBlank="1" errorTitle="Input error" error="Please pick a value from the drop-down list" promptTitle="" prompt="Please pick a value from the drop-down list" type="list" errorStyle="stop">
      <formula1>"YES"</formula1>
    </dataValidation>
    <dataValidation sqref="QR96" showErrorMessage="1" showInputMessage="1" allowBlank="1" errorTitle="Input error" error="Please pick a value from the drop-down list" promptTitle="" prompt="Please pick a value from the drop-down list" type="list" errorStyle="stop">
      <formula1>"YES"</formula1>
    </dataValidation>
    <dataValidation sqref="QS96" showErrorMessage="1" showInputMessage="1" allowBlank="1" errorTitle="Input error" error="Please pick a value from the drop-down list" promptTitle="" prompt="Please pick a value from the drop-down list" type="list" errorStyle="stop">
      <formula1>"YES"</formula1>
    </dataValidation>
    <dataValidation sqref="QT96" showErrorMessage="1" showInputMessage="1" allowBlank="1" errorTitle="Input error" error="Please pick a value from the drop-down list" promptTitle="" prompt="Please pick a value from the drop-down list" type="list" errorStyle="stop">
      <formula1>"YES"</formula1>
    </dataValidation>
    <dataValidation sqref="QU96" showErrorMessage="1" showInputMessage="1" allowBlank="1" errorTitle="Input error" error="Please pick a value from the drop-down list" promptTitle="" prompt="Please pick a value from the drop-down list" type="list" errorStyle="stop">
      <formula1>"YES"</formula1>
    </dataValidation>
    <dataValidation sqref="QV96" showErrorMessage="1" showInputMessage="1" allowBlank="1" errorTitle="Input error" error="Please pick a value from the drop-down list" promptTitle="" prompt="Please pick a value from the drop-down list" type="list" errorStyle="stop">
      <formula1>"YES"</formula1>
    </dataValidation>
    <dataValidation sqref="QW96" showErrorMessage="1" showInputMessage="1" allowBlank="1" errorTitle="Input error" error="Please pick a value from the drop-down list" promptTitle="" prompt="Please pick a value from the drop-down list" type="list" errorStyle="stop">
      <formula1>"YES"</formula1>
    </dataValidation>
    <dataValidation sqref="QX96" showErrorMessage="1" showInputMessage="1" allowBlank="1" errorTitle="Input error" error="Please pick a value from the drop-down list" promptTitle="" prompt="Please pick a value from the drop-down list" type="list" errorStyle="stop">
      <formula1>"YES"</formula1>
    </dataValidation>
    <dataValidation sqref="QY96" showErrorMessage="1" showInputMessage="1" allowBlank="1" errorTitle="Input error" error="Please pick a value from the drop-down list" promptTitle="" prompt="Please pick a value from the drop-down list" type="list" errorStyle="stop">
      <formula1>"YES"</formula1>
    </dataValidation>
    <dataValidation sqref="QZ96" showErrorMessage="1" showInputMessage="1" allowBlank="1" errorTitle="Input error" error="Please pick a value from the drop-down list" promptTitle="" prompt="Please pick a value from the drop-down list" type="list" errorStyle="stop">
      <formula1>"YES"</formula1>
    </dataValidation>
    <dataValidation sqref="RA96" showErrorMessage="1" showInputMessage="1" allowBlank="1" errorTitle="Input error" error="Please pick a value from the drop-down list" promptTitle="" prompt="Please pick a value from the drop-down list" type="list" errorStyle="stop">
      <formula1>"YES"</formula1>
    </dataValidation>
    <dataValidation sqref="RB96" showErrorMessage="1" showInputMessage="1" allowBlank="1" errorTitle="Input error" error="Please pick a value from the drop-down list" promptTitle="" prompt="Please pick a value from the drop-down list" type="list" errorStyle="stop">
      <formula1>"YES"</formula1>
    </dataValidation>
    <dataValidation sqref="RC96" showErrorMessage="1" showInputMessage="1" allowBlank="1" errorTitle="Input error" error="Please pick a value from the drop-down list" promptTitle="" prompt="Please pick a value from the drop-down list" type="list" errorStyle="stop">
      <formula1>"YES"</formula1>
    </dataValidation>
    <dataValidation sqref="RD96" showErrorMessage="1" showInputMessage="1" allowBlank="1" errorTitle="Input error" error="Please pick a value from the drop-down list" promptTitle="" prompt="Please pick a value from the drop-down list" type="list" errorStyle="stop">
      <formula1>"YES"</formula1>
    </dataValidation>
    <dataValidation sqref="RE96" showErrorMessage="1" showInputMessage="1" allowBlank="1" errorTitle="Input error" error="Please pick a value from the drop-down list" promptTitle="" prompt="Please pick a value from the drop-down list" type="list" errorStyle="stop">
      <formula1>"YES"</formula1>
    </dataValidation>
    <dataValidation sqref="RF96" showErrorMessage="1" showInputMessage="1" allowBlank="1" errorTitle="Input error" error="Please pick a value from the drop-down list" promptTitle="" prompt="Please pick a value from the drop-down list" type="list" errorStyle="stop">
      <formula1>"YES"</formula1>
    </dataValidation>
    <dataValidation sqref="RG96" showErrorMessage="1" showInputMessage="1" allowBlank="1" errorTitle="Input error" error="Please pick a value from the drop-down list" promptTitle="" prompt="Please pick a value from the drop-down list" type="list" errorStyle="stop">
      <formula1>"YES"</formula1>
    </dataValidation>
    <dataValidation sqref="RH96" showErrorMessage="1" showInputMessage="1" allowBlank="1" errorTitle="Input error" error="Please pick a value from the drop-down list" promptTitle="" prompt="Please pick a value from the drop-down list" type="list" errorStyle="stop">
      <formula1>"YES"</formula1>
    </dataValidation>
    <dataValidation sqref="RI96" showErrorMessage="1" showInputMessage="1" allowBlank="1" errorTitle="Input error" error="Please pick a value from the drop-down list" promptTitle="" prompt="Please pick a value from the drop-down list" type="list" errorStyle="stop">
      <formula1>"YES"</formula1>
    </dataValidation>
    <dataValidation sqref="RJ96" showErrorMessage="1" showInputMessage="1" allowBlank="1" errorTitle="Input error" error="Please pick a value from the drop-down list" promptTitle="" prompt="Please pick a value from the drop-down list" type="list" errorStyle="stop">
      <formula1>"YES"</formula1>
    </dataValidation>
    <dataValidation sqref="RK96" showErrorMessage="1" showInputMessage="1" allowBlank="1" errorTitle="Input error" error="Please pick a value from the drop-down list" promptTitle="" prompt="Please pick a value from the drop-down list" type="list" errorStyle="stop">
      <formula1>"YES"</formula1>
    </dataValidation>
    <dataValidation sqref="RL96" showErrorMessage="1" showInputMessage="1" allowBlank="1" errorTitle="Input error" error="Please pick a value from the drop-down list" promptTitle="" prompt="Please pick a value from the drop-down list" type="list" errorStyle="stop">
      <formula1>"YES"</formula1>
    </dataValidation>
    <dataValidation sqref="RM96" showErrorMessage="1" showInputMessage="1" allowBlank="1" errorTitle="Input error" error="Please pick a value from the drop-down list" promptTitle="" prompt="Please pick a value from the drop-down list" type="list" errorStyle="stop">
      <formula1>"YES"</formula1>
    </dataValidation>
    <dataValidation sqref="RN96" showErrorMessage="1" showInputMessage="1" allowBlank="1" errorTitle="Input error" error="Please pick a value from the drop-down list" promptTitle="" prompt="Please pick a value from the drop-down list" type="list" errorStyle="stop">
      <formula1>"YES"</formula1>
    </dataValidation>
    <dataValidation sqref="RO96" showErrorMessage="1" showInputMessage="1" allowBlank="1" errorTitle="Input error" error="Please pick a value from the drop-down list" promptTitle="" prompt="Please pick a value from the drop-down list" type="list" errorStyle="stop">
      <formula1>"YES"</formula1>
    </dataValidation>
    <dataValidation sqref="RP96" showErrorMessage="1" showInputMessage="1" allowBlank="1" errorTitle="Input error" error="Please pick a value from the drop-down list" promptTitle="" prompt="Please pick a value from the drop-down list" type="list" errorStyle="stop">
      <formula1>"YES"</formula1>
    </dataValidation>
    <dataValidation sqref="RQ96" showErrorMessage="1" showInputMessage="1" allowBlank="1" errorTitle="Input error" error="Please pick a value from the drop-down list" promptTitle="" prompt="Please pick a value from the drop-down list" type="list" errorStyle="stop">
      <formula1>"YES"</formula1>
    </dataValidation>
    <dataValidation sqref="RR96" showErrorMessage="1" showInputMessage="1" allowBlank="1" errorTitle="Input error" error="Please pick a value from the drop-down list" promptTitle="" prompt="Please pick a value from the drop-down list" type="list" errorStyle="stop">
      <formula1>"YES"</formula1>
    </dataValidation>
    <dataValidation sqref="RS96" showErrorMessage="1" showInputMessage="1" allowBlank="1" errorTitle="Input error" error="Please pick a value from the drop-down list" promptTitle="" prompt="Please pick a value from the drop-down list" type="list" errorStyle="stop">
      <formula1>"YES"</formula1>
    </dataValidation>
    <dataValidation sqref="RT96" showErrorMessage="1" showInputMessage="1" allowBlank="1" errorTitle="Input error" error="Please pick a value from the drop-down list" promptTitle="" prompt="Please pick a value from the drop-down list" type="list" errorStyle="stop">
      <formula1>"YES"</formula1>
    </dataValidation>
    <dataValidation sqref="RU96" showErrorMessage="1" showInputMessage="1" allowBlank="1" errorTitle="Input error" error="Please pick a value from the drop-down list" promptTitle="" prompt="Please pick a value from the drop-down list" type="list" errorStyle="stop">
      <formula1>"YES"</formula1>
    </dataValidation>
    <dataValidation sqref="RV96" showErrorMessage="1" showInputMessage="1" allowBlank="1" errorTitle="Input error" error="Please pick a value from the drop-down list" promptTitle="" prompt="Please pick a value from the drop-down list" type="list" errorStyle="stop">
      <formula1>"YES"</formula1>
    </dataValidation>
    <dataValidation sqref="RW96" showErrorMessage="1" showInputMessage="1" allowBlank="1" errorTitle="Input error" error="Please pick a value from the drop-down list" promptTitle="" prompt="Please pick a value from the drop-down list" type="list" errorStyle="stop">
      <formula1>"YES"</formula1>
    </dataValidation>
    <dataValidation sqref="RX96" showErrorMessage="1" showInputMessage="1" allowBlank="1" errorTitle="Input error" error="Please pick a value from the drop-down list" promptTitle="" prompt="Please pick a value from the drop-down list" type="list" errorStyle="stop">
      <formula1>"YES"</formula1>
    </dataValidation>
    <dataValidation sqref="RY96" showErrorMessage="1" showInputMessage="1" allowBlank="1" errorTitle="Input error" error="Please pick a value from the drop-down list" promptTitle="" prompt="Please pick a value from the drop-down list" type="list" errorStyle="stop">
      <formula1>"YES"</formula1>
    </dataValidation>
    <dataValidation sqref="RZ96" showErrorMessage="1" showInputMessage="1" allowBlank="1" errorTitle="Input error" error="Please pick a value from the drop-down list" promptTitle="" prompt="Please pick a value from the drop-down list" type="list" errorStyle="stop">
      <formula1>"YES"</formula1>
    </dataValidation>
    <dataValidation sqref="SA96" showErrorMessage="1" showInputMessage="1" allowBlank="1" errorTitle="Input error" error="Please pick a value from the drop-down list" promptTitle="" prompt="Please pick a value from the drop-down list" type="list" errorStyle="stop">
      <formula1>"YES"</formula1>
    </dataValidation>
    <dataValidation sqref="SB96" showErrorMessage="1" showInputMessage="1" allowBlank="1" errorTitle="Input error" error="Please pick a value from the drop-down list" promptTitle="" prompt="Please pick a value from the drop-down list" type="list" errorStyle="stop">
      <formula1>"YES"</formula1>
    </dataValidation>
    <dataValidation sqref="SC96" showErrorMessage="1" showInputMessage="1" allowBlank="1" errorTitle="Input error" error="Please pick a value from the drop-down list" promptTitle="" prompt="Please pick a value from the drop-down list" type="list" errorStyle="stop">
      <formula1>"YES"</formula1>
    </dataValidation>
    <dataValidation sqref="SD96" showErrorMessage="1" showInputMessage="1" allowBlank="1" errorTitle="Input error" error="Please pick a value from the drop-down list" promptTitle="" prompt="Please pick a value from the drop-down list" type="list" errorStyle="stop">
      <formula1>"YES"</formula1>
    </dataValidation>
    <dataValidation sqref="SE96" showErrorMessage="1" showInputMessage="1" allowBlank="1" errorTitle="Input error" error="Please pick a value from the drop-down list" promptTitle="" prompt="Please pick a value from the drop-down list" type="list" errorStyle="stop">
      <formula1>"YES"</formula1>
    </dataValidation>
    <dataValidation sqref="SF96" showErrorMessage="1" showInputMessage="1" allowBlank="1" errorTitle="Input error" error="Please pick a value from the drop-down list" promptTitle="" prompt="Please pick a value from the drop-down list" type="list" errorStyle="stop">
      <formula1>"YES"</formula1>
    </dataValidation>
    <dataValidation sqref="SG96" showErrorMessage="1" showInputMessage="1" allowBlank="1" errorTitle="Input error" error="Please pick a value from the drop-down list" promptTitle="" prompt="Please pick a value from the drop-down list" type="list" errorStyle="stop">
      <formula1>"YES"</formula1>
    </dataValidation>
    <dataValidation sqref="SH96" showErrorMessage="1" showInputMessage="1" allowBlank="1" errorTitle="Input error" error="Please pick a value from the drop-down list" promptTitle="" prompt="Please pick a value from the drop-down list" type="list" errorStyle="stop">
      <formula1>"YES"</formula1>
    </dataValidation>
    <dataValidation sqref="SI96" showErrorMessage="1" showInputMessage="1" allowBlank="1" errorTitle="Input error" error="Please pick a value from the drop-down list" promptTitle="" prompt="Please pick a value from the drop-down list" type="list" errorStyle="stop">
      <formula1>"YES"</formula1>
    </dataValidation>
    <dataValidation sqref="SJ96" showErrorMessage="1" showInputMessage="1" allowBlank="1" errorTitle="Input error" error="Please pick a value from the drop-down list" promptTitle="" prompt="Please pick a value from the drop-down list" type="list" errorStyle="stop">
      <formula1>"YES"</formula1>
    </dataValidation>
    <dataValidation sqref="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98" showErrorMessage="1" showInputMessage="1" allowBlank="1" errorTitle="Input error" error="Please pick a value from the drop-down list" promptTitle="" prompt="Please pick a value from the drop-down list" type="list" errorStyle="stop">
      <formula1>"YES"</formula1>
    </dataValidation>
    <dataValidation sqref="F98" showErrorMessage="1" showInputMessage="1" allowBlank="1" errorTitle="Input error" error="Please pick a value from the drop-down list" promptTitle="" prompt="Please pick a value from the drop-down list" type="list" errorStyle="stop">
      <formula1>"YES"</formula1>
    </dataValidation>
    <dataValidation sqref="G98" showErrorMessage="1" showInputMessage="1" allowBlank="1" errorTitle="Input error" error="Please pick a value from the drop-down list" promptTitle="" prompt="Please pick a value from the drop-down list" type="list" errorStyle="stop">
      <formula1>"YES"</formula1>
    </dataValidation>
    <dataValidation sqref="H98" showErrorMessage="1" showInputMessage="1" allowBlank="1" errorTitle="Input error" error="Please pick a value from the drop-down list" promptTitle="" prompt="Please pick a value from the drop-down list" type="list" errorStyle="stop">
      <formula1>"YES"</formula1>
    </dataValidation>
    <dataValidation sqref="I98" showErrorMessage="1" showInputMessage="1" allowBlank="1" errorTitle="Input error" error="Please pick a value from the drop-down list" promptTitle="" prompt="Please pick a value from the drop-down list" type="list" errorStyle="stop">
      <formula1>"YES"</formula1>
    </dataValidation>
    <dataValidation sqref="J98" showErrorMessage="1" showInputMessage="1" allowBlank="1" errorTitle="Input error" error="Please pick a value from the drop-down list" promptTitle="" prompt="Please pick a value from the drop-down list" type="list" errorStyle="stop">
      <formula1>"YES"</formula1>
    </dataValidation>
    <dataValidation sqref="K98" showErrorMessage="1" showInputMessage="1" allowBlank="1" errorTitle="Input error" error="Please pick a value from the drop-down list" promptTitle="" prompt="Please pick a value from the drop-down list" type="list" errorStyle="stop">
      <formula1>"YES"</formula1>
    </dataValidation>
    <dataValidation sqref="L98" showErrorMessage="1" showInputMessage="1" allowBlank="1" errorTitle="Input error" error="Please pick a value from the drop-down list" promptTitle="" prompt="Please pick a value from the drop-down list" type="list" errorStyle="stop">
      <formula1>"YES"</formula1>
    </dataValidation>
    <dataValidation sqref="M98" showErrorMessage="1" showInputMessage="1" allowBlank="1" errorTitle="Input error" error="Please pick a value from the drop-down list" promptTitle="" prompt="Please pick a value from the drop-down list" type="list" errorStyle="stop">
      <formula1>"YES"</formula1>
    </dataValidation>
    <dataValidation sqref="N98" showErrorMessage="1" showInputMessage="1" allowBlank="1" errorTitle="Input error" error="Please pick a value from the drop-down list" promptTitle="" prompt="Please pick a value from the drop-down list" type="list" errorStyle="stop">
      <formula1>"YES"</formula1>
    </dataValidation>
    <dataValidation sqref="O98" showErrorMessage="1" showInputMessage="1" allowBlank="1" errorTitle="Input error" error="Please pick a value from the drop-down list" promptTitle="" prompt="Please pick a value from the drop-down list" type="list" errorStyle="stop">
      <formula1>"YES"</formula1>
    </dataValidation>
    <dataValidation sqref="P98" showErrorMessage="1" showInputMessage="1" allowBlank="1" errorTitle="Input error" error="Please pick a value from the drop-down list" promptTitle="" prompt="Please pick a value from the drop-down list" type="list" errorStyle="stop">
      <formula1>"YES"</formula1>
    </dataValidation>
    <dataValidation sqref="Q98" showErrorMessage="1" showInputMessage="1" allowBlank="1" errorTitle="Input error" error="Please pick a value from the drop-down list" promptTitle="" prompt="Please pick a value from the drop-down list" type="list" errorStyle="stop">
      <formula1>"YES"</formula1>
    </dataValidation>
    <dataValidation sqref="R98" showErrorMessage="1" showInputMessage="1" allowBlank="1" errorTitle="Input error" error="Please pick a value from the drop-down list" promptTitle="" prompt="Please pick a value from the drop-down list" type="list" errorStyle="stop">
      <formula1>"YES"</formula1>
    </dataValidation>
    <dataValidation sqref="S98" showErrorMessage="1" showInputMessage="1" allowBlank="1" errorTitle="Input error" error="Please pick a value from the drop-down list" promptTitle="" prompt="Please pick a value from the drop-down list" type="list" errorStyle="stop">
      <formula1>"YES"</formula1>
    </dataValidation>
    <dataValidation sqref="T98" showErrorMessage="1" showInputMessage="1" allowBlank="1" errorTitle="Input error" error="Please pick a value from the drop-down list" promptTitle="" prompt="Please pick a value from the drop-down list" type="list" errorStyle="stop">
      <formula1>"YES"</formula1>
    </dataValidation>
    <dataValidation sqref="U98" showErrorMessage="1" showInputMessage="1" allowBlank="1" errorTitle="Input error" error="Please pick a value from the drop-down list" promptTitle="" prompt="Please pick a value from the drop-down list" type="list" errorStyle="stop">
      <formula1>"YES"</formula1>
    </dataValidation>
    <dataValidation sqref="V98" showErrorMessage="1" showInputMessage="1" allowBlank="1" errorTitle="Input error" error="Please pick a value from the drop-down list" promptTitle="" prompt="Please pick a value from the drop-down list" type="list" errorStyle="stop">
      <formula1>"YES"</formula1>
    </dataValidation>
    <dataValidation sqref="W98" showErrorMessage="1" showInputMessage="1" allowBlank="1" errorTitle="Input error" error="Please pick a value from the drop-down list" promptTitle="" prompt="Please pick a value from the drop-down list" type="list" errorStyle="stop">
      <formula1>"YES"</formula1>
    </dataValidation>
    <dataValidation sqref="X98" showErrorMessage="1" showInputMessage="1" allowBlank="1" errorTitle="Input error" error="Please pick a value from the drop-down list" promptTitle="" prompt="Please pick a value from the drop-down list" type="list" errorStyle="stop">
      <formula1>"YES"</formula1>
    </dataValidation>
    <dataValidation sqref="Y98" showErrorMessage="1" showInputMessage="1" allowBlank="1" errorTitle="Input error" error="Please pick a value from the drop-down list" promptTitle="" prompt="Please pick a value from the drop-down list" type="list" errorStyle="stop">
      <formula1>"YES"</formula1>
    </dataValidation>
    <dataValidation sqref="Z98" showErrorMessage="1" showInputMessage="1" allowBlank="1" errorTitle="Input error" error="Please pick a value from the drop-down list" promptTitle="" prompt="Please pick a value from the drop-down list" type="list" errorStyle="stop">
      <formula1>"YES"</formula1>
    </dataValidation>
    <dataValidation sqref="AA98" showErrorMessage="1" showInputMessage="1" allowBlank="1" errorTitle="Input error" error="Please pick a value from the drop-down list" promptTitle="" prompt="Please pick a value from the drop-down list" type="list" errorStyle="stop">
      <formula1>"YES"</formula1>
    </dataValidation>
    <dataValidation sqref="AB98" showErrorMessage="1" showInputMessage="1" allowBlank="1" errorTitle="Input error" error="Please pick a value from the drop-down list" promptTitle="" prompt="Please pick a value from the drop-down list" type="list" errorStyle="stop">
      <formula1>"YES"</formula1>
    </dataValidation>
    <dataValidation sqref="AC98" showErrorMessage="1" showInputMessage="1" allowBlank="1" errorTitle="Input error" error="Please pick a value from the drop-down list" promptTitle="" prompt="Please pick a value from the drop-down list" type="list" errorStyle="stop">
      <formula1>"YES"</formula1>
    </dataValidation>
    <dataValidation sqref="AD98" showErrorMessage="1" showInputMessage="1" allowBlank="1" errorTitle="Input error" error="Please pick a value from the drop-down list" promptTitle="" prompt="Please pick a value from the drop-down list" type="list" errorStyle="stop">
      <formula1>"YES"</formula1>
    </dataValidation>
    <dataValidation sqref="AE98" showErrorMessage="1" showInputMessage="1" allowBlank="1" errorTitle="Input error" error="Please pick a value from the drop-down list" promptTitle="" prompt="Please pick a value from the drop-down list" type="list" errorStyle="stop">
      <formula1>"YES"</formula1>
    </dataValidation>
    <dataValidation sqref="AF98" showErrorMessage="1" showInputMessage="1" allowBlank="1" errorTitle="Input error" error="Please pick a value from the drop-down list" promptTitle="" prompt="Please pick a value from the drop-down list" type="list" errorStyle="stop">
      <formula1>"YES"</formula1>
    </dataValidation>
    <dataValidation sqref="AG98" showErrorMessage="1" showInputMessage="1" allowBlank="1" errorTitle="Input error" error="Please pick a value from the drop-down list" promptTitle="" prompt="Please pick a value from the drop-down list" type="list" errorStyle="stop">
      <formula1>"YES"</formula1>
    </dataValidation>
    <dataValidation sqref="AH98" showErrorMessage="1" showInputMessage="1" allowBlank="1" errorTitle="Input error" error="Please pick a value from the drop-down list" promptTitle="" prompt="Please pick a value from the drop-down list" type="list" errorStyle="stop">
      <formula1>"YES"</formula1>
    </dataValidation>
    <dataValidation sqref="AI98" showErrorMessage="1" showInputMessage="1" allowBlank="1" errorTitle="Input error" error="Please pick a value from the drop-down list" promptTitle="" prompt="Please pick a value from the drop-down list" type="list" errorStyle="stop">
      <formula1>"YES"</formula1>
    </dataValidation>
    <dataValidation sqref="AJ98" showErrorMessage="1" showInputMessage="1" allowBlank="1" errorTitle="Input error" error="Please pick a value from the drop-down list" promptTitle="" prompt="Please pick a value from the drop-down list" type="list" errorStyle="stop">
      <formula1>"YES"</formula1>
    </dataValidation>
    <dataValidation sqref="AK98" showErrorMessage="1" showInputMessage="1" allowBlank="1" errorTitle="Input error" error="Please pick a value from the drop-down list" promptTitle="" prompt="Please pick a value from the drop-down list" type="list" errorStyle="stop">
      <formula1>"YES"</formula1>
    </dataValidation>
    <dataValidation sqref="AL98" showErrorMessage="1" showInputMessage="1" allowBlank="1" errorTitle="Input error" error="Please pick a value from the drop-down list" promptTitle="" prompt="Please pick a value from the drop-down list" type="list" errorStyle="stop">
      <formula1>"YES"</formula1>
    </dataValidation>
    <dataValidation sqref="AM98" showErrorMessage="1" showInputMessage="1" allowBlank="1" errorTitle="Input error" error="Please pick a value from the drop-down list" promptTitle="" prompt="Please pick a value from the drop-down list" type="list" errorStyle="stop">
      <formula1>"YES"</formula1>
    </dataValidation>
    <dataValidation sqref="AN98" showErrorMessage="1" showInputMessage="1" allowBlank="1" errorTitle="Input error" error="Please pick a value from the drop-down list" promptTitle="" prompt="Please pick a value from the drop-down list" type="list" errorStyle="stop">
      <formula1>"YES"</formula1>
    </dataValidation>
    <dataValidation sqref="AO98" showErrorMessage="1" showInputMessage="1" allowBlank="1" errorTitle="Input error" error="Please pick a value from the drop-down list" promptTitle="" prompt="Please pick a value from the drop-down list" type="list" errorStyle="stop">
      <formula1>"YES"</formula1>
    </dataValidation>
    <dataValidation sqref="AP98" showErrorMessage="1" showInputMessage="1" allowBlank="1" errorTitle="Input error" error="Please pick a value from the drop-down list" promptTitle="" prompt="Please pick a value from the drop-down list" type="list" errorStyle="stop">
      <formula1>"YES"</formula1>
    </dataValidation>
    <dataValidation sqref="AQ98" showErrorMessage="1" showInputMessage="1" allowBlank="1" errorTitle="Input error" error="Please pick a value from the drop-down list" promptTitle="" prompt="Please pick a value from the drop-down list" type="list" errorStyle="stop">
      <formula1>"YES"</formula1>
    </dataValidation>
    <dataValidation sqref="AR98" showErrorMessage="1" showInputMessage="1" allowBlank="1" errorTitle="Input error" error="Please pick a value from the drop-down list" promptTitle="" prompt="Please pick a value from the drop-down list" type="list" errorStyle="stop">
      <formula1>"YES"</formula1>
    </dataValidation>
    <dataValidation sqref="AS98" showErrorMessage="1" showInputMessage="1" allowBlank="1" errorTitle="Input error" error="Please pick a value from the drop-down list" promptTitle="" prompt="Please pick a value from the drop-down list" type="list" errorStyle="stop">
      <formula1>"YES"</formula1>
    </dataValidation>
    <dataValidation sqref="AT98" showErrorMessage="1" showInputMessage="1" allowBlank="1" errorTitle="Input error" error="Please pick a value from the drop-down list" promptTitle="" prompt="Please pick a value from the drop-down list" type="list" errorStyle="stop">
      <formula1>"YES"</formula1>
    </dataValidation>
    <dataValidation sqref="AU98" showErrorMessage="1" showInputMessage="1" allowBlank="1" errorTitle="Input error" error="Please pick a value from the drop-down list" promptTitle="" prompt="Please pick a value from the drop-down list" type="list" errorStyle="stop">
      <formula1>"YES"</formula1>
    </dataValidation>
    <dataValidation sqref="AV98" showErrorMessage="1" showInputMessage="1" allowBlank="1" errorTitle="Input error" error="Please pick a value from the drop-down list" promptTitle="" prompt="Please pick a value from the drop-down list" type="list" errorStyle="stop">
      <formula1>"YES"</formula1>
    </dataValidation>
    <dataValidation sqref="AW98" showErrorMessage="1" showInputMessage="1" allowBlank="1" errorTitle="Input error" error="Please pick a value from the drop-down list" promptTitle="" prompt="Please pick a value from the drop-down list" type="list" errorStyle="stop">
      <formula1>"YES"</formula1>
    </dataValidation>
    <dataValidation sqref="AX98" showErrorMessage="1" showInputMessage="1" allowBlank="1" errorTitle="Input error" error="Please pick a value from the drop-down list" promptTitle="" prompt="Please pick a value from the drop-down list" type="list" errorStyle="stop">
      <formula1>"YES"</formula1>
    </dataValidation>
    <dataValidation sqref="AY98" showErrorMessage="1" showInputMessage="1" allowBlank="1" errorTitle="Input error" error="Please pick a value from the drop-down list" promptTitle="" prompt="Please pick a value from the drop-down list" type="list" errorStyle="stop">
      <formula1>"YES"</formula1>
    </dataValidation>
    <dataValidation sqref="AZ98" showErrorMessage="1" showInputMessage="1" allowBlank="1" errorTitle="Input error" error="Please pick a value from the drop-down list" promptTitle="" prompt="Please pick a value from the drop-down list" type="list" errorStyle="stop">
      <formula1>"YES"</formula1>
    </dataValidation>
    <dataValidation sqref="BA98" showErrorMessage="1" showInputMessage="1" allowBlank="1" errorTitle="Input error" error="Please pick a value from the drop-down list" promptTitle="" prompt="Please pick a value from the drop-down list" type="list" errorStyle="stop">
      <formula1>"YES"</formula1>
    </dataValidation>
    <dataValidation sqref="BB98" showErrorMessage="1" showInputMessage="1" allowBlank="1" errorTitle="Input error" error="Please pick a value from the drop-down list" promptTitle="" prompt="Please pick a value from the drop-down list" type="list" errorStyle="stop">
      <formula1>"YES"</formula1>
    </dataValidation>
    <dataValidation sqref="BC98" showErrorMessage="1" showInputMessage="1" allowBlank="1" errorTitle="Input error" error="Please pick a value from the drop-down list" promptTitle="" prompt="Please pick a value from the drop-down list" type="list" errorStyle="stop">
      <formula1>"YES"</formula1>
    </dataValidation>
    <dataValidation sqref="BD98" showErrorMessage="1" showInputMessage="1" allowBlank="1" errorTitle="Input error" error="Please pick a value from the drop-down list" promptTitle="" prompt="Please pick a value from the drop-down list" type="list" errorStyle="stop">
      <formula1>"YES"</formula1>
    </dataValidation>
    <dataValidation sqref="BE98" showErrorMessage="1" showInputMessage="1" allowBlank="1" errorTitle="Input error" error="Please pick a value from the drop-down list" promptTitle="" prompt="Please pick a value from the drop-down list" type="list" errorStyle="stop">
      <formula1>"YES"</formula1>
    </dataValidation>
    <dataValidation sqref="BF98" showErrorMessage="1" showInputMessage="1" allowBlank="1" errorTitle="Input error" error="Please pick a value from the drop-down list" promptTitle="" prompt="Please pick a value from the drop-down list" type="list" errorStyle="stop">
      <formula1>"YES"</formula1>
    </dataValidation>
    <dataValidation sqref="BG98" showErrorMessage="1" showInputMessage="1" allowBlank="1" errorTitle="Input error" error="Please pick a value from the drop-down list" promptTitle="" prompt="Please pick a value from the drop-down list" type="list" errorStyle="stop">
      <formula1>"YES"</formula1>
    </dataValidation>
    <dataValidation sqref="BH98" showErrorMessage="1" showInputMessage="1" allowBlank="1" errorTitle="Input error" error="Please pick a value from the drop-down list" promptTitle="" prompt="Please pick a value from the drop-down list" type="list" errorStyle="stop">
      <formula1>"YES"</formula1>
    </dataValidation>
    <dataValidation sqref="BI98" showErrorMessage="1" showInputMessage="1" allowBlank="1" errorTitle="Input error" error="Please pick a value from the drop-down list" promptTitle="" prompt="Please pick a value from the drop-down list" type="list" errorStyle="stop">
      <formula1>"YES"</formula1>
    </dataValidation>
    <dataValidation sqref="BJ98" showErrorMessage="1" showInputMessage="1" allowBlank="1" errorTitle="Input error" error="Please pick a value from the drop-down list" promptTitle="" prompt="Please pick a value from the drop-down list" type="list" errorStyle="stop">
      <formula1>"YES"</formula1>
    </dataValidation>
    <dataValidation sqref="BK98" showErrorMessage="1" showInputMessage="1" allowBlank="1" errorTitle="Input error" error="Please pick a value from the drop-down list" promptTitle="" prompt="Please pick a value from the drop-down list" type="list" errorStyle="stop">
      <formula1>"YES"</formula1>
    </dataValidation>
    <dataValidation sqref="BL98" showErrorMessage="1" showInputMessage="1" allowBlank="1" errorTitle="Input error" error="Please pick a value from the drop-down list" promptTitle="" prompt="Please pick a value from the drop-down list" type="list" errorStyle="stop">
      <formula1>"YES"</formula1>
    </dataValidation>
    <dataValidation sqref="BM98" showErrorMessage="1" showInputMessage="1" allowBlank="1" errorTitle="Input error" error="Please pick a value from the drop-down list" promptTitle="" prompt="Please pick a value from the drop-down list" type="list" errorStyle="stop">
      <formula1>"YES"</formula1>
    </dataValidation>
    <dataValidation sqref="BN98" showErrorMessage="1" showInputMessage="1" allowBlank="1" errorTitle="Input error" error="Please pick a value from the drop-down list" promptTitle="" prompt="Please pick a value from the drop-down list" type="list" errorStyle="stop">
      <formula1>"YES"</formula1>
    </dataValidation>
    <dataValidation sqref="BO98" showErrorMessage="1" showInputMessage="1" allowBlank="1" errorTitle="Input error" error="Please pick a value from the drop-down list" promptTitle="" prompt="Please pick a value from the drop-down list" type="list" errorStyle="stop">
      <formula1>"YES"</formula1>
    </dataValidation>
    <dataValidation sqref="BP98" showErrorMessage="1" showInputMessage="1" allowBlank="1" errorTitle="Input error" error="Please pick a value from the drop-down list" promptTitle="" prompt="Please pick a value from the drop-down list" type="list" errorStyle="stop">
      <formula1>"YES"</formula1>
    </dataValidation>
    <dataValidation sqref="BQ98" showErrorMessage="1" showInputMessage="1" allowBlank="1" errorTitle="Input error" error="Please pick a value from the drop-down list" promptTitle="" prompt="Please pick a value from the drop-down list" type="list" errorStyle="stop">
      <formula1>"YES"</formula1>
    </dataValidation>
    <dataValidation sqref="BR98" showErrorMessage="1" showInputMessage="1" allowBlank="1" errorTitle="Input error" error="Please pick a value from the drop-down list" promptTitle="" prompt="Please pick a value from the drop-down list" type="list" errorStyle="stop">
      <formula1>"YES"</formula1>
    </dataValidation>
    <dataValidation sqref="BS98" showErrorMessage="1" showInputMessage="1" allowBlank="1" errorTitle="Input error" error="Please pick a value from the drop-down list" promptTitle="" prompt="Please pick a value from the drop-down list" type="list" errorStyle="stop">
      <formula1>"YES"</formula1>
    </dataValidation>
    <dataValidation sqref="BT98" showErrorMessage="1" showInputMessage="1" allowBlank="1" errorTitle="Input error" error="Please pick a value from the drop-down list" promptTitle="" prompt="Please pick a value from the drop-down list" type="list" errorStyle="stop">
      <formula1>"YES"</formula1>
    </dataValidation>
    <dataValidation sqref="BU98" showErrorMessage="1" showInputMessage="1" allowBlank="1" errorTitle="Input error" error="Please pick a value from the drop-down list" promptTitle="" prompt="Please pick a value from the drop-down list" type="list" errorStyle="stop">
      <formula1>"YES"</formula1>
    </dataValidation>
    <dataValidation sqref="BV98" showErrorMessage="1" showInputMessage="1" allowBlank="1" errorTitle="Input error" error="Please pick a value from the drop-down list" promptTitle="" prompt="Please pick a value from the drop-down list" type="list" errorStyle="stop">
      <formula1>"YES"</formula1>
    </dataValidation>
    <dataValidation sqref="BW98" showErrorMessage="1" showInputMessage="1" allowBlank="1" errorTitle="Input error" error="Please pick a value from the drop-down list" promptTitle="" prompt="Please pick a value from the drop-down list" type="list" errorStyle="stop">
      <formula1>"YES"</formula1>
    </dataValidation>
    <dataValidation sqref="BX98" showErrorMessage="1" showInputMessage="1" allowBlank="1" errorTitle="Input error" error="Please pick a value from the drop-down list" promptTitle="" prompt="Please pick a value from the drop-down list" type="list" errorStyle="stop">
      <formula1>"YES"</formula1>
    </dataValidation>
    <dataValidation sqref="BY98" showErrorMessage="1" showInputMessage="1" allowBlank="1" errorTitle="Input error" error="Please pick a value from the drop-down list" promptTitle="" prompt="Please pick a value from the drop-down list" type="list" errorStyle="stop">
      <formula1>"YES"</formula1>
    </dataValidation>
    <dataValidation sqref="BZ98" showErrorMessage="1" showInputMessage="1" allowBlank="1" errorTitle="Input error" error="Please pick a value from the drop-down list" promptTitle="" prompt="Please pick a value from the drop-down list" type="list" errorStyle="stop">
      <formula1>"YES"</formula1>
    </dataValidation>
    <dataValidation sqref="CA98" showErrorMessage="1" showInputMessage="1" allowBlank="1" errorTitle="Input error" error="Please pick a value from the drop-down list" promptTitle="" prompt="Please pick a value from the drop-down list" type="list" errorStyle="stop">
      <formula1>"YES"</formula1>
    </dataValidation>
    <dataValidation sqref="CB98" showErrorMessage="1" showInputMessage="1" allowBlank="1" errorTitle="Input error" error="Please pick a value from the drop-down list" promptTitle="" prompt="Please pick a value from the drop-down list" type="list" errorStyle="stop">
      <formula1>"YES"</formula1>
    </dataValidation>
    <dataValidation sqref="CC98" showErrorMessage="1" showInputMessage="1" allowBlank="1" errorTitle="Input error" error="Please pick a value from the drop-down list" promptTitle="" prompt="Please pick a value from the drop-down list" type="list" errorStyle="stop">
      <formula1>"YES"</formula1>
    </dataValidation>
    <dataValidation sqref="CD98" showErrorMessage="1" showInputMessage="1" allowBlank="1" errorTitle="Input error" error="Please pick a value from the drop-down list" promptTitle="" prompt="Please pick a value from the drop-down list" type="list" errorStyle="stop">
      <formula1>"YES"</formula1>
    </dataValidation>
    <dataValidation sqref="CE98" showErrorMessage="1" showInputMessage="1" allowBlank="1" errorTitle="Input error" error="Please pick a value from the drop-down list" promptTitle="" prompt="Please pick a value from the drop-down list" type="list" errorStyle="stop">
      <formula1>"YES"</formula1>
    </dataValidation>
    <dataValidation sqref="CF98" showErrorMessage="1" showInputMessage="1" allowBlank="1" errorTitle="Input error" error="Please pick a value from the drop-down list" promptTitle="" prompt="Please pick a value from the drop-down list" type="list" errorStyle="stop">
      <formula1>"YES"</formula1>
    </dataValidation>
    <dataValidation sqref="CG98" showErrorMessage="1" showInputMessage="1" allowBlank="1" errorTitle="Input error" error="Please pick a value from the drop-down list" promptTitle="" prompt="Please pick a value from the drop-down list" type="list" errorStyle="stop">
      <formula1>"YES"</formula1>
    </dataValidation>
    <dataValidation sqref="CH98" showErrorMessage="1" showInputMessage="1" allowBlank="1" errorTitle="Input error" error="Please pick a value from the drop-down list" promptTitle="" prompt="Please pick a value from the drop-down list" type="list" errorStyle="stop">
      <formula1>"YES"</formula1>
    </dataValidation>
    <dataValidation sqref="CI98" showErrorMessage="1" showInputMessage="1" allowBlank="1" errorTitle="Input error" error="Please pick a value from the drop-down list" promptTitle="" prompt="Please pick a value from the drop-down list" type="list" errorStyle="stop">
      <formula1>"YES"</formula1>
    </dataValidation>
    <dataValidation sqref="CJ98" showErrorMessage="1" showInputMessage="1" allowBlank="1" errorTitle="Input error" error="Please pick a value from the drop-down list" promptTitle="" prompt="Please pick a value from the drop-down list" type="list" errorStyle="stop">
      <formula1>"YES"</formula1>
    </dataValidation>
    <dataValidation sqref="CK98" showErrorMessage="1" showInputMessage="1" allowBlank="1" errorTitle="Input error" error="Please pick a value from the drop-down list" promptTitle="" prompt="Please pick a value from the drop-down list" type="list" errorStyle="stop">
      <formula1>"YES"</formula1>
    </dataValidation>
    <dataValidation sqref="CL98" showErrorMessage="1" showInputMessage="1" allowBlank="1" errorTitle="Input error" error="Please pick a value from the drop-down list" promptTitle="" prompt="Please pick a value from the drop-down list" type="list" errorStyle="stop">
      <formula1>"YES"</formula1>
    </dataValidation>
    <dataValidation sqref="CM98" showErrorMessage="1" showInputMessage="1" allowBlank="1" errorTitle="Input error" error="Please pick a value from the drop-down list" promptTitle="" prompt="Please pick a value from the drop-down list" type="list" errorStyle="stop">
      <formula1>"YES"</formula1>
    </dataValidation>
    <dataValidation sqref="CN98" showErrorMessage="1" showInputMessage="1" allowBlank="1" errorTitle="Input error" error="Please pick a value from the drop-down list" promptTitle="" prompt="Please pick a value from the drop-down list" type="list" errorStyle="stop">
      <formula1>"YES"</formula1>
    </dataValidation>
    <dataValidation sqref="CO98" showErrorMessage="1" showInputMessage="1" allowBlank="1" errorTitle="Input error" error="Please pick a value from the drop-down list" promptTitle="" prompt="Please pick a value from the drop-down list" type="list" errorStyle="stop">
      <formula1>"YES"</formula1>
    </dataValidation>
    <dataValidation sqref="CP98" showErrorMessage="1" showInputMessage="1" allowBlank="1" errorTitle="Input error" error="Please pick a value from the drop-down list" promptTitle="" prompt="Please pick a value from the drop-down list" type="list" errorStyle="stop">
      <formula1>"YES"</formula1>
    </dataValidation>
    <dataValidation sqref="CQ98" showErrorMessage="1" showInputMessage="1" allowBlank="1" errorTitle="Input error" error="Please pick a value from the drop-down list" promptTitle="" prompt="Please pick a value from the drop-down list" type="list" errorStyle="stop">
      <formula1>"YES"</formula1>
    </dataValidation>
    <dataValidation sqref="CR98" showErrorMessage="1" showInputMessage="1" allowBlank="1" errorTitle="Input error" error="Please pick a value from the drop-down list" promptTitle="" prompt="Please pick a value from the drop-down list" type="list" errorStyle="stop">
      <formula1>"YES"</formula1>
    </dataValidation>
    <dataValidation sqref="CS98" showErrorMessage="1" showInputMessage="1" allowBlank="1" errorTitle="Input error" error="Please pick a value from the drop-down list" promptTitle="" prompt="Please pick a value from the drop-down list" type="list" errorStyle="stop">
      <formula1>"YES"</formula1>
    </dataValidation>
    <dataValidation sqref="CT98" showErrorMessage="1" showInputMessage="1" allowBlank="1" errorTitle="Input error" error="Please pick a value from the drop-down list" promptTitle="" prompt="Please pick a value from the drop-down list" type="list" errorStyle="stop">
      <formula1>"YES"</formula1>
    </dataValidation>
    <dataValidation sqref="CU98" showErrorMessage="1" showInputMessage="1" allowBlank="1" errorTitle="Input error" error="Please pick a value from the drop-down list" promptTitle="" prompt="Please pick a value from the drop-down list" type="list" errorStyle="stop">
      <formula1>"YES"</formula1>
    </dataValidation>
    <dataValidation sqref="CV98" showErrorMessage="1" showInputMessage="1" allowBlank="1" errorTitle="Input error" error="Please pick a value from the drop-down list" promptTitle="" prompt="Please pick a value from the drop-down list" type="list" errorStyle="stop">
      <formula1>"YES"</formula1>
    </dataValidation>
    <dataValidation sqref="CW98" showErrorMessage="1" showInputMessage="1" allowBlank="1" errorTitle="Input error" error="Please pick a value from the drop-down list" promptTitle="" prompt="Please pick a value from the drop-down list" type="list" errorStyle="stop">
      <formula1>"YES"</formula1>
    </dataValidation>
    <dataValidation sqref="CX98" showErrorMessage="1" showInputMessage="1" allowBlank="1" errorTitle="Input error" error="Please pick a value from the drop-down list" promptTitle="" prompt="Please pick a value from the drop-down list" type="list" errorStyle="stop">
      <formula1>"YES"</formula1>
    </dataValidation>
    <dataValidation sqref="CY98" showErrorMessage="1" showInputMessage="1" allowBlank="1" errorTitle="Input error" error="Please pick a value from the drop-down list" promptTitle="" prompt="Please pick a value from the drop-down list" type="list" errorStyle="stop">
      <formula1>"YES"</formula1>
    </dataValidation>
    <dataValidation sqref="CZ98" showErrorMessage="1" showInputMessage="1" allowBlank="1" errorTitle="Input error" error="Please pick a value from the drop-down list" promptTitle="" prompt="Please pick a value from the drop-down list" type="list" errorStyle="stop">
      <formula1>"YES"</formula1>
    </dataValidation>
    <dataValidation sqref="DA98" showErrorMessage="1" showInputMessage="1" allowBlank="1" errorTitle="Input error" error="Please pick a value from the drop-down list" promptTitle="" prompt="Please pick a value from the drop-down list" type="list" errorStyle="stop">
      <formula1>"YES"</formula1>
    </dataValidation>
    <dataValidation sqref="DB98" showErrorMessage="1" showInputMessage="1" allowBlank="1" errorTitle="Input error" error="Please pick a value from the drop-down list" promptTitle="" prompt="Please pick a value from the drop-down list" type="list" errorStyle="stop">
      <formula1>"YES"</formula1>
    </dataValidation>
    <dataValidation sqref="DC98" showErrorMessage="1" showInputMessage="1" allowBlank="1" errorTitle="Input error" error="Please pick a value from the drop-down list" promptTitle="" prompt="Please pick a value from the drop-down list" type="list" errorStyle="stop">
      <formula1>"YES"</formula1>
    </dataValidation>
    <dataValidation sqref="DD98" showErrorMessage="1" showInputMessage="1" allowBlank="1" errorTitle="Input error" error="Please pick a value from the drop-down list" promptTitle="" prompt="Please pick a value from the drop-down list" type="list" errorStyle="stop">
      <formula1>"YES"</formula1>
    </dataValidation>
    <dataValidation sqref="DE98" showErrorMessage="1" showInputMessage="1" allowBlank="1" errorTitle="Input error" error="Please pick a value from the drop-down list" promptTitle="" prompt="Please pick a value from the drop-down list" type="list" errorStyle="stop">
      <formula1>"YES"</formula1>
    </dataValidation>
    <dataValidation sqref="DF98" showErrorMessage="1" showInputMessage="1" allowBlank="1" errorTitle="Input error" error="Please pick a value from the drop-down list" promptTitle="" prompt="Please pick a value from the drop-down list" type="list" errorStyle="stop">
      <formula1>"YES"</formula1>
    </dataValidation>
    <dataValidation sqref="DG98" showErrorMessage="1" showInputMessage="1" allowBlank="1" errorTitle="Input error" error="Please pick a value from the drop-down list" promptTitle="" prompt="Please pick a value from the drop-down list" type="list" errorStyle="stop">
      <formula1>"YES"</formula1>
    </dataValidation>
    <dataValidation sqref="DH98" showErrorMessage="1" showInputMessage="1" allowBlank="1" errorTitle="Input error" error="Please pick a value from the drop-down list" promptTitle="" prompt="Please pick a value from the drop-down list" type="list" errorStyle="stop">
      <formula1>"YES"</formula1>
    </dataValidation>
    <dataValidation sqref="DI98" showErrorMessage="1" showInputMessage="1" allowBlank="1" errorTitle="Input error" error="Please pick a value from the drop-down list" promptTitle="" prompt="Please pick a value from the drop-down list" type="list" errorStyle="stop">
      <formula1>"YES"</formula1>
    </dataValidation>
    <dataValidation sqref="DJ98" showErrorMessage="1" showInputMessage="1" allowBlank="1" errorTitle="Input error" error="Please pick a value from the drop-down list" promptTitle="" prompt="Please pick a value from the drop-down list" type="list" errorStyle="stop">
      <formula1>"YES"</formula1>
    </dataValidation>
    <dataValidation sqref="DK98" showErrorMessage="1" showInputMessage="1" allowBlank="1" errorTitle="Input error" error="Please pick a value from the drop-down list" promptTitle="" prompt="Please pick a value from the drop-down list" type="list" errorStyle="stop">
      <formula1>"YES"</formula1>
    </dataValidation>
    <dataValidation sqref="DL98" showErrorMessage="1" showInputMessage="1" allowBlank="1" errorTitle="Input error" error="Please pick a value from the drop-down list" promptTitle="" prompt="Please pick a value from the drop-down list" type="list" errorStyle="stop">
      <formula1>"YES"</formula1>
    </dataValidation>
    <dataValidation sqref="DM98" showErrorMessage="1" showInputMessage="1" allowBlank="1" errorTitle="Input error" error="Please pick a value from the drop-down list" promptTitle="" prompt="Please pick a value from the drop-down list" type="list" errorStyle="stop">
      <formula1>"YES"</formula1>
    </dataValidation>
    <dataValidation sqref="DN98" showErrorMessage="1" showInputMessage="1" allowBlank="1" errorTitle="Input error" error="Please pick a value from the drop-down list" promptTitle="" prompt="Please pick a value from the drop-down list" type="list" errorStyle="stop">
      <formula1>"YES"</formula1>
    </dataValidation>
    <dataValidation sqref="DO98" showErrorMessage="1" showInputMessage="1" allowBlank="1" errorTitle="Input error" error="Please pick a value from the drop-down list" promptTitle="" prompt="Please pick a value from the drop-down list" type="list" errorStyle="stop">
      <formula1>"YES"</formula1>
    </dataValidation>
    <dataValidation sqref="DP98" showErrorMessage="1" showInputMessage="1" allowBlank="1" errorTitle="Input error" error="Please pick a value from the drop-down list" promptTitle="" prompt="Please pick a value from the drop-down list" type="list" errorStyle="stop">
      <formula1>"YES"</formula1>
    </dataValidation>
    <dataValidation sqref="DQ98" showErrorMessage="1" showInputMessage="1" allowBlank="1" errorTitle="Input error" error="Please pick a value from the drop-down list" promptTitle="" prompt="Please pick a value from the drop-down list" type="list" errorStyle="stop">
      <formula1>"YES"</formula1>
    </dataValidation>
    <dataValidation sqref="DR98" showErrorMessage="1" showInputMessage="1" allowBlank="1" errorTitle="Input error" error="Please pick a value from the drop-down list" promptTitle="" prompt="Please pick a value from the drop-down list" type="list" errorStyle="stop">
      <formula1>"YES"</formula1>
    </dataValidation>
    <dataValidation sqref="DS98" showErrorMessage="1" showInputMessage="1" allowBlank="1" errorTitle="Input error" error="Please pick a value from the drop-down list" promptTitle="" prompt="Please pick a value from the drop-down list" type="list" errorStyle="stop">
      <formula1>"YES"</formula1>
    </dataValidation>
    <dataValidation sqref="DT98" showErrorMessage="1" showInputMessage="1" allowBlank="1" errorTitle="Input error" error="Please pick a value from the drop-down list" promptTitle="" prompt="Please pick a value from the drop-down list" type="list" errorStyle="stop">
      <formula1>"YES"</formula1>
    </dataValidation>
    <dataValidation sqref="DU98" showErrorMessage="1" showInputMessage="1" allowBlank="1" errorTitle="Input error" error="Please pick a value from the drop-down list" promptTitle="" prompt="Please pick a value from the drop-down list" type="list" errorStyle="stop">
      <formula1>"YES"</formula1>
    </dataValidation>
    <dataValidation sqref="DV98" showErrorMessage="1" showInputMessage="1" allowBlank="1" errorTitle="Input error" error="Please pick a value from the drop-down list" promptTitle="" prompt="Please pick a value from the drop-down list" type="list" errorStyle="stop">
      <formula1>"YES"</formula1>
    </dataValidation>
    <dataValidation sqref="DW98" showErrorMessage="1" showInputMessage="1" allowBlank="1" errorTitle="Input error" error="Please pick a value from the drop-down list" promptTitle="" prompt="Please pick a value from the drop-down list" type="list" errorStyle="stop">
      <formula1>"YES"</formula1>
    </dataValidation>
    <dataValidation sqref="DX98" showErrorMessage="1" showInputMessage="1" allowBlank="1" errorTitle="Input error" error="Please pick a value from the drop-down list" promptTitle="" prompt="Please pick a value from the drop-down list" type="list" errorStyle="stop">
      <formula1>"YES"</formula1>
    </dataValidation>
    <dataValidation sqref="DY98" showErrorMessage="1" showInputMessage="1" allowBlank="1" errorTitle="Input error" error="Please pick a value from the drop-down list" promptTitle="" prompt="Please pick a value from the drop-down list" type="list" errorStyle="stop">
      <formula1>"YES"</formula1>
    </dataValidation>
    <dataValidation sqref="DZ98" showErrorMessage="1" showInputMessage="1" allowBlank="1" errorTitle="Input error" error="Please pick a value from the drop-down list" promptTitle="" prompt="Please pick a value from the drop-down list" type="list" errorStyle="stop">
      <formula1>"YES"</formula1>
    </dataValidation>
    <dataValidation sqref="EA98" showErrorMessage="1" showInputMessage="1" allowBlank="1" errorTitle="Input error" error="Please pick a value from the drop-down list" promptTitle="" prompt="Please pick a value from the drop-down list" type="list" errorStyle="stop">
      <formula1>"YES"</formula1>
    </dataValidation>
    <dataValidation sqref="EB98" showErrorMessage="1" showInputMessage="1" allowBlank="1" errorTitle="Input error" error="Please pick a value from the drop-down list" promptTitle="" prompt="Please pick a value from the drop-down list" type="list" errorStyle="stop">
      <formula1>"YES"</formula1>
    </dataValidation>
    <dataValidation sqref="EC98" showErrorMessage="1" showInputMessage="1" allowBlank="1" errorTitle="Input error" error="Please pick a value from the drop-down list" promptTitle="" prompt="Please pick a value from the drop-down list" type="list" errorStyle="stop">
      <formula1>"YES"</formula1>
    </dataValidation>
    <dataValidation sqref="ED98" showErrorMessage="1" showInputMessage="1" allowBlank="1" errorTitle="Input error" error="Please pick a value from the drop-down list" promptTitle="" prompt="Please pick a value from the drop-down list" type="list" errorStyle="stop">
      <formula1>"YES"</formula1>
    </dataValidation>
    <dataValidation sqref="EE98" showErrorMessage="1" showInputMessage="1" allowBlank="1" errorTitle="Input error" error="Please pick a value from the drop-down list" promptTitle="" prompt="Please pick a value from the drop-down list" type="list" errorStyle="stop">
      <formula1>"YES"</formula1>
    </dataValidation>
    <dataValidation sqref="EF98" showErrorMessage="1" showInputMessage="1" allowBlank="1" errorTitle="Input error" error="Please pick a value from the drop-down list" promptTitle="" prompt="Please pick a value from the drop-down list" type="list" errorStyle="stop">
      <formula1>"YES"</formula1>
    </dataValidation>
    <dataValidation sqref="EG98" showErrorMessage="1" showInputMessage="1" allowBlank="1" errorTitle="Input error" error="Please pick a value from the drop-down list" promptTitle="" prompt="Please pick a value from the drop-down list" type="list" errorStyle="stop">
      <formula1>"YES"</formula1>
    </dataValidation>
    <dataValidation sqref="EH98" showErrorMessage="1" showInputMessage="1" allowBlank="1" errorTitle="Input error" error="Please pick a value from the drop-down list" promptTitle="" prompt="Please pick a value from the drop-down list" type="list" errorStyle="stop">
      <formula1>"YES"</formula1>
    </dataValidation>
    <dataValidation sqref="EI98" showErrorMessage="1" showInputMessage="1" allowBlank="1" errorTitle="Input error" error="Please pick a value from the drop-down list" promptTitle="" prompt="Please pick a value from the drop-down list" type="list" errorStyle="stop">
      <formula1>"YES"</formula1>
    </dataValidation>
    <dataValidation sqref="EJ98" showErrorMessage="1" showInputMessage="1" allowBlank="1" errorTitle="Input error" error="Please pick a value from the drop-down list" promptTitle="" prompt="Please pick a value from the drop-down list" type="list" errorStyle="stop">
      <formula1>"YES"</formula1>
    </dataValidation>
    <dataValidation sqref="EK98" showErrorMessage="1" showInputMessage="1" allowBlank="1" errorTitle="Input error" error="Please pick a value from the drop-down list" promptTitle="" prompt="Please pick a value from the drop-down list" type="list" errorStyle="stop">
      <formula1>"YES"</formula1>
    </dataValidation>
    <dataValidation sqref="EL98" showErrorMessage="1" showInputMessage="1" allowBlank="1" errorTitle="Input error" error="Please pick a value from the drop-down list" promptTitle="" prompt="Please pick a value from the drop-down list" type="list" errorStyle="stop">
      <formula1>"YES"</formula1>
    </dataValidation>
    <dataValidation sqref="EM98" showErrorMessage="1" showInputMessage="1" allowBlank="1" errorTitle="Input error" error="Please pick a value from the drop-down list" promptTitle="" prompt="Please pick a value from the drop-down list" type="list" errorStyle="stop">
      <formula1>"YES"</formula1>
    </dataValidation>
    <dataValidation sqref="EN98" showErrorMessage="1" showInputMessage="1" allowBlank="1" errorTitle="Input error" error="Please pick a value from the drop-down list" promptTitle="" prompt="Please pick a value from the drop-down list" type="list" errorStyle="stop">
      <formula1>"YES"</formula1>
    </dataValidation>
    <dataValidation sqref="EO98" showErrorMessage="1" showInputMessage="1" allowBlank="1" errorTitle="Input error" error="Please pick a value from the drop-down list" promptTitle="" prompt="Please pick a value from the drop-down list" type="list" errorStyle="stop">
      <formula1>"YES"</formula1>
    </dataValidation>
    <dataValidation sqref="EP98" showErrorMessage="1" showInputMessage="1" allowBlank="1" errorTitle="Input error" error="Please pick a value from the drop-down list" promptTitle="" prompt="Please pick a value from the drop-down list" type="list" errorStyle="stop">
      <formula1>"YES"</formula1>
    </dataValidation>
    <dataValidation sqref="EQ98" showErrorMessage="1" showInputMessage="1" allowBlank="1" errorTitle="Input error" error="Please pick a value from the drop-down list" promptTitle="" prompt="Please pick a value from the drop-down list" type="list" errorStyle="stop">
      <formula1>"YES"</formula1>
    </dataValidation>
    <dataValidation sqref="ER98" showErrorMessage="1" showInputMessage="1" allowBlank="1" errorTitle="Input error" error="Please pick a value from the drop-down list" promptTitle="" prompt="Please pick a value from the drop-down list" type="list" errorStyle="stop">
      <formula1>"YES"</formula1>
    </dataValidation>
    <dataValidation sqref="ES98" showErrorMessage="1" showInputMessage="1" allowBlank="1" errorTitle="Input error" error="Please pick a value from the drop-down list" promptTitle="" prompt="Please pick a value from the drop-down list" type="list" errorStyle="stop">
      <formula1>"YES"</formula1>
    </dataValidation>
    <dataValidation sqref="ET98" showErrorMessage="1" showInputMessage="1" allowBlank="1" errorTitle="Input error" error="Please pick a value from the drop-down list" promptTitle="" prompt="Please pick a value from the drop-down list" type="list" errorStyle="stop">
      <formula1>"YES"</formula1>
    </dataValidation>
    <dataValidation sqref="EU98" showErrorMessage="1" showInputMessage="1" allowBlank="1" errorTitle="Input error" error="Please pick a value from the drop-down list" promptTitle="" prompt="Please pick a value from the drop-down list" type="list" errorStyle="stop">
      <formula1>"YES"</formula1>
    </dataValidation>
    <dataValidation sqref="EV98" showErrorMessage="1" showInputMessage="1" allowBlank="1" errorTitle="Input error" error="Please pick a value from the drop-down list" promptTitle="" prompt="Please pick a value from the drop-down list" type="list" errorStyle="stop">
      <formula1>"YES"</formula1>
    </dataValidation>
    <dataValidation sqref="EW98" showErrorMessage="1" showInputMessage="1" allowBlank="1" errorTitle="Input error" error="Please pick a value from the drop-down list" promptTitle="" prompt="Please pick a value from the drop-down list" type="list" errorStyle="stop">
      <formula1>"YES"</formula1>
    </dataValidation>
    <dataValidation sqref="EX98" showErrorMessage="1" showInputMessage="1" allowBlank="1" errorTitle="Input error" error="Please pick a value from the drop-down list" promptTitle="" prompt="Please pick a value from the drop-down list" type="list" errorStyle="stop">
      <formula1>"YES"</formula1>
    </dataValidation>
    <dataValidation sqref="EY98" showErrorMessage="1" showInputMessage="1" allowBlank="1" errorTitle="Input error" error="Please pick a value from the drop-down list" promptTitle="" prompt="Please pick a value from the drop-down list" type="list" errorStyle="stop">
      <formula1>"YES"</formula1>
    </dataValidation>
    <dataValidation sqref="EZ98" showErrorMessage="1" showInputMessage="1" allowBlank="1" errorTitle="Input error" error="Please pick a value from the drop-down list" promptTitle="" prompt="Please pick a value from the drop-down list" type="list" errorStyle="stop">
      <formula1>"YES"</formula1>
    </dataValidation>
    <dataValidation sqref="FA98" showErrorMessage="1" showInputMessage="1" allowBlank="1" errorTitle="Input error" error="Please pick a value from the drop-down list" promptTitle="" prompt="Please pick a value from the drop-down list" type="list" errorStyle="stop">
      <formula1>"YES"</formula1>
    </dataValidation>
    <dataValidation sqref="FB98" showErrorMessage="1" showInputMessage="1" allowBlank="1" errorTitle="Input error" error="Please pick a value from the drop-down list" promptTitle="" prompt="Please pick a value from the drop-down list" type="list" errorStyle="stop">
      <formula1>"YES"</formula1>
    </dataValidation>
    <dataValidation sqref="FC98" showErrorMessage="1" showInputMessage="1" allowBlank="1" errorTitle="Input error" error="Please pick a value from the drop-down list" promptTitle="" prompt="Please pick a value from the drop-down list" type="list" errorStyle="stop">
      <formula1>"YES"</formula1>
    </dataValidation>
    <dataValidation sqref="FD98" showErrorMessage="1" showInputMessage="1" allowBlank="1" errorTitle="Input error" error="Please pick a value from the drop-down list" promptTitle="" prompt="Please pick a value from the drop-down list" type="list" errorStyle="stop">
      <formula1>"YES"</formula1>
    </dataValidation>
    <dataValidation sqref="FE98" showErrorMessage="1" showInputMessage="1" allowBlank="1" errorTitle="Input error" error="Please pick a value from the drop-down list" promptTitle="" prompt="Please pick a value from the drop-down list" type="list" errorStyle="stop">
      <formula1>"YES"</formula1>
    </dataValidation>
    <dataValidation sqref="FF98" showErrorMessage="1" showInputMessage="1" allowBlank="1" errorTitle="Input error" error="Please pick a value from the drop-down list" promptTitle="" prompt="Please pick a value from the drop-down list" type="list" errorStyle="stop">
      <formula1>"YES"</formula1>
    </dataValidation>
    <dataValidation sqref="FG98" showErrorMessage="1" showInputMessage="1" allowBlank="1" errorTitle="Input error" error="Please pick a value from the drop-down list" promptTitle="" prompt="Please pick a value from the drop-down list" type="list" errorStyle="stop">
      <formula1>"YES"</formula1>
    </dataValidation>
    <dataValidation sqref="FH98" showErrorMessage="1" showInputMessage="1" allowBlank="1" errorTitle="Input error" error="Please pick a value from the drop-down list" promptTitle="" prompt="Please pick a value from the drop-down list" type="list" errorStyle="stop">
      <formula1>"YES"</formula1>
    </dataValidation>
    <dataValidation sqref="FI98" showErrorMessage="1" showInputMessage="1" allowBlank="1" errorTitle="Input error" error="Please pick a value from the drop-down list" promptTitle="" prompt="Please pick a value from the drop-down list" type="list" errorStyle="stop">
      <formula1>"YES"</formula1>
    </dataValidation>
    <dataValidation sqref="FJ98" showErrorMessage="1" showInputMessage="1" allowBlank="1" errorTitle="Input error" error="Please pick a value from the drop-down list" promptTitle="" prompt="Please pick a value from the drop-down list" type="list" errorStyle="stop">
      <formula1>"YES"</formula1>
    </dataValidation>
    <dataValidation sqref="FK98" showErrorMessage="1" showInputMessage="1" allowBlank="1" errorTitle="Input error" error="Please pick a value from the drop-down list" promptTitle="" prompt="Please pick a value from the drop-down list" type="list" errorStyle="stop">
      <formula1>"YES"</formula1>
    </dataValidation>
    <dataValidation sqref="FL98" showErrorMessage="1" showInputMessage="1" allowBlank="1" errorTitle="Input error" error="Please pick a value from the drop-down list" promptTitle="" prompt="Please pick a value from the drop-down list" type="list" errorStyle="stop">
      <formula1>"YES"</formula1>
    </dataValidation>
    <dataValidation sqref="FM98" showErrorMessage="1" showInputMessage="1" allowBlank="1" errorTitle="Input error" error="Please pick a value from the drop-down list" promptTitle="" prompt="Please pick a value from the drop-down list" type="list" errorStyle="stop">
      <formula1>"YES"</formula1>
    </dataValidation>
    <dataValidation sqref="FN98" showErrorMessage="1" showInputMessage="1" allowBlank="1" errorTitle="Input error" error="Please pick a value from the drop-down list" promptTitle="" prompt="Please pick a value from the drop-down list" type="list" errorStyle="stop">
      <formula1>"YES"</formula1>
    </dataValidation>
    <dataValidation sqref="FO98" showErrorMessage="1" showInputMessage="1" allowBlank="1" errorTitle="Input error" error="Please pick a value from the drop-down list" promptTitle="" prompt="Please pick a value from the drop-down list" type="list" errorStyle="stop">
      <formula1>"YES"</formula1>
    </dataValidation>
    <dataValidation sqref="FP98" showErrorMessage="1" showInputMessage="1" allowBlank="1" errorTitle="Input error" error="Please pick a value from the drop-down list" promptTitle="" prompt="Please pick a value from the drop-down list" type="list" errorStyle="stop">
      <formula1>"YES"</formula1>
    </dataValidation>
    <dataValidation sqref="FQ98" showErrorMessage="1" showInputMessage="1" allowBlank="1" errorTitle="Input error" error="Please pick a value from the drop-down list" promptTitle="" prompt="Please pick a value from the drop-down list" type="list" errorStyle="stop">
      <formula1>"YES"</formula1>
    </dataValidation>
    <dataValidation sqref="FR98" showErrorMessage="1" showInputMessage="1" allowBlank="1" errorTitle="Input error" error="Please pick a value from the drop-down list" promptTitle="" prompt="Please pick a value from the drop-down list" type="list" errorStyle="stop">
      <formula1>"YES"</formula1>
    </dataValidation>
    <dataValidation sqref="FS98" showErrorMessage="1" showInputMessage="1" allowBlank="1" errorTitle="Input error" error="Please pick a value from the drop-down list" promptTitle="" prompt="Please pick a value from the drop-down list" type="list" errorStyle="stop">
      <formula1>"YES"</formula1>
    </dataValidation>
    <dataValidation sqref="FT98" showErrorMessage="1" showInputMessage="1" allowBlank="1" errorTitle="Input error" error="Please pick a value from the drop-down list" promptTitle="" prompt="Please pick a value from the drop-down list" type="list" errorStyle="stop">
      <formula1>"YES"</formula1>
    </dataValidation>
    <dataValidation sqref="FU98" showErrorMessage="1" showInputMessage="1" allowBlank="1" errorTitle="Input error" error="Please pick a value from the drop-down list" promptTitle="" prompt="Please pick a value from the drop-down list" type="list" errorStyle="stop">
      <formula1>"YES"</formula1>
    </dataValidation>
    <dataValidation sqref="FV98" showErrorMessage="1" showInputMessage="1" allowBlank="1" errorTitle="Input error" error="Please pick a value from the drop-down list" promptTitle="" prompt="Please pick a value from the drop-down list" type="list" errorStyle="stop">
      <formula1>"YES"</formula1>
    </dataValidation>
    <dataValidation sqref="FW98" showErrorMessage="1" showInputMessage="1" allowBlank="1" errorTitle="Input error" error="Please pick a value from the drop-down list" promptTitle="" prompt="Please pick a value from the drop-down list" type="list" errorStyle="stop">
      <formula1>"YES"</formula1>
    </dataValidation>
    <dataValidation sqref="FX98" showErrorMessage="1" showInputMessage="1" allowBlank="1" errorTitle="Input error" error="Please pick a value from the drop-down list" promptTitle="" prompt="Please pick a value from the drop-down list" type="list" errorStyle="stop">
      <formula1>"YES"</formula1>
    </dataValidation>
    <dataValidation sqref="FY98" showErrorMessage="1" showInputMessage="1" allowBlank="1" errorTitle="Input error" error="Please pick a value from the drop-down list" promptTitle="" prompt="Please pick a value from the drop-down list" type="list" errorStyle="stop">
      <formula1>"YES"</formula1>
    </dataValidation>
    <dataValidation sqref="FZ98" showErrorMessage="1" showInputMessage="1" allowBlank="1" errorTitle="Input error" error="Please pick a value from the drop-down list" promptTitle="" prompt="Please pick a value from the drop-down list" type="list" errorStyle="stop">
      <formula1>"YES"</formula1>
    </dataValidation>
    <dataValidation sqref="GA98" showErrorMessage="1" showInputMessage="1" allowBlank="1" errorTitle="Input error" error="Please pick a value from the drop-down list" promptTitle="" prompt="Please pick a value from the drop-down list" type="list" errorStyle="stop">
      <formula1>"YES"</formula1>
    </dataValidation>
    <dataValidation sqref="GB98" showErrorMessage="1" showInputMessage="1" allowBlank="1" errorTitle="Input error" error="Please pick a value from the drop-down list" promptTitle="" prompt="Please pick a value from the drop-down list" type="list" errorStyle="stop">
      <formula1>"YES"</formula1>
    </dataValidation>
    <dataValidation sqref="GC98" showErrorMessage="1" showInputMessage="1" allowBlank="1" errorTitle="Input error" error="Please pick a value from the drop-down list" promptTitle="" prompt="Please pick a value from the drop-down list" type="list" errorStyle="stop">
      <formula1>"YES"</formula1>
    </dataValidation>
    <dataValidation sqref="GD98" showErrorMessage="1" showInputMessage="1" allowBlank="1" errorTitle="Input error" error="Please pick a value from the drop-down list" promptTitle="" prompt="Please pick a value from the drop-down list" type="list" errorStyle="stop">
      <formula1>"YES"</formula1>
    </dataValidation>
    <dataValidation sqref="GE98" showErrorMessage="1" showInputMessage="1" allowBlank="1" errorTitle="Input error" error="Please pick a value from the drop-down list" promptTitle="" prompt="Please pick a value from the drop-down list" type="list" errorStyle="stop">
      <formula1>"YES"</formula1>
    </dataValidation>
    <dataValidation sqref="GF98" showErrorMessage="1" showInputMessage="1" allowBlank="1" errorTitle="Input error" error="Please pick a value from the drop-down list" promptTitle="" prompt="Please pick a value from the drop-down list" type="list" errorStyle="stop">
      <formula1>"YES"</formula1>
    </dataValidation>
    <dataValidation sqref="GG98" showErrorMessage="1" showInputMessage="1" allowBlank="1" errorTitle="Input error" error="Please pick a value from the drop-down list" promptTitle="" prompt="Please pick a value from the drop-down list" type="list" errorStyle="stop">
      <formula1>"YES"</formula1>
    </dataValidation>
    <dataValidation sqref="GH98" showErrorMessage="1" showInputMessage="1" allowBlank="1" errorTitle="Input error" error="Please pick a value from the drop-down list" promptTitle="" prompt="Please pick a value from the drop-down list" type="list" errorStyle="stop">
      <formula1>"YES"</formula1>
    </dataValidation>
    <dataValidation sqref="GI98" showErrorMessage="1" showInputMessage="1" allowBlank="1" errorTitle="Input error" error="Please pick a value from the drop-down list" promptTitle="" prompt="Please pick a value from the drop-down list" type="list" errorStyle="stop">
      <formula1>"YES"</formula1>
    </dataValidation>
    <dataValidation sqref="GJ98" showErrorMessage="1" showInputMessage="1" allowBlank="1" errorTitle="Input error" error="Please pick a value from the drop-down list" promptTitle="" prompt="Please pick a value from the drop-down list" type="list" errorStyle="stop">
      <formula1>"YES"</formula1>
    </dataValidation>
    <dataValidation sqref="GK98" showErrorMessage="1" showInputMessage="1" allowBlank="1" errorTitle="Input error" error="Please pick a value from the drop-down list" promptTitle="" prompt="Please pick a value from the drop-down list" type="list" errorStyle="stop">
      <formula1>"YES"</formula1>
    </dataValidation>
    <dataValidation sqref="GL98" showErrorMessage="1" showInputMessage="1" allowBlank="1" errorTitle="Input error" error="Please pick a value from the drop-down list" promptTitle="" prompt="Please pick a value from the drop-down list" type="list" errorStyle="stop">
      <formula1>"YES"</formula1>
    </dataValidation>
    <dataValidation sqref="GM98" showErrorMessage="1" showInputMessage="1" allowBlank="1" errorTitle="Input error" error="Please pick a value from the drop-down list" promptTitle="" prompt="Please pick a value from the drop-down list" type="list" errorStyle="stop">
      <formula1>"YES"</formula1>
    </dataValidation>
    <dataValidation sqref="GN98" showErrorMessage="1" showInputMessage="1" allowBlank="1" errorTitle="Input error" error="Please pick a value from the drop-down list" promptTitle="" prompt="Please pick a value from the drop-down list" type="list" errorStyle="stop">
      <formula1>"YES"</formula1>
    </dataValidation>
    <dataValidation sqref="GO98" showErrorMessage="1" showInputMessage="1" allowBlank="1" errorTitle="Input error" error="Please pick a value from the drop-down list" promptTitle="" prompt="Please pick a value from the drop-down list" type="list" errorStyle="stop">
      <formula1>"YES"</formula1>
    </dataValidation>
    <dataValidation sqref="GP98" showErrorMessage="1" showInputMessage="1" allowBlank="1" errorTitle="Input error" error="Please pick a value from the drop-down list" promptTitle="" prompt="Please pick a value from the drop-down list" type="list" errorStyle="stop">
      <formula1>"YES"</formula1>
    </dataValidation>
    <dataValidation sqref="GQ98" showErrorMessage="1" showInputMessage="1" allowBlank="1" errorTitle="Input error" error="Please pick a value from the drop-down list" promptTitle="" prompt="Please pick a value from the drop-down list" type="list" errorStyle="stop">
      <formula1>"YES"</formula1>
    </dataValidation>
    <dataValidation sqref="GR98" showErrorMessage="1" showInputMessage="1" allowBlank="1" errorTitle="Input error" error="Please pick a value from the drop-down list" promptTitle="" prompt="Please pick a value from the drop-down list" type="list" errorStyle="stop">
      <formula1>"YES"</formula1>
    </dataValidation>
    <dataValidation sqref="GS98" showErrorMessage="1" showInputMessage="1" allowBlank="1" errorTitle="Input error" error="Please pick a value from the drop-down list" promptTitle="" prompt="Please pick a value from the drop-down list" type="list" errorStyle="stop">
      <formula1>"YES"</formula1>
    </dataValidation>
    <dataValidation sqref="GT98" showErrorMessage="1" showInputMessage="1" allowBlank="1" errorTitle="Input error" error="Please pick a value from the drop-down list" promptTitle="" prompt="Please pick a value from the drop-down list" type="list" errorStyle="stop">
      <formula1>"YES"</formula1>
    </dataValidation>
    <dataValidation sqref="GU98" showErrorMessage="1" showInputMessage="1" allowBlank="1" errorTitle="Input error" error="Please pick a value from the drop-down list" promptTitle="" prompt="Please pick a value from the drop-down list" type="list" errorStyle="stop">
      <formula1>"YES"</formula1>
    </dataValidation>
    <dataValidation sqref="GV98" showErrorMessage="1" showInputMessage="1" allowBlank="1" errorTitle="Input error" error="Please pick a value from the drop-down list" promptTitle="" prompt="Please pick a value from the drop-down list" type="list" errorStyle="stop">
      <formula1>"YES"</formula1>
    </dataValidation>
    <dataValidation sqref="GW98" showErrorMessage="1" showInputMessage="1" allowBlank="1" errorTitle="Input error" error="Please pick a value from the drop-down list" promptTitle="" prompt="Please pick a value from the drop-down list" type="list" errorStyle="stop">
      <formula1>"YES"</formula1>
    </dataValidation>
    <dataValidation sqref="GX98" showErrorMessage="1" showInputMessage="1" allowBlank="1" errorTitle="Input error" error="Please pick a value from the drop-down list" promptTitle="" prompt="Please pick a value from the drop-down list" type="list" errorStyle="stop">
      <formula1>"YES"</formula1>
    </dataValidation>
    <dataValidation sqref="GY98" showErrorMessage="1" showInputMessage="1" allowBlank="1" errorTitle="Input error" error="Please pick a value from the drop-down list" promptTitle="" prompt="Please pick a value from the drop-down list" type="list" errorStyle="stop">
      <formula1>"YES"</formula1>
    </dataValidation>
    <dataValidation sqref="GZ98" showErrorMessage="1" showInputMessage="1" allowBlank="1" errorTitle="Input error" error="Please pick a value from the drop-down list" promptTitle="" prompt="Please pick a value from the drop-down list" type="list" errorStyle="stop">
      <formula1>"YES"</formula1>
    </dataValidation>
    <dataValidation sqref="HA98" showErrorMessage="1" showInputMessage="1" allowBlank="1" errorTitle="Input error" error="Please pick a value from the drop-down list" promptTitle="" prompt="Please pick a value from the drop-down list" type="list" errorStyle="stop">
      <formula1>"YES"</formula1>
    </dataValidation>
    <dataValidation sqref="HB98" showErrorMessage="1" showInputMessage="1" allowBlank="1" errorTitle="Input error" error="Please pick a value from the drop-down list" promptTitle="" prompt="Please pick a value from the drop-down list" type="list" errorStyle="stop">
      <formula1>"YES"</formula1>
    </dataValidation>
    <dataValidation sqref="HC98" showErrorMessage="1" showInputMessage="1" allowBlank="1" errorTitle="Input error" error="Please pick a value from the drop-down list" promptTitle="" prompt="Please pick a value from the drop-down list" type="list" errorStyle="stop">
      <formula1>"YES"</formula1>
    </dataValidation>
    <dataValidation sqref="HD98" showErrorMessage="1" showInputMessage="1" allowBlank="1" errorTitle="Input error" error="Please pick a value from the drop-down list" promptTitle="" prompt="Please pick a value from the drop-down list" type="list" errorStyle="stop">
      <formula1>"YES"</formula1>
    </dataValidation>
    <dataValidation sqref="HE98" showErrorMessage="1" showInputMessage="1" allowBlank="1" errorTitle="Input error" error="Please pick a value from the drop-down list" promptTitle="" prompt="Please pick a value from the drop-down list" type="list" errorStyle="stop">
      <formula1>"YES"</formula1>
    </dataValidation>
    <dataValidation sqref="HF98" showErrorMessage="1" showInputMessage="1" allowBlank="1" errorTitle="Input error" error="Please pick a value from the drop-down list" promptTitle="" prompt="Please pick a value from the drop-down list" type="list" errorStyle="stop">
      <formula1>"YES"</formula1>
    </dataValidation>
    <dataValidation sqref="HG98" showErrorMessage="1" showInputMessage="1" allowBlank="1" errorTitle="Input error" error="Please pick a value from the drop-down list" promptTitle="" prompt="Please pick a value from the drop-down list" type="list" errorStyle="stop">
      <formula1>"YES"</formula1>
    </dataValidation>
    <dataValidation sqref="HH98" showErrorMessage="1" showInputMessage="1" allowBlank="1" errorTitle="Input error" error="Please pick a value from the drop-down list" promptTitle="" prompt="Please pick a value from the drop-down list" type="list" errorStyle="stop">
      <formula1>"YES"</formula1>
    </dataValidation>
    <dataValidation sqref="HI98" showErrorMessage="1" showInputMessage="1" allowBlank="1" errorTitle="Input error" error="Please pick a value from the drop-down list" promptTitle="" prompt="Please pick a value from the drop-down list" type="list" errorStyle="stop">
      <formula1>"YES"</formula1>
    </dataValidation>
    <dataValidation sqref="HJ98" showErrorMessage="1" showInputMessage="1" allowBlank="1" errorTitle="Input error" error="Please pick a value from the drop-down list" promptTitle="" prompt="Please pick a value from the drop-down list" type="list" errorStyle="stop">
      <formula1>"YES"</formula1>
    </dataValidation>
    <dataValidation sqref="HK98" showErrorMessage="1" showInputMessage="1" allowBlank="1" errorTitle="Input error" error="Please pick a value from the drop-down list" promptTitle="" prompt="Please pick a value from the drop-down list" type="list" errorStyle="stop">
      <formula1>"YES"</formula1>
    </dataValidation>
    <dataValidation sqref="HL98" showErrorMessage="1" showInputMessage="1" allowBlank="1" errorTitle="Input error" error="Please pick a value from the drop-down list" promptTitle="" prompt="Please pick a value from the drop-down list" type="list" errorStyle="stop">
      <formula1>"YES"</formula1>
    </dataValidation>
    <dataValidation sqref="HM98" showErrorMessage="1" showInputMessage="1" allowBlank="1" errorTitle="Input error" error="Please pick a value from the drop-down list" promptTitle="" prompt="Please pick a value from the drop-down list" type="list" errorStyle="stop">
      <formula1>"YES"</formula1>
    </dataValidation>
    <dataValidation sqref="HN98" showErrorMessage="1" showInputMessage="1" allowBlank="1" errorTitle="Input error" error="Please pick a value from the drop-down list" promptTitle="" prompt="Please pick a value from the drop-down list" type="list" errorStyle="stop">
      <formula1>"YES"</formula1>
    </dataValidation>
    <dataValidation sqref="HO98" showErrorMessage="1" showInputMessage="1" allowBlank="1" errorTitle="Input error" error="Please pick a value from the drop-down list" promptTitle="" prompt="Please pick a value from the drop-down list" type="list" errorStyle="stop">
      <formula1>"YES"</formula1>
    </dataValidation>
    <dataValidation sqref="HP98" showErrorMessage="1" showInputMessage="1" allowBlank="1" errorTitle="Input error" error="Please pick a value from the drop-down list" promptTitle="" prompt="Please pick a value from the drop-down list" type="list" errorStyle="stop">
      <formula1>"YES"</formula1>
    </dataValidation>
    <dataValidation sqref="HQ98" showErrorMessage="1" showInputMessage="1" allowBlank="1" errorTitle="Input error" error="Please pick a value from the drop-down list" promptTitle="" prompt="Please pick a value from the drop-down list" type="list" errorStyle="stop">
      <formula1>"YES"</formula1>
    </dataValidation>
    <dataValidation sqref="HR98" showErrorMessage="1" showInputMessage="1" allowBlank="1" errorTitle="Input error" error="Please pick a value from the drop-down list" promptTitle="" prompt="Please pick a value from the drop-down list" type="list" errorStyle="stop">
      <formula1>"YES"</formula1>
    </dataValidation>
    <dataValidation sqref="HS98" showErrorMessage="1" showInputMessage="1" allowBlank="1" errorTitle="Input error" error="Please pick a value from the drop-down list" promptTitle="" prompt="Please pick a value from the drop-down list" type="list" errorStyle="stop">
      <formula1>"YES"</formula1>
    </dataValidation>
    <dataValidation sqref="HT98" showErrorMessage="1" showInputMessage="1" allowBlank="1" errorTitle="Input error" error="Please pick a value from the drop-down list" promptTitle="" prompt="Please pick a value from the drop-down list" type="list" errorStyle="stop">
      <formula1>"YES"</formula1>
    </dataValidation>
    <dataValidation sqref="HU98" showErrorMessage="1" showInputMessage="1" allowBlank="1" errorTitle="Input error" error="Please pick a value from the drop-down list" promptTitle="" prompt="Please pick a value from the drop-down list" type="list" errorStyle="stop">
      <formula1>"YES"</formula1>
    </dataValidation>
    <dataValidation sqref="HV98" showErrorMessage="1" showInputMessage="1" allowBlank="1" errorTitle="Input error" error="Please pick a value from the drop-down list" promptTitle="" prompt="Please pick a value from the drop-down list" type="list" errorStyle="stop">
      <formula1>"YES"</formula1>
    </dataValidation>
    <dataValidation sqref="HW98" showErrorMessage="1" showInputMessage="1" allowBlank="1" errorTitle="Input error" error="Please pick a value from the drop-down list" promptTitle="" prompt="Please pick a value from the drop-down list" type="list" errorStyle="stop">
      <formula1>"YES"</formula1>
    </dataValidation>
    <dataValidation sqref="HX98" showErrorMessage="1" showInputMessage="1" allowBlank="1" errorTitle="Input error" error="Please pick a value from the drop-down list" promptTitle="" prompt="Please pick a value from the drop-down list" type="list" errorStyle="stop">
      <formula1>"YES"</formula1>
    </dataValidation>
    <dataValidation sqref="HY98" showErrorMessage="1" showInputMessage="1" allowBlank="1" errorTitle="Input error" error="Please pick a value from the drop-down list" promptTitle="" prompt="Please pick a value from the drop-down list" type="list" errorStyle="stop">
      <formula1>"YES"</formula1>
    </dataValidation>
    <dataValidation sqref="HZ98" showErrorMessage="1" showInputMessage="1" allowBlank="1" errorTitle="Input error" error="Please pick a value from the drop-down list" promptTitle="" prompt="Please pick a value from the drop-down list" type="list" errorStyle="stop">
      <formula1>"YES"</formula1>
    </dataValidation>
    <dataValidation sqref="IA98" showErrorMessage="1" showInputMessage="1" allowBlank="1" errorTitle="Input error" error="Please pick a value from the drop-down list" promptTitle="" prompt="Please pick a value from the drop-down list" type="list" errorStyle="stop">
      <formula1>"YES"</formula1>
    </dataValidation>
    <dataValidation sqref="IB98" showErrorMessage="1" showInputMessage="1" allowBlank="1" errorTitle="Input error" error="Please pick a value from the drop-down list" promptTitle="" prompt="Please pick a value from the drop-down list" type="list" errorStyle="stop">
      <formula1>"YES"</formula1>
    </dataValidation>
    <dataValidation sqref="IC98" showErrorMessage="1" showInputMessage="1" allowBlank="1" errorTitle="Input error" error="Please pick a value from the drop-down list" promptTitle="" prompt="Please pick a value from the drop-down list" type="list" errorStyle="stop">
      <formula1>"YES"</formula1>
    </dataValidation>
    <dataValidation sqref="ID98" showErrorMessage="1" showInputMessage="1" allowBlank="1" errorTitle="Input error" error="Please pick a value from the drop-down list" promptTitle="" prompt="Please pick a value from the drop-down list" type="list" errorStyle="stop">
      <formula1>"YES"</formula1>
    </dataValidation>
    <dataValidation sqref="IE98" showErrorMessage="1" showInputMessage="1" allowBlank="1" errorTitle="Input error" error="Please pick a value from the drop-down list" promptTitle="" prompt="Please pick a value from the drop-down list" type="list" errorStyle="stop">
      <formula1>"YES"</formula1>
    </dataValidation>
    <dataValidation sqref="IF98" showErrorMessage="1" showInputMessage="1" allowBlank="1" errorTitle="Input error" error="Please pick a value from the drop-down list" promptTitle="" prompt="Please pick a value from the drop-down list" type="list" errorStyle="stop">
      <formula1>"YES"</formula1>
    </dataValidation>
    <dataValidation sqref="IG98" showErrorMessage="1" showInputMessage="1" allowBlank="1" errorTitle="Input error" error="Please pick a value from the drop-down list" promptTitle="" prompt="Please pick a value from the drop-down list" type="list" errorStyle="stop">
      <formula1>"YES"</formula1>
    </dataValidation>
    <dataValidation sqref="IH98" showErrorMessage="1" showInputMessage="1" allowBlank="1" errorTitle="Input error" error="Please pick a value from the drop-down list" promptTitle="" prompt="Please pick a value from the drop-down list" type="list" errorStyle="stop">
      <formula1>"YES"</formula1>
    </dataValidation>
    <dataValidation sqref="II98" showErrorMessage="1" showInputMessage="1" allowBlank="1" errorTitle="Input error" error="Please pick a value from the drop-down list" promptTitle="" prompt="Please pick a value from the drop-down list" type="list" errorStyle="stop">
      <formula1>"YES"</formula1>
    </dataValidation>
    <dataValidation sqref="IJ98" showErrorMessage="1" showInputMessage="1" allowBlank="1" errorTitle="Input error" error="Please pick a value from the drop-down list" promptTitle="" prompt="Please pick a value from the drop-down list" type="list" errorStyle="stop">
      <formula1>"YES"</formula1>
    </dataValidation>
    <dataValidation sqref="IK98" showErrorMessage="1" showInputMessage="1" allowBlank="1" errorTitle="Input error" error="Please pick a value from the drop-down list" promptTitle="" prompt="Please pick a value from the drop-down list" type="list" errorStyle="stop">
      <formula1>"YES"</formula1>
    </dataValidation>
    <dataValidation sqref="IL98" showErrorMessage="1" showInputMessage="1" allowBlank="1" errorTitle="Input error" error="Please pick a value from the drop-down list" promptTitle="" prompt="Please pick a value from the drop-down list" type="list" errorStyle="stop">
      <formula1>"YES"</formula1>
    </dataValidation>
    <dataValidation sqref="IM98" showErrorMessage="1" showInputMessage="1" allowBlank="1" errorTitle="Input error" error="Please pick a value from the drop-down list" promptTitle="" prompt="Please pick a value from the drop-down list" type="list" errorStyle="stop">
      <formula1>"YES"</formula1>
    </dataValidation>
    <dataValidation sqref="IN98" showErrorMessage="1" showInputMessage="1" allowBlank="1" errorTitle="Input error" error="Please pick a value from the drop-down list" promptTitle="" prompt="Please pick a value from the drop-down list" type="list" errorStyle="stop">
      <formula1>"YES"</formula1>
    </dataValidation>
    <dataValidation sqref="IO98" showErrorMessage="1" showInputMessage="1" allowBlank="1" errorTitle="Input error" error="Please pick a value from the drop-down list" promptTitle="" prompt="Please pick a value from the drop-down list" type="list" errorStyle="stop">
      <formula1>"YES"</formula1>
    </dataValidation>
    <dataValidation sqref="IP98" showErrorMessage="1" showInputMessage="1" allowBlank="1" errorTitle="Input error" error="Please pick a value from the drop-down list" promptTitle="" prompt="Please pick a value from the drop-down list" type="list" errorStyle="stop">
      <formula1>"YES"</formula1>
    </dataValidation>
    <dataValidation sqref="IQ98" showErrorMessage="1" showInputMessage="1" allowBlank="1" errorTitle="Input error" error="Please pick a value from the drop-down list" promptTitle="" prompt="Please pick a value from the drop-down list" type="list" errorStyle="stop">
      <formula1>"YES"</formula1>
    </dataValidation>
    <dataValidation sqref="IR98" showErrorMessage="1" showInputMessage="1" allowBlank="1" errorTitle="Input error" error="Please pick a value from the drop-down list" promptTitle="" prompt="Please pick a value from the drop-down list" type="list" errorStyle="stop">
      <formula1>"YES"</formula1>
    </dataValidation>
    <dataValidation sqref="IS98" showErrorMessage="1" showInputMessage="1" allowBlank="1" errorTitle="Input error" error="Please pick a value from the drop-down list" promptTitle="" prompt="Please pick a value from the drop-down list" type="list" errorStyle="stop">
      <formula1>"YES"</formula1>
    </dataValidation>
    <dataValidation sqref="IT98" showErrorMessage="1" showInputMessage="1" allowBlank="1" errorTitle="Input error" error="Please pick a value from the drop-down list" promptTitle="" prompt="Please pick a value from the drop-down list" type="list" errorStyle="stop">
      <formula1>"YES"</formula1>
    </dataValidation>
    <dataValidation sqref="IU98" showErrorMessage="1" showInputMessage="1" allowBlank="1" errorTitle="Input error" error="Please pick a value from the drop-down list" promptTitle="" prompt="Please pick a value from the drop-down list" type="list" errorStyle="stop">
      <formula1>"YES"</formula1>
    </dataValidation>
    <dataValidation sqref="IV98" showErrorMessage="1" showInputMessage="1" allowBlank="1" errorTitle="Input error" error="Please pick a value from the drop-down list" promptTitle="" prompt="Please pick a value from the drop-down list" type="list" errorStyle="stop">
      <formula1>"YES"</formula1>
    </dataValidation>
    <dataValidation sqref="IW98" showErrorMessage="1" showInputMessage="1" allowBlank="1" errorTitle="Input error" error="Please pick a value from the drop-down list" promptTitle="" prompt="Please pick a value from the drop-down list" type="list" errorStyle="stop">
      <formula1>"YES"</formula1>
    </dataValidation>
    <dataValidation sqref="IX98" showErrorMessage="1" showInputMessage="1" allowBlank="1" errorTitle="Input error" error="Please pick a value from the drop-down list" promptTitle="" prompt="Please pick a value from the drop-down list" type="list" errorStyle="stop">
      <formula1>"YES"</formula1>
    </dataValidation>
    <dataValidation sqref="IY98" showErrorMessage="1" showInputMessage="1" allowBlank="1" errorTitle="Input error" error="Please pick a value from the drop-down list" promptTitle="" prompt="Please pick a value from the drop-down list" type="list" errorStyle="stop">
      <formula1>"YES"</formula1>
    </dataValidation>
    <dataValidation sqref="IZ98" showErrorMessage="1" showInputMessage="1" allowBlank="1" errorTitle="Input error" error="Please pick a value from the drop-down list" promptTitle="" prompt="Please pick a value from the drop-down list" type="list" errorStyle="stop">
      <formula1>"YES"</formula1>
    </dataValidation>
    <dataValidation sqref="JA98" showErrorMessage="1" showInputMessage="1" allowBlank="1" errorTitle="Input error" error="Please pick a value from the drop-down list" promptTitle="" prompt="Please pick a value from the drop-down list" type="list" errorStyle="stop">
      <formula1>"YES"</formula1>
    </dataValidation>
    <dataValidation sqref="JB98" showErrorMessage="1" showInputMessage="1" allowBlank="1" errorTitle="Input error" error="Please pick a value from the drop-down list" promptTitle="" prompt="Please pick a value from the drop-down list" type="list" errorStyle="stop">
      <formula1>"YES"</formula1>
    </dataValidation>
    <dataValidation sqref="JC98" showErrorMessage="1" showInputMessage="1" allowBlank="1" errorTitle="Input error" error="Please pick a value from the drop-down list" promptTitle="" prompt="Please pick a value from the drop-down list" type="list" errorStyle="stop">
      <formula1>"YES"</formula1>
    </dataValidation>
    <dataValidation sqref="JD98" showErrorMessage="1" showInputMessage="1" allowBlank="1" errorTitle="Input error" error="Please pick a value from the drop-down list" promptTitle="" prompt="Please pick a value from the drop-down list" type="list" errorStyle="stop">
      <formula1>"YES"</formula1>
    </dataValidation>
    <dataValidation sqref="JE98" showErrorMessage="1" showInputMessage="1" allowBlank="1" errorTitle="Input error" error="Please pick a value from the drop-down list" promptTitle="" prompt="Please pick a value from the drop-down list" type="list" errorStyle="stop">
      <formula1>"YES"</formula1>
    </dataValidation>
    <dataValidation sqref="JF98" showErrorMessage="1" showInputMessage="1" allowBlank="1" errorTitle="Input error" error="Please pick a value from the drop-down list" promptTitle="" prompt="Please pick a value from the drop-down list" type="list" errorStyle="stop">
      <formula1>"YES"</formula1>
    </dataValidation>
    <dataValidation sqref="JG98" showErrorMessage="1" showInputMessage="1" allowBlank="1" errorTitle="Input error" error="Please pick a value from the drop-down list" promptTitle="" prompt="Please pick a value from the drop-down list" type="list" errorStyle="stop">
      <formula1>"YES"</formula1>
    </dataValidation>
    <dataValidation sqref="JH98" showErrorMessage="1" showInputMessage="1" allowBlank="1" errorTitle="Input error" error="Please pick a value from the drop-down list" promptTitle="" prompt="Please pick a value from the drop-down list" type="list" errorStyle="stop">
      <formula1>"YES"</formula1>
    </dataValidation>
    <dataValidation sqref="JI98" showErrorMessage="1" showInputMessage="1" allowBlank="1" errorTitle="Input error" error="Please pick a value from the drop-down list" promptTitle="" prompt="Please pick a value from the drop-down list" type="list" errorStyle="stop">
      <formula1>"YES"</formula1>
    </dataValidation>
    <dataValidation sqref="JJ98" showErrorMessage="1" showInputMessage="1" allowBlank="1" errorTitle="Input error" error="Please pick a value from the drop-down list" promptTitle="" prompt="Please pick a value from the drop-down list" type="list" errorStyle="stop">
      <formula1>"YES"</formula1>
    </dataValidation>
    <dataValidation sqref="JK98" showErrorMessage="1" showInputMessage="1" allowBlank="1" errorTitle="Input error" error="Please pick a value from the drop-down list" promptTitle="" prompt="Please pick a value from the drop-down list" type="list" errorStyle="stop">
      <formula1>"YES"</formula1>
    </dataValidation>
    <dataValidation sqref="JL98" showErrorMessage="1" showInputMessage="1" allowBlank="1" errorTitle="Input error" error="Please pick a value from the drop-down list" promptTitle="" prompt="Please pick a value from the drop-down list" type="list" errorStyle="stop">
      <formula1>"YES"</formula1>
    </dataValidation>
    <dataValidation sqref="JM98" showErrorMessage="1" showInputMessage="1" allowBlank="1" errorTitle="Input error" error="Please pick a value from the drop-down list" promptTitle="" prompt="Please pick a value from the drop-down list" type="list" errorStyle="stop">
      <formula1>"YES"</formula1>
    </dataValidation>
    <dataValidation sqref="JN98" showErrorMessage="1" showInputMessage="1" allowBlank="1" errorTitle="Input error" error="Please pick a value from the drop-down list" promptTitle="" prompt="Please pick a value from the drop-down list" type="list" errorStyle="stop">
      <formula1>"YES"</formula1>
    </dataValidation>
    <dataValidation sqref="JO98" showErrorMessage="1" showInputMessage="1" allowBlank="1" errorTitle="Input error" error="Please pick a value from the drop-down list" promptTitle="" prompt="Please pick a value from the drop-down list" type="list" errorStyle="stop">
      <formula1>"YES"</formula1>
    </dataValidation>
    <dataValidation sqref="JP98" showErrorMessage="1" showInputMessage="1" allowBlank="1" errorTitle="Input error" error="Please pick a value from the drop-down list" promptTitle="" prompt="Please pick a value from the drop-down list" type="list" errorStyle="stop">
      <formula1>"YES"</formula1>
    </dataValidation>
    <dataValidation sqref="JQ98" showErrorMessage="1" showInputMessage="1" allowBlank="1" errorTitle="Input error" error="Please pick a value from the drop-down list" promptTitle="" prompt="Please pick a value from the drop-down list" type="list" errorStyle="stop">
      <formula1>"YES"</formula1>
    </dataValidation>
    <dataValidation sqref="JR98" showErrorMessage="1" showInputMessage="1" allowBlank="1" errorTitle="Input error" error="Please pick a value from the drop-down list" promptTitle="" prompt="Please pick a value from the drop-down list" type="list" errorStyle="stop">
      <formula1>"YES"</formula1>
    </dataValidation>
    <dataValidation sqref="JS98" showErrorMessage="1" showInputMessage="1" allowBlank="1" errorTitle="Input error" error="Please pick a value from the drop-down list" promptTitle="" prompt="Please pick a value from the drop-down list" type="list" errorStyle="stop">
      <formula1>"YES"</formula1>
    </dataValidation>
    <dataValidation sqref="JT98" showErrorMessage="1" showInputMessage="1" allowBlank="1" errorTitle="Input error" error="Please pick a value from the drop-down list" promptTitle="" prompt="Please pick a value from the drop-down list" type="list" errorStyle="stop">
      <formula1>"YES"</formula1>
    </dataValidation>
    <dataValidation sqref="JU98" showErrorMessage="1" showInputMessage="1" allowBlank="1" errorTitle="Input error" error="Please pick a value from the drop-down list" promptTitle="" prompt="Please pick a value from the drop-down list" type="list" errorStyle="stop">
      <formula1>"YES"</formula1>
    </dataValidation>
    <dataValidation sqref="JV98" showErrorMessage="1" showInputMessage="1" allowBlank="1" errorTitle="Input error" error="Please pick a value from the drop-down list" promptTitle="" prompt="Please pick a value from the drop-down list" type="list" errorStyle="stop">
      <formula1>"YES"</formula1>
    </dataValidation>
    <dataValidation sqref="JW98" showErrorMessage="1" showInputMessage="1" allowBlank="1" errorTitle="Input error" error="Please pick a value from the drop-down list" promptTitle="" prompt="Please pick a value from the drop-down list" type="list" errorStyle="stop">
      <formula1>"YES"</formula1>
    </dataValidation>
    <dataValidation sqref="JX98" showErrorMessage="1" showInputMessage="1" allowBlank="1" errorTitle="Input error" error="Please pick a value from the drop-down list" promptTitle="" prompt="Please pick a value from the drop-down list" type="list" errorStyle="stop">
      <formula1>"YES"</formula1>
    </dataValidation>
    <dataValidation sqref="JY98" showErrorMessage="1" showInputMessage="1" allowBlank="1" errorTitle="Input error" error="Please pick a value from the drop-down list" promptTitle="" prompt="Please pick a value from the drop-down list" type="list" errorStyle="stop">
      <formula1>"YES"</formula1>
    </dataValidation>
    <dataValidation sqref="JZ98" showErrorMessage="1" showInputMessage="1" allowBlank="1" errorTitle="Input error" error="Please pick a value from the drop-down list" promptTitle="" prompt="Please pick a value from the drop-down list" type="list" errorStyle="stop">
      <formula1>"YES"</formula1>
    </dataValidation>
    <dataValidation sqref="KA98" showErrorMessage="1" showInputMessage="1" allowBlank="1" errorTitle="Input error" error="Please pick a value from the drop-down list" promptTitle="" prompt="Please pick a value from the drop-down list" type="list" errorStyle="stop">
      <formula1>"YES"</formula1>
    </dataValidation>
    <dataValidation sqref="KB98" showErrorMessage="1" showInputMessage="1" allowBlank="1" errorTitle="Input error" error="Please pick a value from the drop-down list" promptTitle="" prompt="Please pick a value from the drop-down list" type="list" errorStyle="stop">
      <formula1>"YES"</formula1>
    </dataValidation>
    <dataValidation sqref="KC98" showErrorMessage="1" showInputMessage="1" allowBlank="1" errorTitle="Input error" error="Please pick a value from the drop-down list" promptTitle="" prompt="Please pick a value from the drop-down list" type="list" errorStyle="stop">
      <formula1>"YES"</formula1>
    </dataValidation>
    <dataValidation sqref="KD98" showErrorMessage="1" showInputMessage="1" allowBlank="1" errorTitle="Input error" error="Please pick a value from the drop-down list" promptTitle="" prompt="Please pick a value from the drop-down list" type="list" errorStyle="stop">
      <formula1>"YES"</formula1>
    </dataValidation>
    <dataValidation sqref="KE98" showErrorMessage="1" showInputMessage="1" allowBlank="1" errorTitle="Input error" error="Please pick a value from the drop-down list" promptTitle="" prompt="Please pick a value from the drop-down list" type="list" errorStyle="stop">
      <formula1>"YES"</formula1>
    </dataValidation>
    <dataValidation sqref="KF98" showErrorMessage="1" showInputMessage="1" allowBlank="1" errorTitle="Input error" error="Please pick a value from the drop-down list" promptTitle="" prompt="Please pick a value from the drop-down list" type="list" errorStyle="stop">
      <formula1>"YES"</formula1>
    </dataValidation>
    <dataValidation sqref="KG98" showErrorMessage="1" showInputMessage="1" allowBlank="1" errorTitle="Input error" error="Please pick a value from the drop-down list" promptTitle="" prompt="Please pick a value from the drop-down list" type="list" errorStyle="stop">
      <formula1>"YES"</formula1>
    </dataValidation>
    <dataValidation sqref="KH98" showErrorMessage="1" showInputMessage="1" allowBlank="1" errorTitle="Input error" error="Please pick a value from the drop-down list" promptTitle="" prompt="Please pick a value from the drop-down list" type="list" errorStyle="stop">
      <formula1>"YES"</formula1>
    </dataValidation>
    <dataValidation sqref="KI98" showErrorMessage="1" showInputMessage="1" allowBlank="1" errorTitle="Input error" error="Please pick a value from the drop-down list" promptTitle="" prompt="Please pick a value from the drop-down list" type="list" errorStyle="stop">
      <formula1>"YES"</formula1>
    </dataValidation>
    <dataValidation sqref="KJ98" showErrorMessage="1" showInputMessage="1" allowBlank="1" errorTitle="Input error" error="Please pick a value from the drop-down list" promptTitle="" prompt="Please pick a value from the drop-down list" type="list" errorStyle="stop">
      <formula1>"YES"</formula1>
    </dataValidation>
    <dataValidation sqref="KK98" showErrorMessage="1" showInputMessage="1" allowBlank="1" errorTitle="Input error" error="Please pick a value from the drop-down list" promptTitle="" prompt="Please pick a value from the drop-down list" type="list" errorStyle="stop">
      <formula1>"YES"</formula1>
    </dataValidation>
    <dataValidation sqref="KL98" showErrorMessage="1" showInputMessage="1" allowBlank="1" errorTitle="Input error" error="Please pick a value from the drop-down list" promptTitle="" prompt="Please pick a value from the drop-down list" type="list" errorStyle="stop">
      <formula1>"YES"</formula1>
    </dataValidation>
    <dataValidation sqref="KM98" showErrorMessage="1" showInputMessage="1" allowBlank="1" errorTitle="Input error" error="Please pick a value from the drop-down list" promptTitle="" prompt="Please pick a value from the drop-down list" type="list" errorStyle="stop">
      <formula1>"YES"</formula1>
    </dataValidation>
    <dataValidation sqref="KN98" showErrorMessage="1" showInputMessage="1" allowBlank="1" errorTitle="Input error" error="Please pick a value from the drop-down list" promptTitle="" prompt="Please pick a value from the drop-down list" type="list" errorStyle="stop">
      <formula1>"YES"</formula1>
    </dataValidation>
    <dataValidation sqref="KO98" showErrorMessage="1" showInputMessage="1" allowBlank="1" errorTitle="Input error" error="Please pick a value from the drop-down list" promptTitle="" prompt="Please pick a value from the drop-down list" type="list" errorStyle="stop">
      <formula1>"YES"</formula1>
    </dataValidation>
    <dataValidation sqref="KP98" showErrorMessage="1" showInputMessage="1" allowBlank="1" errorTitle="Input error" error="Please pick a value from the drop-down list" promptTitle="" prompt="Please pick a value from the drop-down list" type="list" errorStyle="stop">
      <formula1>"YES"</formula1>
    </dataValidation>
    <dataValidation sqref="KQ98" showErrorMessage="1" showInputMessage="1" allowBlank="1" errorTitle="Input error" error="Please pick a value from the drop-down list" promptTitle="" prompt="Please pick a value from the drop-down list" type="list" errorStyle="stop">
      <formula1>"YES"</formula1>
    </dataValidation>
    <dataValidation sqref="KR98" showErrorMessage="1" showInputMessage="1" allowBlank="1" errorTitle="Input error" error="Please pick a value from the drop-down list" promptTitle="" prompt="Please pick a value from the drop-down list" type="list" errorStyle="stop">
      <formula1>"YES"</formula1>
    </dataValidation>
    <dataValidation sqref="KS98" showErrorMessage="1" showInputMessage="1" allowBlank="1" errorTitle="Input error" error="Please pick a value from the drop-down list" promptTitle="" prompt="Please pick a value from the drop-down list" type="list" errorStyle="stop">
      <formula1>"YES"</formula1>
    </dataValidation>
    <dataValidation sqref="KT98" showErrorMessage="1" showInputMessage="1" allowBlank="1" errorTitle="Input error" error="Please pick a value from the drop-down list" promptTitle="" prompt="Please pick a value from the drop-down list" type="list" errorStyle="stop">
      <formula1>"YES"</formula1>
    </dataValidation>
    <dataValidation sqref="KU98" showErrorMessage="1" showInputMessage="1" allowBlank="1" errorTitle="Input error" error="Please pick a value from the drop-down list" promptTitle="" prompt="Please pick a value from the drop-down list" type="list" errorStyle="stop">
      <formula1>"YES"</formula1>
    </dataValidation>
    <dataValidation sqref="KV98" showErrorMessage="1" showInputMessage="1" allowBlank="1" errorTitle="Input error" error="Please pick a value from the drop-down list" promptTitle="" prompt="Please pick a value from the drop-down list" type="list" errorStyle="stop">
      <formula1>"YES"</formula1>
    </dataValidation>
    <dataValidation sqref="KW98" showErrorMessage="1" showInputMessage="1" allowBlank="1" errorTitle="Input error" error="Please pick a value from the drop-down list" promptTitle="" prompt="Please pick a value from the drop-down list" type="list" errorStyle="stop">
      <formula1>"YES"</formula1>
    </dataValidation>
    <dataValidation sqref="KX98" showErrorMessage="1" showInputMessage="1" allowBlank="1" errorTitle="Input error" error="Please pick a value from the drop-down list" promptTitle="" prompt="Please pick a value from the drop-down list" type="list" errorStyle="stop">
      <formula1>"YES"</formula1>
    </dataValidation>
    <dataValidation sqref="KY98" showErrorMessage="1" showInputMessage="1" allowBlank="1" errorTitle="Input error" error="Please pick a value from the drop-down list" promptTitle="" prompt="Please pick a value from the drop-down list" type="list" errorStyle="stop">
      <formula1>"YES"</formula1>
    </dataValidation>
    <dataValidation sqref="KZ98" showErrorMessage="1" showInputMessage="1" allowBlank="1" errorTitle="Input error" error="Please pick a value from the drop-down list" promptTitle="" prompt="Please pick a value from the drop-down list" type="list" errorStyle="stop">
      <formula1>"YES"</formula1>
    </dataValidation>
    <dataValidation sqref="LA98" showErrorMessage="1" showInputMessage="1" allowBlank="1" errorTitle="Input error" error="Please pick a value from the drop-down list" promptTitle="" prompt="Please pick a value from the drop-down list" type="list" errorStyle="stop">
      <formula1>"YES"</formula1>
    </dataValidation>
    <dataValidation sqref="LB98" showErrorMessage="1" showInputMessage="1" allowBlank="1" errorTitle="Input error" error="Please pick a value from the drop-down list" promptTitle="" prompt="Please pick a value from the drop-down list" type="list" errorStyle="stop">
      <formula1>"YES"</formula1>
    </dataValidation>
    <dataValidation sqref="LC98" showErrorMessage="1" showInputMessage="1" allowBlank="1" errorTitle="Input error" error="Please pick a value from the drop-down list" promptTitle="" prompt="Please pick a value from the drop-down list" type="list" errorStyle="stop">
      <formula1>"YES"</formula1>
    </dataValidation>
    <dataValidation sqref="LD98" showErrorMessage="1" showInputMessage="1" allowBlank="1" errorTitle="Input error" error="Please pick a value from the drop-down list" promptTitle="" prompt="Please pick a value from the drop-down list" type="list" errorStyle="stop">
      <formula1>"YES"</formula1>
    </dataValidation>
    <dataValidation sqref="LE98" showErrorMessage="1" showInputMessage="1" allowBlank="1" errorTitle="Input error" error="Please pick a value from the drop-down list" promptTitle="" prompt="Please pick a value from the drop-down list" type="list" errorStyle="stop">
      <formula1>"YES"</formula1>
    </dataValidation>
    <dataValidation sqref="LF98" showErrorMessage="1" showInputMessage="1" allowBlank="1" errorTitle="Input error" error="Please pick a value from the drop-down list" promptTitle="" prompt="Please pick a value from the drop-down list" type="list" errorStyle="stop">
      <formula1>"YES"</formula1>
    </dataValidation>
    <dataValidation sqref="LG98" showErrorMessage="1" showInputMessage="1" allowBlank="1" errorTitle="Input error" error="Please pick a value from the drop-down list" promptTitle="" prompt="Please pick a value from the drop-down list" type="list" errorStyle="stop">
      <formula1>"YES"</formula1>
    </dataValidation>
    <dataValidation sqref="LH98" showErrorMessage="1" showInputMessage="1" allowBlank="1" errorTitle="Input error" error="Please pick a value from the drop-down list" promptTitle="" prompt="Please pick a value from the drop-down list" type="list" errorStyle="stop">
      <formula1>"YES"</formula1>
    </dataValidation>
    <dataValidation sqref="LI98" showErrorMessage="1" showInputMessage="1" allowBlank="1" errorTitle="Input error" error="Please pick a value from the drop-down list" promptTitle="" prompt="Please pick a value from the drop-down list" type="list" errorStyle="stop">
      <formula1>"YES"</formula1>
    </dataValidation>
    <dataValidation sqref="LJ98" showErrorMessage="1" showInputMessage="1" allowBlank="1" errorTitle="Input error" error="Please pick a value from the drop-down list" promptTitle="" prompt="Please pick a value from the drop-down list" type="list" errorStyle="stop">
      <formula1>"YES"</formula1>
    </dataValidation>
    <dataValidation sqref="LK98" showErrorMessage="1" showInputMessage="1" allowBlank="1" errorTitle="Input error" error="Please pick a value from the drop-down list" promptTitle="" prompt="Please pick a value from the drop-down list" type="list" errorStyle="stop">
      <formula1>"YES"</formula1>
    </dataValidation>
    <dataValidation sqref="LL98" showErrorMessage="1" showInputMessage="1" allowBlank="1" errorTitle="Input error" error="Please pick a value from the drop-down list" promptTitle="" prompt="Please pick a value from the drop-down list" type="list" errorStyle="stop">
      <formula1>"YES"</formula1>
    </dataValidation>
    <dataValidation sqref="LM98" showErrorMessage="1" showInputMessage="1" allowBlank="1" errorTitle="Input error" error="Please pick a value from the drop-down list" promptTitle="" prompt="Please pick a value from the drop-down list" type="list" errorStyle="stop">
      <formula1>"YES"</formula1>
    </dataValidation>
    <dataValidation sqref="LN98" showErrorMessage="1" showInputMessage="1" allowBlank="1" errorTitle="Input error" error="Please pick a value from the drop-down list" promptTitle="" prompt="Please pick a value from the drop-down list" type="list" errorStyle="stop">
      <formula1>"YES"</formula1>
    </dataValidation>
    <dataValidation sqref="LO98" showErrorMessage="1" showInputMessage="1" allowBlank="1" errorTitle="Input error" error="Please pick a value from the drop-down list" promptTitle="" prompt="Please pick a value from the drop-down list" type="list" errorStyle="stop">
      <formula1>"YES"</formula1>
    </dataValidation>
    <dataValidation sqref="LP98" showErrorMessage="1" showInputMessage="1" allowBlank="1" errorTitle="Input error" error="Please pick a value from the drop-down list" promptTitle="" prompt="Please pick a value from the drop-down list" type="list" errorStyle="stop">
      <formula1>"YES"</formula1>
    </dataValidation>
    <dataValidation sqref="LQ98" showErrorMessage="1" showInputMessage="1" allowBlank="1" errorTitle="Input error" error="Please pick a value from the drop-down list" promptTitle="" prompt="Please pick a value from the drop-down list" type="list" errorStyle="stop">
      <formula1>"YES"</formula1>
    </dataValidation>
    <dataValidation sqref="LR98" showErrorMessage="1" showInputMessage="1" allowBlank="1" errorTitle="Input error" error="Please pick a value from the drop-down list" promptTitle="" prompt="Please pick a value from the drop-down list" type="list" errorStyle="stop">
      <formula1>"YES"</formula1>
    </dataValidation>
    <dataValidation sqref="LS98" showErrorMessage="1" showInputMessage="1" allowBlank="1" errorTitle="Input error" error="Please pick a value from the drop-down list" promptTitle="" prompt="Please pick a value from the drop-down list" type="list" errorStyle="stop">
      <formula1>"YES"</formula1>
    </dataValidation>
    <dataValidation sqref="LT98" showErrorMessage="1" showInputMessage="1" allowBlank="1" errorTitle="Input error" error="Please pick a value from the drop-down list" promptTitle="" prompt="Please pick a value from the drop-down list" type="list" errorStyle="stop">
      <formula1>"YES"</formula1>
    </dataValidation>
    <dataValidation sqref="LU98" showErrorMessage="1" showInputMessage="1" allowBlank="1" errorTitle="Input error" error="Please pick a value from the drop-down list" promptTitle="" prompt="Please pick a value from the drop-down list" type="list" errorStyle="stop">
      <formula1>"YES"</formula1>
    </dataValidation>
    <dataValidation sqref="LV98" showErrorMessage="1" showInputMessage="1" allowBlank="1" errorTitle="Input error" error="Please pick a value from the drop-down list" promptTitle="" prompt="Please pick a value from the drop-down list" type="list" errorStyle="stop">
      <formula1>"YES"</formula1>
    </dataValidation>
    <dataValidation sqref="LW98" showErrorMessage="1" showInputMessage="1" allowBlank="1" errorTitle="Input error" error="Please pick a value from the drop-down list" promptTitle="" prompt="Please pick a value from the drop-down list" type="list" errorStyle="stop">
      <formula1>"YES"</formula1>
    </dataValidation>
    <dataValidation sqref="LX98" showErrorMessage="1" showInputMessage="1" allowBlank="1" errorTitle="Input error" error="Please pick a value from the drop-down list" promptTitle="" prompt="Please pick a value from the drop-down list" type="list" errorStyle="stop">
      <formula1>"YES"</formula1>
    </dataValidation>
    <dataValidation sqref="LY98" showErrorMessage="1" showInputMessage="1" allowBlank="1" errorTitle="Input error" error="Please pick a value from the drop-down list" promptTitle="" prompt="Please pick a value from the drop-down list" type="list" errorStyle="stop">
      <formula1>"YES"</formula1>
    </dataValidation>
    <dataValidation sqref="LZ98" showErrorMessage="1" showInputMessage="1" allowBlank="1" errorTitle="Input error" error="Please pick a value from the drop-down list" promptTitle="" prompt="Please pick a value from the drop-down list" type="list" errorStyle="stop">
      <formula1>"YES"</formula1>
    </dataValidation>
    <dataValidation sqref="MA98" showErrorMessage="1" showInputMessage="1" allowBlank="1" errorTitle="Input error" error="Please pick a value from the drop-down list" promptTitle="" prompt="Please pick a value from the drop-down list" type="list" errorStyle="stop">
      <formula1>"YES"</formula1>
    </dataValidation>
    <dataValidation sqref="MB98" showErrorMessage="1" showInputMessage="1" allowBlank="1" errorTitle="Input error" error="Please pick a value from the drop-down list" promptTitle="" prompt="Please pick a value from the drop-down list" type="list" errorStyle="stop">
      <formula1>"YES"</formula1>
    </dataValidation>
    <dataValidation sqref="MC98" showErrorMessage="1" showInputMessage="1" allowBlank="1" errorTitle="Input error" error="Please pick a value from the drop-down list" promptTitle="" prompt="Please pick a value from the drop-down list" type="list" errorStyle="stop">
      <formula1>"YES"</formula1>
    </dataValidation>
    <dataValidation sqref="MD98" showErrorMessage="1" showInputMessage="1" allowBlank="1" errorTitle="Input error" error="Please pick a value from the drop-down list" promptTitle="" prompt="Please pick a value from the drop-down list" type="list" errorStyle="stop">
      <formula1>"YES"</formula1>
    </dataValidation>
    <dataValidation sqref="ME98" showErrorMessage="1" showInputMessage="1" allowBlank="1" errorTitle="Input error" error="Please pick a value from the drop-down list" promptTitle="" prompt="Please pick a value from the drop-down list" type="list" errorStyle="stop">
      <formula1>"YES"</formula1>
    </dataValidation>
    <dataValidation sqref="MF98" showErrorMessage="1" showInputMessage="1" allowBlank="1" errorTitle="Input error" error="Please pick a value from the drop-down list" promptTitle="" prompt="Please pick a value from the drop-down list" type="list" errorStyle="stop">
      <formula1>"YES"</formula1>
    </dataValidation>
    <dataValidation sqref="MG98" showErrorMessage="1" showInputMessage="1" allowBlank="1" errorTitle="Input error" error="Please pick a value from the drop-down list" promptTitle="" prompt="Please pick a value from the drop-down list" type="list" errorStyle="stop">
      <formula1>"YES"</formula1>
    </dataValidation>
    <dataValidation sqref="MH98" showErrorMessage="1" showInputMessage="1" allowBlank="1" errorTitle="Input error" error="Please pick a value from the drop-down list" promptTitle="" prompt="Please pick a value from the drop-down list" type="list" errorStyle="stop">
      <formula1>"YES"</formula1>
    </dataValidation>
    <dataValidation sqref="MI98" showErrorMessage="1" showInputMessage="1" allowBlank="1" errorTitle="Input error" error="Please pick a value from the drop-down list" promptTitle="" prompt="Please pick a value from the drop-down list" type="list" errorStyle="stop">
      <formula1>"YES"</formula1>
    </dataValidation>
    <dataValidation sqref="MJ98" showErrorMessage="1" showInputMessage="1" allowBlank="1" errorTitle="Input error" error="Please pick a value from the drop-down list" promptTitle="" prompt="Please pick a value from the drop-down list" type="list" errorStyle="stop">
      <formula1>"YES"</formula1>
    </dataValidation>
    <dataValidation sqref="MK98" showErrorMessage="1" showInputMessage="1" allowBlank="1" errorTitle="Input error" error="Please pick a value from the drop-down list" promptTitle="" prompt="Please pick a value from the drop-down list" type="list" errorStyle="stop">
      <formula1>"YES"</formula1>
    </dataValidation>
    <dataValidation sqref="ML98" showErrorMessage="1" showInputMessage="1" allowBlank="1" errorTitle="Input error" error="Please pick a value from the drop-down list" promptTitle="" prompt="Please pick a value from the drop-down list" type="list" errorStyle="stop">
      <formula1>"YES"</formula1>
    </dataValidation>
    <dataValidation sqref="MM98" showErrorMessage="1" showInputMessage="1" allowBlank="1" errorTitle="Input error" error="Please pick a value from the drop-down list" promptTitle="" prompt="Please pick a value from the drop-down list" type="list" errorStyle="stop">
      <formula1>"YES"</formula1>
    </dataValidation>
    <dataValidation sqref="MN98" showErrorMessage="1" showInputMessage="1" allowBlank="1" errorTitle="Input error" error="Please pick a value from the drop-down list" promptTitle="" prompt="Please pick a value from the drop-down list" type="list" errorStyle="stop">
      <formula1>"YES"</formula1>
    </dataValidation>
    <dataValidation sqref="MO98" showErrorMessage="1" showInputMessage="1" allowBlank="1" errorTitle="Input error" error="Please pick a value from the drop-down list" promptTitle="" prompt="Please pick a value from the drop-down list" type="list" errorStyle="stop">
      <formula1>"YES"</formula1>
    </dataValidation>
    <dataValidation sqref="MP98" showErrorMessage="1" showInputMessage="1" allowBlank="1" errorTitle="Input error" error="Please pick a value from the drop-down list" promptTitle="" prompt="Please pick a value from the drop-down list" type="list" errorStyle="stop">
      <formula1>"YES"</formula1>
    </dataValidation>
    <dataValidation sqref="MQ98" showErrorMessage="1" showInputMessage="1" allowBlank="1" errorTitle="Input error" error="Please pick a value from the drop-down list" promptTitle="" prompt="Please pick a value from the drop-down list" type="list" errorStyle="stop">
      <formula1>"YES"</formula1>
    </dataValidation>
    <dataValidation sqref="MR98" showErrorMessage="1" showInputMessage="1" allowBlank="1" errorTitle="Input error" error="Please pick a value from the drop-down list" promptTitle="" prompt="Please pick a value from the drop-down list" type="list" errorStyle="stop">
      <formula1>"YES"</formula1>
    </dataValidation>
    <dataValidation sqref="MS98" showErrorMessage="1" showInputMessage="1" allowBlank="1" errorTitle="Input error" error="Please pick a value from the drop-down list" promptTitle="" prompt="Please pick a value from the drop-down list" type="list" errorStyle="stop">
      <formula1>"YES"</formula1>
    </dataValidation>
    <dataValidation sqref="MT98" showErrorMessage="1" showInputMessage="1" allowBlank="1" errorTitle="Input error" error="Please pick a value from the drop-down list" promptTitle="" prompt="Please pick a value from the drop-down list" type="list" errorStyle="stop">
      <formula1>"YES"</formula1>
    </dataValidation>
    <dataValidation sqref="MU98" showErrorMessage="1" showInputMessage="1" allowBlank="1" errorTitle="Input error" error="Please pick a value from the drop-down list" promptTitle="" prompt="Please pick a value from the drop-down list" type="list" errorStyle="stop">
      <formula1>"YES"</formula1>
    </dataValidation>
    <dataValidation sqref="MV98" showErrorMessage="1" showInputMessage="1" allowBlank="1" errorTitle="Input error" error="Please pick a value from the drop-down list" promptTitle="" prompt="Please pick a value from the drop-down list" type="list" errorStyle="stop">
      <formula1>"YES"</formula1>
    </dataValidation>
    <dataValidation sqref="MW98" showErrorMessage="1" showInputMessage="1" allowBlank="1" errorTitle="Input error" error="Please pick a value from the drop-down list" promptTitle="" prompt="Please pick a value from the drop-down list" type="list" errorStyle="stop">
      <formula1>"YES"</formula1>
    </dataValidation>
    <dataValidation sqref="MX98" showErrorMessage="1" showInputMessage="1" allowBlank="1" errorTitle="Input error" error="Please pick a value from the drop-down list" promptTitle="" prompt="Please pick a value from the drop-down list" type="list" errorStyle="stop">
      <formula1>"YES"</formula1>
    </dataValidation>
    <dataValidation sqref="MY98" showErrorMessage="1" showInputMessage="1" allowBlank="1" errorTitle="Input error" error="Please pick a value from the drop-down list" promptTitle="" prompt="Please pick a value from the drop-down list" type="list" errorStyle="stop">
      <formula1>"YES"</formula1>
    </dataValidation>
    <dataValidation sqref="MZ98" showErrorMessage="1" showInputMessage="1" allowBlank="1" errorTitle="Input error" error="Please pick a value from the drop-down list" promptTitle="" prompt="Please pick a value from the drop-down list" type="list" errorStyle="stop">
      <formula1>"YES"</formula1>
    </dataValidation>
    <dataValidation sqref="NA98" showErrorMessage="1" showInputMessage="1" allowBlank="1" errorTitle="Input error" error="Please pick a value from the drop-down list" promptTitle="" prompt="Please pick a value from the drop-down list" type="list" errorStyle="stop">
      <formula1>"YES"</formula1>
    </dataValidation>
    <dataValidation sqref="NB98" showErrorMessage="1" showInputMessage="1" allowBlank="1" errorTitle="Input error" error="Please pick a value from the drop-down list" promptTitle="" prompt="Please pick a value from the drop-down list" type="list" errorStyle="stop">
      <formula1>"YES"</formula1>
    </dataValidation>
    <dataValidation sqref="NC98" showErrorMessage="1" showInputMessage="1" allowBlank="1" errorTitle="Input error" error="Please pick a value from the drop-down list" promptTitle="" prompt="Please pick a value from the drop-down list" type="list" errorStyle="stop">
      <formula1>"YES"</formula1>
    </dataValidation>
    <dataValidation sqref="ND98" showErrorMessage="1" showInputMessage="1" allowBlank="1" errorTitle="Input error" error="Please pick a value from the drop-down list" promptTitle="" prompt="Please pick a value from the drop-down list" type="list" errorStyle="stop">
      <formula1>"YES"</formula1>
    </dataValidation>
    <dataValidation sqref="NE98" showErrorMessage="1" showInputMessage="1" allowBlank="1" errorTitle="Input error" error="Please pick a value from the drop-down list" promptTitle="" prompt="Please pick a value from the drop-down list" type="list" errorStyle="stop">
      <formula1>"YES"</formula1>
    </dataValidation>
    <dataValidation sqref="NF98" showErrorMessage="1" showInputMessage="1" allowBlank="1" errorTitle="Input error" error="Please pick a value from the drop-down list" promptTitle="" prompt="Please pick a value from the drop-down list" type="list" errorStyle="stop">
      <formula1>"YES"</formula1>
    </dataValidation>
    <dataValidation sqref="NG98" showErrorMessage="1" showInputMessage="1" allowBlank="1" errorTitle="Input error" error="Please pick a value from the drop-down list" promptTitle="" prompt="Please pick a value from the drop-down list" type="list" errorStyle="stop">
      <formula1>"YES"</formula1>
    </dataValidation>
    <dataValidation sqref="NH98" showErrorMessage="1" showInputMessage="1" allowBlank="1" errorTitle="Input error" error="Please pick a value from the drop-down list" promptTitle="" prompt="Please pick a value from the drop-down list" type="list" errorStyle="stop">
      <formula1>"YES"</formula1>
    </dataValidation>
    <dataValidation sqref="NI98" showErrorMessage="1" showInputMessage="1" allowBlank="1" errorTitle="Input error" error="Please pick a value from the drop-down list" promptTitle="" prompt="Please pick a value from the drop-down list" type="list" errorStyle="stop">
      <formula1>"YES"</formula1>
    </dataValidation>
    <dataValidation sqref="NJ98" showErrorMessage="1" showInputMessage="1" allowBlank="1" errorTitle="Input error" error="Please pick a value from the drop-down list" promptTitle="" prompt="Please pick a value from the drop-down list" type="list" errorStyle="stop">
      <formula1>"YES"</formula1>
    </dataValidation>
    <dataValidation sqref="NK98" showErrorMessage="1" showInputMessage="1" allowBlank="1" errorTitle="Input error" error="Please pick a value from the drop-down list" promptTitle="" prompt="Please pick a value from the drop-down list" type="list" errorStyle="stop">
      <formula1>"YES"</formula1>
    </dataValidation>
    <dataValidation sqref="NL98" showErrorMessage="1" showInputMessage="1" allowBlank="1" errorTitle="Input error" error="Please pick a value from the drop-down list" promptTitle="" prompt="Please pick a value from the drop-down list" type="list" errorStyle="stop">
      <formula1>"YES"</formula1>
    </dataValidation>
    <dataValidation sqref="NM98" showErrorMessage="1" showInputMessage="1" allowBlank="1" errorTitle="Input error" error="Please pick a value from the drop-down list" promptTitle="" prompt="Please pick a value from the drop-down list" type="list" errorStyle="stop">
      <formula1>"YES"</formula1>
    </dataValidation>
    <dataValidation sqref="NN98" showErrorMessage="1" showInputMessage="1" allowBlank="1" errorTitle="Input error" error="Please pick a value from the drop-down list" promptTitle="" prompt="Please pick a value from the drop-down list" type="list" errorStyle="stop">
      <formula1>"YES"</formula1>
    </dataValidation>
    <dataValidation sqref="NO98" showErrorMessage="1" showInputMessage="1" allowBlank="1" errorTitle="Input error" error="Please pick a value from the drop-down list" promptTitle="" prompt="Please pick a value from the drop-down list" type="list" errorStyle="stop">
      <formula1>"YES"</formula1>
    </dataValidation>
    <dataValidation sqref="NP98" showErrorMessage="1" showInputMessage="1" allowBlank="1" errorTitle="Input error" error="Please pick a value from the drop-down list" promptTitle="" prompt="Please pick a value from the drop-down list" type="list" errorStyle="stop">
      <formula1>"YES"</formula1>
    </dataValidation>
    <dataValidation sqref="NQ98" showErrorMessage="1" showInputMessage="1" allowBlank="1" errorTitle="Input error" error="Please pick a value from the drop-down list" promptTitle="" prompt="Please pick a value from the drop-down list" type="list" errorStyle="stop">
      <formula1>"YES"</formula1>
    </dataValidation>
    <dataValidation sqref="NR98" showErrorMessage="1" showInputMessage="1" allowBlank="1" errorTitle="Input error" error="Please pick a value from the drop-down list" promptTitle="" prompt="Please pick a value from the drop-down list" type="list" errorStyle="stop">
      <formula1>"YES"</formula1>
    </dataValidation>
    <dataValidation sqref="NS98" showErrorMessage="1" showInputMessage="1" allowBlank="1" errorTitle="Input error" error="Please pick a value from the drop-down list" promptTitle="" prompt="Please pick a value from the drop-down list" type="list" errorStyle="stop">
      <formula1>"YES"</formula1>
    </dataValidation>
    <dataValidation sqref="NT98" showErrorMessage="1" showInputMessage="1" allowBlank="1" errorTitle="Input error" error="Please pick a value from the drop-down list" promptTitle="" prompt="Please pick a value from the drop-down list" type="list" errorStyle="stop">
      <formula1>"YES"</formula1>
    </dataValidation>
    <dataValidation sqref="NU98" showErrorMessage="1" showInputMessage="1" allowBlank="1" errorTitle="Input error" error="Please pick a value from the drop-down list" promptTitle="" prompt="Please pick a value from the drop-down list" type="list" errorStyle="stop">
      <formula1>"YES"</formula1>
    </dataValidation>
    <dataValidation sqref="NV98" showErrorMessage="1" showInputMessage="1" allowBlank="1" errorTitle="Input error" error="Please pick a value from the drop-down list" promptTitle="" prompt="Please pick a value from the drop-down list" type="list" errorStyle="stop">
      <formula1>"YES"</formula1>
    </dataValidation>
    <dataValidation sqref="NW98" showErrorMessage="1" showInputMessage="1" allowBlank="1" errorTitle="Input error" error="Please pick a value from the drop-down list" promptTitle="" prompt="Please pick a value from the drop-down list" type="list" errorStyle="stop">
      <formula1>"YES"</formula1>
    </dataValidation>
    <dataValidation sqref="NX98" showErrorMessage="1" showInputMessage="1" allowBlank="1" errorTitle="Input error" error="Please pick a value from the drop-down list" promptTitle="" prompt="Please pick a value from the drop-down list" type="list" errorStyle="stop">
      <formula1>"YES"</formula1>
    </dataValidation>
    <dataValidation sqref="NY98" showErrorMessage="1" showInputMessage="1" allowBlank="1" errorTitle="Input error" error="Please pick a value from the drop-down list" promptTitle="" prompt="Please pick a value from the drop-down list" type="list" errorStyle="stop">
      <formula1>"YES"</formula1>
    </dataValidation>
    <dataValidation sqref="NZ98" showErrorMessage="1" showInputMessage="1" allowBlank="1" errorTitle="Input error" error="Please pick a value from the drop-down list" promptTitle="" prompt="Please pick a value from the drop-down list" type="list" errorStyle="stop">
      <formula1>"YES"</formula1>
    </dataValidation>
    <dataValidation sqref="OA98" showErrorMessage="1" showInputMessage="1" allowBlank="1" errorTitle="Input error" error="Please pick a value from the drop-down list" promptTitle="" prompt="Please pick a value from the drop-down list" type="list" errorStyle="stop">
      <formula1>"YES"</formula1>
    </dataValidation>
    <dataValidation sqref="OB98" showErrorMessage="1" showInputMessage="1" allowBlank="1" errorTitle="Input error" error="Please pick a value from the drop-down list" promptTitle="" prompt="Please pick a value from the drop-down list" type="list" errorStyle="stop">
      <formula1>"YES"</formula1>
    </dataValidation>
    <dataValidation sqref="OC98" showErrorMessage="1" showInputMessage="1" allowBlank="1" errorTitle="Input error" error="Please pick a value from the drop-down list" promptTitle="" prompt="Please pick a value from the drop-down list" type="list" errorStyle="stop">
      <formula1>"YES"</formula1>
    </dataValidation>
    <dataValidation sqref="OD98" showErrorMessage="1" showInputMessage="1" allowBlank="1" errorTitle="Input error" error="Please pick a value from the drop-down list" promptTitle="" prompt="Please pick a value from the drop-down list" type="list" errorStyle="stop">
      <formula1>"YES"</formula1>
    </dataValidation>
    <dataValidation sqref="OE98" showErrorMessage="1" showInputMessage="1" allowBlank="1" errorTitle="Input error" error="Please pick a value from the drop-down list" promptTitle="" prompt="Please pick a value from the drop-down list" type="list" errorStyle="stop">
      <formula1>"YES"</formula1>
    </dataValidation>
    <dataValidation sqref="OF98" showErrorMessage="1" showInputMessage="1" allowBlank="1" errorTitle="Input error" error="Please pick a value from the drop-down list" promptTitle="" prompt="Please pick a value from the drop-down list" type="list" errorStyle="stop">
      <formula1>"YES"</formula1>
    </dataValidation>
    <dataValidation sqref="OG98" showErrorMessage="1" showInputMessage="1" allowBlank="1" errorTitle="Input error" error="Please pick a value from the drop-down list" promptTitle="" prompt="Please pick a value from the drop-down list" type="list" errorStyle="stop">
      <formula1>"YES"</formula1>
    </dataValidation>
    <dataValidation sqref="OH98" showErrorMessage="1" showInputMessage="1" allowBlank="1" errorTitle="Input error" error="Please pick a value from the drop-down list" promptTitle="" prompt="Please pick a value from the drop-down list" type="list" errorStyle="stop">
      <formula1>"YES"</formula1>
    </dataValidation>
    <dataValidation sqref="OI98" showErrorMessage="1" showInputMessage="1" allowBlank="1" errorTitle="Input error" error="Please pick a value from the drop-down list" promptTitle="" prompt="Please pick a value from the drop-down list" type="list" errorStyle="stop">
      <formula1>"YES"</formula1>
    </dataValidation>
    <dataValidation sqref="OJ98" showErrorMessage="1" showInputMessage="1" allowBlank="1" errorTitle="Input error" error="Please pick a value from the drop-down list" promptTitle="" prompt="Please pick a value from the drop-down list" type="list" errorStyle="stop">
      <formula1>"YES"</formula1>
    </dataValidation>
    <dataValidation sqref="OK98" showErrorMessage="1" showInputMessage="1" allowBlank="1" errorTitle="Input error" error="Please pick a value from the drop-down list" promptTitle="" prompt="Please pick a value from the drop-down list" type="list" errorStyle="stop">
      <formula1>"YES"</formula1>
    </dataValidation>
    <dataValidation sqref="OL98" showErrorMessage="1" showInputMessage="1" allowBlank="1" errorTitle="Input error" error="Please pick a value from the drop-down list" promptTitle="" prompt="Please pick a value from the drop-down list" type="list" errorStyle="stop">
      <formula1>"YES"</formula1>
    </dataValidation>
    <dataValidation sqref="OM98" showErrorMessage="1" showInputMessage="1" allowBlank="1" errorTitle="Input error" error="Please pick a value from the drop-down list" promptTitle="" prompt="Please pick a value from the drop-down list" type="list" errorStyle="stop">
      <formula1>"YES"</formula1>
    </dataValidation>
    <dataValidation sqref="ON98" showErrorMessage="1" showInputMessage="1" allowBlank="1" errorTitle="Input error" error="Please pick a value from the drop-down list" promptTitle="" prompt="Please pick a value from the drop-down list" type="list" errorStyle="stop">
      <formula1>"YES"</formula1>
    </dataValidation>
    <dataValidation sqref="OO98" showErrorMessage="1" showInputMessage="1" allowBlank="1" errorTitle="Input error" error="Please pick a value from the drop-down list" promptTitle="" prompt="Please pick a value from the drop-down list" type="list" errorStyle="stop">
      <formula1>"YES"</formula1>
    </dataValidation>
    <dataValidation sqref="OP98" showErrorMessage="1" showInputMessage="1" allowBlank="1" errorTitle="Input error" error="Please pick a value from the drop-down list" promptTitle="" prompt="Please pick a value from the drop-down list" type="list" errorStyle="stop">
      <formula1>"YES"</formula1>
    </dataValidation>
    <dataValidation sqref="OQ98" showErrorMessage="1" showInputMessage="1" allowBlank="1" errorTitle="Input error" error="Please pick a value from the drop-down list" promptTitle="" prompt="Please pick a value from the drop-down list" type="list" errorStyle="stop">
      <formula1>"YES"</formula1>
    </dataValidation>
    <dataValidation sqref="OR98" showErrorMessage="1" showInputMessage="1" allowBlank="1" errorTitle="Input error" error="Please pick a value from the drop-down list" promptTitle="" prompt="Please pick a value from the drop-down list" type="list" errorStyle="stop">
      <formula1>"YES"</formula1>
    </dataValidation>
    <dataValidation sqref="OS98" showErrorMessage="1" showInputMessage="1" allowBlank="1" errorTitle="Input error" error="Please pick a value from the drop-down list" promptTitle="" prompt="Please pick a value from the drop-down list" type="list" errorStyle="stop">
      <formula1>"YES"</formula1>
    </dataValidation>
    <dataValidation sqref="OT98" showErrorMessage="1" showInputMessage="1" allowBlank="1" errorTitle="Input error" error="Please pick a value from the drop-down list" promptTitle="" prompt="Please pick a value from the drop-down list" type="list" errorStyle="stop">
      <formula1>"YES"</formula1>
    </dataValidation>
    <dataValidation sqref="OU98" showErrorMessage="1" showInputMessage="1" allowBlank="1" errorTitle="Input error" error="Please pick a value from the drop-down list" promptTitle="" prompt="Please pick a value from the drop-down list" type="list" errorStyle="stop">
      <formula1>"YES"</formula1>
    </dataValidation>
    <dataValidation sqref="OV98" showErrorMessage="1" showInputMessage="1" allowBlank="1" errorTitle="Input error" error="Please pick a value from the drop-down list" promptTitle="" prompt="Please pick a value from the drop-down list" type="list" errorStyle="stop">
      <formula1>"YES"</formula1>
    </dataValidation>
    <dataValidation sqref="OW98" showErrorMessage="1" showInputMessage="1" allowBlank="1" errorTitle="Input error" error="Please pick a value from the drop-down list" promptTitle="" prompt="Please pick a value from the drop-down list" type="list" errorStyle="stop">
      <formula1>"YES"</formula1>
    </dataValidation>
    <dataValidation sqref="OX98" showErrorMessage="1" showInputMessage="1" allowBlank="1" errorTitle="Input error" error="Please pick a value from the drop-down list" promptTitle="" prompt="Please pick a value from the drop-down list" type="list" errorStyle="stop">
      <formula1>"YES"</formula1>
    </dataValidation>
    <dataValidation sqref="OY98" showErrorMessage="1" showInputMessage="1" allowBlank="1" errorTitle="Input error" error="Please pick a value from the drop-down list" promptTitle="" prompt="Please pick a value from the drop-down list" type="list" errorStyle="stop">
      <formula1>"YES"</formula1>
    </dataValidation>
    <dataValidation sqref="OZ98" showErrorMessage="1" showInputMessage="1" allowBlank="1" errorTitle="Input error" error="Please pick a value from the drop-down list" promptTitle="" prompt="Please pick a value from the drop-down list" type="list" errorStyle="stop">
      <formula1>"YES"</formula1>
    </dataValidation>
    <dataValidation sqref="PA98" showErrorMessage="1" showInputMessage="1" allowBlank="1" errorTitle="Input error" error="Please pick a value from the drop-down list" promptTitle="" prompt="Please pick a value from the drop-down list" type="list" errorStyle="stop">
      <formula1>"YES"</formula1>
    </dataValidation>
    <dataValidation sqref="PB98" showErrorMessage="1" showInputMessage="1" allowBlank="1" errorTitle="Input error" error="Please pick a value from the drop-down list" promptTitle="" prompt="Please pick a value from the drop-down list" type="list" errorStyle="stop">
      <formula1>"YES"</formula1>
    </dataValidation>
    <dataValidation sqref="PC98" showErrorMessage="1" showInputMessage="1" allowBlank="1" errorTitle="Input error" error="Please pick a value from the drop-down list" promptTitle="" prompt="Please pick a value from the drop-down list" type="list" errorStyle="stop">
      <formula1>"YES"</formula1>
    </dataValidation>
    <dataValidation sqref="PD98" showErrorMessage="1" showInputMessage="1" allowBlank="1" errorTitle="Input error" error="Please pick a value from the drop-down list" promptTitle="" prompt="Please pick a value from the drop-down list" type="list" errorStyle="stop">
      <formula1>"YES"</formula1>
    </dataValidation>
    <dataValidation sqref="PE98" showErrorMessage="1" showInputMessage="1" allowBlank="1" errorTitle="Input error" error="Please pick a value from the drop-down list" promptTitle="" prompt="Please pick a value from the drop-down list" type="list" errorStyle="stop">
      <formula1>"YES"</formula1>
    </dataValidation>
    <dataValidation sqref="PF98" showErrorMessage="1" showInputMessage="1" allowBlank="1" errorTitle="Input error" error="Please pick a value from the drop-down list" promptTitle="" prompt="Please pick a value from the drop-down list" type="list" errorStyle="stop">
      <formula1>"YES"</formula1>
    </dataValidation>
    <dataValidation sqref="PG98" showErrorMessage="1" showInputMessage="1" allowBlank="1" errorTitle="Input error" error="Please pick a value from the drop-down list" promptTitle="" prompt="Please pick a value from the drop-down list" type="list" errorStyle="stop">
      <formula1>"YES"</formula1>
    </dataValidation>
    <dataValidation sqref="PH98" showErrorMessage="1" showInputMessage="1" allowBlank="1" errorTitle="Input error" error="Please pick a value from the drop-down list" promptTitle="" prompt="Please pick a value from the drop-down list" type="list" errorStyle="stop">
      <formula1>"YES"</formula1>
    </dataValidation>
    <dataValidation sqref="PI98" showErrorMessage="1" showInputMessage="1" allowBlank="1" errorTitle="Input error" error="Please pick a value from the drop-down list" promptTitle="" prompt="Please pick a value from the drop-down list" type="list" errorStyle="stop">
      <formula1>"YES"</formula1>
    </dataValidation>
    <dataValidation sqref="PJ98" showErrorMessage="1" showInputMessage="1" allowBlank="1" errorTitle="Input error" error="Please pick a value from the drop-down list" promptTitle="" prompt="Please pick a value from the drop-down list" type="list" errorStyle="stop">
      <formula1>"YES"</formula1>
    </dataValidation>
    <dataValidation sqref="PK98" showErrorMessage="1" showInputMessage="1" allowBlank="1" errorTitle="Input error" error="Please pick a value from the drop-down list" promptTitle="" prompt="Please pick a value from the drop-down list" type="list" errorStyle="stop">
      <formula1>"YES"</formula1>
    </dataValidation>
    <dataValidation sqref="PL98" showErrorMessage="1" showInputMessage="1" allowBlank="1" errorTitle="Input error" error="Please pick a value from the drop-down list" promptTitle="" prompt="Please pick a value from the drop-down list" type="list" errorStyle="stop">
      <formula1>"YES"</formula1>
    </dataValidation>
    <dataValidation sqref="PM98" showErrorMessage="1" showInputMessage="1" allowBlank="1" errorTitle="Input error" error="Please pick a value from the drop-down list" promptTitle="" prompt="Please pick a value from the drop-down list" type="list" errorStyle="stop">
      <formula1>"YES"</formula1>
    </dataValidation>
    <dataValidation sqref="PN98" showErrorMessage="1" showInputMessage="1" allowBlank="1" errorTitle="Input error" error="Please pick a value from the drop-down list" promptTitle="" prompt="Please pick a value from the drop-down list" type="list" errorStyle="stop">
      <formula1>"YES"</formula1>
    </dataValidation>
    <dataValidation sqref="PO98" showErrorMessage="1" showInputMessage="1" allowBlank="1" errorTitle="Input error" error="Please pick a value from the drop-down list" promptTitle="" prompt="Please pick a value from the drop-down list" type="list" errorStyle="stop">
      <formula1>"YES"</formula1>
    </dataValidation>
    <dataValidation sqref="PP98" showErrorMessage="1" showInputMessage="1" allowBlank="1" errorTitle="Input error" error="Please pick a value from the drop-down list" promptTitle="" prompt="Please pick a value from the drop-down list" type="list" errorStyle="stop">
      <formula1>"YES"</formula1>
    </dataValidation>
    <dataValidation sqref="PQ98" showErrorMessage="1" showInputMessage="1" allowBlank="1" errorTitle="Input error" error="Please pick a value from the drop-down list" promptTitle="" prompt="Please pick a value from the drop-down list" type="list" errorStyle="stop">
      <formula1>"YES"</formula1>
    </dataValidation>
    <dataValidation sqref="PR98" showErrorMessage="1" showInputMessage="1" allowBlank="1" errorTitle="Input error" error="Please pick a value from the drop-down list" promptTitle="" prompt="Please pick a value from the drop-down list" type="list" errorStyle="stop">
      <formula1>"YES"</formula1>
    </dataValidation>
    <dataValidation sqref="PS98" showErrorMessage="1" showInputMessage="1" allowBlank="1" errorTitle="Input error" error="Please pick a value from the drop-down list" promptTitle="" prompt="Please pick a value from the drop-down list" type="list" errorStyle="stop">
      <formula1>"YES"</formula1>
    </dataValidation>
    <dataValidation sqref="PT98" showErrorMessage="1" showInputMessage="1" allowBlank="1" errorTitle="Input error" error="Please pick a value from the drop-down list" promptTitle="" prompt="Please pick a value from the drop-down list" type="list" errorStyle="stop">
      <formula1>"YES"</formula1>
    </dataValidation>
    <dataValidation sqref="PU98" showErrorMessage="1" showInputMessage="1" allowBlank="1" errorTitle="Input error" error="Please pick a value from the drop-down list" promptTitle="" prompt="Please pick a value from the drop-down list" type="list" errorStyle="stop">
      <formula1>"YES"</formula1>
    </dataValidation>
    <dataValidation sqref="PV98" showErrorMessage="1" showInputMessage="1" allowBlank="1" errorTitle="Input error" error="Please pick a value from the drop-down list" promptTitle="" prompt="Please pick a value from the drop-down list" type="list" errorStyle="stop">
      <formula1>"YES"</formula1>
    </dataValidation>
    <dataValidation sqref="PW98" showErrorMessage="1" showInputMessage="1" allowBlank="1" errorTitle="Input error" error="Please pick a value from the drop-down list" promptTitle="" prompt="Please pick a value from the drop-down list" type="list" errorStyle="stop">
      <formula1>"YES"</formula1>
    </dataValidation>
    <dataValidation sqref="PX98" showErrorMessage="1" showInputMessage="1" allowBlank="1" errorTitle="Input error" error="Please pick a value from the drop-down list" promptTitle="" prompt="Please pick a value from the drop-down list" type="list" errorStyle="stop">
      <formula1>"YES"</formula1>
    </dataValidation>
    <dataValidation sqref="PY98" showErrorMessage="1" showInputMessage="1" allowBlank="1" errorTitle="Input error" error="Please pick a value from the drop-down list" promptTitle="" prompt="Please pick a value from the drop-down list" type="list" errorStyle="stop">
      <formula1>"YES"</formula1>
    </dataValidation>
    <dataValidation sqref="PZ98" showErrorMessage="1" showInputMessage="1" allowBlank="1" errorTitle="Input error" error="Please pick a value from the drop-down list" promptTitle="" prompt="Please pick a value from the drop-down list" type="list" errorStyle="stop">
      <formula1>"YES"</formula1>
    </dataValidation>
    <dataValidation sqref="QA98" showErrorMessage="1" showInputMessage="1" allowBlank="1" errorTitle="Input error" error="Please pick a value from the drop-down list" promptTitle="" prompt="Please pick a value from the drop-down list" type="list" errorStyle="stop">
      <formula1>"YES"</formula1>
    </dataValidation>
    <dataValidation sqref="QB98" showErrorMessage="1" showInputMessage="1" allowBlank="1" errorTitle="Input error" error="Please pick a value from the drop-down list" promptTitle="" prompt="Please pick a value from the drop-down list" type="list" errorStyle="stop">
      <formula1>"YES"</formula1>
    </dataValidation>
    <dataValidation sqref="QC98" showErrorMessage="1" showInputMessage="1" allowBlank="1" errorTitle="Input error" error="Please pick a value from the drop-down list" promptTitle="" prompt="Please pick a value from the drop-down list" type="list" errorStyle="stop">
      <formula1>"YES"</formula1>
    </dataValidation>
    <dataValidation sqref="QD98" showErrorMessage="1" showInputMessage="1" allowBlank="1" errorTitle="Input error" error="Please pick a value from the drop-down list" promptTitle="" prompt="Please pick a value from the drop-down list" type="list" errorStyle="stop">
      <formula1>"YES"</formula1>
    </dataValidation>
    <dataValidation sqref="QE98" showErrorMessage="1" showInputMessage="1" allowBlank="1" errorTitle="Input error" error="Please pick a value from the drop-down list" promptTitle="" prompt="Please pick a value from the drop-down list" type="list" errorStyle="stop">
      <formula1>"YES"</formula1>
    </dataValidation>
    <dataValidation sqref="QF98" showErrorMessage="1" showInputMessage="1" allowBlank="1" errorTitle="Input error" error="Please pick a value from the drop-down list" promptTitle="" prompt="Please pick a value from the drop-down list" type="list" errorStyle="stop">
      <formula1>"YES"</formula1>
    </dataValidation>
    <dataValidation sqref="QG98" showErrorMessage="1" showInputMessage="1" allowBlank="1" errorTitle="Input error" error="Please pick a value from the drop-down list" promptTitle="" prompt="Please pick a value from the drop-down list" type="list" errorStyle="stop">
      <formula1>"YES"</formula1>
    </dataValidation>
    <dataValidation sqref="QH98" showErrorMessage="1" showInputMessage="1" allowBlank="1" errorTitle="Input error" error="Please pick a value from the drop-down list" promptTitle="" prompt="Please pick a value from the drop-down list" type="list" errorStyle="stop">
      <formula1>"YES"</formula1>
    </dataValidation>
    <dataValidation sqref="QI98" showErrorMessage="1" showInputMessage="1" allowBlank="1" errorTitle="Input error" error="Please pick a value from the drop-down list" promptTitle="" prompt="Please pick a value from the drop-down list" type="list" errorStyle="stop">
      <formula1>"YES"</formula1>
    </dataValidation>
    <dataValidation sqref="QJ98" showErrorMessage="1" showInputMessage="1" allowBlank="1" errorTitle="Input error" error="Please pick a value from the drop-down list" promptTitle="" prompt="Please pick a value from the drop-down list" type="list" errorStyle="stop">
      <formula1>"YES"</formula1>
    </dataValidation>
    <dataValidation sqref="QK98" showErrorMessage="1" showInputMessage="1" allowBlank="1" errorTitle="Input error" error="Please pick a value from the drop-down list" promptTitle="" prompt="Please pick a value from the drop-down list" type="list" errorStyle="stop">
      <formula1>"YES"</formula1>
    </dataValidation>
    <dataValidation sqref="QL98" showErrorMessage="1" showInputMessage="1" allowBlank="1" errorTitle="Input error" error="Please pick a value from the drop-down list" promptTitle="" prompt="Please pick a value from the drop-down list" type="list" errorStyle="stop">
      <formula1>"YES"</formula1>
    </dataValidation>
    <dataValidation sqref="QM98" showErrorMessage="1" showInputMessage="1" allowBlank="1" errorTitle="Input error" error="Please pick a value from the drop-down list" promptTitle="" prompt="Please pick a value from the drop-down list" type="list" errorStyle="stop">
      <formula1>"YES"</formula1>
    </dataValidation>
    <dataValidation sqref="QN98" showErrorMessage="1" showInputMessage="1" allowBlank="1" errorTitle="Input error" error="Please pick a value from the drop-down list" promptTitle="" prompt="Please pick a value from the drop-down list" type="list" errorStyle="stop">
      <formula1>"YES"</formula1>
    </dataValidation>
    <dataValidation sqref="QO98" showErrorMessage="1" showInputMessage="1" allowBlank="1" errorTitle="Input error" error="Please pick a value from the drop-down list" promptTitle="" prompt="Please pick a value from the drop-down list" type="list" errorStyle="stop">
      <formula1>"YES"</formula1>
    </dataValidation>
    <dataValidation sqref="QP98" showErrorMessage="1" showInputMessage="1" allowBlank="1" errorTitle="Input error" error="Please pick a value from the drop-down list" promptTitle="" prompt="Please pick a value from the drop-down list" type="list" errorStyle="stop">
      <formula1>"YES"</formula1>
    </dataValidation>
    <dataValidation sqref="QQ98" showErrorMessage="1" showInputMessage="1" allowBlank="1" errorTitle="Input error" error="Please pick a value from the drop-down list" promptTitle="" prompt="Please pick a value from the drop-down list" type="list" errorStyle="stop">
      <formula1>"YES"</formula1>
    </dataValidation>
    <dataValidation sqref="QR98" showErrorMessage="1" showInputMessage="1" allowBlank="1" errorTitle="Input error" error="Please pick a value from the drop-down list" promptTitle="" prompt="Please pick a value from the drop-down list" type="list" errorStyle="stop">
      <formula1>"YES"</formula1>
    </dataValidation>
    <dataValidation sqref="QS98" showErrorMessage="1" showInputMessage="1" allowBlank="1" errorTitle="Input error" error="Please pick a value from the drop-down list" promptTitle="" prompt="Please pick a value from the drop-down list" type="list" errorStyle="stop">
      <formula1>"YES"</formula1>
    </dataValidation>
    <dataValidation sqref="QT98" showErrorMessage="1" showInputMessage="1" allowBlank="1" errorTitle="Input error" error="Please pick a value from the drop-down list" promptTitle="" prompt="Please pick a value from the drop-down list" type="list" errorStyle="stop">
      <formula1>"YES"</formula1>
    </dataValidation>
    <dataValidation sqref="QU98" showErrorMessage="1" showInputMessage="1" allowBlank="1" errorTitle="Input error" error="Please pick a value from the drop-down list" promptTitle="" prompt="Please pick a value from the drop-down list" type="list" errorStyle="stop">
      <formula1>"YES"</formula1>
    </dataValidation>
    <dataValidation sqref="QV98" showErrorMessage="1" showInputMessage="1" allowBlank="1" errorTitle="Input error" error="Please pick a value from the drop-down list" promptTitle="" prompt="Please pick a value from the drop-down list" type="list" errorStyle="stop">
      <formula1>"YES"</formula1>
    </dataValidation>
    <dataValidation sqref="QW98" showErrorMessage="1" showInputMessage="1" allowBlank="1" errorTitle="Input error" error="Please pick a value from the drop-down list" promptTitle="" prompt="Please pick a value from the drop-down list" type="list" errorStyle="stop">
      <formula1>"YES"</formula1>
    </dataValidation>
    <dataValidation sqref="QX98" showErrorMessage="1" showInputMessage="1" allowBlank="1" errorTitle="Input error" error="Please pick a value from the drop-down list" promptTitle="" prompt="Please pick a value from the drop-down list" type="list" errorStyle="stop">
      <formula1>"YES"</formula1>
    </dataValidation>
    <dataValidation sqref="QY98" showErrorMessage="1" showInputMessage="1" allowBlank="1" errorTitle="Input error" error="Please pick a value from the drop-down list" promptTitle="" prompt="Please pick a value from the drop-down list" type="list" errorStyle="stop">
      <formula1>"YES"</formula1>
    </dataValidation>
    <dataValidation sqref="QZ98" showErrorMessage="1" showInputMessage="1" allowBlank="1" errorTitle="Input error" error="Please pick a value from the drop-down list" promptTitle="" prompt="Please pick a value from the drop-down list" type="list" errorStyle="stop">
      <formula1>"YES"</formula1>
    </dataValidation>
    <dataValidation sqref="RA98" showErrorMessage="1" showInputMessage="1" allowBlank="1" errorTitle="Input error" error="Please pick a value from the drop-down list" promptTitle="" prompt="Please pick a value from the drop-down list" type="list" errorStyle="stop">
      <formula1>"YES"</formula1>
    </dataValidation>
    <dataValidation sqref="RB98" showErrorMessage="1" showInputMessage="1" allowBlank="1" errorTitle="Input error" error="Please pick a value from the drop-down list" promptTitle="" prompt="Please pick a value from the drop-down list" type="list" errorStyle="stop">
      <formula1>"YES"</formula1>
    </dataValidation>
    <dataValidation sqref="RC98" showErrorMessage="1" showInputMessage="1" allowBlank="1" errorTitle="Input error" error="Please pick a value from the drop-down list" promptTitle="" prompt="Please pick a value from the drop-down list" type="list" errorStyle="stop">
      <formula1>"YES"</formula1>
    </dataValidation>
    <dataValidation sqref="RD98" showErrorMessage="1" showInputMessage="1" allowBlank="1" errorTitle="Input error" error="Please pick a value from the drop-down list" promptTitle="" prompt="Please pick a value from the drop-down list" type="list" errorStyle="stop">
      <formula1>"YES"</formula1>
    </dataValidation>
    <dataValidation sqref="RE98" showErrorMessage="1" showInputMessage="1" allowBlank="1" errorTitle="Input error" error="Please pick a value from the drop-down list" promptTitle="" prompt="Please pick a value from the drop-down list" type="list" errorStyle="stop">
      <formula1>"YES"</formula1>
    </dataValidation>
    <dataValidation sqref="RF98" showErrorMessage="1" showInputMessage="1" allowBlank="1" errorTitle="Input error" error="Please pick a value from the drop-down list" promptTitle="" prompt="Please pick a value from the drop-down list" type="list" errorStyle="stop">
      <formula1>"YES"</formula1>
    </dataValidation>
    <dataValidation sqref="RG98" showErrorMessage="1" showInputMessage="1" allowBlank="1" errorTitle="Input error" error="Please pick a value from the drop-down list" promptTitle="" prompt="Please pick a value from the drop-down list" type="list" errorStyle="stop">
      <formula1>"YES"</formula1>
    </dataValidation>
    <dataValidation sqref="RH98" showErrorMessage="1" showInputMessage="1" allowBlank="1" errorTitle="Input error" error="Please pick a value from the drop-down list" promptTitle="" prompt="Please pick a value from the drop-down list" type="list" errorStyle="stop">
      <formula1>"YES"</formula1>
    </dataValidation>
    <dataValidation sqref="RI98" showErrorMessage="1" showInputMessage="1" allowBlank="1" errorTitle="Input error" error="Please pick a value from the drop-down list" promptTitle="" prompt="Please pick a value from the drop-down list" type="list" errorStyle="stop">
      <formula1>"YES"</formula1>
    </dataValidation>
    <dataValidation sqref="RJ98" showErrorMessage="1" showInputMessage="1" allowBlank="1" errorTitle="Input error" error="Please pick a value from the drop-down list" promptTitle="" prompt="Please pick a value from the drop-down list" type="list" errorStyle="stop">
      <formula1>"YES"</formula1>
    </dataValidation>
    <dataValidation sqref="RK98" showErrorMessage="1" showInputMessage="1" allowBlank="1" errorTitle="Input error" error="Please pick a value from the drop-down list" promptTitle="" prompt="Please pick a value from the drop-down list" type="list" errorStyle="stop">
      <formula1>"YES"</formula1>
    </dataValidation>
    <dataValidation sqref="RL98" showErrorMessage="1" showInputMessage="1" allowBlank="1" errorTitle="Input error" error="Please pick a value from the drop-down list" promptTitle="" prompt="Please pick a value from the drop-down list" type="list" errorStyle="stop">
      <formula1>"YES"</formula1>
    </dataValidation>
    <dataValidation sqref="RM98" showErrorMessage="1" showInputMessage="1" allowBlank="1" errorTitle="Input error" error="Please pick a value from the drop-down list" promptTitle="" prompt="Please pick a value from the drop-down list" type="list" errorStyle="stop">
      <formula1>"YES"</formula1>
    </dataValidation>
    <dataValidation sqref="RN98" showErrorMessage="1" showInputMessage="1" allowBlank="1" errorTitle="Input error" error="Please pick a value from the drop-down list" promptTitle="" prompt="Please pick a value from the drop-down list" type="list" errorStyle="stop">
      <formula1>"YES"</formula1>
    </dataValidation>
    <dataValidation sqref="RO98" showErrorMessage="1" showInputMessage="1" allowBlank="1" errorTitle="Input error" error="Please pick a value from the drop-down list" promptTitle="" prompt="Please pick a value from the drop-down list" type="list" errorStyle="stop">
      <formula1>"YES"</formula1>
    </dataValidation>
    <dataValidation sqref="RP98" showErrorMessage="1" showInputMessage="1" allowBlank="1" errorTitle="Input error" error="Please pick a value from the drop-down list" promptTitle="" prompt="Please pick a value from the drop-down list" type="list" errorStyle="stop">
      <formula1>"YES"</formula1>
    </dataValidation>
    <dataValidation sqref="RQ98" showErrorMessage="1" showInputMessage="1" allowBlank="1" errorTitle="Input error" error="Please pick a value from the drop-down list" promptTitle="" prompt="Please pick a value from the drop-down list" type="list" errorStyle="stop">
      <formula1>"YES"</formula1>
    </dataValidation>
    <dataValidation sqref="RR98" showErrorMessage="1" showInputMessage="1" allowBlank="1" errorTitle="Input error" error="Please pick a value from the drop-down list" promptTitle="" prompt="Please pick a value from the drop-down list" type="list" errorStyle="stop">
      <formula1>"YES"</formula1>
    </dataValidation>
    <dataValidation sqref="RS98" showErrorMessage="1" showInputMessage="1" allowBlank="1" errorTitle="Input error" error="Please pick a value from the drop-down list" promptTitle="" prompt="Please pick a value from the drop-down list" type="list" errorStyle="stop">
      <formula1>"YES"</formula1>
    </dataValidation>
    <dataValidation sqref="RT98" showErrorMessage="1" showInputMessage="1" allowBlank="1" errorTitle="Input error" error="Please pick a value from the drop-down list" promptTitle="" prompt="Please pick a value from the drop-down list" type="list" errorStyle="stop">
      <formula1>"YES"</formula1>
    </dataValidation>
    <dataValidation sqref="RU98" showErrorMessage="1" showInputMessage="1" allowBlank="1" errorTitle="Input error" error="Please pick a value from the drop-down list" promptTitle="" prompt="Please pick a value from the drop-down list" type="list" errorStyle="stop">
      <formula1>"YES"</formula1>
    </dataValidation>
    <dataValidation sqref="RV98" showErrorMessage="1" showInputMessage="1" allowBlank="1" errorTitle="Input error" error="Please pick a value from the drop-down list" promptTitle="" prompt="Please pick a value from the drop-down list" type="list" errorStyle="stop">
      <formula1>"YES"</formula1>
    </dataValidation>
    <dataValidation sqref="RW98" showErrorMessage="1" showInputMessage="1" allowBlank="1" errorTitle="Input error" error="Please pick a value from the drop-down list" promptTitle="" prompt="Please pick a value from the drop-down list" type="list" errorStyle="stop">
      <formula1>"YES"</formula1>
    </dataValidation>
    <dataValidation sqref="RX98" showErrorMessage="1" showInputMessage="1" allowBlank="1" errorTitle="Input error" error="Please pick a value from the drop-down list" promptTitle="" prompt="Please pick a value from the drop-down list" type="list" errorStyle="stop">
      <formula1>"YES"</formula1>
    </dataValidation>
    <dataValidation sqref="RY98" showErrorMessage="1" showInputMessage="1" allowBlank="1" errorTitle="Input error" error="Please pick a value from the drop-down list" promptTitle="" prompt="Please pick a value from the drop-down list" type="list" errorStyle="stop">
      <formula1>"YES"</formula1>
    </dataValidation>
    <dataValidation sqref="RZ98" showErrorMessage="1" showInputMessage="1" allowBlank="1" errorTitle="Input error" error="Please pick a value from the drop-down list" promptTitle="" prompt="Please pick a value from the drop-down list" type="list" errorStyle="stop">
      <formula1>"YES"</formula1>
    </dataValidation>
    <dataValidation sqref="SA98" showErrorMessage="1" showInputMessage="1" allowBlank="1" errorTitle="Input error" error="Please pick a value from the drop-down list" promptTitle="" prompt="Please pick a value from the drop-down list" type="list" errorStyle="stop">
      <formula1>"YES"</formula1>
    </dataValidation>
    <dataValidation sqref="SB98" showErrorMessage="1" showInputMessage="1" allowBlank="1" errorTitle="Input error" error="Please pick a value from the drop-down list" promptTitle="" prompt="Please pick a value from the drop-down list" type="list" errorStyle="stop">
      <formula1>"YES"</formula1>
    </dataValidation>
    <dataValidation sqref="SC98" showErrorMessage="1" showInputMessage="1" allowBlank="1" errorTitle="Input error" error="Please pick a value from the drop-down list" promptTitle="" prompt="Please pick a value from the drop-down list" type="list" errorStyle="stop">
      <formula1>"YES"</formula1>
    </dataValidation>
    <dataValidation sqref="SD98" showErrorMessage="1" showInputMessage="1" allowBlank="1" errorTitle="Input error" error="Please pick a value from the drop-down list" promptTitle="" prompt="Please pick a value from the drop-down list" type="list" errorStyle="stop">
      <formula1>"YES"</formula1>
    </dataValidation>
    <dataValidation sqref="SE98" showErrorMessage="1" showInputMessage="1" allowBlank="1" errorTitle="Input error" error="Please pick a value from the drop-down list" promptTitle="" prompt="Please pick a value from the drop-down list" type="list" errorStyle="stop">
      <formula1>"YES"</formula1>
    </dataValidation>
    <dataValidation sqref="SF98" showErrorMessage="1" showInputMessage="1" allowBlank="1" errorTitle="Input error" error="Please pick a value from the drop-down list" promptTitle="" prompt="Please pick a value from the drop-down list" type="list" errorStyle="stop">
      <formula1>"YES"</formula1>
    </dataValidation>
    <dataValidation sqref="SG98" showErrorMessage="1" showInputMessage="1" allowBlank="1" errorTitle="Input error" error="Please pick a value from the drop-down list" promptTitle="" prompt="Please pick a value from the drop-down list" type="list" errorStyle="stop">
      <formula1>"YES"</formula1>
    </dataValidation>
    <dataValidation sqref="SH98" showErrorMessage="1" showInputMessage="1" allowBlank="1" errorTitle="Input error" error="Please pick a value from the drop-down list" promptTitle="" prompt="Please pick a value from the drop-down list" type="list" errorStyle="stop">
      <formula1>"YES"</formula1>
    </dataValidation>
    <dataValidation sqref="SI98" showErrorMessage="1" showInputMessage="1" allowBlank="1" errorTitle="Input error" error="Please pick a value from the drop-down list" promptTitle="" prompt="Please pick a value from the drop-down list" type="list" errorStyle="stop">
      <formula1>"YES"</formula1>
    </dataValidation>
    <dataValidation sqref="SJ98" showErrorMessage="1" showInputMessage="1" allowBlank="1" errorTitle="Input error" error="Please pick a value from the drop-down list" promptTitle="" prompt="Please pick a value from the drop-down list" type="list" errorStyle="stop">
      <formula1>"YES"</formula1>
    </dataValidation>
    <dataValidation sqref="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101" showErrorMessage="1" showInputMessage="1" allowBlank="1" errorTitle="Input error" error="Please pick a value from the drop-down list" promptTitle="" prompt="Please pick a value from the drop-down list" type="list" errorStyle="stop">
      <formula1>"YES"</formula1>
    </dataValidation>
    <dataValidation sqref="F101" showErrorMessage="1" showInputMessage="1" allowBlank="1" errorTitle="Input error" error="Please pick a value from the drop-down list" promptTitle="" prompt="Please pick a value from the drop-down list" type="list" errorStyle="stop">
      <formula1>"YES"</formula1>
    </dataValidation>
    <dataValidation sqref="G101" showErrorMessage="1" showInputMessage="1" allowBlank="1" errorTitle="Input error" error="Please pick a value from the drop-down list" promptTitle="" prompt="Please pick a value from the drop-down list" type="list" errorStyle="stop">
      <formula1>"YES"</formula1>
    </dataValidation>
    <dataValidation sqref="H101" showErrorMessage="1" showInputMessage="1" allowBlank="1" errorTitle="Input error" error="Please pick a value from the drop-down list" promptTitle="" prompt="Please pick a value from the drop-down list" type="list" errorStyle="stop">
      <formula1>"YES"</formula1>
    </dataValidation>
    <dataValidation sqref="I101" showErrorMessage="1" showInputMessage="1" allowBlank="1" errorTitle="Input error" error="Please pick a value from the drop-down list" promptTitle="" prompt="Please pick a value from the drop-down list" type="list" errorStyle="stop">
      <formula1>"YES"</formula1>
    </dataValidation>
    <dataValidation sqref="J101" showErrorMessage="1" showInputMessage="1" allowBlank="1" errorTitle="Input error" error="Please pick a value from the drop-down list" promptTitle="" prompt="Please pick a value from the drop-down list" type="list" errorStyle="stop">
      <formula1>"YES"</formula1>
    </dataValidation>
    <dataValidation sqref="K101" showErrorMessage="1" showInputMessage="1" allowBlank="1" errorTitle="Input error" error="Please pick a value from the drop-down list" promptTitle="" prompt="Please pick a value from the drop-down list" type="list" errorStyle="stop">
      <formula1>"YES"</formula1>
    </dataValidation>
    <dataValidation sqref="L101" showErrorMessage="1" showInputMessage="1" allowBlank="1" errorTitle="Input error" error="Please pick a value from the drop-down list" promptTitle="" prompt="Please pick a value from the drop-down list" type="list" errorStyle="stop">
      <formula1>"YES"</formula1>
    </dataValidation>
    <dataValidation sqref="M101" showErrorMessage="1" showInputMessage="1" allowBlank="1" errorTitle="Input error" error="Please pick a value from the drop-down list" promptTitle="" prompt="Please pick a value from the drop-down list" type="list" errorStyle="stop">
      <formula1>"YES"</formula1>
    </dataValidation>
    <dataValidation sqref="N101" showErrorMessage="1" showInputMessage="1" allowBlank="1" errorTitle="Input error" error="Please pick a value from the drop-down list" promptTitle="" prompt="Please pick a value from the drop-down list" type="list" errorStyle="stop">
      <formula1>"YES"</formula1>
    </dataValidation>
    <dataValidation sqref="O101" showErrorMessage="1" showInputMessage="1" allowBlank="1" errorTitle="Input error" error="Please pick a value from the drop-down list" promptTitle="" prompt="Please pick a value from the drop-down list" type="list" errorStyle="stop">
      <formula1>"YES"</formula1>
    </dataValidation>
    <dataValidation sqref="P101" showErrorMessage="1" showInputMessage="1" allowBlank="1" errorTitle="Input error" error="Please pick a value from the drop-down list" promptTitle="" prompt="Please pick a value from the drop-down list" type="list" errorStyle="stop">
      <formula1>"YES"</formula1>
    </dataValidation>
    <dataValidation sqref="Q101" showErrorMessage="1" showInputMessage="1" allowBlank="1" errorTitle="Input error" error="Please pick a value from the drop-down list" promptTitle="" prompt="Please pick a value from the drop-down list" type="list" errorStyle="stop">
      <formula1>"YES"</formula1>
    </dataValidation>
    <dataValidation sqref="R101" showErrorMessage="1" showInputMessage="1" allowBlank="1" errorTitle="Input error" error="Please pick a value from the drop-down list" promptTitle="" prompt="Please pick a value from the drop-down list" type="list" errorStyle="stop">
      <formula1>"YES"</formula1>
    </dataValidation>
    <dataValidation sqref="S101" showErrorMessage="1" showInputMessage="1" allowBlank="1" errorTitle="Input error" error="Please pick a value from the drop-down list" promptTitle="" prompt="Please pick a value from the drop-down list" type="list" errorStyle="stop">
      <formula1>"YES"</formula1>
    </dataValidation>
    <dataValidation sqref="T101" showErrorMessage="1" showInputMessage="1" allowBlank="1" errorTitle="Input error" error="Please pick a value from the drop-down list" promptTitle="" prompt="Please pick a value from the drop-down list" type="list" errorStyle="stop">
      <formula1>"YES"</formula1>
    </dataValidation>
    <dataValidation sqref="U101" showErrorMessage="1" showInputMessage="1" allowBlank="1" errorTitle="Input error" error="Please pick a value from the drop-down list" promptTitle="" prompt="Please pick a value from the drop-down list" type="list" errorStyle="stop">
      <formula1>"YES"</formula1>
    </dataValidation>
    <dataValidation sqref="V101" showErrorMessage="1" showInputMessage="1" allowBlank="1" errorTitle="Input error" error="Please pick a value from the drop-down list" promptTitle="" prompt="Please pick a value from the drop-down list" type="list" errorStyle="stop">
      <formula1>"YES"</formula1>
    </dataValidation>
    <dataValidation sqref="W101" showErrorMessage="1" showInputMessage="1" allowBlank="1" errorTitle="Input error" error="Please pick a value from the drop-down list" promptTitle="" prompt="Please pick a value from the drop-down list" type="list" errorStyle="stop">
      <formula1>"YES"</formula1>
    </dataValidation>
    <dataValidation sqref="X101" showErrorMessage="1" showInputMessage="1" allowBlank="1" errorTitle="Input error" error="Please pick a value from the drop-down list" promptTitle="" prompt="Please pick a value from the drop-down list" type="list" errorStyle="stop">
      <formula1>"YES"</formula1>
    </dataValidation>
    <dataValidation sqref="Y101" showErrorMessage="1" showInputMessage="1" allowBlank="1" errorTitle="Input error" error="Please pick a value from the drop-down list" promptTitle="" prompt="Please pick a value from the drop-down list" type="list" errorStyle="stop">
      <formula1>"YES"</formula1>
    </dataValidation>
    <dataValidation sqref="Z101" showErrorMessage="1" showInputMessage="1" allowBlank="1" errorTitle="Input error" error="Please pick a value from the drop-down list" promptTitle="" prompt="Please pick a value from the drop-down list" type="list" errorStyle="stop">
      <formula1>"YES"</formula1>
    </dataValidation>
    <dataValidation sqref="AA101" showErrorMessage="1" showInputMessage="1" allowBlank="1" errorTitle="Input error" error="Please pick a value from the drop-down list" promptTitle="" prompt="Please pick a value from the drop-down list" type="list" errorStyle="stop">
      <formula1>"YES"</formula1>
    </dataValidation>
    <dataValidation sqref="AB101" showErrorMessage="1" showInputMessage="1" allowBlank="1" errorTitle="Input error" error="Please pick a value from the drop-down list" promptTitle="" prompt="Please pick a value from the drop-down list" type="list" errorStyle="stop">
      <formula1>"YES"</formula1>
    </dataValidation>
    <dataValidation sqref="AC101" showErrorMessage="1" showInputMessage="1" allowBlank="1" errorTitle="Input error" error="Please pick a value from the drop-down list" promptTitle="" prompt="Please pick a value from the drop-down list" type="list" errorStyle="stop">
      <formula1>"YES"</formula1>
    </dataValidation>
    <dataValidation sqref="AD101" showErrorMessage="1" showInputMessage="1" allowBlank="1" errorTitle="Input error" error="Please pick a value from the drop-down list" promptTitle="" prompt="Please pick a value from the drop-down list" type="list" errorStyle="stop">
      <formula1>"YES"</formula1>
    </dataValidation>
    <dataValidation sqref="AE101" showErrorMessage="1" showInputMessage="1" allowBlank="1" errorTitle="Input error" error="Please pick a value from the drop-down list" promptTitle="" prompt="Please pick a value from the drop-down list" type="list" errorStyle="stop">
      <formula1>"YES"</formula1>
    </dataValidation>
    <dataValidation sqref="AF101" showErrorMessage="1" showInputMessage="1" allowBlank="1" errorTitle="Input error" error="Please pick a value from the drop-down list" promptTitle="" prompt="Please pick a value from the drop-down list" type="list" errorStyle="stop">
      <formula1>"YES"</formula1>
    </dataValidation>
    <dataValidation sqref="AG101" showErrorMessage="1" showInputMessage="1" allowBlank="1" errorTitle="Input error" error="Please pick a value from the drop-down list" promptTitle="" prompt="Please pick a value from the drop-down list" type="list" errorStyle="stop">
      <formula1>"YES"</formula1>
    </dataValidation>
    <dataValidation sqref="AH101" showErrorMessage="1" showInputMessage="1" allowBlank="1" errorTitle="Input error" error="Please pick a value from the drop-down list" promptTitle="" prompt="Please pick a value from the drop-down list" type="list" errorStyle="stop">
      <formula1>"YES"</formula1>
    </dataValidation>
    <dataValidation sqref="AI101" showErrorMessage="1" showInputMessage="1" allowBlank="1" errorTitle="Input error" error="Please pick a value from the drop-down list" promptTitle="" prompt="Please pick a value from the drop-down list" type="list" errorStyle="stop">
      <formula1>"YES"</formula1>
    </dataValidation>
    <dataValidation sqref="AJ101" showErrorMessage="1" showInputMessage="1" allowBlank="1" errorTitle="Input error" error="Please pick a value from the drop-down list" promptTitle="" prompt="Please pick a value from the drop-down list" type="list" errorStyle="stop">
      <formula1>"YES"</formula1>
    </dataValidation>
    <dataValidation sqref="AK101" showErrorMessage="1" showInputMessage="1" allowBlank="1" errorTitle="Input error" error="Please pick a value from the drop-down list" promptTitle="" prompt="Please pick a value from the drop-down list" type="list" errorStyle="stop">
      <formula1>"YES"</formula1>
    </dataValidation>
    <dataValidation sqref="AL101" showErrorMessage="1" showInputMessage="1" allowBlank="1" errorTitle="Input error" error="Please pick a value from the drop-down list" promptTitle="" prompt="Please pick a value from the drop-down list" type="list" errorStyle="stop">
      <formula1>"YES"</formula1>
    </dataValidation>
    <dataValidation sqref="AM101" showErrorMessage="1" showInputMessage="1" allowBlank="1" errorTitle="Input error" error="Please pick a value from the drop-down list" promptTitle="" prompt="Please pick a value from the drop-down list" type="list" errorStyle="stop">
      <formula1>"YES"</formula1>
    </dataValidation>
    <dataValidation sqref="AN101" showErrorMessage="1" showInputMessage="1" allowBlank="1" errorTitle="Input error" error="Please pick a value from the drop-down list" promptTitle="" prompt="Please pick a value from the drop-down list" type="list" errorStyle="stop">
      <formula1>"YES"</formula1>
    </dataValidation>
    <dataValidation sqref="AO101" showErrorMessage="1" showInputMessage="1" allowBlank="1" errorTitle="Input error" error="Please pick a value from the drop-down list" promptTitle="" prompt="Please pick a value from the drop-down list" type="list" errorStyle="stop">
      <formula1>"YES"</formula1>
    </dataValidation>
    <dataValidation sqref="AP101" showErrorMessage="1" showInputMessage="1" allowBlank="1" errorTitle="Input error" error="Please pick a value from the drop-down list" promptTitle="" prompt="Please pick a value from the drop-down list" type="list" errorStyle="stop">
      <formula1>"YES"</formula1>
    </dataValidation>
    <dataValidation sqref="AQ101" showErrorMessage="1" showInputMessage="1" allowBlank="1" errorTitle="Input error" error="Please pick a value from the drop-down list" promptTitle="" prompt="Please pick a value from the drop-down list" type="list" errorStyle="stop">
      <formula1>"YES"</formula1>
    </dataValidation>
    <dataValidation sqref="AR101" showErrorMessage="1" showInputMessage="1" allowBlank="1" errorTitle="Input error" error="Please pick a value from the drop-down list" promptTitle="" prompt="Please pick a value from the drop-down list" type="list" errorStyle="stop">
      <formula1>"YES"</formula1>
    </dataValidation>
    <dataValidation sqref="AS101" showErrorMessage="1" showInputMessage="1" allowBlank="1" errorTitle="Input error" error="Please pick a value from the drop-down list" promptTitle="" prompt="Please pick a value from the drop-down list" type="list" errorStyle="stop">
      <formula1>"YES"</formula1>
    </dataValidation>
    <dataValidation sqref="AT101" showErrorMessage="1" showInputMessage="1" allowBlank="1" errorTitle="Input error" error="Please pick a value from the drop-down list" promptTitle="" prompt="Please pick a value from the drop-down list" type="list" errorStyle="stop">
      <formula1>"YES"</formula1>
    </dataValidation>
    <dataValidation sqref="AU101" showErrorMessage="1" showInputMessage="1" allowBlank="1" errorTitle="Input error" error="Please pick a value from the drop-down list" promptTitle="" prompt="Please pick a value from the drop-down list" type="list" errorStyle="stop">
      <formula1>"YES"</formula1>
    </dataValidation>
    <dataValidation sqref="AV101" showErrorMessage="1" showInputMessage="1" allowBlank="1" errorTitle="Input error" error="Please pick a value from the drop-down list" promptTitle="" prompt="Please pick a value from the drop-down list" type="list" errorStyle="stop">
      <formula1>"YES"</formula1>
    </dataValidation>
    <dataValidation sqref="AW101" showErrorMessage="1" showInputMessage="1" allowBlank="1" errorTitle="Input error" error="Please pick a value from the drop-down list" promptTitle="" prompt="Please pick a value from the drop-down list" type="list" errorStyle="stop">
      <formula1>"YES"</formula1>
    </dataValidation>
    <dataValidation sqref="AX101" showErrorMessage="1" showInputMessage="1" allowBlank="1" errorTitle="Input error" error="Please pick a value from the drop-down list" promptTitle="" prompt="Please pick a value from the drop-down list" type="list" errorStyle="stop">
      <formula1>"YES"</formula1>
    </dataValidation>
    <dataValidation sqref="AY101" showErrorMessage="1" showInputMessage="1" allowBlank="1" errorTitle="Input error" error="Please pick a value from the drop-down list" promptTitle="" prompt="Please pick a value from the drop-down list" type="list" errorStyle="stop">
      <formula1>"YES"</formula1>
    </dataValidation>
    <dataValidation sqref="AZ101" showErrorMessage="1" showInputMessage="1" allowBlank="1" errorTitle="Input error" error="Please pick a value from the drop-down list" promptTitle="" prompt="Please pick a value from the drop-down list" type="list" errorStyle="stop">
      <formula1>"YES"</formula1>
    </dataValidation>
    <dataValidation sqref="BA101" showErrorMessage="1" showInputMessage="1" allowBlank="1" errorTitle="Input error" error="Please pick a value from the drop-down list" promptTitle="" prompt="Please pick a value from the drop-down list" type="list" errorStyle="stop">
      <formula1>"YES"</formula1>
    </dataValidation>
    <dataValidation sqref="BB101" showErrorMessage="1" showInputMessage="1" allowBlank="1" errorTitle="Input error" error="Please pick a value from the drop-down list" promptTitle="" prompt="Please pick a value from the drop-down list" type="list" errorStyle="stop">
      <formula1>"YES"</formula1>
    </dataValidation>
    <dataValidation sqref="BC101" showErrorMessage="1" showInputMessage="1" allowBlank="1" errorTitle="Input error" error="Please pick a value from the drop-down list" promptTitle="" prompt="Please pick a value from the drop-down list" type="list" errorStyle="stop">
      <formula1>"YES"</formula1>
    </dataValidation>
    <dataValidation sqref="BD101" showErrorMessage="1" showInputMessage="1" allowBlank="1" errorTitle="Input error" error="Please pick a value from the drop-down list" promptTitle="" prompt="Please pick a value from the drop-down list" type="list" errorStyle="stop">
      <formula1>"YES"</formula1>
    </dataValidation>
    <dataValidation sqref="BE101" showErrorMessage="1" showInputMessage="1" allowBlank="1" errorTitle="Input error" error="Please pick a value from the drop-down list" promptTitle="" prompt="Please pick a value from the drop-down list" type="list" errorStyle="stop">
      <formula1>"YES"</formula1>
    </dataValidation>
    <dataValidation sqref="BF101" showErrorMessage="1" showInputMessage="1" allowBlank="1" errorTitle="Input error" error="Please pick a value from the drop-down list" promptTitle="" prompt="Please pick a value from the drop-down list" type="list" errorStyle="stop">
      <formula1>"YES"</formula1>
    </dataValidation>
    <dataValidation sqref="BG101" showErrorMessage="1" showInputMessage="1" allowBlank="1" errorTitle="Input error" error="Please pick a value from the drop-down list" promptTitle="" prompt="Please pick a value from the drop-down list" type="list" errorStyle="stop">
      <formula1>"YES"</formula1>
    </dataValidation>
    <dataValidation sqref="BH101" showErrorMessage="1" showInputMessage="1" allowBlank="1" errorTitle="Input error" error="Please pick a value from the drop-down list" promptTitle="" prompt="Please pick a value from the drop-down list" type="list" errorStyle="stop">
      <formula1>"YES"</formula1>
    </dataValidation>
    <dataValidation sqref="BI101" showErrorMessage="1" showInputMessage="1" allowBlank="1" errorTitle="Input error" error="Please pick a value from the drop-down list" promptTitle="" prompt="Please pick a value from the drop-down list" type="list" errorStyle="stop">
      <formula1>"YES"</formula1>
    </dataValidation>
    <dataValidation sqref="BJ101" showErrorMessage="1" showInputMessage="1" allowBlank="1" errorTitle="Input error" error="Please pick a value from the drop-down list" promptTitle="" prompt="Please pick a value from the drop-down list" type="list" errorStyle="stop">
      <formula1>"YES"</formula1>
    </dataValidation>
    <dataValidation sqref="BK101" showErrorMessage="1" showInputMessage="1" allowBlank="1" errorTitle="Input error" error="Please pick a value from the drop-down list" promptTitle="" prompt="Please pick a value from the drop-down list" type="list" errorStyle="stop">
      <formula1>"YES"</formula1>
    </dataValidation>
    <dataValidation sqref="BL101" showErrorMessage="1" showInputMessage="1" allowBlank="1" errorTitle="Input error" error="Please pick a value from the drop-down list" promptTitle="" prompt="Please pick a value from the drop-down list" type="list" errorStyle="stop">
      <formula1>"YES"</formula1>
    </dataValidation>
    <dataValidation sqref="BM101" showErrorMessage="1" showInputMessage="1" allowBlank="1" errorTitle="Input error" error="Please pick a value from the drop-down list" promptTitle="" prompt="Please pick a value from the drop-down list" type="list" errorStyle="stop">
      <formula1>"YES"</formula1>
    </dataValidation>
    <dataValidation sqref="BN101" showErrorMessage="1" showInputMessage="1" allowBlank="1" errorTitle="Input error" error="Please pick a value from the drop-down list" promptTitle="" prompt="Please pick a value from the drop-down list" type="list" errorStyle="stop">
      <formula1>"YES"</formula1>
    </dataValidation>
    <dataValidation sqref="BO101" showErrorMessage="1" showInputMessage="1" allowBlank="1" errorTitle="Input error" error="Please pick a value from the drop-down list" promptTitle="" prompt="Please pick a value from the drop-down list" type="list" errorStyle="stop">
      <formula1>"YES"</formula1>
    </dataValidation>
    <dataValidation sqref="BP101" showErrorMessage="1" showInputMessage="1" allowBlank="1" errorTitle="Input error" error="Please pick a value from the drop-down list" promptTitle="" prompt="Please pick a value from the drop-down list" type="list" errorStyle="stop">
      <formula1>"YES"</formula1>
    </dataValidation>
    <dataValidation sqref="BQ101" showErrorMessage="1" showInputMessage="1" allowBlank="1" errorTitle="Input error" error="Please pick a value from the drop-down list" promptTitle="" prompt="Please pick a value from the drop-down list" type="list" errorStyle="stop">
      <formula1>"YES"</formula1>
    </dataValidation>
    <dataValidation sqref="BR101" showErrorMessage="1" showInputMessage="1" allowBlank="1" errorTitle="Input error" error="Please pick a value from the drop-down list" promptTitle="" prompt="Please pick a value from the drop-down list" type="list" errorStyle="stop">
      <formula1>"YES"</formula1>
    </dataValidation>
    <dataValidation sqref="BS101" showErrorMessage="1" showInputMessage="1" allowBlank="1" errorTitle="Input error" error="Please pick a value from the drop-down list" promptTitle="" prompt="Please pick a value from the drop-down list" type="list" errorStyle="stop">
      <formula1>"YES"</formula1>
    </dataValidation>
    <dataValidation sqref="BT101" showErrorMessage="1" showInputMessage="1" allowBlank="1" errorTitle="Input error" error="Please pick a value from the drop-down list" promptTitle="" prompt="Please pick a value from the drop-down list" type="list" errorStyle="stop">
      <formula1>"YES"</formula1>
    </dataValidation>
    <dataValidation sqref="BU101" showErrorMessage="1" showInputMessage="1" allowBlank="1" errorTitle="Input error" error="Please pick a value from the drop-down list" promptTitle="" prompt="Please pick a value from the drop-down list" type="list" errorStyle="stop">
      <formula1>"YES"</formula1>
    </dataValidation>
    <dataValidation sqref="BV101" showErrorMessage="1" showInputMessage="1" allowBlank="1" errorTitle="Input error" error="Please pick a value from the drop-down list" promptTitle="" prompt="Please pick a value from the drop-down list" type="list" errorStyle="stop">
      <formula1>"YES"</formula1>
    </dataValidation>
    <dataValidation sqref="BW101" showErrorMessage="1" showInputMessage="1" allowBlank="1" errorTitle="Input error" error="Please pick a value from the drop-down list" promptTitle="" prompt="Please pick a value from the drop-down list" type="list" errorStyle="stop">
      <formula1>"YES"</formula1>
    </dataValidation>
    <dataValidation sqref="BX101" showErrorMessage="1" showInputMessage="1" allowBlank="1" errorTitle="Input error" error="Please pick a value from the drop-down list" promptTitle="" prompt="Please pick a value from the drop-down list" type="list" errorStyle="stop">
      <formula1>"YES"</formula1>
    </dataValidation>
    <dataValidation sqref="BY101" showErrorMessage="1" showInputMessage="1" allowBlank="1" errorTitle="Input error" error="Please pick a value from the drop-down list" promptTitle="" prompt="Please pick a value from the drop-down list" type="list" errorStyle="stop">
      <formula1>"YES"</formula1>
    </dataValidation>
    <dataValidation sqref="BZ101" showErrorMessage="1" showInputMessage="1" allowBlank="1" errorTitle="Input error" error="Please pick a value from the drop-down list" promptTitle="" prompt="Please pick a value from the drop-down list" type="list" errorStyle="stop">
      <formula1>"YES"</formula1>
    </dataValidation>
    <dataValidation sqref="CA101" showErrorMessage="1" showInputMessage="1" allowBlank="1" errorTitle="Input error" error="Please pick a value from the drop-down list" promptTitle="" prompt="Please pick a value from the drop-down list" type="list" errorStyle="stop">
      <formula1>"YES"</formula1>
    </dataValidation>
    <dataValidation sqref="CB101" showErrorMessage="1" showInputMessage="1" allowBlank="1" errorTitle="Input error" error="Please pick a value from the drop-down list" promptTitle="" prompt="Please pick a value from the drop-down list" type="list" errorStyle="stop">
      <formula1>"YES"</formula1>
    </dataValidation>
    <dataValidation sqref="CC101" showErrorMessage="1" showInputMessage="1" allowBlank="1" errorTitle="Input error" error="Please pick a value from the drop-down list" promptTitle="" prompt="Please pick a value from the drop-down list" type="list" errorStyle="stop">
      <formula1>"YES"</formula1>
    </dataValidation>
    <dataValidation sqref="CD101" showErrorMessage="1" showInputMessage="1" allowBlank="1" errorTitle="Input error" error="Please pick a value from the drop-down list" promptTitle="" prompt="Please pick a value from the drop-down list" type="list" errorStyle="stop">
      <formula1>"YES"</formula1>
    </dataValidation>
    <dataValidation sqref="CE101" showErrorMessage="1" showInputMessage="1" allowBlank="1" errorTitle="Input error" error="Please pick a value from the drop-down list" promptTitle="" prompt="Please pick a value from the drop-down list" type="list" errorStyle="stop">
      <formula1>"YES"</formula1>
    </dataValidation>
    <dataValidation sqref="CF101" showErrorMessage="1" showInputMessage="1" allowBlank="1" errorTitle="Input error" error="Please pick a value from the drop-down list" promptTitle="" prompt="Please pick a value from the drop-down list" type="list" errorStyle="stop">
      <formula1>"YES"</formula1>
    </dataValidation>
    <dataValidation sqref="CG101" showErrorMessage="1" showInputMessage="1" allowBlank="1" errorTitle="Input error" error="Please pick a value from the drop-down list" promptTitle="" prompt="Please pick a value from the drop-down list" type="list" errorStyle="stop">
      <formula1>"YES"</formula1>
    </dataValidation>
    <dataValidation sqref="CH101" showErrorMessage="1" showInputMessage="1" allowBlank="1" errorTitle="Input error" error="Please pick a value from the drop-down list" promptTitle="" prompt="Please pick a value from the drop-down list" type="list" errorStyle="stop">
      <formula1>"YES"</formula1>
    </dataValidation>
    <dataValidation sqref="CI101" showErrorMessage="1" showInputMessage="1" allowBlank="1" errorTitle="Input error" error="Please pick a value from the drop-down list" promptTitle="" prompt="Please pick a value from the drop-down list" type="list" errorStyle="stop">
      <formula1>"YES"</formula1>
    </dataValidation>
    <dataValidation sqref="CJ101" showErrorMessage="1" showInputMessage="1" allowBlank="1" errorTitle="Input error" error="Please pick a value from the drop-down list" promptTitle="" prompt="Please pick a value from the drop-down list" type="list" errorStyle="stop">
      <formula1>"YES"</formula1>
    </dataValidation>
    <dataValidation sqref="CK101" showErrorMessage="1" showInputMessage="1" allowBlank="1" errorTitle="Input error" error="Please pick a value from the drop-down list" promptTitle="" prompt="Please pick a value from the drop-down list" type="list" errorStyle="stop">
      <formula1>"YES"</formula1>
    </dataValidation>
    <dataValidation sqref="CL101" showErrorMessage="1" showInputMessage="1" allowBlank="1" errorTitle="Input error" error="Please pick a value from the drop-down list" promptTitle="" prompt="Please pick a value from the drop-down list" type="list" errorStyle="stop">
      <formula1>"YES"</formula1>
    </dataValidation>
    <dataValidation sqref="CM101" showErrorMessage="1" showInputMessage="1" allowBlank="1" errorTitle="Input error" error="Please pick a value from the drop-down list" promptTitle="" prompt="Please pick a value from the drop-down list" type="list" errorStyle="stop">
      <formula1>"YES"</formula1>
    </dataValidation>
    <dataValidation sqref="CN101" showErrorMessage="1" showInputMessage="1" allowBlank="1" errorTitle="Input error" error="Please pick a value from the drop-down list" promptTitle="" prompt="Please pick a value from the drop-down list" type="list" errorStyle="stop">
      <formula1>"YES"</formula1>
    </dataValidation>
    <dataValidation sqref="CO101" showErrorMessage="1" showInputMessage="1" allowBlank="1" errorTitle="Input error" error="Please pick a value from the drop-down list" promptTitle="" prompt="Please pick a value from the drop-down list" type="list" errorStyle="stop">
      <formula1>"YES"</formula1>
    </dataValidation>
    <dataValidation sqref="CP101" showErrorMessage="1" showInputMessage="1" allowBlank="1" errorTitle="Input error" error="Please pick a value from the drop-down list" promptTitle="" prompt="Please pick a value from the drop-down list" type="list" errorStyle="stop">
      <formula1>"YES"</formula1>
    </dataValidation>
    <dataValidation sqref="CQ101" showErrorMessage="1" showInputMessage="1" allowBlank="1" errorTitle="Input error" error="Please pick a value from the drop-down list" promptTitle="" prompt="Please pick a value from the drop-down list" type="list" errorStyle="stop">
      <formula1>"YES"</formula1>
    </dataValidation>
    <dataValidation sqref="CR101" showErrorMessage="1" showInputMessage="1" allowBlank="1" errorTitle="Input error" error="Please pick a value from the drop-down list" promptTitle="" prompt="Please pick a value from the drop-down list" type="list" errorStyle="stop">
      <formula1>"YES"</formula1>
    </dataValidation>
    <dataValidation sqref="CS101" showErrorMessage="1" showInputMessage="1" allowBlank="1" errorTitle="Input error" error="Please pick a value from the drop-down list" promptTitle="" prompt="Please pick a value from the drop-down list" type="list" errorStyle="stop">
      <formula1>"YES"</formula1>
    </dataValidation>
    <dataValidation sqref="CT101" showErrorMessage="1" showInputMessage="1" allowBlank="1" errorTitle="Input error" error="Please pick a value from the drop-down list" promptTitle="" prompt="Please pick a value from the drop-down list" type="list" errorStyle="stop">
      <formula1>"YES"</formula1>
    </dataValidation>
    <dataValidation sqref="CU101" showErrorMessage="1" showInputMessage="1" allowBlank="1" errorTitle="Input error" error="Please pick a value from the drop-down list" promptTitle="" prompt="Please pick a value from the drop-down list" type="list" errorStyle="stop">
      <formula1>"YES"</formula1>
    </dataValidation>
    <dataValidation sqref="CV101" showErrorMessage="1" showInputMessage="1" allowBlank="1" errorTitle="Input error" error="Please pick a value from the drop-down list" promptTitle="" prompt="Please pick a value from the drop-down list" type="list" errorStyle="stop">
      <formula1>"YES"</formula1>
    </dataValidation>
    <dataValidation sqref="CW101" showErrorMessage="1" showInputMessage="1" allowBlank="1" errorTitle="Input error" error="Please pick a value from the drop-down list" promptTitle="" prompt="Please pick a value from the drop-down list" type="list" errorStyle="stop">
      <formula1>"YES"</formula1>
    </dataValidation>
    <dataValidation sqref="CX101" showErrorMessage="1" showInputMessage="1" allowBlank="1" errorTitle="Input error" error="Please pick a value from the drop-down list" promptTitle="" prompt="Please pick a value from the drop-down list" type="list" errorStyle="stop">
      <formula1>"YES"</formula1>
    </dataValidation>
    <dataValidation sqref="CY101" showErrorMessage="1" showInputMessage="1" allowBlank="1" errorTitle="Input error" error="Please pick a value from the drop-down list" promptTitle="" prompt="Please pick a value from the drop-down list" type="list" errorStyle="stop">
      <formula1>"YES"</formula1>
    </dataValidation>
    <dataValidation sqref="CZ101" showErrorMessage="1" showInputMessage="1" allowBlank="1" errorTitle="Input error" error="Please pick a value from the drop-down list" promptTitle="" prompt="Please pick a value from the drop-down list" type="list" errorStyle="stop">
      <formula1>"YES"</formula1>
    </dataValidation>
    <dataValidation sqref="DA101" showErrorMessage="1" showInputMessage="1" allowBlank="1" errorTitle="Input error" error="Please pick a value from the drop-down list" promptTitle="" prompt="Please pick a value from the drop-down list" type="list" errorStyle="stop">
      <formula1>"YES"</formula1>
    </dataValidation>
    <dataValidation sqref="DB101" showErrorMessage="1" showInputMessage="1" allowBlank="1" errorTitle="Input error" error="Please pick a value from the drop-down list" promptTitle="" prompt="Please pick a value from the drop-down list" type="list" errorStyle="stop">
      <formula1>"YES"</formula1>
    </dataValidation>
    <dataValidation sqref="DC101" showErrorMessage="1" showInputMessage="1" allowBlank="1" errorTitle="Input error" error="Please pick a value from the drop-down list" promptTitle="" prompt="Please pick a value from the drop-down list" type="list" errorStyle="stop">
      <formula1>"YES"</formula1>
    </dataValidation>
    <dataValidation sqref="DD101" showErrorMessage="1" showInputMessage="1" allowBlank="1" errorTitle="Input error" error="Please pick a value from the drop-down list" promptTitle="" prompt="Please pick a value from the drop-down list" type="list" errorStyle="stop">
      <formula1>"YES"</formula1>
    </dataValidation>
    <dataValidation sqref="DE101" showErrorMessage="1" showInputMessage="1" allowBlank="1" errorTitle="Input error" error="Please pick a value from the drop-down list" promptTitle="" prompt="Please pick a value from the drop-down list" type="list" errorStyle="stop">
      <formula1>"YES"</formula1>
    </dataValidation>
    <dataValidation sqref="DF101" showErrorMessage="1" showInputMessage="1" allowBlank="1" errorTitle="Input error" error="Please pick a value from the drop-down list" promptTitle="" prompt="Please pick a value from the drop-down list" type="list" errorStyle="stop">
      <formula1>"YES"</formula1>
    </dataValidation>
    <dataValidation sqref="DG101" showErrorMessage="1" showInputMessage="1" allowBlank="1" errorTitle="Input error" error="Please pick a value from the drop-down list" promptTitle="" prompt="Please pick a value from the drop-down list" type="list" errorStyle="stop">
      <formula1>"YES"</formula1>
    </dataValidation>
    <dataValidation sqref="DH101" showErrorMessage="1" showInputMessage="1" allowBlank="1" errorTitle="Input error" error="Please pick a value from the drop-down list" promptTitle="" prompt="Please pick a value from the drop-down list" type="list" errorStyle="stop">
      <formula1>"YES"</formula1>
    </dataValidation>
    <dataValidation sqref="DI101" showErrorMessage="1" showInputMessage="1" allowBlank="1" errorTitle="Input error" error="Please pick a value from the drop-down list" promptTitle="" prompt="Please pick a value from the drop-down list" type="list" errorStyle="stop">
      <formula1>"YES"</formula1>
    </dataValidation>
    <dataValidation sqref="DJ101" showErrorMessage="1" showInputMessage="1" allowBlank="1" errorTitle="Input error" error="Please pick a value from the drop-down list" promptTitle="" prompt="Please pick a value from the drop-down list" type="list" errorStyle="stop">
      <formula1>"YES"</formula1>
    </dataValidation>
    <dataValidation sqref="DK101" showErrorMessage="1" showInputMessage="1" allowBlank="1" errorTitle="Input error" error="Please pick a value from the drop-down list" promptTitle="" prompt="Please pick a value from the drop-down list" type="list" errorStyle="stop">
      <formula1>"YES"</formula1>
    </dataValidation>
    <dataValidation sqref="DL101" showErrorMessage="1" showInputMessage="1" allowBlank="1" errorTitle="Input error" error="Please pick a value from the drop-down list" promptTitle="" prompt="Please pick a value from the drop-down list" type="list" errorStyle="stop">
      <formula1>"YES"</formula1>
    </dataValidation>
    <dataValidation sqref="DM101" showErrorMessage="1" showInputMessage="1" allowBlank="1" errorTitle="Input error" error="Please pick a value from the drop-down list" promptTitle="" prompt="Please pick a value from the drop-down list" type="list" errorStyle="stop">
      <formula1>"YES"</formula1>
    </dataValidation>
    <dataValidation sqref="DN101" showErrorMessage="1" showInputMessage="1" allowBlank="1" errorTitle="Input error" error="Please pick a value from the drop-down list" promptTitle="" prompt="Please pick a value from the drop-down list" type="list" errorStyle="stop">
      <formula1>"YES"</formula1>
    </dataValidation>
    <dataValidation sqref="DO101" showErrorMessage="1" showInputMessage="1" allowBlank="1" errorTitle="Input error" error="Please pick a value from the drop-down list" promptTitle="" prompt="Please pick a value from the drop-down list" type="list" errorStyle="stop">
      <formula1>"YES"</formula1>
    </dataValidation>
    <dataValidation sqref="DP101" showErrorMessage="1" showInputMessage="1" allowBlank="1" errorTitle="Input error" error="Please pick a value from the drop-down list" promptTitle="" prompt="Please pick a value from the drop-down list" type="list" errorStyle="stop">
      <formula1>"YES"</formula1>
    </dataValidation>
    <dataValidation sqref="DQ101" showErrorMessage="1" showInputMessage="1" allowBlank="1" errorTitle="Input error" error="Please pick a value from the drop-down list" promptTitle="" prompt="Please pick a value from the drop-down list" type="list" errorStyle="stop">
      <formula1>"YES"</formula1>
    </dataValidation>
    <dataValidation sqref="DR101" showErrorMessage="1" showInputMessage="1" allowBlank="1" errorTitle="Input error" error="Please pick a value from the drop-down list" promptTitle="" prompt="Please pick a value from the drop-down list" type="list" errorStyle="stop">
      <formula1>"YES"</formula1>
    </dataValidation>
    <dataValidation sqref="DS101" showErrorMessage="1" showInputMessage="1" allowBlank="1" errorTitle="Input error" error="Please pick a value from the drop-down list" promptTitle="" prompt="Please pick a value from the drop-down list" type="list" errorStyle="stop">
      <formula1>"YES"</formula1>
    </dataValidation>
    <dataValidation sqref="DT101" showErrorMessage="1" showInputMessage="1" allowBlank="1" errorTitle="Input error" error="Please pick a value from the drop-down list" promptTitle="" prompt="Please pick a value from the drop-down list" type="list" errorStyle="stop">
      <formula1>"YES"</formula1>
    </dataValidation>
    <dataValidation sqref="DU101" showErrorMessage="1" showInputMessage="1" allowBlank="1" errorTitle="Input error" error="Please pick a value from the drop-down list" promptTitle="" prompt="Please pick a value from the drop-down list" type="list" errorStyle="stop">
      <formula1>"YES"</formula1>
    </dataValidation>
    <dataValidation sqref="DV101" showErrorMessage="1" showInputMessage="1" allowBlank="1" errorTitle="Input error" error="Please pick a value from the drop-down list" promptTitle="" prompt="Please pick a value from the drop-down list" type="list" errorStyle="stop">
      <formula1>"YES"</formula1>
    </dataValidation>
    <dataValidation sqref="DW101" showErrorMessage="1" showInputMessage="1" allowBlank="1" errorTitle="Input error" error="Please pick a value from the drop-down list" promptTitle="" prompt="Please pick a value from the drop-down list" type="list" errorStyle="stop">
      <formula1>"YES"</formula1>
    </dataValidation>
    <dataValidation sqref="DX101" showErrorMessage="1" showInputMessage="1" allowBlank="1" errorTitle="Input error" error="Please pick a value from the drop-down list" promptTitle="" prompt="Please pick a value from the drop-down list" type="list" errorStyle="stop">
      <formula1>"YES"</formula1>
    </dataValidation>
    <dataValidation sqref="DY101" showErrorMessage="1" showInputMessage="1" allowBlank="1" errorTitle="Input error" error="Please pick a value from the drop-down list" promptTitle="" prompt="Please pick a value from the drop-down list" type="list" errorStyle="stop">
      <formula1>"YES"</formula1>
    </dataValidation>
    <dataValidation sqref="DZ101" showErrorMessage="1" showInputMessage="1" allowBlank="1" errorTitle="Input error" error="Please pick a value from the drop-down list" promptTitle="" prompt="Please pick a value from the drop-down list" type="list" errorStyle="stop">
      <formula1>"YES"</formula1>
    </dataValidation>
    <dataValidation sqref="EA101" showErrorMessage="1" showInputMessage="1" allowBlank="1" errorTitle="Input error" error="Please pick a value from the drop-down list" promptTitle="" prompt="Please pick a value from the drop-down list" type="list" errorStyle="stop">
      <formula1>"YES"</formula1>
    </dataValidation>
    <dataValidation sqref="EB101" showErrorMessage="1" showInputMessage="1" allowBlank="1" errorTitle="Input error" error="Please pick a value from the drop-down list" promptTitle="" prompt="Please pick a value from the drop-down list" type="list" errorStyle="stop">
      <formula1>"YES"</formula1>
    </dataValidation>
    <dataValidation sqref="EC101" showErrorMessage="1" showInputMessage="1" allowBlank="1" errorTitle="Input error" error="Please pick a value from the drop-down list" promptTitle="" prompt="Please pick a value from the drop-down list" type="list" errorStyle="stop">
      <formula1>"YES"</formula1>
    </dataValidation>
    <dataValidation sqref="ED101" showErrorMessage="1" showInputMessage="1" allowBlank="1" errorTitle="Input error" error="Please pick a value from the drop-down list" promptTitle="" prompt="Please pick a value from the drop-down list" type="list" errorStyle="stop">
      <formula1>"YES"</formula1>
    </dataValidation>
    <dataValidation sqref="EE101" showErrorMessage="1" showInputMessage="1" allowBlank="1" errorTitle="Input error" error="Please pick a value from the drop-down list" promptTitle="" prompt="Please pick a value from the drop-down list" type="list" errorStyle="stop">
      <formula1>"YES"</formula1>
    </dataValidation>
    <dataValidation sqref="EF101" showErrorMessage="1" showInputMessage="1" allowBlank="1" errorTitle="Input error" error="Please pick a value from the drop-down list" promptTitle="" prompt="Please pick a value from the drop-down list" type="list" errorStyle="stop">
      <formula1>"YES"</formula1>
    </dataValidation>
    <dataValidation sqref="EG101" showErrorMessage="1" showInputMessage="1" allowBlank="1" errorTitle="Input error" error="Please pick a value from the drop-down list" promptTitle="" prompt="Please pick a value from the drop-down list" type="list" errorStyle="stop">
      <formula1>"YES"</formula1>
    </dataValidation>
    <dataValidation sqref="EH101" showErrorMessage="1" showInputMessage="1" allowBlank="1" errorTitle="Input error" error="Please pick a value from the drop-down list" promptTitle="" prompt="Please pick a value from the drop-down list" type="list" errorStyle="stop">
      <formula1>"YES"</formula1>
    </dataValidation>
    <dataValidation sqref="EI101" showErrorMessage="1" showInputMessage="1" allowBlank="1" errorTitle="Input error" error="Please pick a value from the drop-down list" promptTitle="" prompt="Please pick a value from the drop-down list" type="list" errorStyle="stop">
      <formula1>"YES"</formula1>
    </dataValidation>
    <dataValidation sqref="EJ101" showErrorMessage="1" showInputMessage="1" allowBlank="1" errorTitle="Input error" error="Please pick a value from the drop-down list" promptTitle="" prompt="Please pick a value from the drop-down list" type="list" errorStyle="stop">
      <formula1>"YES"</formula1>
    </dataValidation>
    <dataValidation sqref="EK101" showErrorMessage="1" showInputMessage="1" allowBlank="1" errorTitle="Input error" error="Please pick a value from the drop-down list" promptTitle="" prompt="Please pick a value from the drop-down list" type="list" errorStyle="stop">
      <formula1>"YES"</formula1>
    </dataValidation>
    <dataValidation sqref="EL101" showErrorMessage="1" showInputMessage="1" allowBlank="1" errorTitle="Input error" error="Please pick a value from the drop-down list" promptTitle="" prompt="Please pick a value from the drop-down list" type="list" errorStyle="stop">
      <formula1>"YES"</formula1>
    </dataValidation>
    <dataValidation sqref="EM101" showErrorMessage="1" showInputMessage="1" allowBlank="1" errorTitle="Input error" error="Please pick a value from the drop-down list" promptTitle="" prompt="Please pick a value from the drop-down list" type="list" errorStyle="stop">
      <formula1>"YES"</formula1>
    </dataValidation>
    <dataValidation sqref="EN101" showErrorMessage="1" showInputMessage="1" allowBlank="1" errorTitle="Input error" error="Please pick a value from the drop-down list" promptTitle="" prompt="Please pick a value from the drop-down list" type="list" errorStyle="stop">
      <formula1>"YES"</formula1>
    </dataValidation>
    <dataValidation sqref="EO101" showErrorMessage="1" showInputMessage="1" allowBlank="1" errorTitle="Input error" error="Please pick a value from the drop-down list" promptTitle="" prompt="Please pick a value from the drop-down list" type="list" errorStyle="stop">
      <formula1>"YES"</formula1>
    </dataValidation>
    <dataValidation sqref="EP101" showErrorMessage="1" showInputMessage="1" allowBlank="1" errorTitle="Input error" error="Please pick a value from the drop-down list" promptTitle="" prompt="Please pick a value from the drop-down list" type="list" errorStyle="stop">
      <formula1>"YES"</formula1>
    </dataValidation>
    <dataValidation sqref="EQ101" showErrorMessage="1" showInputMessage="1" allowBlank="1" errorTitle="Input error" error="Please pick a value from the drop-down list" promptTitle="" prompt="Please pick a value from the drop-down list" type="list" errorStyle="stop">
      <formula1>"YES"</formula1>
    </dataValidation>
    <dataValidation sqref="ER101" showErrorMessage="1" showInputMessage="1" allowBlank="1" errorTitle="Input error" error="Please pick a value from the drop-down list" promptTitle="" prompt="Please pick a value from the drop-down list" type="list" errorStyle="stop">
      <formula1>"YES"</formula1>
    </dataValidation>
    <dataValidation sqref="ES101" showErrorMessage="1" showInputMessage="1" allowBlank="1" errorTitle="Input error" error="Please pick a value from the drop-down list" promptTitle="" prompt="Please pick a value from the drop-down list" type="list" errorStyle="stop">
      <formula1>"YES"</formula1>
    </dataValidation>
    <dataValidation sqref="ET101" showErrorMessage="1" showInputMessage="1" allowBlank="1" errorTitle="Input error" error="Please pick a value from the drop-down list" promptTitle="" prompt="Please pick a value from the drop-down list" type="list" errorStyle="stop">
      <formula1>"YES"</formula1>
    </dataValidation>
    <dataValidation sqref="EU101" showErrorMessage="1" showInputMessage="1" allowBlank="1" errorTitle="Input error" error="Please pick a value from the drop-down list" promptTitle="" prompt="Please pick a value from the drop-down list" type="list" errorStyle="stop">
      <formula1>"YES"</formula1>
    </dataValidation>
    <dataValidation sqref="EV101" showErrorMessage="1" showInputMessage="1" allowBlank="1" errorTitle="Input error" error="Please pick a value from the drop-down list" promptTitle="" prompt="Please pick a value from the drop-down list" type="list" errorStyle="stop">
      <formula1>"YES"</formula1>
    </dataValidation>
    <dataValidation sqref="EW101" showErrorMessage="1" showInputMessage="1" allowBlank="1" errorTitle="Input error" error="Please pick a value from the drop-down list" promptTitle="" prompt="Please pick a value from the drop-down list" type="list" errorStyle="stop">
      <formula1>"YES"</formula1>
    </dataValidation>
    <dataValidation sqref="EX101" showErrorMessage="1" showInputMessage="1" allowBlank="1" errorTitle="Input error" error="Please pick a value from the drop-down list" promptTitle="" prompt="Please pick a value from the drop-down list" type="list" errorStyle="stop">
      <formula1>"YES"</formula1>
    </dataValidation>
    <dataValidation sqref="EY101" showErrorMessage="1" showInputMessage="1" allowBlank="1" errorTitle="Input error" error="Please pick a value from the drop-down list" promptTitle="" prompt="Please pick a value from the drop-down list" type="list" errorStyle="stop">
      <formula1>"YES"</formula1>
    </dataValidation>
    <dataValidation sqref="EZ101" showErrorMessage="1" showInputMessage="1" allowBlank="1" errorTitle="Input error" error="Please pick a value from the drop-down list" promptTitle="" prompt="Please pick a value from the drop-down list" type="list" errorStyle="stop">
      <formula1>"YES"</formula1>
    </dataValidation>
    <dataValidation sqref="FA101" showErrorMessage="1" showInputMessage="1" allowBlank="1" errorTitle="Input error" error="Please pick a value from the drop-down list" promptTitle="" prompt="Please pick a value from the drop-down list" type="list" errorStyle="stop">
      <formula1>"YES"</formula1>
    </dataValidation>
    <dataValidation sqref="FB101" showErrorMessage="1" showInputMessage="1" allowBlank="1" errorTitle="Input error" error="Please pick a value from the drop-down list" promptTitle="" prompt="Please pick a value from the drop-down list" type="list" errorStyle="stop">
      <formula1>"YES"</formula1>
    </dataValidation>
    <dataValidation sqref="FC101" showErrorMessage="1" showInputMessage="1" allowBlank="1" errorTitle="Input error" error="Please pick a value from the drop-down list" promptTitle="" prompt="Please pick a value from the drop-down list" type="list" errorStyle="stop">
      <formula1>"YES"</formula1>
    </dataValidation>
    <dataValidation sqref="FD101" showErrorMessage="1" showInputMessage="1" allowBlank="1" errorTitle="Input error" error="Please pick a value from the drop-down list" promptTitle="" prompt="Please pick a value from the drop-down list" type="list" errorStyle="stop">
      <formula1>"YES"</formula1>
    </dataValidation>
    <dataValidation sqref="FE101" showErrorMessage="1" showInputMessage="1" allowBlank="1" errorTitle="Input error" error="Please pick a value from the drop-down list" promptTitle="" prompt="Please pick a value from the drop-down list" type="list" errorStyle="stop">
      <formula1>"YES"</formula1>
    </dataValidation>
    <dataValidation sqref="FF101" showErrorMessage="1" showInputMessage="1" allowBlank="1" errorTitle="Input error" error="Please pick a value from the drop-down list" promptTitle="" prompt="Please pick a value from the drop-down list" type="list" errorStyle="stop">
      <formula1>"YES"</formula1>
    </dataValidation>
    <dataValidation sqref="FG101" showErrorMessage="1" showInputMessage="1" allowBlank="1" errorTitle="Input error" error="Please pick a value from the drop-down list" promptTitle="" prompt="Please pick a value from the drop-down list" type="list" errorStyle="stop">
      <formula1>"YES"</formula1>
    </dataValidation>
    <dataValidation sqref="FH101" showErrorMessage="1" showInputMessage="1" allowBlank="1" errorTitle="Input error" error="Please pick a value from the drop-down list" promptTitle="" prompt="Please pick a value from the drop-down list" type="list" errorStyle="stop">
      <formula1>"YES"</formula1>
    </dataValidation>
    <dataValidation sqref="FI101" showErrorMessage="1" showInputMessage="1" allowBlank="1" errorTitle="Input error" error="Please pick a value from the drop-down list" promptTitle="" prompt="Please pick a value from the drop-down list" type="list" errorStyle="stop">
      <formula1>"YES"</formula1>
    </dataValidation>
    <dataValidation sqref="FJ101" showErrorMessage="1" showInputMessage="1" allowBlank="1" errorTitle="Input error" error="Please pick a value from the drop-down list" promptTitle="" prompt="Please pick a value from the drop-down list" type="list" errorStyle="stop">
      <formula1>"YES"</formula1>
    </dataValidation>
    <dataValidation sqref="FK101" showErrorMessage="1" showInputMessage="1" allowBlank="1" errorTitle="Input error" error="Please pick a value from the drop-down list" promptTitle="" prompt="Please pick a value from the drop-down list" type="list" errorStyle="stop">
      <formula1>"YES"</formula1>
    </dataValidation>
    <dataValidation sqref="FL101" showErrorMessage="1" showInputMessage="1" allowBlank="1" errorTitle="Input error" error="Please pick a value from the drop-down list" promptTitle="" prompt="Please pick a value from the drop-down list" type="list" errorStyle="stop">
      <formula1>"YES"</formula1>
    </dataValidation>
    <dataValidation sqref="FM101" showErrorMessage="1" showInputMessage="1" allowBlank="1" errorTitle="Input error" error="Please pick a value from the drop-down list" promptTitle="" prompt="Please pick a value from the drop-down list" type="list" errorStyle="stop">
      <formula1>"YES"</formula1>
    </dataValidation>
    <dataValidation sqref="FN101" showErrorMessage="1" showInputMessage="1" allowBlank="1" errorTitle="Input error" error="Please pick a value from the drop-down list" promptTitle="" prompt="Please pick a value from the drop-down list" type="list" errorStyle="stop">
      <formula1>"YES"</formula1>
    </dataValidation>
    <dataValidation sqref="FO101" showErrorMessage="1" showInputMessage="1" allowBlank="1" errorTitle="Input error" error="Please pick a value from the drop-down list" promptTitle="" prompt="Please pick a value from the drop-down list" type="list" errorStyle="stop">
      <formula1>"YES"</formula1>
    </dataValidation>
    <dataValidation sqref="FP101" showErrorMessage="1" showInputMessage="1" allowBlank="1" errorTitle="Input error" error="Please pick a value from the drop-down list" promptTitle="" prompt="Please pick a value from the drop-down list" type="list" errorStyle="stop">
      <formula1>"YES"</formula1>
    </dataValidation>
    <dataValidation sqref="FQ101" showErrorMessage="1" showInputMessage="1" allowBlank="1" errorTitle="Input error" error="Please pick a value from the drop-down list" promptTitle="" prompt="Please pick a value from the drop-down list" type="list" errorStyle="stop">
      <formula1>"YES"</formula1>
    </dataValidation>
    <dataValidation sqref="FR101" showErrorMessage="1" showInputMessage="1" allowBlank="1" errorTitle="Input error" error="Please pick a value from the drop-down list" promptTitle="" prompt="Please pick a value from the drop-down list" type="list" errorStyle="stop">
      <formula1>"YES"</formula1>
    </dataValidation>
    <dataValidation sqref="FS101" showErrorMessage="1" showInputMessage="1" allowBlank="1" errorTitle="Input error" error="Please pick a value from the drop-down list" promptTitle="" prompt="Please pick a value from the drop-down list" type="list" errorStyle="stop">
      <formula1>"YES"</formula1>
    </dataValidation>
    <dataValidation sqref="FT101" showErrorMessage="1" showInputMessage="1" allowBlank="1" errorTitle="Input error" error="Please pick a value from the drop-down list" promptTitle="" prompt="Please pick a value from the drop-down list" type="list" errorStyle="stop">
      <formula1>"YES"</formula1>
    </dataValidation>
    <dataValidation sqref="FU101" showErrorMessage="1" showInputMessage="1" allowBlank="1" errorTitle="Input error" error="Please pick a value from the drop-down list" promptTitle="" prompt="Please pick a value from the drop-down list" type="list" errorStyle="stop">
      <formula1>"YES"</formula1>
    </dataValidation>
    <dataValidation sqref="FV101" showErrorMessage="1" showInputMessage="1" allowBlank="1" errorTitle="Input error" error="Please pick a value from the drop-down list" promptTitle="" prompt="Please pick a value from the drop-down list" type="list" errorStyle="stop">
      <formula1>"YES"</formula1>
    </dataValidation>
    <dataValidation sqref="FW101" showErrorMessage="1" showInputMessage="1" allowBlank="1" errorTitle="Input error" error="Please pick a value from the drop-down list" promptTitle="" prompt="Please pick a value from the drop-down list" type="list" errorStyle="stop">
      <formula1>"YES"</formula1>
    </dataValidation>
    <dataValidation sqref="FX101" showErrorMessage="1" showInputMessage="1" allowBlank="1" errorTitle="Input error" error="Please pick a value from the drop-down list" promptTitle="" prompt="Please pick a value from the drop-down list" type="list" errorStyle="stop">
      <formula1>"YES"</formula1>
    </dataValidation>
    <dataValidation sqref="FY101" showErrorMessage="1" showInputMessage="1" allowBlank="1" errorTitle="Input error" error="Please pick a value from the drop-down list" promptTitle="" prompt="Please pick a value from the drop-down list" type="list" errorStyle="stop">
      <formula1>"YES"</formula1>
    </dataValidation>
    <dataValidation sqref="FZ101" showErrorMessage="1" showInputMessage="1" allowBlank="1" errorTitle="Input error" error="Please pick a value from the drop-down list" promptTitle="" prompt="Please pick a value from the drop-down list" type="list" errorStyle="stop">
      <formula1>"YES"</formula1>
    </dataValidation>
    <dataValidation sqref="GA101" showErrorMessage="1" showInputMessage="1" allowBlank="1" errorTitle="Input error" error="Please pick a value from the drop-down list" promptTitle="" prompt="Please pick a value from the drop-down list" type="list" errorStyle="stop">
      <formula1>"YES"</formula1>
    </dataValidation>
    <dataValidation sqref="GB101" showErrorMessage="1" showInputMessage="1" allowBlank="1" errorTitle="Input error" error="Please pick a value from the drop-down list" promptTitle="" prompt="Please pick a value from the drop-down list" type="list" errorStyle="stop">
      <formula1>"YES"</formula1>
    </dataValidation>
    <dataValidation sqref="GC101" showErrorMessage="1" showInputMessage="1" allowBlank="1" errorTitle="Input error" error="Please pick a value from the drop-down list" promptTitle="" prompt="Please pick a value from the drop-down list" type="list" errorStyle="stop">
      <formula1>"YES"</formula1>
    </dataValidation>
    <dataValidation sqref="GD101" showErrorMessage="1" showInputMessage="1" allowBlank="1" errorTitle="Input error" error="Please pick a value from the drop-down list" promptTitle="" prompt="Please pick a value from the drop-down list" type="list" errorStyle="stop">
      <formula1>"YES"</formula1>
    </dataValidation>
    <dataValidation sqref="GE101" showErrorMessage="1" showInputMessage="1" allowBlank="1" errorTitle="Input error" error="Please pick a value from the drop-down list" promptTitle="" prompt="Please pick a value from the drop-down list" type="list" errorStyle="stop">
      <formula1>"YES"</formula1>
    </dataValidation>
    <dataValidation sqref="GF101" showErrorMessage="1" showInputMessage="1" allowBlank="1" errorTitle="Input error" error="Please pick a value from the drop-down list" promptTitle="" prompt="Please pick a value from the drop-down list" type="list" errorStyle="stop">
      <formula1>"YES"</formula1>
    </dataValidation>
    <dataValidation sqref="GG101" showErrorMessage="1" showInputMessage="1" allowBlank="1" errorTitle="Input error" error="Please pick a value from the drop-down list" promptTitle="" prompt="Please pick a value from the drop-down list" type="list" errorStyle="stop">
      <formula1>"YES"</formula1>
    </dataValidation>
    <dataValidation sqref="GH101" showErrorMessage="1" showInputMessage="1" allowBlank="1" errorTitle="Input error" error="Please pick a value from the drop-down list" promptTitle="" prompt="Please pick a value from the drop-down list" type="list" errorStyle="stop">
      <formula1>"YES"</formula1>
    </dataValidation>
    <dataValidation sqref="GI101" showErrorMessage="1" showInputMessage="1" allowBlank="1" errorTitle="Input error" error="Please pick a value from the drop-down list" promptTitle="" prompt="Please pick a value from the drop-down list" type="list" errorStyle="stop">
      <formula1>"YES"</formula1>
    </dataValidation>
    <dataValidation sqref="GJ101" showErrorMessage="1" showInputMessage="1" allowBlank="1" errorTitle="Input error" error="Please pick a value from the drop-down list" promptTitle="" prompt="Please pick a value from the drop-down list" type="list" errorStyle="stop">
      <formula1>"YES"</formula1>
    </dataValidation>
    <dataValidation sqref="GK101" showErrorMessage="1" showInputMessage="1" allowBlank="1" errorTitle="Input error" error="Please pick a value from the drop-down list" promptTitle="" prompt="Please pick a value from the drop-down list" type="list" errorStyle="stop">
      <formula1>"YES"</formula1>
    </dataValidation>
    <dataValidation sqref="GL101" showErrorMessage="1" showInputMessage="1" allowBlank="1" errorTitle="Input error" error="Please pick a value from the drop-down list" promptTitle="" prompt="Please pick a value from the drop-down list" type="list" errorStyle="stop">
      <formula1>"YES"</formula1>
    </dataValidation>
    <dataValidation sqref="GM101" showErrorMessage="1" showInputMessage="1" allowBlank="1" errorTitle="Input error" error="Please pick a value from the drop-down list" promptTitle="" prompt="Please pick a value from the drop-down list" type="list" errorStyle="stop">
      <formula1>"YES"</formula1>
    </dataValidation>
    <dataValidation sqref="GN101" showErrorMessage="1" showInputMessage="1" allowBlank="1" errorTitle="Input error" error="Please pick a value from the drop-down list" promptTitle="" prompt="Please pick a value from the drop-down list" type="list" errorStyle="stop">
      <formula1>"YES"</formula1>
    </dataValidation>
    <dataValidation sqref="GO101" showErrorMessage="1" showInputMessage="1" allowBlank="1" errorTitle="Input error" error="Please pick a value from the drop-down list" promptTitle="" prompt="Please pick a value from the drop-down list" type="list" errorStyle="stop">
      <formula1>"YES"</formula1>
    </dataValidation>
    <dataValidation sqref="GP101" showErrorMessage="1" showInputMessage="1" allowBlank="1" errorTitle="Input error" error="Please pick a value from the drop-down list" promptTitle="" prompt="Please pick a value from the drop-down list" type="list" errorStyle="stop">
      <formula1>"YES"</formula1>
    </dataValidation>
    <dataValidation sqref="GQ101" showErrorMessage="1" showInputMessage="1" allowBlank="1" errorTitle="Input error" error="Please pick a value from the drop-down list" promptTitle="" prompt="Please pick a value from the drop-down list" type="list" errorStyle="stop">
      <formula1>"YES"</formula1>
    </dataValidation>
    <dataValidation sqref="GR101" showErrorMessage="1" showInputMessage="1" allowBlank="1" errorTitle="Input error" error="Please pick a value from the drop-down list" promptTitle="" prompt="Please pick a value from the drop-down list" type="list" errorStyle="stop">
      <formula1>"YES"</formula1>
    </dataValidation>
    <dataValidation sqref="GS101" showErrorMessage="1" showInputMessage="1" allowBlank="1" errorTitle="Input error" error="Please pick a value from the drop-down list" promptTitle="" prompt="Please pick a value from the drop-down list" type="list" errorStyle="stop">
      <formula1>"YES"</formula1>
    </dataValidation>
    <dataValidation sqref="GT101" showErrorMessage="1" showInputMessage="1" allowBlank="1" errorTitle="Input error" error="Please pick a value from the drop-down list" promptTitle="" prompt="Please pick a value from the drop-down list" type="list" errorStyle="stop">
      <formula1>"YES"</formula1>
    </dataValidation>
    <dataValidation sqref="GU101" showErrorMessage="1" showInputMessage="1" allowBlank="1" errorTitle="Input error" error="Please pick a value from the drop-down list" promptTitle="" prompt="Please pick a value from the drop-down list" type="list" errorStyle="stop">
      <formula1>"YES"</formula1>
    </dataValidation>
    <dataValidation sqref="GV101" showErrorMessage="1" showInputMessage="1" allowBlank="1" errorTitle="Input error" error="Please pick a value from the drop-down list" promptTitle="" prompt="Please pick a value from the drop-down list" type="list" errorStyle="stop">
      <formula1>"YES"</formula1>
    </dataValidation>
    <dataValidation sqref="GW101" showErrorMessage="1" showInputMessage="1" allowBlank="1" errorTitle="Input error" error="Please pick a value from the drop-down list" promptTitle="" prompt="Please pick a value from the drop-down list" type="list" errorStyle="stop">
      <formula1>"YES"</formula1>
    </dataValidation>
    <dataValidation sqref="GX101" showErrorMessage="1" showInputMessage="1" allowBlank="1" errorTitle="Input error" error="Please pick a value from the drop-down list" promptTitle="" prompt="Please pick a value from the drop-down list" type="list" errorStyle="stop">
      <formula1>"YES"</formula1>
    </dataValidation>
    <dataValidation sqref="GY101" showErrorMessage="1" showInputMessage="1" allowBlank="1" errorTitle="Input error" error="Please pick a value from the drop-down list" promptTitle="" prompt="Please pick a value from the drop-down list" type="list" errorStyle="stop">
      <formula1>"YES"</formula1>
    </dataValidation>
    <dataValidation sqref="GZ101" showErrorMessage="1" showInputMessage="1" allowBlank="1" errorTitle="Input error" error="Please pick a value from the drop-down list" promptTitle="" prompt="Please pick a value from the drop-down list" type="list" errorStyle="stop">
      <formula1>"YES"</formula1>
    </dataValidation>
    <dataValidation sqref="HA101" showErrorMessage="1" showInputMessage="1" allowBlank="1" errorTitle="Input error" error="Please pick a value from the drop-down list" promptTitle="" prompt="Please pick a value from the drop-down list" type="list" errorStyle="stop">
      <formula1>"YES"</formula1>
    </dataValidation>
    <dataValidation sqref="HB101" showErrorMessage="1" showInputMessage="1" allowBlank="1" errorTitle="Input error" error="Please pick a value from the drop-down list" promptTitle="" prompt="Please pick a value from the drop-down list" type="list" errorStyle="stop">
      <formula1>"YES"</formula1>
    </dataValidation>
    <dataValidation sqref="HC101" showErrorMessage="1" showInputMessage="1" allowBlank="1" errorTitle="Input error" error="Please pick a value from the drop-down list" promptTitle="" prompt="Please pick a value from the drop-down list" type="list" errorStyle="stop">
      <formula1>"YES"</formula1>
    </dataValidation>
    <dataValidation sqref="HD101" showErrorMessage="1" showInputMessage="1" allowBlank="1" errorTitle="Input error" error="Please pick a value from the drop-down list" promptTitle="" prompt="Please pick a value from the drop-down list" type="list" errorStyle="stop">
      <formula1>"YES"</formula1>
    </dataValidation>
    <dataValidation sqref="HE101" showErrorMessage="1" showInputMessage="1" allowBlank="1" errorTitle="Input error" error="Please pick a value from the drop-down list" promptTitle="" prompt="Please pick a value from the drop-down list" type="list" errorStyle="stop">
      <formula1>"YES"</formula1>
    </dataValidation>
    <dataValidation sqref="HF101" showErrorMessage="1" showInputMessage="1" allowBlank="1" errorTitle="Input error" error="Please pick a value from the drop-down list" promptTitle="" prompt="Please pick a value from the drop-down list" type="list" errorStyle="stop">
      <formula1>"YES"</formula1>
    </dataValidation>
    <dataValidation sqref="HG101" showErrorMessage="1" showInputMessage="1" allowBlank="1" errorTitle="Input error" error="Please pick a value from the drop-down list" promptTitle="" prompt="Please pick a value from the drop-down list" type="list" errorStyle="stop">
      <formula1>"YES"</formula1>
    </dataValidation>
    <dataValidation sqref="HH101" showErrorMessage="1" showInputMessage="1" allowBlank="1" errorTitle="Input error" error="Please pick a value from the drop-down list" promptTitle="" prompt="Please pick a value from the drop-down list" type="list" errorStyle="stop">
      <formula1>"YES"</formula1>
    </dataValidation>
    <dataValidation sqref="HI101" showErrorMessage="1" showInputMessage="1" allowBlank="1" errorTitle="Input error" error="Please pick a value from the drop-down list" promptTitle="" prompt="Please pick a value from the drop-down list" type="list" errorStyle="stop">
      <formula1>"YES"</formula1>
    </dataValidation>
    <dataValidation sqref="HJ101" showErrorMessage="1" showInputMessage="1" allowBlank="1" errorTitle="Input error" error="Please pick a value from the drop-down list" promptTitle="" prompt="Please pick a value from the drop-down list" type="list" errorStyle="stop">
      <formula1>"YES"</formula1>
    </dataValidation>
    <dataValidation sqref="HK101" showErrorMessage="1" showInputMessage="1" allowBlank="1" errorTitle="Input error" error="Please pick a value from the drop-down list" promptTitle="" prompt="Please pick a value from the drop-down list" type="list" errorStyle="stop">
      <formula1>"YES"</formula1>
    </dataValidation>
    <dataValidation sqref="HL101" showErrorMessage="1" showInputMessage="1" allowBlank="1" errorTitle="Input error" error="Please pick a value from the drop-down list" promptTitle="" prompt="Please pick a value from the drop-down list" type="list" errorStyle="stop">
      <formula1>"YES"</formula1>
    </dataValidation>
    <dataValidation sqref="HM101" showErrorMessage="1" showInputMessage="1" allowBlank="1" errorTitle="Input error" error="Please pick a value from the drop-down list" promptTitle="" prompt="Please pick a value from the drop-down list" type="list" errorStyle="stop">
      <formula1>"YES"</formula1>
    </dataValidation>
    <dataValidation sqref="HN101" showErrorMessage="1" showInputMessage="1" allowBlank="1" errorTitle="Input error" error="Please pick a value from the drop-down list" promptTitle="" prompt="Please pick a value from the drop-down list" type="list" errorStyle="stop">
      <formula1>"YES"</formula1>
    </dataValidation>
    <dataValidation sqref="HO101" showErrorMessage="1" showInputMessage="1" allowBlank="1" errorTitle="Input error" error="Please pick a value from the drop-down list" promptTitle="" prompt="Please pick a value from the drop-down list" type="list" errorStyle="stop">
      <formula1>"YES"</formula1>
    </dataValidation>
    <dataValidation sqref="HP101" showErrorMessage="1" showInputMessage="1" allowBlank="1" errorTitle="Input error" error="Please pick a value from the drop-down list" promptTitle="" prompt="Please pick a value from the drop-down list" type="list" errorStyle="stop">
      <formula1>"YES"</formula1>
    </dataValidation>
    <dataValidation sqref="HQ101" showErrorMessage="1" showInputMessage="1" allowBlank="1" errorTitle="Input error" error="Please pick a value from the drop-down list" promptTitle="" prompt="Please pick a value from the drop-down list" type="list" errorStyle="stop">
      <formula1>"YES"</formula1>
    </dataValidation>
    <dataValidation sqref="HR101" showErrorMessage="1" showInputMessage="1" allowBlank="1" errorTitle="Input error" error="Please pick a value from the drop-down list" promptTitle="" prompt="Please pick a value from the drop-down list" type="list" errorStyle="stop">
      <formula1>"YES"</formula1>
    </dataValidation>
    <dataValidation sqref="HS101" showErrorMessage="1" showInputMessage="1" allowBlank="1" errorTitle="Input error" error="Please pick a value from the drop-down list" promptTitle="" prompt="Please pick a value from the drop-down list" type="list" errorStyle="stop">
      <formula1>"YES"</formula1>
    </dataValidation>
    <dataValidation sqref="HT101" showErrorMessage="1" showInputMessage="1" allowBlank="1" errorTitle="Input error" error="Please pick a value from the drop-down list" promptTitle="" prompt="Please pick a value from the drop-down list" type="list" errorStyle="stop">
      <formula1>"YES"</formula1>
    </dataValidation>
    <dataValidation sqref="HU101" showErrorMessage="1" showInputMessage="1" allowBlank="1" errorTitle="Input error" error="Please pick a value from the drop-down list" promptTitle="" prompt="Please pick a value from the drop-down list" type="list" errorStyle="stop">
      <formula1>"YES"</formula1>
    </dataValidation>
    <dataValidation sqref="HV101" showErrorMessage="1" showInputMessage="1" allowBlank="1" errorTitle="Input error" error="Please pick a value from the drop-down list" promptTitle="" prompt="Please pick a value from the drop-down list" type="list" errorStyle="stop">
      <formula1>"YES"</formula1>
    </dataValidation>
    <dataValidation sqref="HW101" showErrorMessage="1" showInputMessage="1" allowBlank="1" errorTitle="Input error" error="Please pick a value from the drop-down list" promptTitle="" prompt="Please pick a value from the drop-down list" type="list" errorStyle="stop">
      <formula1>"YES"</formula1>
    </dataValidation>
    <dataValidation sqref="HX101" showErrorMessage="1" showInputMessage="1" allowBlank="1" errorTitle="Input error" error="Please pick a value from the drop-down list" promptTitle="" prompt="Please pick a value from the drop-down list" type="list" errorStyle="stop">
      <formula1>"YES"</formula1>
    </dataValidation>
    <dataValidation sqref="HY101" showErrorMessage="1" showInputMessage="1" allowBlank="1" errorTitle="Input error" error="Please pick a value from the drop-down list" promptTitle="" prompt="Please pick a value from the drop-down list" type="list" errorStyle="stop">
      <formula1>"YES"</formula1>
    </dataValidation>
    <dataValidation sqref="HZ101" showErrorMessage="1" showInputMessage="1" allowBlank="1" errorTitle="Input error" error="Please pick a value from the drop-down list" promptTitle="" prompt="Please pick a value from the drop-down list" type="list" errorStyle="stop">
      <formula1>"YES"</formula1>
    </dataValidation>
    <dataValidation sqref="IA101" showErrorMessage="1" showInputMessage="1" allowBlank="1" errorTitle="Input error" error="Please pick a value from the drop-down list" promptTitle="" prompt="Please pick a value from the drop-down list" type="list" errorStyle="stop">
      <formula1>"YES"</formula1>
    </dataValidation>
    <dataValidation sqref="IB101" showErrorMessage="1" showInputMessage="1" allowBlank="1" errorTitle="Input error" error="Please pick a value from the drop-down list" promptTitle="" prompt="Please pick a value from the drop-down list" type="list" errorStyle="stop">
      <formula1>"YES"</formula1>
    </dataValidation>
    <dataValidation sqref="IC101" showErrorMessage="1" showInputMessage="1" allowBlank="1" errorTitle="Input error" error="Please pick a value from the drop-down list" promptTitle="" prompt="Please pick a value from the drop-down list" type="list" errorStyle="stop">
      <formula1>"YES"</formula1>
    </dataValidation>
    <dataValidation sqref="ID101" showErrorMessage="1" showInputMessage="1" allowBlank="1" errorTitle="Input error" error="Please pick a value from the drop-down list" promptTitle="" prompt="Please pick a value from the drop-down list" type="list" errorStyle="stop">
      <formula1>"YES"</formula1>
    </dataValidation>
    <dataValidation sqref="IE101" showErrorMessage="1" showInputMessage="1" allowBlank="1" errorTitle="Input error" error="Please pick a value from the drop-down list" promptTitle="" prompt="Please pick a value from the drop-down list" type="list" errorStyle="stop">
      <formula1>"YES"</formula1>
    </dataValidation>
    <dataValidation sqref="IF101" showErrorMessage="1" showInputMessage="1" allowBlank="1" errorTitle="Input error" error="Please pick a value from the drop-down list" promptTitle="" prompt="Please pick a value from the drop-down list" type="list" errorStyle="stop">
      <formula1>"YES"</formula1>
    </dataValidation>
    <dataValidation sqref="IG101" showErrorMessage="1" showInputMessage="1" allowBlank="1" errorTitle="Input error" error="Please pick a value from the drop-down list" promptTitle="" prompt="Please pick a value from the drop-down list" type="list" errorStyle="stop">
      <formula1>"YES"</formula1>
    </dataValidation>
    <dataValidation sqref="IH101" showErrorMessage="1" showInputMessage="1" allowBlank="1" errorTitle="Input error" error="Please pick a value from the drop-down list" promptTitle="" prompt="Please pick a value from the drop-down list" type="list" errorStyle="stop">
      <formula1>"YES"</formula1>
    </dataValidation>
    <dataValidation sqref="II101" showErrorMessage="1" showInputMessage="1" allowBlank="1" errorTitle="Input error" error="Please pick a value from the drop-down list" promptTitle="" prompt="Please pick a value from the drop-down list" type="list" errorStyle="stop">
      <formula1>"YES"</formula1>
    </dataValidation>
    <dataValidation sqref="IJ101" showErrorMessage="1" showInputMessage="1" allowBlank="1" errorTitle="Input error" error="Please pick a value from the drop-down list" promptTitle="" prompt="Please pick a value from the drop-down list" type="list" errorStyle="stop">
      <formula1>"YES"</formula1>
    </dataValidation>
    <dataValidation sqref="IK101" showErrorMessage="1" showInputMessage="1" allowBlank="1" errorTitle="Input error" error="Please pick a value from the drop-down list" promptTitle="" prompt="Please pick a value from the drop-down list" type="list" errorStyle="stop">
      <formula1>"YES"</formula1>
    </dataValidation>
    <dataValidation sqref="IL101" showErrorMessage="1" showInputMessage="1" allowBlank="1" errorTitle="Input error" error="Please pick a value from the drop-down list" promptTitle="" prompt="Please pick a value from the drop-down list" type="list" errorStyle="stop">
      <formula1>"YES"</formula1>
    </dataValidation>
    <dataValidation sqref="IM101" showErrorMessage="1" showInputMessage="1" allowBlank="1" errorTitle="Input error" error="Please pick a value from the drop-down list" promptTitle="" prompt="Please pick a value from the drop-down list" type="list" errorStyle="stop">
      <formula1>"YES"</formula1>
    </dataValidation>
    <dataValidation sqref="IN101" showErrorMessage="1" showInputMessage="1" allowBlank="1" errorTitle="Input error" error="Please pick a value from the drop-down list" promptTitle="" prompt="Please pick a value from the drop-down list" type="list" errorStyle="stop">
      <formula1>"YES"</formula1>
    </dataValidation>
    <dataValidation sqref="IO101" showErrorMessage="1" showInputMessage="1" allowBlank="1" errorTitle="Input error" error="Please pick a value from the drop-down list" promptTitle="" prompt="Please pick a value from the drop-down list" type="list" errorStyle="stop">
      <formula1>"YES"</formula1>
    </dataValidation>
    <dataValidation sqref="IP101" showErrorMessage="1" showInputMessage="1" allowBlank="1" errorTitle="Input error" error="Please pick a value from the drop-down list" promptTitle="" prompt="Please pick a value from the drop-down list" type="list" errorStyle="stop">
      <formula1>"YES"</formula1>
    </dataValidation>
    <dataValidation sqref="IQ101" showErrorMessage="1" showInputMessage="1" allowBlank="1" errorTitle="Input error" error="Please pick a value from the drop-down list" promptTitle="" prompt="Please pick a value from the drop-down list" type="list" errorStyle="stop">
      <formula1>"YES"</formula1>
    </dataValidation>
    <dataValidation sqref="IR101" showErrorMessage="1" showInputMessage="1" allowBlank="1" errorTitle="Input error" error="Please pick a value from the drop-down list" promptTitle="" prompt="Please pick a value from the drop-down list" type="list" errorStyle="stop">
      <formula1>"YES"</formula1>
    </dataValidation>
    <dataValidation sqref="IS101" showErrorMessage="1" showInputMessage="1" allowBlank="1" errorTitle="Input error" error="Please pick a value from the drop-down list" promptTitle="" prompt="Please pick a value from the drop-down list" type="list" errorStyle="stop">
      <formula1>"YES"</formula1>
    </dataValidation>
    <dataValidation sqref="IT101" showErrorMessage="1" showInputMessage="1" allowBlank="1" errorTitle="Input error" error="Please pick a value from the drop-down list" promptTitle="" prompt="Please pick a value from the drop-down list" type="list" errorStyle="stop">
      <formula1>"YES"</formula1>
    </dataValidation>
    <dataValidation sqref="IU101" showErrorMessage="1" showInputMessage="1" allowBlank="1" errorTitle="Input error" error="Please pick a value from the drop-down list" promptTitle="" prompt="Please pick a value from the drop-down list" type="list" errorStyle="stop">
      <formula1>"YES"</formula1>
    </dataValidation>
    <dataValidation sqref="IV101" showErrorMessage="1" showInputMessage="1" allowBlank="1" errorTitle="Input error" error="Please pick a value from the drop-down list" promptTitle="" prompt="Please pick a value from the drop-down list" type="list" errorStyle="stop">
      <formula1>"YES"</formula1>
    </dataValidation>
    <dataValidation sqref="IW101" showErrorMessage="1" showInputMessage="1" allowBlank="1" errorTitle="Input error" error="Please pick a value from the drop-down list" promptTitle="" prompt="Please pick a value from the drop-down list" type="list" errorStyle="stop">
      <formula1>"YES"</formula1>
    </dataValidation>
    <dataValidation sqref="IX101" showErrorMessage="1" showInputMessage="1" allowBlank="1" errorTitle="Input error" error="Please pick a value from the drop-down list" promptTitle="" prompt="Please pick a value from the drop-down list" type="list" errorStyle="stop">
      <formula1>"YES"</formula1>
    </dataValidation>
    <dataValidation sqref="IY101" showErrorMessage="1" showInputMessage="1" allowBlank="1" errorTitle="Input error" error="Please pick a value from the drop-down list" promptTitle="" prompt="Please pick a value from the drop-down list" type="list" errorStyle="stop">
      <formula1>"YES"</formula1>
    </dataValidation>
    <dataValidation sqref="IZ101" showErrorMessage="1" showInputMessage="1" allowBlank="1" errorTitle="Input error" error="Please pick a value from the drop-down list" promptTitle="" prompt="Please pick a value from the drop-down list" type="list" errorStyle="stop">
      <formula1>"YES"</formula1>
    </dataValidation>
    <dataValidation sqref="JA101" showErrorMessage="1" showInputMessage="1" allowBlank="1" errorTitle="Input error" error="Please pick a value from the drop-down list" promptTitle="" prompt="Please pick a value from the drop-down list" type="list" errorStyle="stop">
      <formula1>"YES"</formula1>
    </dataValidation>
    <dataValidation sqref="JB101" showErrorMessage="1" showInputMessage="1" allowBlank="1" errorTitle="Input error" error="Please pick a value from the drop-down list" promptTitle="" prompt="Please pick a value from the drop-down list" type="list" errorStyle="stop">
      <formula1>"YES"</formula1>
    </dataValidation>
    <dataValidation sqref="JC101" showErrorMessage="1" showInputMessage="1" allowBlank="1" errorTitle="Input error" error="Please pick a value from the drop-down list" promptTitle="" prompt="Please pick a value from the drop-down list" type="list" errorStyle="stop">
      <formula1>"YES"</formula1>
    </dataValidation>
    <dataValidation sqref="JD101" showErrorMessage="1" showInputMessage="1" allowBlank="1" errorTitle="Input error" error="Please pick a value from the drop-down list" promptTitle="" prompt="Please pick a value from the drop-down list" type="list" errorStyle="stop">
      <formula1>"YES"</formula1>
    </dataValidation>
    <dataValidation sqref="JE101" showErrorMessage="1" showInputMessage="1" allowBlank="1" errorTitle="Input error" error="Please pick a value from the drop-down list" promptTitle="" prompt="Please pick a value from the drop-down list" type="list" errorStyle="stop">
      <formula1>"YES"</formula1>
    </dataValidation>
    <dataValidation sqref="JF101" showErrorMessage="1" showInputMessage="1" allowBlank="1" errorTitle="Input error" error="Please pick a value from the drop-down list" promptTitle="" prompt="Please pick a value from the drop-down list" type="list" errorStyle="stop">
      <formula1>"YES"</formula1>
    </dataValidation>
    <dataValidation sqref="JG101" showErrorMessage="1" showInputMessage="1" allowBlank="1" errorTitle="Input error" error="Please pick a value from the drop-down list" promptTitle="" prompt="Please pick a value from the drop-down list" type="list" errorStyle="stop">
      <formula1>"YES"</formula1>
    </dataValidation>
    <dataValidation sqref="JH101" showErrorMessage="1" showInputMessage="1" allowBlank="1" errorTitle="Input error" error="Please pick a value from the drop-down list" promptTitle="" prompt="Please pick a value from the drop-down list" type="list" errorStyle="stop">
      <formula1>"YES"</formula1>
    </dataValidation>
    <dataValidation sqref="JI101" showErrorMessage="1" showInputMessage="1" allowBlank="1" errorTitle="Input error" error="Please pick a value from the drop-down list" promptTitle="" prompt="Please pick a value from the drop-down list" type="list" errorStyle="stop">
      <formula1>"YES"</formula1>
    </dataValidation>
    <dataValidation sqref="JJ101" showErrorMessage="1" showInputMessage="1" allowBlank="1" errorTitle="Input error" error="Please pick a value from the drop-down list" promptTitle="" prompt="Please pick a value from the drop-down list" type="list" errorStyle="stop">
      <formula1>"YES"</formula1>
    </dataValidation>
    <dataValidation sqref="JK101" showErrorMessage="1" showInputMessage="1" allowBlank="1" errorTitle="Input error" error="Please pick a value from the drop-down list" promptTitle="" prompt="Please pick a value from the drop-down list" type="list" errorStyle="stop">
      <formula1>"YES"</formula1>
    </dataValidation>
    <dataValidation sqref="JL101" showErrorMessage="1" showInputMessage="1" allowBlank="1" errorTitle="Input error" error="Please pick a value from the drop-down list" promptTitle="" prompt="Please pick a value from the drop-down list" type="list" errorStyle="stop">
      <formula1>"YES"</formula1>
    </dataValidation>
    <dataValidation sqref="JM101" showErrorMessage="1" showInputMessage="1" allowBlank="1" errorTitle="Input error" error="Please pick a value from the drop-down list" promptTitle="" prompt="Please pick a value from the drop-down list" type="list" errorStyle="stop">
      <formula1>"YES"</formula1>
    </dataValidation>
    <dataValidation sqref="JN101" showErrorMessage="1" showInputMessage="1" allowBlank="1" errorTitle="Input error" error="Please pick a value from the drop-down list" promptTitle="" prompt="Please pick a value from the drop-down list" type="list" errorStyle="stop">
      <formula1>"YES"</formula1>
    </dataValidation>
    <dataValidation sqref="JO101" showErrorMessage="1" showInputMessage="1" allowBlank="1" errorTitle="Input error" error="Please pick a value from the drop-down list" promptTitle="" prompt="Please pick a value from the drop-down list" type="list" errorStyle="stop">
      <formula1>"YES"</formula1>
    </dataValidation>
    <dataValidation sqref="JP101" showErrorMessage="1" showInputMessage="1" allowBlank="1" errorTitle="Input error" error="Please pick a value from the drop-down list" promptTitle="" prompt="Please pick a value from the drop-down list" type="list" errorStyle="stop">
      <formula1>"YES"</formula1>
    </dataValidation>
    <dataValidation sqref="JQ101" showErrorMessage="1" showInputMessage="1" allowBlank="1" errorTitle="Input error" error="Please pick a value from the drop-down list" promptTitle="" prompt="Please pick a value from the drop-down list" type="list" errorStyle="stop">
      <formula1>"YES"</formula1>
    </dataValidation>
    <dataValidation sqref="JR101" showErrorMessage="1" showInputMessage="1" allowBlank="1" errorTitle="Input error" error="Please pick a value from the drop-down list" promptTitle="" prompt="Please pick a value from the drop-down list" type="list" errorStyle="stop">
      <formula1>"YES"</formula1>
    </dataValidation>
    <dataValidation sqref="JS101" showErrorMessage="1" showInputMessage="1" allowBlank="1" errorTitle="Input error" error="Please pick a value from the drop-down list" promptTitle="" prompt="Please pick a value from the drop-down list" type="list" errorStyle="stop">
      <formula1>"YES"</formula1>
    </dataValidation>
    <dataValidation sqref="JT101" showErrorMessage="1" showInputMessage="1" allowBlank="1" errorTitle="Input error" error="Please pick a value from the drop-down list" promptTitle="" prompt="Please pick a value from the drop-down list" type="list" errorStyle="stop">
      <formula1>"YES"</formula1>
    </dataValidation>
    <dataValidation sqref="JU101" showErrorMessage="1" showInputMessage="1" allowBlank="1" errorTitle="Input error" error="Please pick a value from the drop-down list" promptTitle="" prompt="Please pick a value from the drop-down list" type="list" errorStyle="stop">
      <formula1>"YES"</formula1>
    </dataValidation>
    <dataValidation sqref="JV101" showErrorMessage="1" showInputMessage="1" allowBlank="1" errorTitle="Input error" error="Please pick a value from the drop-down list" promptTitle="" prompt="Please pick a value from the drop-down list" type="list" errorStyle="stop">
      <formula1>"YES"</formula1>
    </dataValidation>
    <dataValidation sqref="JW101" showErrorMessage="1" showInputMessage="1" allowBlank="1" errorTitle="Input error" error="Please pick a value from the drop-down list" promptTitle="" prompt="Please pick a value from the drop-down list" type="list" errorStyle="stop">
      <formula1>"YES"</formula1>
    </dataValidation>
    <dataValidation sqref="JX101" showErrorMessage="1" showInputMessage="1" allowBlank="1" errorTitle="Input error" error="Please pick a value from the drop-down list" promptTitle="" prompt="Please pick a value from the drop-down list" type="list" errorStyle="stop">
      <formula1>"YES"</formula1>
    </dataValidation>
    <dataValidation sqref="JY101" showErrorMessage="1" showInputMessage="1" allowBlank="1" errorTitle="Input error" error="Please pick a value from the drop-down list" promptTitle="" prompt="Please pick a value from the drop-down list" type="list" errorStyle="stop">
      <formula1>"YES"</formula1>
    </dataValidation>
    <dataValidation sqref="JZ101" showErrorMessage="1" showInputMessage="1" allowBlank="1" errorTitle="Input error" error="Please pick a value from the drop-down list" promptTitle="" prompt="Please pick a value from the drop-down list" type="list" errorStyle="stop">
      <formula1>"YES"</formula1>
    </dataValidation>
    <dataValidation sqref="KA101" showErrorMessage="1" showInputMessage="1" allowBlank="1" errorTitle="Input error" error="Please pick a value from the drop-down list" promptTitle="" prompt="Please pick a value from the drop-down list" type="list" errorStyle="stop">
      <formula1>"YES"</formula1>
    </dataValidation>
    <dataValidation sqref="KB101" showErrorMessage="1" showInputMessage="1" allowBlank="1" errorTitle="Input error" error="Please pick a value from the drop-down list" promptTitle="" prompt="Please pick a value from the drop-down list" type="list" errorStyle="stop">
      <formula1>"YES"</formula1>
    </dataValidation>
    <dataValidation sqref="KC101" showErrorMessage="1" showInputMessage="1" allowBlank="1" errorTitle="Input error" error="Please pick a value from the drop-down list" promptTitle="" prompt="Please pick a value from the drop-down list" type="list" errorStyle="stop">
      <formula1>"YES"</formula1>
    </dataValidation>
    <dataValidation sqref="KD101" showErrorMessage="1" showInputMessage="1" allowBlank="1" errorTitle="Input error" error="Please pick a value from the drop-down list" promptTitle="" prompt="Please pick a value from the drop-down list" type="list" errorStyle="stop">
      <formula1>"YES"</formula1>
    </dataValidation>
    <dataValidation sqref="KE101" showErrorMessage="1" showInputMessage="1" allowBlank="1" errorTitle="Input error" error="Please pick a value from the drop-down list" promptTitle="" prompt="Please pick a value from the drop-down list" type="list" errorStyle="stop">
      <formula1>"YES"</formula1>
    </dataValidation>
    <dataValidation sqref="KF101" showErrorMessage="1" showInputMessage="1" allowBlank="1" errorTitle="Input error" error="Please pick a value from the drop-down list" promptTitle="" prompt="Please pick a value from the drop-down list" type="list" errorStyle="stop">
      <formula1>"YES"</formula1>
    </dataValidation>
    <dataValidation sqref="KG101" showErrorMessage="1" showInputMessage="1" allowBlank="1" errorTitle="Input error" error="Please pick a value from the drop-down list" promptTitle="" prompt="Please pick a value from the drop-down list" type="list" errorStyle="stop">
      <formula1>"YES"</formula1>
    </dataValidation>
    <dataValidation sqref="KH101" showErrorMessage="1" showInputMessage="1" allowBlank="1" errorTitle="Input error" error="Please pick a value from the drop-down list" promptTitle="" prompt="Please pick a value from the drop-down list" type="list" errorStyle="stop">
      <formula1>"YES"</formula1>
    </dataValidation>
    <dataValidation sqref="KI101" showErrorMessage="1" showInputMessage="1" allowBlank="1" errorTitle="Input error" error="Please pick a value from the drop-down list" promptTitle="" prompt="Please pick a value from the drop-down list" type="list" errorStyle="stop">
      <formula1>"YES"</formula1>
    </dataValidation>
    <dataValidation sqref="KJ101" showErrorMessage="1" showInputMessage="1" allowBlank="1" errorTitle="Input error" error="Please pick a value from the drop-down list" promptTitle="" prompt="Please pick a value from the drop-down list" type="list" errorStyle="stop">
      <formula1>"YES"</formula1>
    </dataValidation>
    <dataValidation sqref="KK101" showErrorMessage="1" showInputMessage="1" allowBlank="1" errorTitle="Input error" error="Please pick a value from the drop-down list" promptTitle="" prompt="Please pick a value from the drop-down list" type="list" errorStyle="stop">
      <formula1>"YES"</formula1>
    </dataValidation>
    <dataValidation sqref="KL101" showErrorMessage="1" showInputMessage="1" allowBlank="1" errorTitle="Input error" error="Please pick a value from the drop-down list" promptTitle="" prompt="Please pick a value from the drop-down list" type="list" errorStyle="stop">
      <formula1>"YES"</formula1>
    </dataValidation>
    <dataValidation sqref="KM101" showErrorMessage="1" showInputMessage="1" allowBlank="1" errorTitle="Input error" error="Please pick a value from the drop-down list" promptTitle="" prompt="Please pick a value from the drop-down list" type="list" errorStyle="stop">
      <formula1>"YES"</formula1>
    </dataValidation>
    <dataValidation sqref="KN101" showErrorMessage="1" showInputMessage="1" allowBlank="1" errorTitle="Input error" error="Please pick a value from the drop-down list" promptTitle="" prompt="Please pick a value from the drop-down list" type="list" errorStyle="stop">
      <formula1>"YES"</formula1>
    </dataValidation>
    <dataValidation sqref="KO101" showErrorMessage="1" showInputMessage="1" allowBlank="1" errorTitle="Input error" error="Please pick a value from the drop-down list" promptTitle="" prompt="Please pick a value from the drop-down list" type="list" errorStyle="stop">
      <formula1>"YES"</formula1>
    </dataValidation>
    <dataValidation sqref="KP101" showErrorMessage="1" showInputMessage="1" allowBlank="1" errorTitle="Input error" error="Please pick a value from the drop-down list" promptTitle="" prompt="Please pick a value from the drop-down list" type="list" errorStyle="stop">
      <formula1>"YES"</formula1>
    </dataValidation>
    <dataValidation sqref="KQ101" showErrorMessage="1" showInputMessage="1" allowBlank="1" errorTitle="Input error" error="Please pick a value from the drop-down list" promptTitle="" prompt="Please pick a value from the drop-down list" type="list" errorStyle="stop">
      <formula1>"YES"</formula1>
    </dataValidation>
    <dataValidation sqref="KR101" showErrorMessage="1" showInputMessage="1" allowBlank="1" errorTitle="Input error" error="Please pick a value from the drop-down list" promptTitle="" prompt="Please pick a value from the drop-down list" type="list" errorStyle="stop">
      <formula1>"YES"</formula1>
    </dataValidation>
    <dataValidation sqref="KS101" showErrorMessage="1" showInputMessage="1" allowBlank="1" errorTitle="Input error" error="Please pick a value from the drop-down list" promptTitle="" prompt="Please pick a value from the drop-down list" type="list" errorStyle="stop">
      <formula1>"YES"</formula1>
    </dataValidation>
    <dataValidation sqref="KT101" showErrorMessage="1" showInputMessage="1" allowBlank="1" errorTitle="Input error" error="Please pick a value from the drop-down list" promptTitle="" prompt="Please pick a value from the drop-down list" type="list" errorStyle="stop">
      <formula1>"YES"</formula1>
    </dataValidation>
    <dataValidation sqref="KU101" showErrorMessage="1" showInputMessage="1" allowBlank="1" errorTitle="Input error" error="Please pick a value from the drop-down list" promptTitle="" prompt="Please pick a value from the drop-down list" type="list" errorStyle="stop">
      <formula1>"YES"</formula1>
    </dataValidation>
    <dataValidation sqref="KV101" showErrorMessage="1" showInputMessage="1" allowBlank="1" errorTitle="Input error" error="Please pick a value from the drop-down list" promptTitle="" prompt="Please pick a value from the drop-down list" type="list" errorStyle="stop">
      <formula1>"YES"</formula1>
    </dataValidation>
    <dataValidation sqref="KW101" showErrorMessage="1" showInputMessage="1" allowBlank="1" errorTitle="Input error" error="Please pick a value from the drop-down list" promptTitle="" prompt="Please pick a value from the drop-down list" type="list" errorStyle="stop">
      <formula1>"YES"</formula1>
    </dataValidation>
    <dataValidation sqref="KX101" showErrorMessage="1" showInputMessage="1" allowBlank="1" errorTitle="Input error" error="Please pick a value from the drop-down list" promptTitle="" prompt="Please pick a value from the drop-down list" type="list" errorStyle="stop">
      <formula1>"YES"</formula1>
    </dataValidation>
    <dataValidation sqref="KY101" showErrorMessage="1" showInputMessage="1" allowBlank="1" errorTitle="Input error" error="Please pick a value from the drop-down list" promptTitle="" prompt="Please pick a value from the drop-down list" type="list" errorStyle="stop">
      <formula1>"YES"</formula1>
    </dataValidation>
    <dataValidation sqref="KZ101" showErrorMessage="1" showInputMessage="1" allowBlank="1" errorTitle="Input error" error="Please pick a value from the drop-down list" promptTitle="" prompt="Please pick a value from the drop-down list" type="list" errorStyle="stop">
      <formula1>"YES"</formula1>
    </dataValidation>
    <dataValidation sqref="LA101" showErrorMessage="1" showInputMessage="1" allowBlank="1" errorTitle="Input error" error="Please pick a value from the drop-down list" promptTitle="" prompt="Please pick a value from the drop-down list" type="list" errorStyle="stop">
      <formula1>"YES"</formula1>
    </dataValidation>
    <dataValidation sqref="LB101" showErrorMessage="1" showInputMessage="1" allowBlank="1" errorTitle="Input error" error="Please pick a value from the drop-down list" promptTitle="" prompt="Please pick a value from the drop-down list" type="list" errorStyle="stop">
      <formula1>"YES"</formula1>
    </dataValidation>
    <dataValidation sqref="LC101" showErrorMessage="1" showInputMessage="1" allowBlank="1" errorTitle="Input error" error="Please pick a value from the drop-down list" promptTitle="" prompt="Please pick a value from the drop-down list" type="list" errorStyle="stop">
      <formula1>"YES"</formula1>
    </dataValidation>
    <dataValidation sqref="LD101" showErrorMessage="1" showInputMessage="1" allowBlank="1" errorTitle="Input error" error="Please pick a value from the drop-down list" promptTitle="" prompt="Please pick a value from the drop-down list" type="list" errorStyle="stop">
      <formula1>"YES"</formula1>
    </dataValidation>
    <dataValidation sqref="LE101" showErrorMessage="1" showInputMessage="1" allowBlank="1" errorTitle="Input error" error="Please pick a value from the drop-down list" promptTitle="" prompt="Please pick a value from the drop-down list" type="list" errorStyle="stop">
      <formula1>"YES"</formula1>
    </dataValidation>
    <dataValidation sqref="LF101" showErrorMessage="1" showInputMessage="1" allowBlank="1" errorTitle="Input error" error="Please pick a value from the drop-down list" promptTitle="" prompt="Please pick a value from the drop-down list" type="list" errorStyle="stop">
      <formula1>"YES"</formula1>
    </dataValidation>
    <dataValidation sqref="LG101" showErrorMessage="1" showInputMessage="1" allowBlank="1" errorTitle="Input error" error="Please pick a value from the drop-down list" promptTitle="" prompt="Please pick a value from the drop-down list" type="list" errorStyle="stop">
      <formula1>"YES"</formula1>
    </dataValidation>
    <dataValidation sqref="LH101" showErrorMessage="1" showInputMessage="1" allowBlank="1" errorTitle="Input error" error="Please pick a value from the drop-down list" promptTitle="" prompt="Please pick a value from the drop-down list" type="list" errorStyle="stop">
      <formula1>"YES"</formula1>
    </dataValidation>
    <dataValidation sqref="LI101" showErrorMessage="1" showInputMessage="1" allowBlank="1" errorTitle="Input error" error="Please pick a value from the drop-down list" promptTitle="" prompt="Please pick a value from the drop-down list" type="list" errorStyle="stop">
      <formula1>"YES"</formula1>
    </dataValidation>
    <dataValidation sqref="LJ101" showErrorMessage="1" showInputMessage="1" allowBlank="1" errorTitle="Input error" error="Please pick a value from the drop-down list" promptTitle="" prompt="Please pick a value from the drop-down list" type="list" errorStyle="stop">
      <formula1>"YES"</formula1>
    </dataValidation>
    <dataValidation sqref="LK101" showErrorMessage="1" showInputMessage="1" allowBlank="1" errorTitle="Input error" error="Please pick a value from the drop-down list" promptTitle="" prompt="Please pick a value from the drop-down list" type="list" errorStyle="stop">
      <formula1>"YES"</formula1>
    </dataValidation>
    <dataValidation sqref="LL101" showErrorMessage="1" showInputMessage="1" allowBlank="1" errorTitle="Input error" error="Please pick a value from the drop-down list" promptTitle="" prompt="Please pick a value from the drop-down list" type="list" errorStyle="stop">
      <formula1>"YES"</formula1>
    </dataValidation>
    <dataValidation sqref="LM101" showErrorMessage="1" showInputMessage="1" allowBlank="1" errorTitle="Input error" error="Please pick a value from the drop-down list" promptTitle="" prompt="Please pick a value from the drop-down list" type="list" errorStyle="stop">
      <formula1>"YES"</formula1>
    </dataValidation>
    <dataValidation sqref="LN101" showErrorMessage="1" showInputMessage="1" allowBlank="1" errorTitle="Input error" error="Please pick a value from the drop-down list" promptTitle="" prompt="Please pick a value from the drop-down list" type="list" errorStyle="stop">
      <formula1>"YES"</formula1>
    </dataValidation>
    <dataValidation sqref="LO101" showErrorMessage="1" showInputMessage="1" allowBlank="1" errorTitle="Input error" error="Please pick a value from the drop-down list" promptTitle="" prompt="Please pick a value from the drop-down list" type="list" errorStyle="stop">
      <formula1>"YES"</formula1>
    </dataValidation>
    <dataValidation sqref="LP101" showErrorMessage="1" showInputMessage="1" allowBlank="1" errorTitle="Input error" error="Please pick a value from the drop-down list" promptTitle="" prompt="Please pick a value from the drop-down list" type="list" errorStyle="stop">
      <formula1>"YES"</formula1>
    </dataValidation>
    <dataValidation sqref="LQ101" showErrorMessage="1" showInputMessage="1" allowBlank="1" errorTitle="Input error" error="Please pick a value from the drop-down list" promptTitle="" prompt="Please pick a value from the drop-down list" type="list" errorStyle="stop">
      <formula1>"YES"</formula1>
    </dataValidation>
    <dataValidation sqref="LR101" showErrorMessage="1" showInputMessage="1" allowBlank="1" errorTitle="Input error" error="Please pick a value from the drop-down list" promptTitle="" prompt="Please pick a value from the drop-down list" type="list" errorStyle="stop">
      <formula1>"YES"</formula1>
    </dataValidation>
    <dataValidation sqref="LS101" showErrorMessage="1" showInputMessage="1" allowBlank="1" errorTitle="Input error" error="Please pick a value from the drop-down list" promptTitle="" prompt="Please pick a value from the drop-down list" type="list" errorStyle="stop">
      <formula1>"YES"</formula1>
    </dataValidation>
    <dataValidation sqref="LT101" showErrorMessage="1" showInputMessage="1" allowBlank="1" errorTitle="Input error" error="Please pick a value from the drop-down list" promptTitle="" prompt="Please pick a value from the drop-down list" type="list" errorStyle="stop">
      <formula1>"YES"</formula1>
    </dataValidation>
    <dataValidation sqref="LU101" showErrorMessage="1" showInputMessage="1" allowBlank="1" errorTitle="Input error" error="Please pick a value from the drop-down list" promptTitle="" prompt="Please pick a value from the drop-down list" type="list" errorStyle="stop">
      <formula1>"YES"</formula1>
    </dataValidation>
    <dataValidation sqref="LV101" showErrorMessage="1" showInputMessage="1" allowBlank="1" errorTitle="Input error" error="Please pick a value from the drop-down list" promptTitle="" prompt="Please pick a value from the drop-down list" type="list" errorStyle="stop">
      <formula1>"YES"</formula1>
    </dataValidation>
    <dataValidation sqref="LW101" showErrorMessage="1" showInputMessage="1" allowBlank="1" errorTitle="Input error" error="Please pick a value from the drop-down list" promptTitle="" prompt="Please pick a value from the drop-down list" type="list" errorStyle="stop">
      <formula1>"YES"</formula1>
    </dataValidation>
    <dataValidation sqref="LX101" showErrorMessage="1" showInputMessage="1" allowBlank="1" errorTitle="Input error" error="Please pick a value from the drop-down list" promptTitle="" prompt="Please pick a value from the drop-down list" type="list" errorStyle="stop">
      <formula1>"YES"</formula1>
    </dataValidation>
    <dataValidation sqref="LY101" showErrorMessage="1" showInputMessage="1" allowBlank="1" errorTitle="Input error" error="Please pick a value from the drop-down list" promptTitle="" prompt="Please pick a value from the drop-down list" type="list" errorStyle="stop">
      <formula1>"YES"</formula1>
    </dataValidation>
    <dataValidation sqref="LZ101" showErrorMessage="1" showInputMessage="1" allowBlank="1" errorTitle="Input error" error="Please pick a value from the drop-down list" promptTitle="" prompt="Please pick a value from the drop-down list" type="list" errorStyle="stop">
      <formula1>"YES"</formula1>
    </dataValidation>
    <dataValidation sqref="MA101" showErrorMessage="1" showInputMessage="1" allowBlank="1" errorTitle="Input error" error="Please pick a value from the drop-down list" promptTitle="" prompt="Please pick a value from the drop-down list" type="list" errorStyle="stop">
      <formula1>"YES"</formula1>
    </dataValidation>
    <dataValidation sqref="MB101" showErrorMessage="1" showInputMessage="1" allowBlank="1" errorTitle="Input error" error="Please pick a value from the drop-down list" promptTitle="" prompt="Please pick a value from the drop-down list" type="list" errorStyle="stop">
      <formula1>"YES"</formula1>
    </dataValidation>
    <dataValidation sqref="MC101" showErrorMessage="1" showInputMessage="1" allowBlank="1" errorTitle="Input error" error="Please pick a value from the drop-down list" promptTitle="" prompt="Please pick a value from the drop-down list" type="list" errorStyle="stop">
      <formula1>"YES"</formula1>
    </dataValidation>
    <dataValidation sqref="MD101" showErrorMessage="1" showInputMessage="1" allowBlank="1" errorTitle="Input error" error="Please pick a value from the drop-down list" promptTitle="" prompt="Please pick a value from the drop-down list" type="list" errorStyle="stop">
      <formula1>"YES"</formula1>
    </dataValidation>
    <dataValidation sqref="ME101" showErrorMessage="1" showInputMessage="1" allowBlank="1" errorTitle="Input error" error="Please pick a value from the drop-down list" promptTitle="" prompt="Please pick a value from the drop-down list" type="list" errorStyle="stop">
      <formula1>"YES"</formula1>
    </dataValidation>
    <dataValidation sqref="MF101" showErrorMessage="1" showInputMessage="1" allowBlank="1" errorTitle="Input error" error="Please pick a value from the drop-down list" promptTitle="" prompt="Please pick a value from the drop-down list" type="list" errorStyle="stop">
      <formula1>"YES"</formula1>
    </dataValidation>
    <dataValidation sqref="MG101" showErrorMessage="1" showInputMessage="1" allowBlank="1" errorTitle="Input error" error="Please pick a value from the drop-down list" promptTitle="" prompt="Please pick a value from the drop-down list" type="list" errorStyle="stop">
      <formula1>"YES"</formula1>
    </dataValidation>
    <dataValidation sqref="MH101" showErrorMessage="1" showInputMessage="1" allowBlank="1" errorTitle="Input error" error="Please pick a value from the drop-down list" promptTitle="" prompt="Please pick a value from the drop-down list" type="list" errorStyle="stop">
      <formula1>"YES"</formula1>
    </dataValidation>
    <dataValidation sqref="MI101" showErrorMessage="1" showInputMessage="1" allowBlank="1" errorTitle="Input error" error="Please pick a value from the drop-down list" promptTitle="" prompt="Please pick a value from the drop-down list" type="list" errorStyle="stop">
      <formula1>"YES"</formula1>
    </dataValidation>
    <dataValidation sqref="MJ101" showErrorMessage="1" showInputMessage="1" allowBlank="1" errorTitle="Input error" error="Please pick a value from the drop-down list" promptTitle="" prompt="Please pick a value from the drop-down list" type="list" errorStyle="stop">
      <formula1>"YES"</formula1>
    </dataValidation>
    <dataValidation sqref="MK101" showErrorMessage="1" showInputMessage="1" allowBlank="1" errorTitle="Input error" error="Please pick a value from the drop-down list" promptTitle="" prompt="Please pick a value from the drop-down list" type="list" errorStyle="stop">
      <formula1>"YES"</formula1>
    </dataValidation>
    <dataValidation sqref="ML101" showErrorMessage="1" showInputMessage="1" allowBlank="1" errorTitle="Input error" error="Please pick a value from the drop-down list" promptTitle="" prompt="Please pick a value from the drop-down list" type="list" errorStyle="stop">
      <formula1>"YES"</formula1>
    </dataValidation>
    <dataValidation sqref="MM101" showErrorMessage="1" showInputMessage="1" allowBlank="1" errorTitle="Input error" error="Please pick a value from the drop-down list" promptTitle="" prompt="Please pick a value from the drop-down list" type="list" errorStyle="stop">
      <formula1>"YES"</formula1>
    </dataValidation>
    <dataValidation sqref="MN101" showErrorMessage="1" showInputMessage="1" allowBlank="1" errorTitle="Input error" error="Please pick a value from the drop-down list" promptTitle="" prompt="Please pick a value from the drop-down list" type="list" errorStyle="stop">
      <formula1>"YES"</formula1>
    </dataValidation>
    <dataValidation sqref="MO101" showErrorMessage="1" showInputMessage="1" allowBlank="1" errorTitle="Input error" error="Please pick a value from the drop-down list" promptTitle="" prompt="Please pick a value from the drop-down list" type="list" errorStyle="stop">
      <formula1>"YES"</formula1>
    </dataValidation>
    <dataValidation sqref="MP101" showErrorMessage="1" showInputMessage="1" allowBlank="1" errorTitle="Input error" error="Please pick a value from the drop-down list" promptTitle="" prompt="Please pick a value from the drop-down list" type="list" errorStyle="stop">
      <formula1>"YES"</formula1>
    </dataValidation>
    <dataValidation sqref="MQ101" showErrorMessage="1" showInputMessage="1" allowBlank="1" errorTitle="Input error" error="Please pick a value from the drop-down list" promptTitle="" prompt="Please pick a value from the drop-down list" type="list" errorStyle="stop">
      <formula1>"YES"</formula1>
    </dataValidation>
    <dataValidation sqref="MR101" showErrorMessage="1" showInputMessage="1" allowBlank="1" errorTitle="Input error" error="Please pick a value from the drop-down list" promptTitle="" prompt="Please pick a value from the drop-down list" type="list" errorStyle="stop">
      <formula1>"YES"</formula1>
    </dataValidation>
    <dataValidation sqref="MS101" showErrorMessage="1" showInputMessage="1" allowBlank="1" errorTitle="Input error" error="Please pick a value from the drop-down list" promptTitle="" prompt="Please pick a value from the drop-down list" type="list" errorStyle="stop">
      <formula1>"YES"</formula1>
    </dataValidation>
    <dataValidation sqref="MT101" showErrorMessage="1" showInputMessage="1" allowBlank="1" errorTitle="Input error" error="Please pick a value from the drop-down list" promptTitle="" prompt="Please pick a value from the drop-down list" type="list" errorStyle="stop">
      <formula1>"YES"</formula1>
    </dataValidation>
    <dataValidation sqref="MU101" showErrorMessage="1" showInputMessage="1" allowBlank="1" errorTitle="Input error" error="Please pick a value from the drop-down list" promptTitle="" prompt="Please pick a value from the drop-down list" type="list" errorStyle="stop">
      <formula1>"YES"</formula1>
    </dataValidation>
    <dataValidation sqref="MV101" showErrorMessage="1" showInputMessage="1" allowBlank="1" errorTitle="Input error" error="Please pick a value from the drop-down list" promptTitle="" prompt="Please pick a value from the drop-down list" type="list" errorStyle="stop">
      <formula1>"YES"</formula1>
    </dataValidation>
    <dataValidation sqref="MW101" showErrorMessage="1" showInputMessage="1" allowBlank="1" errorTitle="Input error" error="Please pick a value from the drop-down list" promptTitle="" prompt="Please pick a value from the drop-down list" type="list" errorStyle="stop">
      <formula1>"YES"</formula1>
    </dataValidation>
    <dataValidation sqref="MX101" showErrorMessage="1" showInputMessage="1" allowBlank="1" errorTitle="Input error" error="Please pick a value from the drop-down list" promptTitle="" prompt="Please pick a value from the drop-down list" type="list" errorStyle="stop">
      <formula1>"YES"</formula1>
    </dataValidation>
    <dataValidation sqref="MY101" showErrorMessage="1" showInputMessage="1" allowBlank="1" errorTitle="Input error" error="Please pick a value from the drop-down list" promptTitle="" prompt="Please pick a value from the drop-down list" type="list" errorStyle="stop">
      <formula1>"YES"</formula1>
    </dataValidation>
    <dataValidation sqref="MZ101" showErrorMessage="1" showInputMessage="1" allowBlank="1" errorTitle="Input error" error="Please pick a value from the drop-down list" promptTitle="" prompt="Please pick a value from the drop-down list" type="list" errorStyle="stop">
      <formula1>"YES"</formula1>
    </dataValidation>
    <dataValidation sqref="NA101" showErrorMessage="1" showInputMessage="1" allowBlank="1" errorTitle="Input error" error="Please pick a value from the drop-down list" promptTitle="" prompt="Please pick a value from the drop-down list" type="list" errorStyle="stop">
      <formula1>"YES"</formula1>
    </dataValidation>
    <dataValidation sqref="NB101" showErrorMessage="1" showInputMessage="1" allowBlank="1" errorTitle="Input error" error="Please pick a value from the drop-down list" promptTitle="" prompt="Please pick a value from the drop-down list" type="list" errorStyle="stop">
      <formula1>"YES"</formula1>
    </dataValidation>
    <dataValidation sqref="NC101" showErrorMessage="1" showInputMessage="1" allowBlank="1" errorTitle="Input error" error="Please pick a value from the drop-down list" promptTitle="" prompt="Please pick a value from the drop-down list" type="list" errorStyle="stop">
      <formula1>"YES"</formula1>
    </dataValidation>
    <dataValidation sqref="ND101" showErrorMessage="1" showInputMessage="1" allowBlank="1" errorTitle="Input error" error="Please pick a value from the drop-down list" promptTitle="" prompt="Please pick a value from the drop-down list" type="list" errorStyle="stop">
      <formula1>"YES"</formula1>
    </dataValidation>
    <dataValidation sqref="NE101" showErrorMessage="1" showInputMessage="1" allowBlank="1" errorTitle="Input error" error="Please pick a value from the drop-down list" promptTitle="" prompt="Please pick a value from the drop-down list" type="list" errorStyle="stop">
      <formula1>"YES"</formula1>
    </dataValidation>
    <dataValidation sqref="NF101" showErrorMessage="1" showInputMessage="1" allowBlank="1" errorTitle="Input error" error="Please pick a value from the drop-down list" promptTitle="" prompt="Please pick a value from the drop-down list" type="list" errorStyle="stop">
      <formula1>"YES"</formula1>
    </dataValidation>
    <dataValidation sqref="NG101" showErrorMessage="1" showInputMessage="1" allowBlank="1" errorTitle="Input error" error="Please pick a value from the drop-down list" promptTitle="" prompt="Please pick a value from the drop-down list" type="list" errorStyle="stop">
      <formula1>"YES"</formula1>
    </dataValidation>
    <dataValidation sqref="NH101" showErrorMessage="1" showInputMessage="1" allowBlank="1" errorTitle="Input error" error="Please pick a value from the drop-down list" promptTitle="" prompt="Please pick a value from the drop-down list" type="list" errorStyle="stop">
      <formula1>"YES"</formula1>
    </dataValidation>
    <dataValidation sqref="NI101" showErrorMessage="1" showInputMessage="1" allowBlank="1" errorTitle="Input error" error="Please pick a value from the drop-down list" promptTitle="" prompt="Please pick a value from the drop-down list" type="list" errorStyle="stop">
      <formula1>"YES"</formula1>
    </dataValidation>
    <dataValidation sqref="NJ101" showErrorMessage="1" showInputMessage="1" allowBlank="1" errorTitle="Input error" error="Please pick a value from the drop-down list" promptTitle="" prompt="Please pick a value from the drop-down list" type="list" errorStyle="stop">
      <formula1>"YES"</formula1>
    </dataValidation>
    <dataValidation sqref="NK101" showErrorMessage="1" showInputMessage="1" allowBlank="1" errorTitle="Input error" error="Please pick a value from the drop-down list" promptTitle="" prompt="Please pick a value from the drop-down list" type="list" errorStyle="stop">
      <formula1>"YES"</formula1>
    </dataValidation>
    <dataValidation sqref="NL101" showErrorMessage="1" showInputMessage="1" allowBlank="1" errorTitle="Input error" error="Please pick a value from the drop-down list" promptTitle="" prompt="Please pick a value from the drop-down list" type="list" errorStyle="stop">
      <formula1>"YES"</formula1>
    </dataValidation>
    <dataValidation sqref="NM101" showErrorMessage="1" showInputMessage="1" allowBlank="1" errorTitle="Input error" error="Please pick a value from the drop-down list" promptTitle="" prompt="Please pick a value from the drop-down list" type="list" errorStyle="stop">
      <formula1>"YES"</formula1>
    </dataValidation>
    <dataValidation sqref="NN101" showErrorMessage="1" showInputMessage="1" allowBlank="1" errorTitle="Input error" error="Please pick a value from the drop-down list" promptTitle="" prompt="Please pick a value from the drop-down list" type="list" errorStyle="stop">
      <formula1>"YES"</formula1>
    </dataValidation>
    <dataValidation sqref="NO101" showErrorMessage="1" showInputMessage="1" allowBlank="1" errorTitle="Input error" error="Please pick a value from the drop-down list" promptTitle="" prompt="Please pick a value from the drop-down list" type="list" errorStyle="stop">
      <formula1>"YES"</formula1>
    </dataValidation>
    <dataValidation sqref="NP101" showErrorMessage="1" showInputMessage="1" allowBlank="1" errorTitle="Input error" error="Please pick a value from the drop-down list" promptTitle="" prompt="Please pick a value from the drop-down list" type="list" errorStyle="stop">
      <formula1>"YES"</formula1>
    </dataValidation>
    <dataValidation sqref="NQ101" showErrorMessage="1" showInputMessage="1" allowBlank="1" errorTitle="Input error" error="Please pick a value from the drop-down list" promptTitle="" prompt="Please pick a value from the drop-down list" type="list" errorStyle="stop">
      <formula1>"YES"</formula1>
    </dataValidation>
    <dataValidation sqref="NR101" showErrorMessage="1" showInputMessage="1" allowBlank="1" errorTitle="Input error" error="Please pick a value from the drop-down list" promptTitle="" prompt="Please pick a value from the drop-down list" type="list" errorStyle="stop">
      <formula1>"YES"</formula1>
    </dataValidation>
    <dataValidation sqref="NS101" showErrorMessage="1" showInputMessage="1" allowBlank="1" errorTitle="Input error" error="Please pick a value from the drop-down list" promptTitle="" prompt="Please pick a value from the drop-down list" type="list" errorStyle="stop">
      <formula1>"YES"</formula1>
    </dataValidation>
    <dataValidation sqref="NT101" showErrorMessage="1" showInputMessage="1" allowBlank="1" errorTitle="Input error" error="Please pick a value from the drop-down list" promptTitle="" prompt="Please pick a value from the drop-down list" type="list" errorStyle="stop">
      <formula1>"YES"</formula1>
    </dataValidation>
    <dataValidation sqref="NU101" showErrorMessage="1" showInputMessage="1" allowBlank="1" errorTitle="Input error" error="Please pick a value from the drop-down list" promptTitle="" prompt="Please pick a value from the drop-down list" type="list" errorStyle="stop">
      <formula1>"YES"</formula1>
    </dataValidation>
    <dataValidation sqref="NV101" showErrorMessage="1" showInputMessage="1" allowBlank="1" errorTitle="Input error" error="Please pick a value from the drop-down list" promptTitle="" prompt="Please pick a value from the drop-down list" type="list" errorStyle="stop">
      <formula1>"YES"</formula1>
    </dataValidation>
    <dataValidation sqref="NW101" showErrorMessage="1" showInputMessage="1" allowBlank="1" errorTitle="Input error" error="Please pick a value from the drop-down list" promptTitle="" prompt="Please pick a value from the drop-down list" type="list" errorStyle="stop">
      <formula1>"YES"</formula1>
    </dataValidation>
    <dataValidation sqref="NX101" showErrorMessage="1" showInputMessage="1" allowBlank="1" errorTitle="Input error" error="Please pick a value from the drop-down list" promptTitle="" prompt="Please pick a value from the drop-down list" type="list" errorStyle="stop">
      <formula1>"YES"</formula1>
    </dataValidation>
    <dataValidation sqref="NY101" showErrorMessage="1" showInputMessage="1" allowBlank="1" errorTitle="Input error" error="Please pick a value from the drop-down list" promptTitle="" prompt="Please pick a value from the drop-down list" type="list" errorStyle="stop">
      <formula1>"YES"</formula1>
    </dataValidation>
    <dataValidation sqref="NZ101" showErrorMessage="1" showInputMessage="1" allowBlank="1" errorTitle="Input error" error="Please pick a value from the drop-down list" promptTitle="" prompt="Please pick a value from the drop-down list" type="list" errorStyle="stop">
      <formula1>"YES"</formula1>
    </dataValidation>
    <dataValidation sqref="OA101" showErrorMessage="1" showInputMessage="1" allowBlank="1" errorTitle="Input error" error="Please pick a value from the drop-down list" promptTitle="" prompt="Please pick a value from the drop-down list" type="list" errorStyle="stop">
      <formula1>"YES"</formula1>
    </dataValidation>
    <dataValidation sqref="OB101" showErrorMessage="1" showInputMessage="1" allowBlank="1" errorTitle="Input error" error="Please pick a value from the drop-down list" promptTitle="" prompt="Please pick a value from the drop-down list" type="list" errorStyle="stop">
      <formula1>"YES"</formula1>
    </dataValidation>
    <dataValidation sqref="OC101" showErrorMessage="1" showInputMessage="1" allowBlank="1" errorTitle="Input error" error="Please pick a value from the drop-down list" promptTitle="" prompt="Please pick a value from the drop-down list" type="list" errorStyle="stop">
      <formula1>"YES"</formula1>
    </dataValidation>
    <dataValidation sqref="OD101" showErrorMessage="1" showInputMessage="1" allowBlank="1" errorTitle="Input error" error="Please pick a value from the drop-down list" promptTitle="" prompt="Please pick a value from the drop-down list" type="list" errorStyle="stop">
      <formula1>"YES"</formula1>
    </dataValidation>
    <dataValidation sqref="OE101" showErrorMessage="1" showInputMessage="1" allowBlank="1" errorTitle="Input error" error="Please pick a value from the drop-down list" promptTitle="" prompt="Please pick a value from the drop-down list" type="list" errorStyle="stop">
      <formula1>"YES"</formula1>
    </dataValidation>
    <dataValidation sqref="OF101" showErrorMessage="1" showInputMessage="1" allowBlank="1" errorTitle="Input error" error="Please pick a value from the drop-down list" promptTitle="" prompt="Please pick a value from the drop-down list" type="list" errorStyle="stop">
      <formula1>"YES"</formula1>
    </dataValidation>
    <dataValidation sqref="OG101" showErrorMessage="1" showInputMessage="1" allowBlank="1" errorTitle="Input error" error="Please pick a value from the drop-down list" promptTitle="" prompt="Please pick a value from the drop-down list" type="list" errorStyle="stop">
      <formula1>"YES"</formula1>
    </dataValidation>
    <dataValidation sqref="OH101" showErrorMessage="1" showInputMessage="1" allowBlank="1" errorTitle="Input error" error="Please pick a value from the drop-down list" promptTitle="" prompt="Please pick a value from the drop-down list" type="list" errorStyle="stop">
      <formula1>"YES"</formula1>
    </dataValidation>
    <dataValidation sqref="OI101" showErrorMessage="1" showInputMessage="1" allowBlank="1" errorTitle="Input error" error="Please pick a value from the drop-down list" promptTitle="" prompt="Please pick a value from the drop-down list" type="list" errorStyle="stop">
      <formula1>"YES"</formula1>
    </dataValidation>
    <dataValidation sqref="OJ101" showErrorMessage="1" showInputMessage="1" allowBlank="1" errorTitle="Input error" error="Please pick a value from the drop-down list" promptTitle="" prompt="Please pick a value from the drop-down list" type="list" errorStyle="stop">
      <formula1>"YES"</formula1>
    </dataValidation>
    <dataValidation sqref="OK101" showErrorMessage="1" showInputMessage="1" allowBlank="1" errorTitle="Input error" error="Please pick a value from the drop-down list" promptTitle="" prompt="Please pick a value from the drop-down list" type="list" errorStyle="stop">
      <formula1>"YES"</formula1>
    </dataValidation>
    <dataValidation sqref="OL101" showErrorMessage="1" showInputMessage="1" allowBlank="1" errorTitle="Input error" error="Please pick a value from the drop-down list" promptTitle="" prompt="Please pick a value from the drop-down list" type="list" errorStyle="stop">
      <formula1>"YES"</formula1>
    </dataValidation>
    <dataValidation sqref="OM101" showErrorMessage="1" showInputMessage="1" allowBlank="1" errorTitle="Input error" error="Please pick a value from the drop-down list" promptTitle="" prompt="Please pick a value from the drop-down list" type="list" errorStyle="stop">
      <formula1>"YES"</formula1>
    </dataValidation>
    <dataValidation sqref="ON101" showErrorMessage="1" showInputMessage="1" allowBlank="1" errorTitle="Input error" error="Please pick a value from the drop-down list" promptTitle="" prompt="Please pick a value from the drop-down list" type="list" errorStyle="stop">
      <formula1>"YES"</formula1>
    </dataValidation>
    <dataValidation sqref="OO101" showErrorMessage="1" showInputMessage="1" allowBlank="1" errorTitle="Input error" error="Please pick a value from the drop-down list" promptTitle="" prompt="Please pick a value from the drop-down list" type="list" errorStyle="stop">
      <formula1>"YES"</formula1>
    </dataValidation>
    <dataValidation sqref="OP101" showErrorMessage="1" showInputMessage="1" allowBlank="1" errorTitle="Input error" error="Please pick a value from the drop-down list" promptTitle="" prompt="Please pick a value from the drop-down list" type="list" errorStyle="stop">
      <formula1>"YES"</formula1>
    </dataValidation>
    <dataValidation sqref="OQ101" showErrorMessage="1" showInputMessage="1" allowBlank="1" errorTitle="Input error" error="Please pick a value from the drop-down list" promptTitle="" prompt="Please pick a value from the drop-down list" type="list" errorStyle="stop">
      <formula1>"YES"</formula1>
    </dataValidation>
    <dataValidation sqref="OR101" showErrorMessage="1" showInputMessage="1" allowBlank="1" errorTitle="Input error" error="Please pick a value from the drop-down list" promptTitle="" prompt="Please pick a value from the drop-down list" type="list" errorStyle="stop">
      <formula1>"YES"</formula1>
    </dataValidation>
    <dataValidation sqref="OS101" showErrorMessage="1" showInputMessage="1" allowBlank="1" errorTitle="Input error" error="Please pick a value from the drop-down list" promptTitle="" prompt="Please pick a value from the drop-down list" type="list" errorStyle="stop">
      <formula1>"YES"</formula1>
    </dataValidation>
    <dataValidation sqref="OT101" showErrorMessage="1" showInputMessage="1" allowBlank="1" errorTitle="Input error" error="Please pick a value from the drop-down list" promptTitle="" prompt="Please pick a value from the drop-down list" type="list" errorStyle="stop">
      <formula1>"YES"</formula1>
    </dataValidation>
    <dataValidation sqref="OU101" showErrorMessage="1" showInputMessage="1" allowBlank="1" errorTitle="Input error" error="Please pick a value from the drop-down list" promptTitle="" prompt="Please pick a value from the drop-down list" type="list" errorStyle="stop">
      <formula1>"YES"</formula1>
    </dataValidation>
    <dataValidation sqref="OV101" showErrorMessage="1" showInputMessage="1" allowBlank="1" errorTitle="Input error" error="Please pick a value from the drop-down list" promptTitle="" prompt="Please pick a value from the drop-down list" type="list" errorStyle="stop">
      <formula1>"YES"</formula1>
    </dataValidation>
    <dataValidation sqref="OW101" showErrorMessage="1" showInputMessage="1" allowBlank="1" errorTitle="Input error" error="Please pick a value from the drop-down list" promptTitle="" prompt="Please pick a value from the drop-down list" type="list" errorStyle="stop">
      <formula1>"YES"</formula1>
    </dataValidation>
    <dataValidation sqref="OX101" showErrorMessage="1" showInputMessage="1" allowBlank="1" errorTitle="Input error" error="Please pick a value from the drop-down list" promptTitle="" prompt="Please pick a value from the drop-down list" type="list" errorStyle="stop">
      <formula1>"YES"</formula1>
    </dataValidation>
    <dataValidation sqref="OY101" showErrorMessage="1" showInputMessage="1" allowBlank="1" errorTitle="Input error" error="Please pick a value from the drop-down list" promptTitle="" prompt="Please pick a value from the drop-down list" type="list" errorStyle="stop">
      <formula1>"YES"</formula1>
    </dataValidation>
    <dataValidation sqref="OZ101" showErrorMessage="1" showInputMessage="1" allowBlank="1" errorTitle="Input error" error="Please pick a value from the drop-down list" promptTitle="" prompt="Please pick a value from the drop-down list" type="list" errorStyle="stop">
      <formula1>"YES"</formula1>
    </dataValidation>
    <dataValidation sqref="PA101" showErrorMessage="1" showInputMessage="1" allowBlank="1" errorTitle="Input error" error="Please pick a value from the drop-down list" promptTitle="" prompt="Please pick a value from the drop-down list" type="list" errorStyle="stop">
      <formula1>"YES"</formula1>
    </dataValidation>
    <dataValidation sqref="PB101" showErrorMessage="1" showInputMessage="1" allowBlank="1" errorTitle="Input error" error="Please pick a value from the drop-down list" promptTitle="" prompt="Please pick a value from the drop-down list" type="list" errorStyle="stop">
      <formula1>"YES"</formula1>
    </dataValidation>
    <dataValidation sqref="PC101" showErrorMessage="1" showInputMessage="1" allowBlank="1" errorTitle="Input error" error="Please pick a value from the drop-down list" promptTitle="" prompt="Please pick a value from the drop-down list" type="list" errorStyle="stop">
      <formula1>"YES"</formula1>
    </dataValidation>
    <dataValidation sqref="PD101" showErrorMessage="1" showInputMessage="1" allowBlank="1" errorTitle="Input error" error="Please pick a value from the drop-down list" promptTitle="" prompt="Please pick a value from the drop-down list" type="list" errorStyle="stop">
      <formula1>"YES"</formula1>
    </dataValidation>
    <dataValidation sqref="PE101" showErrorMessage="1" showInputMessage="1" allowBlank="1" errorTitle="Input error" error="Please pick a value from the drop-down list" promptTitle="" prompt="Please pick a value from the drop-down list" type="list" errorStyle="stop">
      <formula1>"YES"</formula1>
    </dataValidation>
    <dataValidation sqref="PF101" showErrorMessage="1" showInputMessage="1" allowBlank="1" errorTitle="Input error" error="Please pick a value from the drop-down list" promptTitle="" prompt="Please pick a value from the drop-down list" type="list" errorStyle="stop">
      <formula1>"YES"</formula1>
    </dataValidation>
    <dataValidation sqref="PG101" showErrorMessage="1" showInputMessage="1" allowBlank="1" errorTitle="Input error" error="Please pick a value from the drop-down list" promptTitle="" prompt="Please pick a value from the drop-down list" type="list" errorStyle="stop">
      <formula1>"YES"</formula1>
    </dataValidation>
    <dataValidation sqref="PH101" showErrorMessage="1" showInputMessage="1" allowBlank="1" errorTitle="Input error" error="Please pick a value from the drop-down list" promptTitle="" prompt="Please pick a value from the drop-down list" type="list" errorStyle="stop">
      <formula1>"YES"</formula1>
    </dataValidation>
    <dataValidation sqref="PI101" showErrorMessage="1" showInputMessage="1" allowBlank="1" errorTitle="Input error" error="Please pick a value from the drop-down list" promptTitle="" prompt="Please pick a value from the drop-down list" type="list" errorStyle="stop">
      <formula1>"YES"</formula1>
    </dataValidation>
    <dataValidation sqref="PJ101" showErrorMessage="1" showInputMessage="1" allowBlank="1" errorTitle="Input error" error="Please pick a value from the drop-down list" promptTitle="" prompt="Please pick a value from the drop-down list" type="list" errorStyle="stop">
      <formula1>"YES"</formula1>
    </dataValidation>
    <dataValidation sqref="PK101" showErrorMessage="1" showInputMessage="1" allowBlank="1" errorTitle="Input error" error="Please pick a value from the drop-down list" promptTitle="" prompt="Please pick a value from the drop-down list" type="list" errorStyle="stop">
      <formula1>"YES"</formula1>
    </dataValidation>
    <dataValidation sqref="PL101" showErrorMessage="1" showInputMessage="1" allowBlank="1" errorTitle="Input error" error="Please pick a value from the drop-down list" promptTitle="" prompt="Please pick a value from the drop-down list" type="list" errorStyle="stop">
      <formula1>"YES"</formula1>
    </dataValidation>
    <dataValidation sqref="PM101" showErrorMessage="1" showInputMessage="1" allowBlank="1" errorTitle="Input error" error="Please pick a value from the drop-down list" promptTitle="" prompt="Please pick a value from the drop-down list" type="list" errorStyle="stop">
      <formula1>"YES"</formula1>
    </dataValidation>
    <dataValidation sqref="PN101" showErrorMessage="1" showInputMessage="1" allowBlank="1" errorTitle="Input error" error="Please pick a value from the drop-down list" promptTitle="" prompt="Please pick a value from the drop-down list" type="list" errorStyle="stop">
      <formula1>"YES"</formula1>
    </dataValidation>
    <dataValidation sqref="PO101" showErrorMessage="1" showInputMessage="1" allowBlank="1" errorTitle="Input error" error="Please pick a value from the drop-down list" promptTitle="" prompt="Please pick a value from the drop-down list" type="list" errorStyle="stop">
      <formula1>"YES"</formula1>
    </dataValidation>
    <dataValidation sqref="PP101" showErrorMessage="1" showInputMessage="1" allowBlank="1" errorTitle="Input error" error="Please pick a value from the drop-down list" promptTitle="" prompt="Please pick a value from the drop-down list" type="list" errorStyle="stop">
      <formula1>"YES"</formula1>
    </dataValidation>
    <dataValidation sqref="PQ101" showErrorMessage="1" showInputMessage="1" allowBlank="1" errorTitle="Input error" error="Please pick a value from the drop-down list" promptTitle="" prompt="Please pick a value from the drop-down list" type="list" errorStyle="stop">
      <formula1>"YES"</formula1>
    </dataValidation>
    <dataValidation sqref="PR101" showErrorMessage="1" showInputMessage="1" allowBlank="1" errorTitle="Input error" error="Please pick a value from the drop-down list" promptTitle="" prompt="Please pick a value from the drop-down list" type="list" errorStyle="stop">
      <formula1>"YES"</formula1>
    </dataValidation>
    <dataValidation sqref="PS101" showErrorMessage="1" showInputMessage="1" allowBlank="1" errorTitle="Input error" error="Please pick a value from the drop-down list" promptTitle="" prompt="Please pick a value from the drop-down list" type="list" errorStyle="stop">
      <formula1>"YES"</formula1>
    </dataValidation>
    <dataValidation sqref="PT101" showErrorMessage="1" showInputMessage="1" allowBlank="1" errorTitle="Input error" error="Please pick a value from the drop-down list" promptTitle="" prompt="Please pick a value from the drop-down list" type="list" errorStyle="stop">
      <formula1>"YES"</formula1>
    </dataValidation>
    <dataValidation sqref="PU101" showErrorMessage="1" showInputMessage="1" allowBlank="1" errorTitle="Input error" error="Please pick a value from the drop-down list" promptTitle="" prompt="Please pick a value from the drop-down list" type="list" errorStyle="stop">
      <formula1>"YES"</formula1>
    </dataValidation>
    <dataValidation sqref="PV101" showErrorMessage="1" showInputMessage="1" allowBlank="1" errorTitle="Input error" error="Please pick a value from the drop-down list" promptTitle="" prompt="Please pick a value from the drop-down list" type="list" errorStyle="stop">
      <formula1>"YES"</formula1>
    </dataValidation>
    <dataValidation sqref="PW101" showErrorMessage="1" showInputMessage="1" allowBlank="1" errorTitle="Input error" error="Please pick a value from the drop-down list" promptTitle="" prompt="Please pick a value from the drop-down list" type="list" errorStyle="stop">
      <formula1>"YES"</formula1>
    </dataValidation>
    <dataValidation sqref="PX101" showErrorMessage="1" showInputMessage="1" allowBlank="1" errorTitle="Input error" error="Please pick a value from the drop-down list" promptTitle="" prompt="Please pick a value from the drop-down list" type="list" errorStyle="stop">
      <formula1>"YES"</formula1>
    </dataValidation>
    <dataValidation sqref="PY101" showErrorMessage="1" showInputMessage="1" allowBlank="1" errorTitle="Input error" error="Please pick a value from the drop-down list" promptTitle="" prompt="Please pick a value from the drop-down list" type="list" errorStyle="stop">
      <formula1>"YES"</formula1>
    </dataValidation>
    <dataValidation sqref="PZ101" showErrorMessage="1" showInputMessage="1" allowBlank="1" errorTitle="Input error" error="Please pick a value from the drop-down list" promptTitle="" prompt="Please pick a value from the drop-down list" type="list" errorStyle="stop">
      <formula1>"YES"</formula1>
    </dataValidation>
    <dataValidation sqref="QA101" showErrorMessage="1" showInputMessage="1" allowBlank="1" errorTitle="Input error" error="Please pick a value from the drop-down list" promptTitle="" prompt="Please pick a value from the drop-down list" type="list" errorStyle="stop">
      <formula1>"YES"</formula1>
    </dataValidation>
    <dataValidation sqref="QB101" showErrorMessage="1" showInputMessage="1" allowBlank="1" errorTitle="Input error" error="Please pick a value from the drop-down list" promptTitle="" prompt="Please pick a value from the drop-down list" type="list" errorStyle="stop">
      <formula1>"YES"</formula1>
    </dataValidation>
    <dataValidation sqref="QC101" showErrorMessage="1" showInputMessage="1" allowBlank="1" errorTitle="Input error" error="Please pick a value from the drop-down list" promptTitle="" prompt="Please pick a value from the drop-down list" type="list" errorStyle="stop">
      <formula1>"YES"</formula1>
    </dataValidation>
    <dataValidation sqref="QD101" showErrorMessage="1" showInputMessage="1" allowBlank="1" errorTitle="Input error" error="Please pick a value from the drop-down list" promptTitle="" prompt="Please pick a value from the drop-down list" type="list" errorStyle="stop">
      <formula1>"YES"</formula1>
    </dataValidation>
    <dataValidation sqref="QE101" showErrorMessage="1" showInputMessage="1" allowBlank="1" errorTitle="Input error" error="Please pick a value from the drop-down list" promptTitle="" prompt="Please pick a value from the drop-down list" type="list" errorStyle="stop">
      <formula1>"YES"</formula1>
    </dataValidation>
    <dataValidation sqref="QF101" showErrorMessage="1" showInputMessage="1" allowBlank="1" errorTitle="Input error" error="Please pick a value from the drop-down list" promptTitle="" prompt="Please pick a value from the drop-down list" type="list" errorStyle="stop">
      <formula1>"YES"</formula1>
    </dataValidation>
    <dataValidation sqref="QG101" showErrorMessage="1" showInputMessage="1" allowBlank="1" errorTitle="Input error" error="Please pick a value from the drop-down list" promptTitle="" prompt="Please pick a value from the drop-down list" type="list" errorStyle="stop">
      <formula1>"YES"</formula1>
    </dataValidation>
    <dataValidation sqref="QH101" showErrorMessage="1" showInputMessage="1" allowBlank="1" errorTitle="Input error" error="Please pick a value from the drop-down list" promptTitle="" prompt="Please pick a value from the drop-down list" type="list" errorStyle="stop">
      <formula1>"YES"</formula1>
    </dataValidation>
    <dataValidation sqref="QI101" showErrorMessage="1" showInputMessage="1" allowBlank="1" errorTitle="Input error" error="Please pick a value from the drop-down list" promptTitle="" prompt="Please pick a value from the drop-down list" type="list" errorStyle="stop">
      <formula1>"YES"</formula1>
    </dataValidation>
    <dataValidation sqref="QJ101" showErrorMessage="1" showInputMessage="1" allowBlank="1" errorTitle="Input error" error="Please pick a value from the drop-down list" promptTitle="" prompt="Please pick a value from the drop-down list" type="list" errorStyle="stop">
      <formula1>"YES"</formula1>
    </dataValidation>
    <dataValidation sqref="QK101" showErrorMessage="1" showInputMessage="1" allowBlank="1" errorTitle="Input error" error="Please pick a value from the drop-down list" promptTitle="" prompt="Please pick a value from the drop-down list" type="list" errorStyle="stop">
      <formula1>"YES"</formula1>
    </dataValidation>
    <dataValidation sqref="QL101" showErrorMessage="1" showInputMessage="1" allowBlank="1" errorTitle="Input error" error="Please pick a value from the drop-down list" promptTitle="" prompt="Please pick a value from the drop-down list" type="list" errorStyle="stop">
      <formula1>"YES"</formula1>
    </dataValidation>
    <dataValidation sqref="QM101" showErrorMessage="1" showInputMessage="1" allowBlank="1" errorTitle="Input error" error="Please pick a value from the drop-down list" promptTitle="" prompt="Please pick a value from the drop-down list" type="list" errorStyle="stop">
      <formula1>"YES"</formula1>
    </dataValidation>
    <dataValidation sqref="QN101" showErrorMessage="1" showInputMessage="1" allowBlank="1" errorTitle="Input error" error="Please pick a value from the drop-down list" promptTitle="" prompt="Please pick a value from the drop-down list" type="list" errorStyle="stop">
      <formula1>"YES"</formula1>
    </dataValidation>
    <dataValidation sqref="QO101" showErrorMessage="1" showInputMessage="1" allowBlank="1" errorTitle="Input error" error="Please pick a value from the drop-down list" promptTitle="" prompt="Please pick a value from the drop-down list" type="list" errorStyle="stop">
      <formula1>"YES"</formula1>
    </dataValidation>
    <dataValidation sqref="QP101" showErrorMessage="1" showInputMessage="1" allowBlank="1" errorTitle="Input error" error="Please pick a value from the drop-down list" promptTitle="" prompt="Please pick a value from the drop-down list" type="list" errorStyle="stop">
      <formula1>"YES"</formula1>
    </dataValidation>
    <dataValidation sqref="QQ101" showErrorMessage="1" showInputMessage="1" allowBlank="1" errorTitle="Input error" error="Please pick a value from the drop-down list" promptTitle="" prompt="Please pick a value from the drop-down list" type="list" errorStyle="stop">
      <formula1>"YES"</formula1>
    </dataValidation>
    <dataValidation sqref="QR101" showErrorMessage="1" showInputMessage="1" allowBlank="1" errorTitle="Input error" error="Please pick a value from the drop-down list" promptTitle="" prompt="Please pick a value from the drop-down list" type="list" errorStyle="stop">
      <formula1>"YES"</formula1>
    </dataValidation>
    <dataValidation sqref="QS101" showErrorMessage="1" showInputMessage="1" allowBlank="1" errorTitle="Input error" error="Please pick a value from the drop-down list" promptTitle="" prompt="Please pick a value from the drop-down list" type="list" errorStyle="stop">
      <formula1>"YES"</formula1>
    </dataValidation>
    <dataValidation sqref="QT101" showErrorMessage="1" showInputMessage="1" allowBlank="1" errorTitle="Input error" error="Please pick a value from the drop-down list" promptTitle="" prompt="Please pick a value from the drop-down list" type="list" errorStyle="stop">
      <formula1>"YES"</formula1>
    </dataValidation>
    <dataValidation sqref="QU101" showErrorMessage="1" showInputMessage="1" allowBlank="1" errorTitle="Input error" error="Please pick a value from the drop-down list" promptTitle="" prompt="Please pick a value from the drop-down list" type="list" errorStyle="stop">
      <formula1>"YES"</formula1>
    </dataValidation>
    <dataValidation sqref="QV101" showErrorMessage="1" showInputMessage="1" allowBlank="1" errorTitle="Input error" error="Please pick a value from the drop-down list" promptTitle="" prompt="Please pick a value from the drop-down list" type="list" errorStyle="stop">
      <formula1>"YES"</formula1>
    </dataValidation>
    <dataValidation sqref="QW101" showErrorMessage="1" showInputMessage="1" allowBlank="1" errorTitle="Input error" error="Please pick a value from the drop-down list" promptTitle="" prompt="Please pick a value from the drop-down list" type="list" errorStyle="stop">
      <formula1>"YES"</formula1>
    </dataValidation>
    <dataValidation sqref="QX101" showErrorMessage="1" showInputMessage="1" allowBlank="1" errorTitle="Input error" error="Please pick a value from the drop-down list" promptTitle="" prompt="Please pick a value from the drop-down list" type="list" errorStyle="stop">
      <formula1>"YES"</formula1>
    </dataValidation>
    <dataValidation sqref="QY101" showErrorMessage="1" showInputMessage="1" allowBlank="1" errorTitle="Input error" error="Please pick a value from the drop-down list" promptTitle="" prompt="Please pick a value from the drop-down list" type="list" errorStyle="stop">
      <formula1>"YES"</formula1>
    </dataValidation>
    <dataValidation sqref="QZ101" showErrorMessage="1" showInputMessage="1" allowBlank="1" errorTitle="Input error" error="Please pick a value from the drop-down list" promptTitle="" prompt="Please pick a value from the drop-down list" type="list" errorStyle="stop">
      <formula1>"YES"</formula1>
    </dataValidation>
    <dataValidation sqref="RA101" showErrorMessage="1" showInputMessage="1" allowBlank="1" errorTitle="Input error" error="Please pick a value from the drop-down list" promptTitle="" prompt="Please pick a value from the drop-down list" type="list" errorStyle="stop">
      <formula1>"YES"</formula1>
    </dataValidation>
    <dataValidation sqref="RB101" showErrorMessage="1" showInputMessage="1" allowBlank="1" errorTitle="Input error" error="Please pick a value from the drop-down list" promptTitle="" prompt="Please pick a value from the drop-down list" type="list" errorStyle="stop">
      <formula1>"YES"</formula1>
    </dataValidation>
    <dataValidation sqref="RC101" showErrorMessage="1" showInputMessage="1" allowBlank="1" errorTitle="Input error" error="Please pick a value from the drop-down list" promptTitle="" prompt="Please pick a value from the drop-down list" type="list" errorStyle="stop">
      <formula1>"YES"</formula1>
    </dataValidation>
    <dataValidation sqref="RD101" showErrorMessage="1" showInputMessage="1" allowBlank="1" errorTitle="Input error" error="Please pick a value from the drop-down list" promptTitle="" prompt="Please pick a value from the drop-down list" type="list" errorStyle="stop">
      <formula1>"YES"</formula1>
    </dataValidation>
    <dataValidation sqref="RE101" showErrorMessage="1" showInputMessage="1" allowBlank="1" errorTitle="Input error" error="Please pick a value from the drop-down list" promptTitle="" prompt="Please pick a value from the drop-down list" type="list" errorStyle="stop">
      <formula1>"YES"</formula1>
    </dataValidation>
    <dataValidation sqref="RF101" showErrorMessage="1" showInputMessage="1" allowBlank="1" errorTitle="Input error" error="Please pick a value from the drop-down list" promptTitle="" prompt="Please pick a value from the drop-down list" type="list" errorStyle="stop">
      <formula1>"YES"</formula1>
    </dataValidation>
    <dataValidation sqref="RG101" showErrorMessage="1" showInputMessage="1" allowBlank="1" errorTitle="Input error" error="Please pick a value from the drop-down list" promptTitle="" prompt="Please pick a value from the drop-down list" type="list" errorStyle="stop">
      <formula1>"YES"</formula1>
    </dataValidation>
    <dataValidation sqref="RH101" showErrorMessage="1" showInputMessage="1" allowBlank="1" errorTitle="Input error" error="Please pick a value from the drop-down list" promptTitle="" prompt="Please pick a value from the drop-down list" type="list" errorStyle="stop">
      <formula1>"YES"</formula1>
    </dataValidation>
    <dataValidation sqref="RI101" showErrorMessage="1" showInputMessage="1" allowBlank="1" errorTitle="Input error" error="Please pick a value from the drop-down list" promptTitle="" prompt="Please pick a value from the drop-down list" type="list" errorStyle="stop">
      <formula1>"YES"</formula1>
    </dataValidation>
    <dataValidation sqref="RJ101" showErrorMessage="1" showInputMessage="1" allowBlank="1" errorTitle="Input error" error="Please pick a value from the drop-down list" promptTitle="" prompt="Please pick a value from the drop-down list" type="list" errorStyle="stop">
      <formula1>"YES"</formula1>
    </dataValidation>
    <dataValidation sqref="RK101" showErrorMessage="1" showInputMessage="1" allowBlank="1" errorTitle="Input error" error="Please pick a value from the drop-down list" promptTitle="" prompt="Please pick a value from the drop-down list" type="list" errorStyle="stop">
      <formula1>"YES"</formula1>
    </dataValidation>
    <dataValidation sqref="RL101" showErrorMessage="1" showInputMessage="1" allowBlank="1" errorTitle="Input error" error="Please pick a value from the drop-down list" promptTitle="" prompt="Please pick a value from the drop-down list" type="list" errorStyle="stop">
      <formula1>"YES"</formula1>
    </dataValidation>
    <dataValidation sqref="RM101" showErrorMessage="1" showInputMessage="1" allowBlank="1" errorTitle="Input error" error="Please pick a value from the drop-down list" promptTitle="" prompt="Please pick a value from the drop-down list" type="list" errorStyle="stop">
      <formula1>"YES"</formula1>
    </dataValidation>
    <dataValidation sqref="RN101" showErrorMessage="1" showInputMessage="1" allowBlank="1" errorTitle="Input error" error="Please pick a value from the drop-down list" promptTitle="" prompt="Please pick a value from the drop-down list" type="list" errorStyle="stop">
      <formula1>"YES"</formula1>
    </dataValidation>
    <dataValidation sqref="RO101" showErrorMessage="1" showInputMessage="1" allowBlank="1" errorTitle="Input error" error="Please pick a value from the drop-down list" promptTitle="" prompt="Please pick a value from the drop-down list" type="list" errorStyle="stop">
      <formula1>"YES"</formula1>
    </dataValidation>
    <dataValidation sqref="RP101" showErrorMessage="1" showInputMessage="1" allowBlank="1" errorTitle="Input error" error="Please pick a value from the drop-down list" promptTitle="" prompt="Please pick a value from the drop-down list" type="list" errorStyle="stop">
      <formula1>"YES"</formula1>
    </dataValidation>
    <dataValidation sqref="RQ101" showErrorMessage="1" showInputMessage="1" allowBlank="1" errorTitle="Input error" error="Please pick a value from the drop-down list" promptTitle="" prompt="Please pick a value from the drop-down list" type="list" errorStyle="stop">
      <formula1>"YES"</formula1>
    </dataValidation>
    <dataValidation sqref="RR101" showErrorMessage="1" showInputMessage="1" allowBlank="1" errorTitle="Input error" error="Please pick a value from the drop-down list" promptTitle="" prompt="Please pick a value from the drop-down list" type="list" errorStyle="stop">
      <formula1>"YES"</formula1>
    </dataValidation>
    <dataValidation sqref="RS101" showErrorMessage="1" showInputMessage="1" allowBlank="1" errorTitle="Input error" error="Please pick a value from the drop-down list" promptTitle="" prompt="Please pick a value from the drop-down list" type="list" errorStyle="stop">
      <formula1>"YES"</formula1>
    </dataValidation>
    <dataValidation sqref="RT101" showErrorMessage="1" showInputMessage="1" allowBlank="1" errorTitle="Input error" error="Please pick a value from the drop-down list" promptTitle="" prompt="Please pick a value from the drop-down list" type="list" errorStyle="stop">
      <formula1>"YES"</formula1>
    </dataValidation>
    <dataValidation sqref="RU101" showErrorMessage="1" showInputMessage="1" allowBlank="1" errorTitle="Input error" error="Please pick a value from the drop-down list" promptTitle="" prompt="Please pick a value from the drop-down list" type="list" errorStyle="stop">
      <formula1>"YES"</formula1>
    </dataValidation>
    <dataValidation sqref="RV101" showErrorMessage="1" showInputMessage="1" allowBlank="1" errorTitle="Input error" error="Please pick a value from the drop-down list" promptTitle="" prompt="Please pick a value from the drop-down list" type="list" errorStyle="stop">
      <formula1>"YES"</formula1>
    </dataValidation>
    <dataValidation sqref="RW101" showErrorMessage="1" showInputMessage="1" allowBlank="1" errorTitle="Input error" error="Please pick a value from the drop-down list" promptTitle="" prompt="Please pick a value from the drop-down list" type="list" errorStyle="stop">
      <formula1>"YES"</formula1>
    </dataValidation>
    <dataValidation sqref="RX101" showErrorMessage="1" showInputMessage="1" allowBlank="1" errorTitle="Input error" error="Please pick a value from the drop-down list" promptTitle="" prompt="Please pick a value from the drop-down list" type="list" errorStyle="stop">
      <formula1>"YES"</formula1>
    </dataValidation>
    <dataValidation sqref="RY101" showErrorMessage="1" showInputMessage="1" allowBlank="1" errorTitle="Input error" error="Please pick a value from the drop-down list" promptTitle="" prompt="Please pick a value from the drop-down list" type="list" errorStyle="stop">
      <formula1>"YES"</formula1>
    </dataValidation>
    <dataValidation sqref="RZ101" showErrorMessage="1" showInputMessage="1" allowBlank="1" errorTitle="Input error" error="Please pick a value from the drop-down list" promptTitle="" prompt="Please pick a value from the drop-down list" type="list" errorStyle="stop">
      <formula1>"YES"</formula1>
    </dataValidation>
    <dataValidation sqref="SA101" showErrorMessage="1" showInputMessage="1" allowBlank="1" errorTitle="Input error" error="Please pick a value from the drop-down list" promptTitle="" prompt="Please pick a value from the drop-down list" type="list" errorStyle="stop">
      <formula1>"YES"</formula1>
    </dataValidation>
    <dataValidation sqref="SB101" showErrorMessage="1" showInputMessage="1" allowBlank="1" errorTitle="Input error" error="Please pick a value from the drop-down list" promptTitle="" prompt="Please pick a value from the drop-down list" type="list" errorStyle="stop">
      <formula1>"YES"</formula1>
    </dataValidation>
    <dataValidation sqref="SC101" showErrorMessage="1" showInputMessage="1" allowBlank="1" errorTitle="Input error" error="Please pick a value from the drop-down list" promptTitle="" prompt="Please pick a value from the drop-down list" type="list" errorStyle="stop">
      <formula1>"YES"</formula1>
    </dataValidation>
    <dataValidation sqref="SD101" showErrorMessage="1" showInputMessage="1" allowBlank="1" errorTitle="Input error" error="Please pick a value from the drop-down list" promptTitle="" prompt="Please pick a value from the drop-down list" type="list" errorStyle="stop">
      <formula1>"YES"</formula1>
    </dataValidation>
    <dataValidation sqref="SE101" showErrorMessage="1" showInputMessage="1" allowBlank="1" errorTitle="Input error" error="Please pick a value from the drop-down list" promptTitle="" prompt="Please pick a value from the drop-down list" type="list" errorStyle="stop">
      <formula1>"YES"</formula1>
    </dataValidation>
    <dataValidation sqref="SF101" showErrorMessage="1" showInputMessage="1" allowBlank="1" errorTitle="Input error" error="Please pick a value from the drop-down list" promptTitle="" prompt="Please pick a value from the drop-down list" type="list" errorStyle="stop">
      <formula1>"YES"</formula1>
    </dataValidation>
    <dataValidation sqref="SG101" showErrorMessage="1" showInputMessage="1" allowBlank="1" errorTitle="Input error" error="Please pick a value from the drop-down list" promptTitle="" prompt="Please pick a value from the drop-down list" type="list" errorStyle="stop">
      <formula1>"YES"</formula1>
    </dataValidation>
    <dataValidation sqref="SH101" showErrorMessage="1" showInputMessage="1" allowBlank="1" errorTitle="Input error" error="Please pick a value from the drop-down list" promptTitle="" prompt="Please pick a value from the drop-down list" type="list" errorStyle="stop">
      <formula1>"YES"</formula1>
    </dataValidation>
    <dataValidation sqref="SI101" showErrorMessage="1" showInputMessage="1" allowBlank="1" errorTitle="Input error" error="Please pick a value from the drop-down list" promptTitle="" prompt="Please pick a value from the drop-down list" type="list" errorStyle="stop">
      <formula1>"YES"</formula1>
    </dataValidation>
    <dataValidation sqref="SJ101" showErrorMessage="1" showInputMessage="1" allowBlank="1" errorTitle="Input error" error="Please pick a value from the drop-down list" promptTitle="" prompt="Please pick a value from the drop-down list" type="list" errorStyle="stop">
      <formula1>"YES"</formula1>
    </dataValidation>
    <dataValidation sqref="E102" showErrorMessage="1" showInputMessage="1" allowBlank="1" errorTitle="Input error" error="Please pick a value from the drop-down list" promptTitle="" prompt="Please pick a value from the drop-down list" type="list" errorStyle="stop">
      <formula1>"YES"</formula1>
    </dataValidation>
    <dataValidation sqref="F102" showErrorMessage="1" showInputMessage="1" allowBlank="1" errorTitle="Input error" error="Please pick a value from the drop-down list" promptTitle="" prompt="Please pick a value from the drop-down list" type="list" errorStyle="stop">
      <formula1>"YES"</formula1>
    </dataValidation>
    <dataValidation sqref="G102" showErrorMessage="1" showInputMessage="1" allowBlank="1" errorTitle="Input error" error="Please pick a value from the drop-down list" promptTitle="" prompt="Please pick a value from the drop-down list" type="list" errorStyle="stop">
      <formula1>"YES"</formula1>
    </dataValidation>
    <dataValidation sqref="H102" showErrorMessage="1" showInputMessage="1" allowBlank="1" errorTitle="Input error" error="Please pick a value from the drop-down list" promptTitle="" prompt="Please pick a value from the drop-down list" type="list" errorStyle="stop">
      <formula1>"YES"</formula1>
    </dataValidation>
    <dataValidation sqref="I102" showErrorMessage="1" showInputMessage="1" allowBlank="1" errorTitle="Input error" error="Please pick a value from the drop-down list" promptTitle="" prompt="Please pick a value from the drop-down list" type="list" errorStyle="stop">
      <formula1>"YES"</formula1>
    </dataValidation>
    <dataValidation sqref="J102" showErrorMessage="1" showInputMessage="1" allowBlank="1" errorTitle="Input error" error="Please pick a value from the drop-down list" promptTitle="" prompt="Please pick a value from the drop-down list" type="list" errorStyle="stop">
      <formula1>"YES"</formula1>
    </dataValidation>
    <dataValidation sqref="K102" showErrorMessage="1" showInputMessage="1" allowBlank="1" errorTitle="Input error" error="Please pick a value from the drop-down list" promptTitle="" prompt="Please pick a value from the drop-down list" type="list" errorStyle="stop">
      <formula1>"YES"</formula1>
    </dataValidation>
    <dataValidation sqref="L102" showErrorMessage="1" showInputMessage="1" allowBlank="1" errorTitle="Input error" error="Please pick a value from the drop-down list" promptTitle="" prompt="Please pick a value from the drop-down list" type="list" errorStyle="stop">
      <formula1>"YES"</formula1>
    </dataValidation>
    <dataValidation sqref="M102" showErrorMessage="1" showInputMessage="1" allowBlank="1" errorTitle="Input error" error="Please pick a value from the drop-down list" promptTitle="" prompt="Please pick a value from the drop-down list" type="list" errorStyle="stop">
      <formula1>"YES"</formula1>
    </dataValidation>
    <dataValidation sqref="N102" showErrorMessage="1" showInputMessage="1" allowBlank="1" errorTitle="Input error" error="Please pick a value from the drop-down list" promptTitle="" prompt="Please pick a value from the drop-down list" type="list" errorStyle="stop">
      <formula1>"YES"</formula1>
    </dataValidation>
    <dataValidation sqref="O102" showErrorMessage="1" showInputMessage="1" allowBlank="1" errorTitle="Input error" error="Please pick a value from the drop-down list" promptTitle="" prompt="Please pick a value from the drop-down list" type="list" errorStyle="stop">
      <formula1>"YES"</formula1>
    </dataValidation>
    <dataValidation sqref="P102" showErrorMessage="1" showInputMessage="1" allowBlank="1" errorTitle="Input error" error="Please pick a value from the drop-down list" promptTitle="" prompt="Please pick a value from the drop-down list" type="list" errorStyle="stop">
      <formula1>"YES"</formula1>
    </dataValidation>
    <dataValidation sqref="Q102" showErrorMessage="1" showInputMessage="1" allowBlank="1" errorTitle="Input error" error="Please pick a value from the drop-down list" promptTitle="" prompt="Please pick a value from the drop-down list" type="list" errorStyle="stop">
      <formula1>"YES"</formula1>
    </dataValidation>
    <dataValidation sqref="R102" showErrorMessage="1" showInputMessage="1" allowBlank="1" errorTitle="Input error" error="Please pick a value from the drop-down list" promptTitle="" prompt="Please pick a value from the drop-down list" type="list" errorStyle="stop">
      <formula1>"YES"</formula1>
    </dataValidation>
    <dataValidation sqref="S102" showErrorMessage="1" showInputMessage="1" allowBlank="1" errorTitle="Input error" error="Please pick a value from the drop-down list" promptTitle="" prompt="Please pick a value from the drop-down list" type="list" errorStyle="stop">
      <formula1>"YES"</formula1>
    </dataValidation>
    <dataValidation sqref="T102" showErrorMessage="1" showInputMessage="1" allowBlank="1" errorTitle="Input error" error="Please pick a value from the drop-down list" promptTitle="" prompt="Please pick a value from the drop-down list" type="list" errorStyle="stop">
      <formula1>"YES"</formula1>
    </dataValidation>
    <dataValidation sqref="U102" showErrorMessage="1" showInputMessage="1" allowBlank="1" errorTitle="Input error" error="Please pick a value from the drop-down list" promptTitle="" prompt="Please pick a value from the drop-down list" type="list" errorStyle="stop">
      <formula1>"YES"</formula1>
    </dataValidation>
    <dataValidation sqref="V102" showErrorMessage="1" showInputMessage="1" allowBlank="1" errorTitle="Input error" error="Please pick a value from the drop-down list" promptTitle="" prompt="Please pick a value from the drop-down list" type="list" errorStyle="stop">
      <formula1>"YES"</formula1>
    </dataValidation>
    <dataValidation sqref="W102" showErrorMessage="1" showInputMessage="1" allowBlank="1" errorTitle="Input error" error="Please pick a value from the drop-down list" promptTitle="" prompt="Please pick a value from the drop-down list" type="list" errorStyle="stop">
      <formula1>"YES"</formula1>
    </dataValidation>
    <dataValidation sqref="X102" showErrorMessage="1" showInputMessage="1" allowBlank="1" errorTitle="Input error" error="Please pick a value from the drop-down list" promptTitle="" prompt="Please pick a value from the drop-down list" type="list" errorStyle="stop">
      <formula1>"YES"</formula1>
    </dataValidation>
    <dataValidation sqref="Y102" showErrorMessage="1" showInputMessage="1" allowBlank="1" errorTitle="Input error" error="Please pick a value from the drop-down list" promptTitle="" prompt="Please pick a value from the drop-down list" type="list" errorStyle="stop">
      <formula1>"YES"</formula1>
    </dataValidation>
    <dataValidation sqref="Z102" showErrorMessage="1" showInputMessage="1" allowBlank="1" errorTitle="Input error" error="Please pick a value from the drop-down list" promptTitle="" prompt="Please pick a value from the drop-down list" type="list" errorStyle="stop">
      <formula1>"YES"</formula1>
    </dataValidation>
    <dataValidation sqref="AA102" showErrorMessage="1" showInputMessage="1" allowBlank="1" errorTitle="Input error" error="Please pick a value from the drop-down list" promptTitle="" prompt="Please pick a value from the drop-down list" type="list" errorStyle="stop">
      <formula1>"YES"</formula1>
    </dataValidation>
    <dataValidation sqref="AB102" showErrorMessage="1" showInputMessage="1" allowBlank="1" errorTitle="Input error" error="Please pick a value from the drop-down list" promptTitle="" prompt="Please pick a value from the drop-down list" type="list" errorStyle="stop">
      <formula1>"YES"</formula1>
    </dataValidation>
    <dataValidation sqref="AC102" showErrorMessage="1" showInputMessage="1" allowBlank="1" errorTitle="Input error" error="Please pick a value from the drop-down list" promptTitle="" prompt="Please pick a value from the drop-down list" type="list" errorStyle="stop">
      <formula1>"YES"</formula1>
    </dataValidation>
    <dataValidation sqref="AD102" showErrorMessage="1" showInputMessage="1" allowBlank="1" errorTitle="Input error" error="Please pick a value from the drop-down list" promptTitle="" prompt="Please pick a value from the drop-down list" type="list" errorStyle="stop">
      <formula1>"YES"</formula1>
    </dataValidation>
    <dataValidation sqref="AE102" showErrorMessage="1" showInputMessage="1" allowBlank="1" errorTitle="Input error" error="Please pick a value from the drop-down list" promptTitle="" prompt="Please pick a value from the drop-down list" type="list" errorStyle="stop">
      <formula1>"YES"</formula1>
    </dataValidation>
    <dataValidation sqref="AF102" showErrorMessage="1" showInputMessage="1" allowBlank="1" errorTitle="Input error" error="Please pick a value from the drop-down list" promptTitle="" prompt="Please pick a value from the drop-down list" type="list" errorStyle="stop">
      <formula1>"YES"</formula1>
    </dataValidation>
    <dataValidation sqref="AG102" showErrorMessage="1" showInputMessage="1" allowBlank="1" errorTitle="Input error" error="Please pick a value from the drop-down list" promptTitle="" prompt="Please pick a value from the drop-down list" type="list" errorStyle="stop">
      <formula1>"YES"</formula1>
    </dataValidation>
    <dataValidation sqref="AH102" showErrorMessage="1" showInputMessage="1" allowBlank="1" errorTitle="Input error" error="Please pick a value from the drop-down list" promptTitle="" prompt="Please pick a value from the drop-down list" type="list" errorStyle="stop">
      <formula1>"YES"</formula1>
    </dataValidation>
    <dataValidation sqref="AI102" showErrorMessage="1" showInputMessage="1" allowBlank="1" errorTitle="Input error" error="Please pick a value from the drop-down list" promptTitle="" prompt="Please pick a value from the drop-down list" type="list" errorStyle="stop">
      <formula1>"YES"</formula1>
    </dataValidation>
    <dataValidation sqref="AJ102" showErrorMessage="1" showInputMessage="1" allowBlank="1" errorTitle="Input error" error="Please pick a value from the drop-down list" promptTitle="" prompt="Please pick a value from the drop-down list" type="list" errorStyle="stop">
      <formula1>"YES"</formula1>
    </dataValidation>
    <dataValidation sqref="AK102" showErrorMessage="1" showInputMessage="1" allowBlank="1" errorTitle="Input error" error="Please pick a value from the drop-down list" promptTitle="" prompt="Please pick a value from the drop-down list" type="list" errorStyle="stop">
      <formula1>"YES"</formula1>
    </dataValidation>
    <dataValidation sqref="AL102" showErrorMessage="1" showInputMessage="1" allowBlank="1" errorTitle="Input error" error="Please pick a value from the drop-down list" promptTitle="" prompt="Please pick a value from the drop-down list" type="list" errorStyle="stop">
      <formula1>"YES"</formula1>
    </dataValidation>
    <dataValidation sqref="AM102" showErrorMessage="1" showInputMessage="1" allowBlank="1" errorTitle="Input error" error="Please pick a value from the drop-down list" promptTitle="" prompt="Please pick a value from the drop-down list" type="list" errorStyle="stop">
      <formula1>"YES"</formula1>
    </dataValidation>
    <dataValidation sqref="AN102" showErrorMessage="1" showInputMessage="1" allowBlank="1" errorTitle="Input error" error="Please pick a value from the drop-down list" promptTitle="" prompt="Please pick a value from the drop-down list" type="list" errorStyle="stop">
      <formula1>"YES"</formula1>
    </dataValidation>
    <dataValidation sqref="AO102" showErrorMessage="1" showInputMessage="1" allowBlank="1" errorTitle="Input error" error="Please pick a value from the drop-down list" promptTitle="" prompt="Please pick a value from the drop-down list" type="list" errorStyle="stop">
      <formula1>"YES"</formula1>
    </dataValidation>
    <dataValidation sqref="AP102" showErrorMessage="1" showInputMessage="1" allowBlank="1" errorTitle="Input error" error="Please pick a value from the drop-down list" promptTitle="" prompt="Please pick a value from the drop-down list" type="list" errorStyle="stop">
      <formula1>"YES"</formula1>
    </dataValidation>
    <dataValidation sqref="AQ102" showErrorMessage="1" showInputMessage="1" allowBlank="1" errorTitle="Input error" error="Please pick a value from the drop-down list" promptTitle="" prompt="Please pick a value from the drop-down list" type="list" errorStyle="stop">
      <formula1>"YES"</formula1>
    </dataValidation>
    <dataValidation sqref="AR102" showErrorMessage="1" showInputMessage="1" allowBlank="1" errorTitle="Input error" error="Please pick a value from the drop-down list" promptTitle="" prompt="Please pick a value from the drop-down list" type="list" errorStyle="stop">
      <formula1>"YES"</formula1>
    </dataValidation>
    <dataValidation sqref="AS102" showErrorMessage="1" showInputMessage="1" allowBlank="1" errorTitle="Input error" error="Please pick a value from the drop-down list" promptTitle="" prompt="Please pick a value from the drop-down list" type="list" errorStyle="stop">
      <formula1>"YES"</formula1>
    </dataValidation>
    <dataValidation sqref="AT102" showErrorMessage="1" showInputMessage="1" allowBlank="1" errorTitle="Input error" error="Please pick a value from the drop-down list" promptTitle="" prompt="Please pick a value from the drop-down list" type="list" errorStyle="stop">
      <formula1>"YES"</formula1>
    </dataValidation>
    <dataValidation sqref="AU102" showErrorMessage="1" showInputMessage="1" allowBlank="1" errorTitle="Input error" error="Please pick a value from the drop-down list" promptTitle="" prompt="Please pick a value from the drop-down list" type="list" errorStyle="stop">
      <formula1>"YES"</formula1>
    </dataValidation>
    <dataValidation sqref="AV102" showErrorMessage="1" showInputMessage="1" allowBlank="1" errorTitle="Input error" error="Please pick a value from the drop-down list" promptTitle="" prompt="Please pick a value from the drop-down list" type="list" errorStyle="stop">
      <formula1>"YES"</formula1>
    </dataValidation>
    <dataValidation sqref="AW102" showErrorMessage="1" showInputMessage="1" allowBlank="1" errorTitle="Input error" error="Please pick a value from the drop-down list" promptTitle="" prompt="Please pick a value from the drop-down list" type="list" errorStyle="stop">
      <formula1>"YES"</formula1>
    </dataValidation>
    <dataValidation sqref="AX102" showErrorMessage="1" showInputMessage="1" allowBlank="1" errorTitle="Input error" error="Please pick a value from the drop-down list" promptTitle="" prompt="Please pick a value from the drop-down list" type="list" errorStyle="stop">
      <formula1>"YES"</formula1>
    </dataValidation>
    <dataValidation sqref="AY102" showErrorMessage="1" showInputMessage="1" allowBlank="1" errorTitle="Input error" error="Please pick a value from the drop-down list" promptTitle="" prompt="Please pick a value from the drop-down list" type="list" errorStyle="stop">
      <formula1>"YES"</formula1>
    </dataValidation>
    <dataValidation sqref="AZ102" showErrorMessage="1" showInputMessage="1" allowBlank="1" errorTitle="Input error" error="Please pick a value from the drop-down list" promptTitle="" prompt="Please pick a value from the drop-down list" type="list" errorStyle="stop">
      <formula1>"YES"</formula1>
    </dataValidation>
    <dataValidation sqref="BA102" showErrorMessage="1" showInputMessage="1" allowBlank="1" errorTitle="Input error" error="Please pick a value from the drop-down list" promptTitle="" prompt="Please pick a value from the drop-down list" type="list" errorStyle="stop">
      <formula1>"YES"</formula1>
    </dataValidation>
    <dataValidation sqref="BB102" showErrorMessage="1" showInputMessage="1" allowBlank="1" errorTitle="Input error" error="Please pick a value from the drop-down list" promptTitle="" prompt="Please pick a value from the drop-down list" type="list" errorStyle="stop">
      <formula1>"YES"</formula1>
    </dataValidation>
    <dataValidation sqref="BC102" showErrorMessage="1" showInputMessage="1" allowBlank="1" errorTitle="Input error" error="Please pick a value from the drop-down list" promptTitle="" prompt="Please pick a value from the drop-down list" type="list" errorStyle="stop">
      <formula1>"YES"</formula1>
    </dataValidation>
    <dataValidation sqref="BD102" showErrorMessage="1" showInputMessage="1" allowBlank="1" errorTitle="Input error" error="Please pick a value from the drop-down list" promptTitle="" prompt="Please pick a value from the drop-down list" type="list" errorStyle="stop">
      <formula1>"YES"</formula1>
    </dataValidation>
    <dataValidation sqref="BE102" showErrorMessage="1" showInputMessage="1" allowBlank="1" errorTitle="Input error" error="Please pick a value from the drop-down list" promptTitle="" prompt="Please pick a value from the drop-down list" type="list" errorStyle="stop">
      <formula1>"YES"</formula1>
    </dataValidation>
    <dataValidation sqref="BF102" showErrorMessage="1" showInputMessage="1" allowBlank="1" errorTitle="Input error" error="Please pick a value from the drop-down list" promptTitle="" prompt="Please pick a value from the drop-down list" type="list" errorStyle="stop">
      <formula1>"YES"</formula1>
    </dataValidation>
    <dataValidation sqref="BG102" showErrorMessage="1" showInputMessage="1" allowBlank="1" errorTitle="Input error" error="Please pick a value from the drop-down list" promptTitle="" prompt="Please pick a value from the drop-down list" type="list" errorStyle="stop">
      <formula1>"YES"</formula1>
    </dataValidation>
    <dataValidation sqref="BH102" showErrorMessage="1" showInputMessage="1" allowBlank="1" errorTitle="Input error" error="Please pick a value from the drop-down list" promptTitle="" prompt="Please pick a value from the drop-down list" type="list" errorStyle="stop">
      <formula1>"YES"</formula1>
    </dataValidation>
    <dataValidation sqref="BI102" showErrorMessage="1" showInputMessage="1" allowBlank="1" errorTitle="Input error" error="Please pick a value from the drop-down list" promptTitle="" prompt="Please pick a value from the drop-down list" type="list" errorStyle="stop">
      <formula1>"YES"</formula1>
    </dataValidation>
    <dataValidation sqref="BJ102" showErrorMessage="1" showInputMessage="1" allowBlank="1" errorTitle="Input error" error="Please pick a value from the drop-down list" promptTitle="" prompt="Please pick a value from the drop-down list" type="list" errorStyle="stop">
      <formula1>"YES"</formula1>
    </dataValidation>
    <dataValidation sqref="BK102" showErrorMessage="1" showInputMessage="1" allowBlank="1" errorTitle="Input error" error="Please pick a value from the drop-down list" promptTitle="" prompt="Please pick a value from the drop-down list" type="list" errorStyle="stop">
      <formula1>"YES"</formula1>
    </dataValidation>
    <dataValidation sqref="BL102" showErrorMessage="1" showInputMessage="1" allowBlank="1" errorTitle="Input error" error="Please pick a value from the drop-down list" promptTitle="" prompt="Please pick a value from the drop-down list" type="list" errorStyle="stop">
      <formula1>"YES"</formula1>
    </dataValidation>
    <dataValidation sqref="BM102" showErrorMessage="1" showInputMessage="1" allowBlank="1" errorTitle="Input error" error="Please pick a value from the drop-down list" promptTitle="" prompt="Please pick a value from the drop-down list" type="list" errorStyle="stop">
      <formula1>"YES"</formula1>
    </dataValidation>
    <dataValidation sqref="BN102" showErrorMessage="1" showInputMessage="1" allowBlank="1" errorTitle="Input error" error="Please pick a value from the drop-down list" promptTitle="" prompt="Please pick a value from the drop-down list" type="list" errorStyle="stop">
      <formula1>"YES"</formula1>
    </dataValidation>
    <dataValidation sqref="BO102" showErrorMessage="1" showInputMessage="1" allowBlank="1" errorTitle="Input error" error="Please pick a value from the drop-down list" promptTitle="" prompt="Please pick a value from the drop-down list" type="list" errorStyle="stop">
      <formula1>"YES"</formula1>
    </dataValidation>
    <dataValidation sqref="BP102" showErrorMessage="1" showInputMessage="1" allowBlank="1" errorTitle="Input error" error="Please pick a value from the drop-down list" promptTitle="" prompt="Please pick a value from the drop-down list" type="list" errorStyle="stop">
      <formula1>"YES"</formula1>
    </dataValidation>
    <dataValidation sqref="BQ102" showErrorMessage="1" showInputMessage="1" allowBlank="1" errorTitle="Input error" error="Please pick a value from the drop-down list" promptTitle="" prompt="Please pick a value from the drop-down list" type="list" errorStyle="stop">
      <formula1>"YES"</formula1>
    </dataValidation>
    <dataValidation sqref="BR102" showErrorMessage="1" showInputMessage="1" allowBlank="1" errorTitle="Input error" error="Please pick a value from the drop-down list" promptTitle="" prompt="Please pick a value from the drop-down list" type="list" errorStyle="stop">
      <formula1>"YES"</formula1>
    </dataValidation>
    <dataValidation sqref="BS102" showErrorMessage="1" showInputMessage="1" allowBlank="1" errorTitle="Input error" error="Please pick a value from the drop-down list" promptTitle="" prompt="Please pick a value from the drop-down list" type="list" errorStyle="stop">
      <formula1>"YES"</formula1>
    </dataValidation>
    <dataValidation sqref="BT102" showErrorMessage="1" showInputMessage="1" allowBlank="1" errorTitle="Input error" error="Please pick a value from the drop-down list" promptTitle="" prompt="Please pick a value from the drop-down list" type="list" errorStyle="stop">
      <formula1>"YES"</formula1>
    </dataValidation>
    <dataValidation sqref="BU102" showErrorMessage="1" showInputMessage="1" allowBlank="1" errorTitle="Input error" error="Please pick a value from the drop-down list" promptTitle="" prompt="Please pick a value from the drop-down list" type="list" errorStyle="stop">
      <formula1>"YES"</formula1>
    </dataValidation>
    <dataValidation sqref="BV102" showErrorMessage="1" showInputMessage="1" allowBlank="1" errorTitle="Input error" error="Please pick a value from the drop-down list" promptTitle="" prompt="Please pick a value from the drop-down list" type="list" errorStyle="stop">
      <formula1>"YES"</formula1>
    </dataValidation>
    <dataValidation sqref="BW102" showErrorMessage="1" showInputMessage="1" allowBlank="1" errorTitle="Input error" error="Please pick a value from the drop-down list" promptTitle="" prompt="Please pick a value from the drop-down list" type="list" errorStyle="stop">
      <formula1>"YES"</formula1>
    </dataValidation>
    <dataValidation sqref="BX102" showErrorMessage="1" showInputMessage="1" allowBlank="1" errorTitle="Input error" error="Please pick a value from the drop-down list" promptTitle="" prompt="Please pick a value from the drop-down list" type="list" errorStyle="stop">
      <formula1>"YES"</formula1>
    </dataValidation>
    <dataValidation sqref="BY102" showErrorMessage="1" showInputMessage="1" allowBlank="1" errorTitle="Input error" error="Please pick a value from the drop-down list" promptTitle="" prompt="Please pick a value from the drop-down list" type="list" errorStyle="stop">
      <formula1>"YES"</formula1>
    </dataValidation>
    <dataValidation sqref="BZ102" showErrorMessage="1" showInputMessage="1" allowBlank="1" errorTitle="Input error" error="Please pick a value from the drop-down list" promptTitle="" prompt="Please pick a value from the drop-down list" type="list" errorStyle="stop">
      <formula1>"YES"</formula1>
    </dataValidation>
    <dataValidation sqref="CA102" showErrorMessage="1" showInputMessage="1" allowBlank="1" errorTitle="Input error" error="Please pick a value from the drop-down list" promptTitle="" prompt="Please pick a value from the drop-down list" type="list" errorStyle="stop">
      <formula1>"YES"</formula1>
    </dataValidation>
    <dataValidation sqref="CB102" showErrorMessage="1" showInputMessage="1" allowBlank="1" errorTitle="Input error" error="Please pick a value from the drop-down list" promptTitle="" prompt="Please pick a value from the drop-down list" type="list" errorStyle="stop">
      <formula1>"YES"</formula1>
    </dataValidation>
    <dataValidation sqref="CC102" showErrorMessage="1" showInputMessage="1" allowBlank="1" errorTitle="Input error" error="Please pick a value from the drop-down list" promptTitle="" prompt="Please pick a value from the drop-down list" type="list" errorStyle="stop">
      <formula1>"YES"</formula1>
    </dataValidation>
    <dataValidation sqref="CD102" showErrorMessage="1" showInputMessage="1" allowBlank="1" errorTitle="Input error" error="Please pick a value from the drop-down list" promptTitle="" prompt="Please pick a value from the drop-down list" type="list" errorStyle="stop">
      <formula1>"YES"</formula1>
    </dataValidation>
    <dataValidation sqref="CE102" showErrorMessage="1" showInputMessage="1" allowBlank="1" errorTitle="Input error" error="Please pick a value from the drop-down list" promptTitle="" prompt="Please pick a value from the drop-down list" type="list" errorStyle="stop">
      <formula1>"YES"</formula1>
    </dataValidation>
    <dataValidation sqref="CF102" showErrorMessage="1" showInputMessage="1" allowBlank="1" errorTitle="Input error" error="Please pick a value from the drop-down list" promptTitle="" prompt="Please pick a value from the drop-down list" type="list" errorStyle="stop">
      <formula1>"YES"</formula1>
    </dataValidation>
    <dataValidation sqref="CG102" showErrorMessage="1" showInputMessage="1" allowBlank="1" errorTitle="Input error" error="Please pick a value from the drop-down list" promptTitle="" prompt="Please pick a value from the drop-down list" type="list" errorStyle="stop">
      <formula1>"YES"</formula1>
    </dataValidation>
    <dataValidation sqref="CH102" showErrorMessage="1" showInputMessage="1" allowBlank="1" errorTitle="Input error" error="Please pick a value from the drop-down list" promptTitle="" prompt="Please pick a value from the drop-down list" type="list" errorStyle="stop">
      <formula1>"YES"</formula1>
    </dataValidation>
    <dataValidation sqref="CI102" showErrorMessage="1" showInputMessage="1" allowBlank="1" errorTitle="Input error" error="Please pick a value from the drop-down list" promptTitle="" prompt="Please pick a value from the drop-down list" type="list" errorStyle="stop">
      <formula1>"YES"</formula1>
    </dataValidation>
    <dataValidation sqref="CJ102" showErrorMessage="1" showInputMessage="1" allowBlank="1" errorTitle="Input error" error="Please pick a value from the drop-down list" promptTitle="" prompt="Please pick a value from the drop-down list" type="list" errorStyle="stop">
      <formula1>"YES"</formula1>
    </dataValidation>
    <dataValidation sqref="CK102" showErrorMessage="1" showInputMessage="1" allowBlank="1" errorTitle="Input error" error="Please pick a value from the drop-down list" promptTitle="" prompt="Please pick a value from the drop-down list" type="list" errorStyle="stop">
      <formula1>"YES"</formula1>
    </dataValidation>
    <dataValidation sqref="CL102" showErrorMessage="1" showInputMessage="1" allowBlank="1" errorTitle="Input error" error="Please pick a value from the drop-down list" promptTitle="" prompt="Please pick a value from the drop-down list" type="list" errorStyle="stop">
      <formula1>"YES"</formula1>
    </dataValidation>
    <dataValidation sqref="CM102" showErrorMessage="1" showInputMessage="1" allowBlank="1" errorTitle="Input error" error="Please pick a value from the drop-down list" promptTitle="" prompt="Please pick a value from the drop-down list" type="list" errorStyle="stop">
      <formula1>"YES"</formula1>
    </dataValidation>
    <dataValidation sqref="CN102" showErrorMessage="1" showInputMessage="1" allowBlank="1" errorTitle="Input error" error="Please pick a value from the drop-down list" promptTitle="" prompt="Please pick a value from the drop-down list" type="list" errorStyle="stop">
      <formula1>"YES"</formula1>
    </dataValidation>
    <dataValidation sqref="CO102" showErrorMessage="1" showInputMessage="1" allowBlank="1" errorTitle="Input error" error="Please pick a value from the drop-down list" promptTitle="" prompt="Please pick a value from the drop-down list" type="list" errorStyle="stop">
      <formula1>"YES"</formula1>
    </dataValidation>
    <dataValidation sqref="CP102" showErrorMessage="1" showInputMessage="1" allowBlank="1" errorTitle="Input error" error="Please pick a value from the drop-down list" promptTitle="" prompt="Please pick a value from the drop-down list" type="list" errorStyle="stop">
      <formula1>"YES"</formula1>
    </dataValidation>
    <dataValidation sqref="CQ102" showErrorMessage="1" showInputMessage="1" allowBlank="1" errorTitle="Input error" error="Please pick a value from the drop-down list" promptTitle="" prompt="Please pick a value from the drop-down list" type="list" errorStyle="stop">
      <formula1>"YES"</formula1>
    </dataValidation>
    <dataValidation sqref="CR102" showErrorMessage="1" showInputMessage="1" allowBlank="1" errorTitle="Input error" error="Please pick a value from the drop-down list" promptTitle="" prompt="Please pick a value from the drop-down list" type="list" errorStyle="stop">
      <formula1>"YES"</formula1>
    </dataValidation>
    <dataValidation sqref="CS102" showErrorMessage="1" showInputMessage="1" allowBlank="1" errorTitle="Input error" error="Please pick a value from the drop-down list" promptTitle="" prompt="Please pick a value from the drop-down list" type="list" errorStyle="stop">
      <formula1>"YES"</formula1>
    </dataValidation>
    <dataValidation sqref="CT102" showErrorMessage="1" showInputMessage="1" allowBlank="1" errorTitle="Input error" error="Please pick a value from the drop-down list" promptTitle="" prompt="Please pick a value from the drop-down list" type="list" errorStyle="stop">
      <formula1>"YES"</formula1>
    </dataValidation>
    <dataValidation sqref="CU102" showErrorMessage="1" showInputMessage="1" allowBlank="1" errorTitle="Input error" error="Please pick a value from the drop-down list" promptTitle="" prompt="Please pick a value from the drop-down list" type="list" errorStyle="stop">
      <formula1>"YES"</formula1>
    </dataValidation>
    <dataValidation sqref="CV102" showErrorMessage="1" showInputMessage="1" allowBlank="1" errorTitle="Input error" error="Please pick a value from the drop-down list" promptTitle="" prompt="Please pick a value from the drop-down list" type="list" errorStyle="stop">
      <formula1>"YES"</formula1>
    </dataValidation>
    <dataValidation sqref="CW102" showErrorMessage="1" showInputMessage="1" allowBlank="1" errorTitle="Input error" error="Please pick a value from the drop-down list" promptTitle="" prompt="Please pick a value from the drop-down list" type="list" errorStyle="stop">
      <formula1>"YES"</formula1>
    </dataValidation>
    <dataValidation sqref="CX102" showErrorMessage="1" showInputMessage="1" allowBlank="1" errorTitle="Input error" error="Please pick a value from the drop-down list" promptTitle="" prompt="Please pick a value from the drop-down list" type="list" errorStyle="stop">
      <formula1>"YES"</formula1>
    </dataValidation>
    <dataValidation sqref="CY102" showErrorMessage="1" showInputMessage="1" allowBlank="1" errorTitle="Input error" error="Please pick a value from the drop-down list" promptTitle="" prompt="Please pick a value from the drop-down list" type="list" errorStyle="stop">
      <formula1>"YES"</formula1>
    </dataValidation>
    <dataValidation sqref="CZ102" showErrorMessage="1" showInputMessage="1" allowBlank="1" errorTitle="Input error" error="Please pick a value from the drop-down list" promptTitle="" prompt="Please pick a value from the drop-down list" type="list" errorStyle="stop">
      <formula1>"YES"</formula1>
    </dataValidation>
    <dataValidation sqref="DA102" showErrorMessage="1" showInputMessage="1" allowBlank="1" errorTitle="Input error" error="Please pick a value from the drop-down list" promptTitle="" prompt="Please pick a value from the drop-down list" type="list" errorStyle="stop">
      <formula1>"YES"</formula1>
    </dataValidation>
    <dataValidation sqref="DB102" showErrorMessage="1" showInputMessage="1" allowBlank="1" errorTitle="Input error" error="Please pick a value from the drop-down list" promptTitle="" prompt="Please pick a value from the drop-down list" type="list" errorStyle="stop">
      <formula1>"YES"</formula1>
    </dataValidation>
    <dataValidation sqref="DC102" showErrorMessage="1" showInputMessage="1" allowBlank="1" errorTitle="Input error" error="Please pick a value from the drop-down list" promptTitle="" prompt="Please pick a value from the drop-down list" type="list" errorStyle="stop">
      <formula1>"YES"</formula1>
    </dataValidation>
    <dataValidation sqref="DD102" showErrorMessage="1" showInputMessage="1" allowBlank="1" errorTitle="Input error" error="Please pick a value from the drop-down list" promptTitle="" prompt="Please pick a value from the drop-down list" type="list" errorStyle="stop">
      <formula1>"YES"</formula1>
    </dataValidation>
    <dataValidation sqref="DE102" showErrorMessage="1" showInputMessage="1" allowBlank="1" errorTitle="Input error" error="Please pick a value from the drop-down list" promptTitle="" prompt="Please pick a value from the drop-down list" type="list" errorStyle="stop">
      <formula1>"YES"</formula1>
    </dataValidation>
    <dataValidation sqref="DF102" showErrorMessage="1" showInputMessage="1" allowBlank="1" errorTitle="Input error" error="Please pick a value from the drop-down list" promptTitle="" prompt="Please pick a value from the drop-down list" type="list" errorStyle="stop">
      <formula1>"YES"</formula1>
    </dataValidation>
    <dataValidation sqref="DG102" showErrorMessage="1" showInputMessage="1" allowBlank="1" errorTitle="Input error" error="Please pick a value from the drop-down list" promptTitle="" prompt="Please pick a value from the drop-down list" type="list" errorStyle="stop">
      <formula1>"YES"</formula1>
    </dataValidation>
    <dataValidation sqref="DH102" showErrorMessage="1" showInputMessage="1" allowBlank="1" errorTitle="Input error" error="Please pick a value from the drop-down list" promptTitle="" prompt="Please pick a value from the drop-down list" type="list" errorStyle="stop">
      <formula1>"YES"</formula1>
    </dataValidation>
    <dataValidation sqref="DI102" showErrorMessage="1" showInputMessage="1" allowBlank="1" errorTitle="Input error" error="Please pick a value from the drop-down list" promptTitle="" prompt="Please pick a value from the drop-down list" type="list" errorStyle="stop">
      <formula1>"YES"</formula1>
    </dataValidation>
    <dataValidation sqref="DJ102" showErrorMessage="1" showInputMessage="1" allowBlank="1" errorTitle="Input error" error="Please pick a value from the drop-down list" promptTitle="" prompt="Please pick a value from the drop-down list" type="list" errorStyle="stop">
      <formula1>"YES"</formula1>
    </dataValidation>
    <dataValidation sqref="DK102" showErrorMessage="1" showInputMessage="1" allowBlank="1" errorTitle="Input error" error="Please pick a value from the drop-down list" promptTitle="" prompt="Please pick a value from the drop-down list" type="list" errorStyle="stop">
      <formula1>"YES"</formula1>
    </dataValidation>
    <dataValidation sqref="DL102" showErrorMessage="1" showInputMessage="1" allowBlank="1" errorTitle="Input error" error="Please pick a value from the drop-down list" promptTitle="" prompt="Please pick a value from the drop-down list" type="list" errorStyle="stop">
      <formula1>"YES"</formula1>
    </dataValidation>
    <dataValidation sqref="DM102" showErrorMessage="1" showInputMessage="1" allowBlank="1" errorTitle="Input error" error="Please pick a value from the drop-down list" promptTitle="" prompt="Please pick a value from the drop-down list" type="list" errorStyle="stop">
      <formula1>"YES"</formula1>
    </dataValidation>
    <dataValidation sqref="DN102" showErrorMessage="1" showInputMessage="1" allowBlank="1" errorTitle="Input error" error="Please pick a value from the drop-down list" promptTitle="" prompt="Please pick a value from the drop-down list" type="list" errorStyle="stop">
      <formula1>"YES"</formula1>
    </dataValidation>
    <dataValidation sqref="DO102" showErrorMessage="1" showInputMessage="1" allowBlank="1" errorTitle="Input error" error="Please pick a value from the drop-down list" promptTitle="" prompt="Please pick a value from the drop-down list" type="list" errorStyle="stop">
      <formula1>"YES"</formula1>
    </dataValidation>
    <dataValidation sqref="DP102" showErrorMessage="1" showInputMessage="1" allowBlank="1" errorTitle="Input error" error="Please pick a value from the drop-down list" promptTitle="" prompt="Please pick a value from the drop-down list" type="list" errorStyle="stop">
      <formula1>"YES"</formula1>
    </dataValidation>
    <dataValidation sqref="DQ102" showErrorMessage="1" showInputMessage="1" allowBlank="1" errorTitle="Input error" error="Please pick a value from the drop-down list" promptTitle="" prompt="Please pick a value from the drop-down list" type="list" errorStyle="stop">
      <formula1>"YES"</formula1>
    </dataValidation>
    <dataValidation sqref="DR102" showErrorMessage="1" showInputMessage="1" allowBlank="1" errorTitle="Input error" error="Please pick a value from the drop-down list" promptTitle="" prompt="Please pick a value from the drop-down list" type="list" errorStyle="stop">
      <formula1>"YES"</formula1>
    </dataValidation>
    <dataValidation sqref="DS102" showErrorMessage="1" showInputMessage="1" allowBlank="1" errorTitle="Input error" error="Please pick a value from the drop-down list" promptTitle="" prompt="Please pick a value from the drop-down list" type="list" errorStyle="stop">
      <formula1>"YES"</formula1>
    </dataValidation>
    <dataValidation sqref="DT102" showErrorMessage="1" showInputMessage="1" allowBlank="1" errorTitle="Input error" error="Please pick a value from the drop-down list" promptTitle="" prompt="Please pick a value from the drop-down list" type="list" errorStyle="stop">
      <formula1>"YES"</formula1>
    </dataValidation>
    <dataValidation sqref="DU102" showErrorMessage="1" showInputMessage="1" allowBlank="1" errorTitle="Input error" error="Please pick a value from the drop-down list" promptTitle="" prompt="Please pick a value from the drop-down list" type="list" errorStyle="stop">
      <formula1>"YES"</formula1>
    </dataValidation>
    <dataValidation sqref="DV102" showErrorMessage="1" showInputMessage="1" allowBlank="1" errorTitle="Input error" error="Please pick a value from the drop-down list" promptTitle="" prompt="Please pick a value from the drop-down list" type="list" errorStyle="stop">
      <formula1>"YES"</formula1>
    </dataValidation>
    <dataValidation sqref="DW102" showErrorMessage="1" showInputMessage="1" allowBlank="1" errorTitle="Input error" error="Please pick a value from the drop-down list" promptTitle="" prompt="Please pick a value from the drop-down list" type="list" errorStyle="stop">
      <formula1>"YES"</formula1>
    </dataValidation>
    <dataValidation sqref="DX102" showErrorMessage="1" showInputMessage="1" allowBlank="1" errorTitle="Input error" error="Please pick a value from the drop-down list" promptTitle="" prompt="Please pick a value from the drop-down list" type="list" errorStyle="stop">
      <formula1>"YES"</formula1>
    </dataValidation>
    <dataValidation sqref="DY102" showErrorMessage="1" showInputMessage="1" allowBlank="1" errorTitle="Input error" error="Please pick a value from the drop-down list" promptTitle="" prompt="Please pick a value from the drop-down list" type="list" errorStyle="stop">
      <formula1>"YES"</formula1>
    </dataValidation>
    <dataValidation sqref="DZ102" showErrorMessage="1" showInputMessage="1" allowBlank="1" errorTitle="Input error" error="Please pick a value from the drop-down list" promptTitle="" prompt="Please pick a value from the drop-down list" type="list" errorStyle="stop">
      <formula1>"YES"</formula1>
    </dataValidation>
    <dataValidation sqref="EA102" showErrorMessage="1" showInputMessage="1" allowBlank="1" errorTitle="Input error" error="Please pick a value from the drop-down list" promptTitle="" prompt="Please pick a value from the drop-down list" type="list" errorStyle="stop">
      <formula1>"YES"</formula1>
    </dataValidation>
    <dataValidation sqref="EB102" showErrorMessage="1" showInputMessage="1" allowBlank="1" errorTitle="Input error" error="Please pick a value from the drop-down list" promptTitle="" prompt="Please pick a value from the drop-down list" type="list" errorStyle="stop">
      <formula1>"YES"</formula1>
    </dataValidation>
    <dataValidation sqref="EC102" showErrorMessage="1" showInputMessage="1" allowBlank="1" errorTitle="Input error" error="Please pick a value from the drop-down list" promptTitle="" prompt="Please pick a value from the drop-down list" type="list" errorStyle="stop">
      <formula1>"YES"</formula1>
    </dataValidation>
    <dataValidation sqref="ED102" showErrorMessage="1" showInputMessage="1" allowBlank="1" errorTitle="Input error" error="Please pick a value from the drop-down list" promptTitle="" prompt="Please pick a value from the drop-down list" type="list" errorStyle="stop">
      <formula1>"YES"</formula1>
    </dataValidation>
    <dataValidation sqref="EE102" showErrorMessage="1" showInputMessage="1" allowBlank="1" errorTitle="Input error" error="Please pick a value from the drop-down list" promptTitle="" prompt="Please pick a value from the drop-down list" type="list" errorStyle="stop">
      <formula1>"YES"</formula1>
    </dataValidation>
    <dataValidation sqref="EF102" showErrorMessage="1" showInputMessage="1" allowBlank="1" errorTitle="Input error" error="Please pick a value from the drop-down list" promptTitle="" prompt="Please pick a value from the drop-down list" type="list" errorStyle="stop">
      <formula1>"YES"</formula1>
    </dataValidation>
    <dataValidation sqref="EG102" showErrorMessage="1" showInputMessage="1" allowBlank="1" errorTitle="Input error" error="Please pick a value from the drop-down list" promptTitle="" prompt="Please pick a value from the drop-down list" type="list" errorStyle="stop">
      <formula1>"YES"</formula1>
    </dataValidation>
    <dataValidation sqref="EH102" showErrorMessage="1" showInputMessage="1" allowBlank="1" errorTitle="Input error" error="Please pick a value from the drop-down list" promptTitle="" prompt="Please pick a value from the drop-down list" type="list" errorStyle="stop">
      <formula1>"YES"</formula1>
    </dataValidation>
    <dataValidation sqref="EI102" showErrorMessage="1" showInputMessage="1" allowBlank="1" errorTitle="Input error" error="Please pick a value from the drop-down list" promptTitle="" prompt="Please pick a value from the drop-down list" type="list" errorStyle="stop">
      <formula1>"YES"</formula1>
    </dataValidation>
    <dataValidation sqref="EJ102" showErrorMessage="1" showInputMessage="1" allowBlank="1" errorTitle="Input error" error="Please pick a value from the drop-down list" promptTitle="" prompt="Please pick a value from the drop-down list" type="list" errorStyle="stop">
      <formula1>"YES"</formula1>
    </dataValidation>
    <dataValidation sqref="EK102" showErrorMessage="1" showInputMessage="1" allowBlank="1" errorTitle="Input error" error="Please pick a value from the drop-down list" promptTitle="" prompt="Please pick a value from the drop-down list" type="list" errorStyle="stop">
      <formula1>"YES"</formula1>
    </dataValidation>
    <dataValidation sqref="EL102" showErrorMessage="1" showInputMessage="1" allowBlank="1" errorTitle="Input error" error="Please pick a value from the drop-down list" promptTitle="" prompt="Please pick a value from the drop-down list" type="list" errorStyle="stop">
      <formula1>"YES"</formula1>
    </dataValidation>
    <dataValidation sqref="EM102" showErrorMessage="1" showInputMessage="1" allowBlank="1" errorTitle="Input error" error="Please pick a value from the drop-down list" promptTitle="" prompt="Please pick a value from the drop-down list" type="list" errorStyle="stop">
      <formula1>"YES"</formula1>
    </dataValidation>
    <dataValidation sqref="EN102" showErrorMessage="1" showInputMessage="1" allowBlank="1" errorTitle="Input error" error="Please pick a value from the drop-down list" promptTitle="" prompt="Please pick a value from the drop-down list" type="list" errorStyle="stop">
      <formula1>"YES"</formula1>
    </dataValidation>
    <dataValidation sqref="EO102" showErrorMessage="1" showInputMessage="1" allowBlank="1" errorTitle="Input error" error="Please pick a value from the drop-down list" promptTitle="" prompt="Please pick a value from the drop-down list" type="list" errorStyle="stop">
      <formula1>"YES"</formula1>
    </dataValidation>
    <dataValidation sqref="EP102" showErrorMessage="1" showInputMessage="1" allowBlank="1" errorTitle="Input error" error="Please pick a value from the drop-down list" promptTitle="" prompt="Please pick a value from the drop-down list" type="list" errorStyle="stop">
      <formula1>"YES"</formula1>
    </dataValidation>
    <dataValidation sqref="EQ102" showErrorMessage="1" showInputMessage="1" allowBlank="1" errorTitle="Input error" error="Please pick a value from the drop-down list" promptTitle="" prompt="Please pick a value from the drop-down list" type="list" errorStyle="stop">
      <formula1>"YES"</formula1>
    </dataValidation>
    <dataValidation sqref="ER102" showErrorMessage="1" showInputMessage="1" allowBlank="1" errorTitle="Input error" error="Please pick a value from the drop-down list" promptTitle="" prompt="Please pick a value from the drop-down list" type="list" errorStyle="stop">
      <formula1>"YES"</formula1>
    </dataValidation>
    <dataValidation sqref="ES102" showErrorMessage="1" showInputMessage="1" allowBlank="1" errorTitle="Input error" error="Please pick a value from the drop-down list" promptTitle="" prompt="Please pick a value from the drop-down list" type="list" errorStyle="stop">
      <formula1>"YES"</formula1>
    </dataValidation>
    <dataValidation sqref="ET102" showErrorMessage="1" showInputMessage="1" allowBlank="1" errorTitle="Input error" error="Please pick a value from the drop-down list" promptTitle="" prompt="Please pick a value from the drop-down list" type="list" errorStyle="stop">
      <formula1>"YES"</formula1>
    </dataValidation>
    <dataValidation sqref="EU102" showErrorMessage="1" showInputMessage="1" allowBlank="1" errorTitle="Input error" error="Please pick a value from the drop-down list" promptTitle="" prompt="Please pick a value from the drop-down list" type="list" errorStyle="stop">
      <formula1>"YES"</formula1>
    </dataValidation>
    <dataValidation sqref="EV102" showErrorMessage="1" showInputMessage="1" allowBlank="1" errorTitle="Input error" error="Please pick a value from the drop-down list" promptTitle="" prompt="Please pick a value from the drop-down list" type="list" errorStyle="stop">
      <formula1>"YES"</formula1>
    </dataValidation>
    <dataValidation sqref="EW102" showErrorMessage="1" showInputMessage="1" allowBlank="1" errorTitle="Input error" error="Please pick a value from the drop-down list" promptTitle="" prompt="Please pick a value from the drop-down list" type="list" errorStyle="stop">
      <formula1>"YES"</formula1>
    </dataValidation>
    <dataValidation sqref="EX102" showErrorMessage="1" showInputMessage="1" allowBlank="1" errorTitle="Input error" error="Please pick a value from the drop-down list" promptTitle="" prompt="Please pick a value from the drop-down list" type="list" errorStyle="stop">
      <formula1>"YES"</formula1>
    </dataValidation>
    <dataValidation sqref="EY102" showErrorMessage="1" showInputMessage="1" allowBlank="1" errorTitle="Input error" error="Please pick a value from the drop-down list" promptTitle="" prompt="Please pick a value from the drop-down list" type="list" errorStyle="stop">
      <formula1>"YES"</formula1>
    </dataValidation>
    <dataValidation sqref="EZ102" showErrorMessage="1" showInputMessage="1" allowBlank="1" errorTitle="Input error" error="Please pick a value from the drop-down list" promptTitle="" prompt="Please pick a value from the drop-down list" type="list" errorStyle="stop">
      <formula1>"YES"</formula1>
    </dataValidation>
    <dataValidation sqref="FA102" showErrorMessage="1" showInputMessage="1" allowBlank="1" errorTitle="Input error" error="Please pick a value from the drop-down list" promptTitle="" prompt="Please pick a value from the drop-down list" type="list" errorStyle="stop">
      <formula1>"YES"</formula1>
    </dataValidation>
    <dataValidation sqref="FB102" showErrorMessage="1" showInputMessage="1" allowBlank="1" errorTitle="Input error" error="Please pick a value from the drop-down list" promptTitle="" prompt="Please pick a value from the drop-down list" type="list" errorStyle="stop">
      <formula1>"YES"</formula1>
    </dataValidation>
    <dataValidation sqref="FC102" showErrorMessage="1" showInputMessage="1" allowBlank="1" errorTitle="Input error" error="Please pick a value from the drop-down list" promptTitle="" prompt="Please pick a value from the drop-down list" type="list" errorStyle="stop">
      <formula1>"YES"</formula1>
    </dataValidation>
    <dataValidation sqref="FD102" showErrorMessage="1" showInputMessage="1" allowBlank="1" errorTitle="Input error" error="Please pick a value from the drop-down list" promptTitle="" prompt="Please pick a value from the drop-down list" type="list" errorStyle="stop">
      <formula1>"YES"</formula1>
    </dataValidation>
    <dataValidation sqref="FE102" showErrorMessage="1" showInputMessage="1" allowBlank="1" errorTitle="Input error" error="Please pick a value from the drop-down list" promptTitle="" prompt="Please pick a value from the drop-down list" type="list" errorStyle="stop">
      <formula1>"YES"</formula1>
    </dataValidation>
    <dataValidation sqref="FF102" showErrorMessage="1" showInputMessage="1" allowBlank="1" errorTitle="Input error" error="Please pick a value from the drop-down list" promptTitle="" prompt="Please pick a value from the drop-down list" type="list" errorStyle="stop">
      <formula1>"YES"</formula1>
    </dataValidation>
    <dataValidation sqref="FG102" showErrorMessage="1" showInputMessage="1" allowBlank="1" errorTitle="Input error" error="Please pick a value from the drop-down list" promptTitle="" prompt="Please pick a value from the drop-down list" type="list" errorStyle="stop">
      <formula1>"YES"</formula1>
    </dataValidation>
    <dataValidation sqref="FH102" showErrorMessage="1" showInputMessage="1" allowBlank="1" errorTitle="Input error" error="Please pick a value from the drop-down list" promptTitle="" prompt="Please pick a value from the drop-down list" type="list" errorStyle="stop">
      <formula1>"YES"</formula1>
    </dataValidation>
    <dataValidation sqref="FI102" showErrorMessage="1" showInputMessage="1" allowBlank="1" errorTitle="Input error" error="Please pick a value from the drop-down list" promptTitle="" prompt="Please pick a value from the drop-down list" type="list" errorStyle="stop">
      <formula1>"YES"</formula1>
    </dataValidation>
    <dataValidation sqref="FJ102" showErrorMessage="1" showInputMessage="1" allowBlank="1" errorTitle="Input error" error="Please pick a value from the drop-down list" promptTitle="" prompt="Please pick a value from the drop-down list" type="list" errorStyle="stop">
      <formula1>"YES"</formula1>
    </dataValidation>
    <dataValidation sqref="FK102" showErrorMessage="1" showInputMessage="1" allowBlank="1" errorTitle="Input error" error="Please pick a value from the drop-down list" promptTitle="" prompt="Please pick a value from the drop-down list" type="list" errorStyle="stop">
      <formula1>"YES"</formula1>
    </dataValidation>
    <dataValidation sqref="FL102" showErrorMessage="1" showInputMessage="1" allowBlank="1" errorTitle="Input error" error="Please pick a value from the drop-down list" promptTitle="" prompt="Please pick a value from the drop-down list" type="list" errorStyle="stop">
      <formula1>"YES"</formula1>
    </dataValidation>
    <dataValidation sqref="FM102" showErrorMessage="1" showInputMessage="1" allowBlank="1" errorTitle="Input error" error="Please pick a value from the drop-down list" promptTitle="" prompt="Please pick a value from the drop-down list" type="list" errorStyle="stop">
      <formula1>"YES"</formula1>
    </dataValidation>
    <dataValidation sqref="FN102" showErrorMessage="1" showInputMessage="1" allowBlank="1" errorTitle="Input error" error="Please pick a value from the drop-down list" promptTitle="" prompt="Please pick a value from the drop-down list" type="list" errorStyle="stop">
      <formula1>"YES"</formula1>
    </dataValidation>
    <dataValidation sqref="FO102" showErrorMessage="1" showInputMessage="1" allowBlank="1" errorTitle="Input error" error="Please pick a value from the drop-down list" promptTitle="" prompt="Please pick a value from the drop-down list" type="list" errorStyle="stop">
      <formula1>"YES"</formula1>
    </dataValidation>
    <dataValidation sqref="FP102" showErrorMessage="1" showInputMessage="1" allowBlank="1" errorTitle="Input error" error="Please pick a value from the drop-down list" promptTitle="" prompt="Please pick a value from the drop-down list" type="list" errorStyle="stop">
      <formula1>"YES"</formula1>
    </dataValidation>
    <dataValidation sqref="FQ102" showErrorMessage="1" showInputMessage="1" allowBlank="1" errorTitle="Input error" error="Please pick a value from the drop-down list" promptTitle="" prompt="Please pick a value from the drop-down list" type="list" errorStyle="stop">
      <formula1>"YES"</formula1>
    </dataValidation>
    <dataValidation sqref="FR102" showErrorMessage="1" showInputMessage="1" allowBlank="1" errorTitle="Input error" error="Please pick a value from the drop-down list" promptTitle="" prompt="Please pick a value from the drop-down list" type="list" errorStyle="stop">
      <formula1>"YES"</formula1>
    </dataValidation>
    <dataValidation sqref="FS102" showErrorMessage="1" showInputMessage="1" allowBlank="1" errorTitle="Input error" error="Please pick a value from the drop-down list" promptTitle="" prompt="Please pick a value from the drop-down list" type="list" errorStyle="stop">
      <formula1>"YES"</formula1>
    </dataValidation>
    <dataValidation sqref="FT102" showErrorMessage="1" showInputMessage="1" allowBlank="1" errorTitle="Input error" error="Please pick a value from the drop-down list" promptTitle="" prompt="Please pick a value from the drop-down list" type="list" errorStyle="stop">
      <formula1>"YES"</formula1>
    </dataValidation>
    <dataValidation sqref="FU102" showErrorMessage="1" showInputMessage="1" allowBlank="1" errorTitle="Input error" error="Please pick a value from the drop-down list" promptTitle="" prompt="Please pick a value from the drop-down list" type="list" errorStyle="stop">
      <formula1>"YES"</formula1>
    </dataValidation>
    <dataValidation sqref="FV102" showErrorMessage="1" showInputMessage="1" allowBlank="1" errorTitle="Input error" error="Please pick a value from the drop-down list" promptTitle="" prompt="Please pick a value from the drop-down list" type="list" errorStyle="stop">
      <formula1>"YES"</formula1>
    </dataValidation>
    <dataValidation sqref="FW102" showErrorMessage="1" showInputMessage="1" allowBlank="1" errorTitle="Input error" error="Please pick a value from the drop-down list" promptTitle="" prompt="Please pick a value from the drop-down list" type="list" errorStyle="stop">
      <formula1>"YES"</formula1>
    </dataValidation>
    <dataValidation sqref="FX102" showErrorMessage="1" showInputMessage="1" allowBlank="1" errorTitle="Input error" error="Please pick a value from the drop-down list" promptTitle="" prompt="Please pick a value from the drop-down list" type="list" errorStyle="stop">
      <formula1>"YES"</formula1>
    </dataValidation>
    <dataValidation sqref="FY102" showErrorMessage="1" showInputMessage="1" allowBlank="1" errorTitle="Input error" error="Please pick a value from the drop-down list" promptTitle="" prompt="Please pick a value from the drop-down list" type="list" errorStyle="stop">
      <formula1>"YES"</formula1>
    </dataValidation>
    <dataValidation sqref="FZ102" showErrorMessage="1" showInputMessage="1" allowBlank="1" errorTitle="Input error" error="Please pick a value from the drop-down list" promptTitle="" prompt="Please pick a value from the drop-down list" type="list" errorStyle="stop">
      <formula1>"YES"</formula1>
    </dataValidation>
    <dataValidation sqref="GA102" showErrorMessage="1" showInputMessage="1" allowBlank="1" errorTitle="Input error" error="Please pick a value from the drop-down list" promptTitle="" prompt="Please pick a value from the drop-down list" type="list" errorStyle="stop">
      <formula1>"YES"</formula1>
    </dataValidation>
    <dataValidation sqref="GB102" showErrorMessage="1" showInputMessage="1" allowBlank="1" errorTitle="Input error" error="Please pick a value from the drop-down list" promptTitle="" prompt="Please pick a value from the drop-down list" type="list" errorStyle="stop">
      <formula1>"YES"</formula1>
    </dataValidation>
    <dataValidation sqref="GC102" showErrorMessage="1" showInputMessage="1" allowBlank="1" errorTitle="Input error" error="Please pick a value from the drop-down list" promptTitle="" prompt="Please pick a value from the drop-down list" type="list" errorStyle="stop">
      <formula1>"YES"</formula1>
    </dataValidation>
    <dataValidation sqref="GD102" showErrorMessage="1" showInputMessage="1" allowBlank="1" errorTitle="Input error" error="Please pick a value from the drop-down list" promptTitle="" prompt="Please pick a value from the drop-down list" type="list" errorStyle="stop">
      <formula1>"YES"</formula1>
    </dataValidation>
    <dataValidation sqref="GE102" showErrorMessage="1" showInputMessage="1" allowBlank="1" errorTitle="Input error" error="Please pick a value from the drop-down list" promptTitle="" prompt="Please pick a value from the drop-down list" type="list" errorStyle="stop">
      <formula1>"YES"</formula1>
    </dataValidation>
    <dataValidation sqref="GF102" showErrorMessage="1" showInputMessage="1" allowBlank="1" errorTitle="Input error" error="Please pick a value from the drop-down list" promptTitle="" prompt="Please pick a value from the drop-down list" type="list" errorStyle="stop">
      <formula1>"YES"</formula1>
    </dataValidation>
    <dataValidation sqref="GG102" showErrorMessage="1" showInputMessage="1" allowBlank="1" errorTitle="Input error" error="Please pick a value from the drop-down list" promptTitle="" prompt="Please pick a value from the drop-down list" type="list" errorStyle="stop">
      <formula1>"YES"</formula1>
    </dataValidation>
    <dataValidation sqref="GH102" showErrorMessage="1" showInputMessage="1" allowBlank="1" errorTitle="Input error" error="Please pick a value from the drop-down list" promptTitle="" prompt="Please pick a value from the drop-down list" type="list" errorStyle="stop">
      <formula1>"YES"</formula1>
    </dataValidation>
    <dataValidation sqref="GI102" showErrorMessage="1" showInputMessage="1" allowBlank="1" errorTitle="Input error" error="Please pick a value from the drop-down list" promptTitle="" prompt="Please pick a value from the drop-down list" type="list" errorStyle="stop">
      <formula1>"YES"</formula1>
    </dataValidation>
    <dataValidation sqref="GJ102" showErrorMessage="1" showInputMessage="1" allowBlank="1" errorTitle="Input error" error="Please pick a value from the drop-down list" promptTitle="" prompt="Please pick a value from the drop-down list" type="list" errorStyle="stop">
      <formula1>"YES"</formula1>
    </dataValidation>
    <dataValidation sqref="GK102" showErrorMessage="1" showInputMessage="1" allowBlank="1" errorTitle="Input error" error="Please pick a value from the drop-down list" promptTitle="" prompt="Please pick a value from the drop-down list" type="list" errorStyle="stop">
      <formula1>"YES"</formula1>
    </dataValidation>
    <dataValidation sqref="GL102" showErrorMessage="1" showInputMessage="1" allowBlank="1" errorTitle="Input error" error="Please pick a value from the drop-down list" promptTitle="" prompt="Please pick a value from the drop-down list" type="list" errorStyle="stop">
      <formula1>"YES"</formula1>
    </dataValidation>
    <dataValidation sqref="GM102" showErrorMessage="1" showInputMessage="1" allowBlank="1" errorTitle="Input error" error="Please pick a value from the drop-down list" promptTitle="" prompt="Please pick a value from the drop-down list" type="list" errorStyle="stop">
      <formula1>"YES"</formula1>
    </dataValidation>
    <dataValidation sqref="GN102" showErrorMessage="1" showInputMessage="1" allowBlank="1" errorTitle="Input error" error="Please pick a value from the drop-down list" promptTitle="" prompt="Please pick a value from the drop-down list" type="list" errorStyle="stop">
      <formula1>"YES"</formula1>
    </dataValidation>
    <dataValidation sqref="GO102" showErrorMessage="1" showInputMessage="1" allowBlank="1" errorTitle="Input error" error="Please pick a value from the drop-down list" promptTitle="" prompt="Please pick a value from the drop-down list" type="list" errorStyle="stop">
      <formula1>"YES"</formula1>
    </dataValidation>
    <dataValidation sqref="GP102" showErrorMessage="1" showInputMessage="1" allowBlank="1" errorTitle="Input error" error="Please pick a value from the drop-down list" promptTitle="" prompt="Please pick a value from the drop-down list" type="list" errorStyle="stop">
      <formula1>"YES"</formula1>
    </dataValidation>
    <dataValidation sqref="GQ102" showErrorMessage="1" showInputMessage="1" allowBlank="1" errorTitle="Input error" error="Please pick a value from the drop-down list" promptTitle="" prompt="Please pick a value from the drop-down list" type="list" errorStyle="stop">
      <formula1>"YES"</formula1>
    </dataValidation>
    <dataValidation sqref="GR102" showErrorMessage="1" showInputMessage="1" allowBlank="1" errorTitle="Input error" error="Please pick a value from the drop-down list" promptTitle="" prompt="Please pick a value from the drop-down list" type="list" errorStyle="stop">
      <formula1>"YES"</formula1>
    </dataValidation>
    <dataValidation sqref="GS102" showErrorMessage="1" showInputMessage="1" allowBlank="1" errorTitle="Input error" error="Please pick a value from the drop-down list" promptTitle="" prompt="Please pick a value from the drop-down list" type="list" errorStyle="stop">
      <formula1>"YES"</formula1>
    </dataValidation>
    <dataValidation sqref="GT102" showErrorMessage="1" showInputMessage="1" allowBlank="1" errorTitle="Input error" error="Please pick a value from the drop-down list" promptTitle="" prompt="Please pick a value from the drop-down list" type="list" errorStyle="stop">
      <formula1>"YES"</formula1>
    </dataValidation>
    <dataValidation sqref="GU102" showErrorMessage="1" showInputMessage="1" allowBlank="1" errorTitle="Input error" error="Please pick a value from the drop-down list" promptTitle="" prompt="Please pick a value from the drop-down list" type="list" errorStyle="stop">
      <formula1>"YES"</formula1>
    </dataValidation>
    <dataValidation sqref="GV102" showErrorMessage="1" showInputMessage="1" allowBlank="1" errorTitle="Input error" error="Please pick a value from the drop-down list" promptTitle="" prompt="Please pick a value from the drop-down list" type="list" errorStyle="stop">
      <formula1>"YES"</formula1>
    </dataValidation>
    <dataValidation sqref="GW102" showErrorMessage="1" showInputMessage="1" allowBlank="1" errorTitle="Input error" error="Please pick a value from the drop-down list" promptTitle="" prompt="Please pick a value from the drop-down list" type="list" errorStyle="stop">
      <formula1>"YES"</formula1>
    </dataValidation>
    <dataValidation sqref="GX102" showErrorMessage="1" showInputMessage="1" allowBlank="1" errorTitle="Input error" error="Please pick a value from the drop-down list" promptTitle="" prompt="Please pick a value from the drop-down list" type="list" errorStyle="stop">
      <formula1>"YES"</formula1>
    </dataValidation>
    <dataValidation sqref="GY102" showErrorMessage="1" showInputMessage="1" allowBlank="1" errorTitle="Input error" error="Please pick a value from the drop-down list" promptTitle="" prompt="Please pick a value from the drop-down list" type="list" errorStyle="stop">
      <formula1>"YES"</formula1>
    </dataValidation>
    <dataValidation sqref="GZ102" showErrorMessage="1" showInputMessage="1" allowBlank="1" errorTitle="Input error" error="Please pick a value from the drop-down list" promptTitle="" prompt="Please pick a value from the drop-down list" type="list" errorStyle="stop">
      <formula1>"YES"</formula1>
    </dataValidation>
    <dataValidation sqref="HA102" showErrorMessage="1" showInputMessage="1" allowBlank="1" errorTitle="Input error" error="Please pick a value from the drop-down list" promptTitle="" prompt="Please pick a value from the drop-down list" type="list" errorStyle="stop">
      <formula1>"YES"</formula1>
    </dataValidation>
    <dataValidation sqref="HB102" showErrorMessage="1" showInputMessage="1" allowBlank="1" errorTitle="Input error" error="Please pick a value from the drop-down list" promptTitle="" prompt="Please pick a value from the drop-down list" type="list" errorStyle="stop">
      <formula1>"YES"</formula1>
    </dataValidation>
    <dataValidation sqref="HC102" showErrorMessage="1" showInputMessage="1" allowBlank="1" errorTitle="Input error" error="Please pick a value from the drop-down list" promptTitle="" prompt="Please pick a value from the drop-down list" type="list" errorStyle="stop">
      <formula1>"YES"</formula1>
    </dataValidation>
    <dataValidation sqref="HD102" showErrorMessage="1" showInputMessage="1" allowBlank="1" errorTitle="Input error" error="Please pick a value from the drop-down list" promptTitle="" prompt="Please pick a value from the drop-down list" type="list" errorStyle="stop">
      <formula1>"YES"</formula1>
    </dataValidation>
    <dataValidation sqref="HE102" showErrorMessage="1" showInputMessage="1" allowBlank="1" errorTitle="Input error" error="Please pick a value from the drop-down list" promptTitle="" prompt="Please pick a value from the drop-down list" type="list" errorStyle="stop">
      <formula1>"YES"</formula1>
    </dataValidation>
    <dataValidation sqref="HF102" showErrorMessage="1" showInputMessage="1" allowBlank="1" errorTitle="Input error" error="Please pick a value from the drop-down list" promptTitle="" prompt="Please pick a value from the drop-down list" type="list" errorStyle="stop">
      <formula1>"YES"</formula1>
    </dataValidation>
    <dataValidation sqref="HG102" showErrorMessage="1" showInputMessage="1" allowBlank="1" errorTitle="Input error" error="Please pick a value from the drop-down list" promptTitle="" prompt="Please pick a value from the drop-down list" type="list" errorStyle="stop">
      <formula1>"YES"</formula1>
    </dataValidation>
    <dataValidation sqref="HH102" showErrorMessage="1" showInputMessage="1" allowBlank="1" errorTitle="Input error" error="Please pick a value from the drop-down list" promptTitle="" prompt="Please pick a value from the drop-down list" type="list" errorStyle="stop">
      <formula1>"YES"</formula1>
    </dataValidation>
    <dataValidation sqref="HI102" showErrorMessage="1" showInputMessage="1" allowBlank="1" errorTitle="Input error" error="Please pick a value from the drop-down list" promptTitle="" prompt="Please pick a value from the drop-down list" type="list" errorStyle="stop">
      <formula1>"YES"</formula1>
    </dataValidation>
    <dataValidation sqref="HJ102" showErrorMessage="1" showInputMessage="1" allowBlank="1" errorTitle="Input error" error="Please pick a value from the drop-down list" promptTitle="" prompt="Please pick a value from the drop-down list" type="list" errorStyle="stop">
      <formula1>"YES"</formula1>
    </dataValidation>
    <dataValidation sqref="HK102" showErrorMessage="1" showInputMessage="1" allowBlank="1" errorTitle="Input error" error="Please pick a value from the drop-down list" promptTitle="" prompt="Please pick a value from the drop-down list" type="list" errorStyle="stop">
      <formula1>"YES"</formula1>
    </dataValidation>
    <dataValidation sqref="HL102" showErrorMessage="1" showInputMessage="1" allowBlank="1" errorTitle="Input error" error="Please pick a value from the drop-down list" promptTitle="" prompt="Please pick a value from the drop-down list" type="list" errorStyle="stop">
      <formula1>"YES"</formula1>
    </dataValidation>
    <dataValidation sqref="HM102" showErrorMessage="1" showInputMessage="1" allowBlank="1" errorTitle="Input error" error="Please pick a value from the drop-down list" promptTitle="" prompt="Please pick a value from the drop-down list" type="list" errorStyle="stop">
      <formula1>"YES"</formula1>
    </dataValidation>
    <dataValidation sqref="HN102" showErrorMessage="1" showInputMessage="1" allowBlank="1" errorTitle="Input error" error="Please pick a value from the drop-down list" promptTitle="" prompt="Please pick a value from the drop-down list" type="list" errorStyle="stop">
      <formula1>"YES"</formula1>
    </dataValidation>
    <dataValidation sqref="HO102" showErrorMessage="1" showInputMessage="1" allowBlank="1" errorTitle="Input error" error="Please pick a value from the drop-down list" promptTitle="" prompt="Please pick a value from the drop-down list" type="list" errorStyle="stop">
      <formula1>"YES"</formula1>
    </dataValidation>
    <dataValidation sqref="HP102" showErrorMessage="1" showInputMessage="1" allowBlank="1" errorTitle="Input error" error="Please pick a value from the drop-down list" promptTitle="" prompt="Please pick a value from the drop-down list" type="list" errorStyle="stop">
      <formula1>"YES"</formula1>
    </dataValidation>
    <dataValidation sqref="HQ102" showErrorMessage="1" showInputMessage="1" allowBlank="1" errorTitle="Input error" error="Please pick a value from the drop-down list" promptTitle="" prompt="Please pick a value from the drop-down list" type="list" errorStyle="stop">
      <formula1>"YES"</formula1>
    </dataValidation>
    <dataValidation sqref="HR102" showErrorMessage="1" showInputMessage="1" allowBlank="1" errorTitle="Input error" error="Please pick a value from the drop-down list" promptTitle="" prompt="Please pick a value from the drop-down list" type="list" errorStyle="stop">
      <formula1>"YES"</formula1>
    </dataValidation>
    <dataValidation sqref="HS102" showErrorMessage="1" showInputMessage="1" allowBlank="1" errorTitle="Input error" error="Please pick a value from the drop-down list" promptTitle="" prompt="Please pick a value from the drop-down list" type="list" errorStyle="stop">
      <formula1>"YES"</formula1>
    </dataValidation>
    <dataValidation sqref="HT102" showErrorMessage="1" showInputMessage="1" allowBlank="1" errorTitle="Input error" error="Please pick a value from the drop-down list" promptTitle="" prompt="Please pick a value from the drop-down list" type="list" errorStyle="stop">
      <formula1>"YES"</formula1>
    </dataValidation>
    <dataValidation sqref="HU102" showErrorMessage="1" showInputMessage="1" allowBlank="1" errorTitle="Input error" error="Please pick a value from the drop-down list" promptTitle="" prompt="Please pick a value from the drop-down list" type="list" errorStyle="stop">
      <formula1>"YES"</formula1>
    </dataValidation>
    <dataValidation sqref="HV102" showErrorMessage="1" showInputMessage="1" allowBlank="1" errorTitle="Input error" error="Please pick a value from the drop-down list" promptTitle="" prompt="Please pick a value from the drop-down list" type="list" errorStyle="stop">
      <formula1>"YES"</formula1>
    </dataValidation>
    <dataValidation sqref="HW102" showErrorMessage="1" showInputMessage="1" allowBlank="1" errorTitle="Input error" error="Please pick a value from the drop-down list" promptTitle="" prompt="Please pick a value from the drop-down list" type="list" errorStyle="stop">
      <formula1>"YES"</formula1>
    </dataValidation>
    <dataValidation sqref="HX102" showErrorMessage="1" showInputMessage="1" allowBlank="1" errorTitle="Input error" error="Please pick a value from the drop-down list" promptTitle="" prompt="Please pick a value from the drop-down list" type="list" errorStyle="stop">
      <formula1>"YES"</formula1>
    </dataValidation>
    <dataValidation sqref="HY102" showErrorMessage="1" showInputMessage="1" allowBlank="1" errorTitle="Input error" error="Please pick a value from the drop-down list" promptTitle="" prompt="Please pick a value from the drop-down list" type="list" errorStyle="stop">
      <formula1>"YES"</formula1>
    </dataValidation>
    <dataValidation sqref="HZ102" showErrorMessage="1" showInputMessage="1" allowBlank="1" errorTitle="Input error" error="Please pick a value from the drop-down list" promptTitle="" prompt="Please pick a value from the drop-down list" type="list" errorStyle="stop">
      <formula1>"YES"</formula1>
    </dataValidation>
    <dataValidation sqref="IA102" showErrorMessage="1" showInputMessage="1" allowBlank="1" errorTitle="Input error" error="Please pick a value from the drop-down list" promptTitle="" prompt="Please pick a value from the drop-down list" type="list" errorStyle="stop">
      <formula1>"YES"</formula1>
    </dataValidation>
    <dataValidation sqref="IB102" showErrorMessage="1" showInputMessage="1" allowBlank="1" errorTitle="Input error" error="Please pick a value from the drop-down list" promptTitle="" prompt="Please pick a value from the drop-down list" type="list" errorStyle="stop">
      <formula1>"YES"</formula1>
    </dataValidation>
    <dataValidation sqref="IC102" showErrorMessage="1" showInputMessage="1" allowBlank="1" errorTitle="Input error" error="Please pick a value from the drop-down list" promptTitle="" prompt="Please pick a value from the drop-down list" type="list" errorStyle="stop">
      <formula1>"YES"</formula1>
    </dataValidation>
    <dataValidation sqref="ID102" showErrorMessage="1" showInputMessage="1" allowBlank="1" errorTitle="Input error" error="Please pick a value from the drop-down list" promptTitle="" prompt="Please pick a value from the drop-down list" type="list" errorStyle="stop">
      <formula1>"YES"</formula1>
    </dataValidation>
    <dataValidation sqref="IE102" showErrorMessage="1" showInputMessage="1" allowBlank="1" errorTitle="Input error" error="Please pick a value from the drop-down list" promptTitle="" prompt="Please pick a value from the drop-down list" type="list" errorStyle="stop">
      <formula1>"YES"</formula1>
    </dataValidation>
    <dataValidation sqref="IF102" showErrorMessage="1" showInputMessage="1" allowBlank="1" errorTitle="Input error" error="Please pick a value from the drop-down list" promptTitle="" prompt="Please pick a value from the drop-down list" type="list" errorStyle="stop">
      <formula1>"YES"</formula1>
    </dataValidation>
    <dataValidation sqref="IG102" showErrorMessage="1" showInputMessage="1" allowBlank="1" errorTitle="Input error" error="Please pick a value from the drop-down list" promptTitle="" prompt="Please pick a value from the drop-down list" type="list" errorStyle="stop">
      <formula1>"YES"</formula1>
    </dataValidation>
    <dataValidation sqref="IH102" showErrorMessage="1" showInputMessage="1" allowBlank="1" errorTitle="Input error" error="Please pick a value from the drop-down list" promptTitle="" prompt="Please pick a value from the drop-down list" type="list" errorStyle="stop">
      <formula1>"YES"</formula1>
    </dataValidation>
    <dataValidation sqref="II102" showErrorMessage="1" showInputMessage="1" allowBlank="1" errorTitle="Input error" error="Please pick a value from the drop-down list" promptTitle="" prompt="Please pick a value from the drop-down list" type="list" errorStyle="stop">
      <formula1>"YES"</formula1>
    </dataValidation>
    <dataValidation sqref="IJ102" showErrorMessage="1" showInputMessage="1" allowBlank="1" errorTitle="Input error" error="Please pick a value from the drop-down list" promptTitle="" prompt="Please pick a value from the drop-down list" type="list" errorStyle="stop">
      <formula1>"YES"</formula1>
    </dataValidation>
    <dataValidation sqref="IK102" showErrorMessage="1" showInputMessage="1" allowBlank="1" errorTitle="Input error" error="Please pick a value from the drop-down list" promptTitle="" prompt="Please pick a value from the drop-down list" type="list" errorStyle="stop">
      <formula1>"YES"</formula1>
    </dataValidation>
    <dataValidation sqref="IL102" showErrorMessage="1" showInputMessage="1" allowBlank="1" errorTitle="Input error" error="Please pick a value from the drop-down list" promptTitle="" prompt="Please pick a value from the drop-down list" type="list" errorStyle="stop">
      <formula1>"YES"</formula1>
    </dataValidation>
    <dataValidation sqref="IM102" showErrorMessage="1" showInputMessage="1" allowBlank="1" errorTitle="Input error" error="Please pick a value from the drop-down list" promptTitle="" prompt="Please pick a value from the drop-down list" type="list" errorStyle="stop">
      <formula1>"YES"</formula1>
    </dataValidation>
    <dataValidation sqref="IN102" showErrorMessage="1" showInputMessage="1" allowBlank="1" errorTitle="Input error" error="Please pick a value from the drop-down list" promptTitle="" prompt="Please pick a value from the drop-down list" type="list" errorStyle="stop">
      <formula1>"YES"</formula1>
    </dataValidation>
    <dataValidation sqref="IO102" showErrorMessage="1" showInputMessage="1" allowBlank="1" errorTitle="Input error" error="Please pick a value from the drop-down list" promptTitle="" prompt="Please pick a value from the drop-down list" type="list" errorStyle="stop">
      <formula1>"YES"</formula1>
    </dataValidation>
    <dataValidation sqref="IP102" showErrorMessage="1" showInputMessage="1" allowBlank="1" errorTitle="Input error" error="Please pick a value from the drop-down list" promptTitle="" prompt="Please pick a value from the drop-down list" type="list" errorStyle="stop">
      <formula1>"YES"</formula1>
    </dataValidation>
    <dataValidation sqref="IQ102" showErrorMessage="1" showInputMessage="1" allowBlank="1" errorTitle="Input error" error="Please pick a value from the drop-down list" promptTitle="" prompt="Please pick a value from the drop-down list" type="list" errorStyle="stop">
      <formula1>"YES"</formula1>
    </dataValidation>
    <dataValidation sqref="IR102" showErrorMessage="1" showInputMessage="1" allowBlank="1" errorTitle="Input error" error="Please pick a value from the drop-down list" promptTitle="" prompt="Please pick a value from the drop-down list" type="list" errorStyle="stop">
      <formula1>"YES"</formula1>
    </dataValidation>
    <dataValidation sqref="IS102" showErrorMessage="1" showInputMessage="1" allowBlank="1" errorTitle="Input error" error="Please pick a value from the drop-down list" promptTitle="" prompt="Please pick a value from the drop-down list" type="list" errorStyle="stop">
      <formula1>"YES"</formula1>
    </dataValidation>
    <dataValidation sqref="IT102" showErrorMessage="1" showInputMessage="1" allowBlank="1" errorTitle="Input error" error="Please pick a value from the drop-down list" promptTitle="" prompt="Please pick a value from the drop-down list" type="list" errorStyle="stop">
      <formula1>"YES"</formula1>
    </dataValidation>
    <dataValidation sqref="IU102" showErrorMessage="1" showInputMessage="1" allowBlank="1" errorTitle="Input error" error="Please pick a value from the drop-down list" promptTitle="" prompt="Please pick a value from the drop-down list" type="list" errorStyle="stop">
      <formula1>"YES"</formula1>
    </dataValidation>
    <dataValidation sqref="IV102" showErrorMessage="1" showInputMessage="1" allowBlank="1" errorTitle="Input error" error="Please pick a value from the drop-down list" promptTitle="" prompt="Please pick a value from the drop-down list" type="list" errorStyle="stop">
      <formula1>"YES"</formula1>
    </dataValidation>
    <dataValidation sqref="IW102" showErrorMessage="1" showInputMessage="1" allowBlank="1" errorTitle="Input error" error="Please pick a value from the drop-down list" promptTitle="" prompt="Please pick a value from the drop-down list" type="list" errorStyle="stop">
      <formula1>"YES"</formula1>
    </dataValidation>
    <dataValidation sqref="IX102" showErrorMessage="1" showInputMessage="1" allowBlank="1" errorTitle="Input error" error="Please pick a value from the drop-down list" promptTitle="" prompt="Please pick a value from the drop-down list" type="list" errorStyle="stop">
      <formula1>"YES"</formula1>
    </dataValidation>
    <dataValidation sqref="IY102" showErrorMessage="1" showInputMessage="1" allowBlank="1" errorTitle="Input error" error="Please pick a value from the drop-down list" promptTitle="" prompt="Please pick a value from the drop-down list" type="list" errorStyle="stop">
      <formula1>"YES"</formula1>
    </dataValidation>
    <dataValidation sqref="IZ102" showErrorMessage="1" showInputMessage="1" allowBlank="1" errorTitle="Input error" error="Please pick a value from the drop-down list" promptTitle="" prompt="Please pick a value from the drop-down list" type="list" errorStyle="stop">
      <formula1>"YES"</formula1>
    </dataValidation>
    <dataValidation sqref="JA102" showErrorMessage="1" showInputMessage="1" allowBlank="1" errorTitle="Input error" error="Please pick a value from the drop-down list" promptTitle="" prompt="Please pick a value from the drop-down list" type="list" errorStyle="stop">
      <formula1>"YES"</formula1>
    </dataValidation>
    <dataValidation sqref="JB102" showErrorMessage="1" showInputMessage="1" allowBlank="1" errorTitle="Input error" error="Please pick a value from the drop-down list" promptTitle="" prompt="Please pick a value from the drop-down list" type="list" errorStyle="stop">
      <formula1>"YES"</formula1>
    </dataValidation>
    <dataValidation sqref="JC102" showErrorMessage="1" showInputMessage="1" allowBlank="1" errorTitle="Input error" error="Please pick a value from the drop-down list" promptTitle="" prompt="Please pick a value from the drop-down list" type="list" errorStyle="stop">
      <formula1>"YES"</formula1>
    </dataValidation>
    <dataValidation sqref="JD102" showErrorMessage="1" showInputMessage="1" allowBlank="1" errorTitle="Input error" error="Please pick a value from the drop-down list" promptTitle="" prompt="Please pick a value from the drop-down list" type="list" errorStyle="stop">
      <formula1>"YES"</formula1>
    </dataValidation>
    <dataValidation sqref="JE102" showErrorMessage="1" showInputMessage="1" allowBlank="1" errorTitle="Input error" error="Please pick a value from the drop-down list" promptTitle="" prompt="Please pick a value from the drop-down list" type="list" errorStyle="stop">
      <formula1>"YES"</formula1>
    </dataValidation>
    <dataValidation sqref="JF102" showErrorMessage="1" showInputMessage="1" allowBlank="1" errorTitle="Input error" error="Please pick a value from the drop-down list" promptTitle="" prompt="Please pick a value from the drop-down list" type="list" errorStyle="stop">
      <formula1>"YES"</formula1>
    </dataValidation>
    <dataValidation sqref="JG102" showErrorMessage="1" showInputMessage="1" allowBlank="1" errorTitle="Input error" error="Please pick a value from the drop-down list" promptTitle="" prompt="Please pick a value from the drop-down list" type="list" errorStyle="stop">
      <formula1>"YES"</formula1>
    </dataValidation>
    <dataValidation sqref="JH102" showErrorMessage="1" showInputMessage="1" allowBlank="1" errorTitle="Input error" error="Please pick a value from the drop-down list" promptTitle="" prompt="Please pick a value from the drop-down list" type="list" errorStyle="stop">
      <formula1>"YES"</formula1>
    </dataValidation>
    <dataValidation sqref="JI102" showErrorMessage="1" showInputMessage="1" allowBlank="1" errorTitle="Input error" error="Please pick a value from the drop-down list" promptTitle="" prompt="Please pick a value from the drop-down list" type="list" errorStyle="stop">
      <formula1>"YES"</formula1>
    </dataValidation>
    <dataValidation sqref="JJ102" showErrorMessage="1" showInputMessage="1" allowBlank="1" errorTitle="Input error" error="Please pick a value from the drop-down list" promptTitle="" prompt="Please pick a value from the drop-down list" type="list" errorStyle="stop">
      <formula1>"YES"</formula1>
    </dataValidation>
    <dataValidation sqref="JK102" showErrorMessage="1" showInputMessage="1" allowBlank="1" errorTitle="Input error" error="Please pick a value from the drop-down list" promptTitle="" prompt="Please pick a value from the drop-down list" type="list" errorStyle="stop">
      <formula1>"YES"</formula1>
    </dataValidation>
    <dataValidation sqref="JL102" showErrorMessage="1" showInputMessage="1" allowBlank="1" errorTitle="Input error" error="Please pick a value from the drop-down list" promptTitle="" prompt="Please pick a value from the drop-down list" type="list" errorStyle="stop">
      <formula1>"YES"</formula1>
    </dataValidation>
    <dataValidation sqref="JM102" showErrorMessage="1" showInputMessage="1" allowBlank="1" errorTitle="Input error" error="Please pick a value from the drop-down list" promptTitle="" prompt="Please pick a value from the drop-down list" type="list" errorStyle="stop">
      <formula1>"YES"</formula1>
    </dataValidation>
    <dataValidation sqref="JN102" showErrorMessage="1" showInputMessage="1" allowBlank="1" errorTitle="Input error" error="Please pick a value from the drop-down list" promptTitle="" prompt="Please pick a value from the drop-down list" type="list" errorStyle="stop">
      <formula1>"YES"</formula1>
    </dataValidation>
    <dataValidation sqref="JO102" showErrorMessage="1" showInputMessage="1" allowBlank="1" errorTitle="Input error" error="Please pick a value from the drop-down list" promptTitle="" prompt="Please pick a value from the drop-down list" type="list" errorStyle="stop">
      <formula1>"YES"</formula1>
    </dataValidation>
    <dataValidation sqref="JP102" showErrorMessage="1" showInputMessage="1" allowBlank="1" errorTitle="Input error" error="Please pick a value from the drop-down list" promptTitle="" prompt="Please pick a value from the drop-down list" type="list" errorStyle="stop">
      <formula1>"YES"</formula1>
    </dataValidation>
    <dataValidation sqref="JQ102" showErrorMessage="1" showInputMessage="1" allowBlank="1" errorTitle="Input error" error="Please pick a value from the drop-down list" promptTitle="" prompt="Please pick a value from the drop-down list" type="list" errorStyle="stop">
      <formula1>"YES"</formula1>
    </dataValidation>
    <dataValidation sqref="JR102" showErrorMessage="1" showInputMessage="1" allowBlank="1" errorTitle="Input error" error="Please pick a value from the drop-down list" promptTitle="" prompt="Please pick a value from the drop-down list" type="list" errorStyle="stop">
      <formula1>"YES"</formula1>
    </dataValidation>
    <dataValidation sqref="JS102" showErrorMessage="1" showInputMessage="1" allowBlank="1" errorTitle="Input error" error="Please pick a value from the drop-down list" promptTitle="" prompt="Please pick a value from the drop-down list" type="list" errorStyle="stop">
      <formula1>"YES"</formula1>
    </dataValidation>
    <dataValidation sqref="JT102" showErrorMessage="1" showInputMessage="1" allowBlank="1" errorTitle="Input error" error="Please pick a value from the drop-down list" promptTitle="" prompt="Please pick a value from the drop-down list" type="list" errorStyle="stop">
      <formula1>"YES"</formula1>
    </dataValidation>
    <dataValidation sqref="JU102" showErrorMessage="1" showInputMessage="1" allowBlank="1" errorTitle="Input error" error="Please pick a value from the drop-down list" promptTitle="" prompt="Please pick a value from the drop-down list" type="list" errorStyle="stop">
      <formula1>"YES"</formula1>
    </dataValidation>
    <dataValidation sqref="JV102" showErrorMessage="1" showInputMessage="1" allowBlank="1" errorTitle="Input error" error="Please pick a value from the drop-down list" promptTitle="" prompt="Please pick a value from the drop-down list" type="list" errorStyle="stop">
      <formula1>"YES"</formula1>
    </dataValidation>
    <dataValidation sqref="JW102" showErrorMessage="1" showInputMessage="1" allowBlank="1" errorTitle="Input error" error="Please pick a value from the drop-down list" promptTitle="" prompt="Please pick a value from the drop-down list" type="list" errorStyle="stop">
      <formula1>"YES"</formula1>
    </dataValidation>
    <dataValidation sqref="JX102" showErrorMessage="1" showInputMessage="1" allowBlank="1" errorTitle="Input error" error="Please pick a value from the drop-down list" promptTitle="" prompt="Please pick a value from the drop-down list" type="list" errorStyle="stop">
      <formula1>"YES"</formula1>
    </dataValidation>
    <dataValidation sqref="JY102" showErrorMessage="1" showInputMessage="1" allowBlank="1" errorTitle="Input error" error="Please pick a value from the drop-down list" promptTitle="" prompt="Please pick a value from the drop-down list" type="list" errorStyle="stop">
      <formula1>"YES"</formula1>
    </dataValidation>
    <dataValidation sqref="JZ102" showErrorMessage="1" showInputMessage="1" allowBlank="1" errorTitle="Input error" error="Please pick a value from the drop-down list" promptTitle="" prompt="Please pick a value from the drop-down list" type="list" errorStyle="stop">
      <formula1>"YES"</formula1>
    </dataValidation>
    <dataValidation sqref="KA102" showErrorMessage="1" showInputMessage="1" allowBlank="1" errorTitle="Input error" error="Please pick a value from the drop-down list" promptTitle="" prompt="Please pick a value from the drop-down list" type="list" errorStyle="stop">
      <formula1>"YES"</formula1>
    </dataValidation>
    <dataValidation sqref="KB102" showErrorMessage="1" showInputMessage="1" allowBlank="1" errorTitle="Input error" error="Please pick a value from the drop-down list" promptTitle="" prompt="Please pick a value from the drop-down list" type="list" errorStyle="stop">
      <formula1>"YES"</formula1>
    </dataValidation>
    <dataValidation sqref="KC102" showErrorMessage="1" showInputMessage="1" allowBlank="1" errorTitle="Input error" error="Please pick a value from the drop-down list" promptTitle="" prompt="Please pick a value from the drop-down list" type="list" errorStyle="stop">
      <formula1>"YES"</formula1>
    </dataValidation>
    <dataValidation sqref="KD102" showErrorMessage="1" showInputMessage="1" allowBlank="1" errorTitle="Input error" error="Please pick a value from the drop-down list" promptTitle="" prompt="Please pick a value from the drop-down list" type="list" errorStyle="stop">
      <formula1>"YES"</formula1>
    </dataValidation>
    <dataValidation sqref="KE102" showErrorMessage="1" showInputMessage="1" allowBlank="1" errorTitle="Input error" error="Please pick a value from the drop-down list" promptTitle="" prompt="Please pick a value from the drop-down list" type="list" errorStyle="stop">
      <formula1>"YES"</formula1>
    </dataValidation>
    <dataValidation sqref="KF102" showErrorMessage="1" showInputMessage="1" allowBlank="1" errorTitle="Input error" error="Please pick a value from the drop-down list" promptTitle="" prompt="Please pick a value from the drop-down list" type="list" errorStyle="stop">
      <formula1>"YES"</formula1>
    </dataValidation>
    <dataValidation sqref="KG102" showErrorMessage="1" showInputMessage="1" allowBlank="1" errorTitle="Input error" error="Please pick a value from the drop-down list" promptTitle="" prompt="Please pick a value from the drop-down list" type="list" errorStyle="stop">
      <formula1>"YES"</formula1>
    </dataValidation>
    <dataValidation sqref="KH102" showErrorMessage="1" showInputMessage="1" allowBlank="1" errorTitle="Input error" error="Please pick a value from the drop-down list" promptTitle="" prompt="Please pick a value from the drop-down list" type="list" errorStyle="stop">
      <formula1>"YES"</formula1>
    </dataValidation>
    <dataValidation sqref="KI102" showErrorMessage="1" showInputMessage="1" allowBlank="1" errorTitle="Input error" error="Please pick a value from the drop-down list" promptTitle="" prompt="Please pick a value from the drop-down list" type="list" errorStyle="stop">
      <formula1>"YES"</formula1>
    </dataValidation>
    <dataValidation sqref="KJ102" showErrorMessage="1" showInputMessage="1" allowBlank="1" errorTitle="Input error" error="Please pick a value from the drop-down list" promptTitle="" prompt="Please pick a value from the drop-down list" type="list" errorStyle="stop">
      <formula1>"YES"</formula1>
    </dataValidation>
    <dataValidation sqref="KK102" showErrorMessage="1" showInputMessage="1" allowBlank="1" errorTitle="Input error" error="Please pick a value from the drop-down list" promptTitle="" prompt="Please pick a value from the drop-down list" type="list" errorStyle="stop">
      <formula1>"YES"</formula1>
    </dataValidation>
    <dataValidation sqref="KL102" showErrorMessage="1" showInputMessage="1" allowBlank="1" errorTitle="Input error" error="Please pick a value from the drop-down list" promptTitle="" prompt="Please pick a value from the drop-down list" type="list" errorStyle="stop">
      <formula1>"YES"</formula1>
    </dataValidation>
    <dataValidation sqref="KM102" showErrorMessage="1" showInputMessage="1" allowBlank="1" errorTitle="Input error" error="Please pick a value from the drop-down list" promptTitle="" prompt="Please pick a value from the drop-down list" type="list" errorStyle="stop">
      <formula1>"YES"</formula1>
    </dataValidation>
    <dataValidation sqref="KN102" showErrorMessage="1" showInputMessage="1" allowBlank="1" errorTitle="Input error" error="Please pick a value from the drop-down list" promptTitle="" prompt="Please pick a value from the drop-down list" type="list" errorStyle="stop">
      <formula1>"YES"</formula1>
    </dataValidation>
    <dataValidation sqref="KO102" showErrorMessage="1" showInputMessage="1" allowBlank="1" errorTitle="Input error" error="Please pick a value from the drop-down list" promptTitle="" prompt="Please pick a value from the drop-down list" type="list" errorStyle="stop">
      <formula1>"YES"</formula1>
    </dataValidation>
    <dataValidation sqref="KP102" showErrorMessage="1" showInputMessage="1" allowBlank="1" errorTitle="Input error" error="Please pick a value from the drop-down list" promptTitle="" prompt="Please pick a value from the drop-down list" type="list" errorStyle="stop">
      <formula1>"YES"</formula1>
    </dataValidation>
    <dataValidation sqref="KQ102" showErrorMessage="1" showInputMessage="1" allowBlank="1" errorTitle="Input error" error="Please pick a value from the drop-down list" promptTitle="" prompt="Please pick a value from the drop-down list" type="list" errorStyle="stop">
      <formula1>"YES"</formula1>
    </dataValidation>
    <dataValidation sqref="KR102" showErrorMessage="1" showInputMessage="1" allowBlank="1" errorTitle="Input error" error="Please pick a value from the drop-down list" promptTitle="" prompt="Please pick a value from the drop-down list" type="list" errorStyle="stop">
      <formula1>"YES"</formula1>
    </dataValidation>
    <dataValidation sqref="KS102" showErrorMessage="1" showInputMessage="1" allowBlank="1" errorTitle="Input error" error="Please pick a value from the drop-down list" promptTitle="" prompt="Please pick a value from the drop-down list" type="list" errorStyle="stop">
      <formula1>"YES"</formula1>
    </dataValidation>
    <dataValidation sqref="KT102" showErrorMessage="1" showInputMessage="1" allowBlank="1" errorTitle="Input error" error="Please pick a value from the drop-down list" promptTitle="" prompt="Please pick a value from the drop-down list" type="list" errorStyle="stop">
      <formula1>"YES"</formula1>
    </dataValidation>
    <dataValidation sqref="KU102" showErrorMessage="1" showInputMessage="1" allowBlank="1" errorTitle="Input error" error="Please pick a value from the drop-down list" promptTitle="" prompt="Please pick a value from the drop-down list" type="list" errorStyle="stop">
      <formula1>"YES"</formula1>
    </dataValidation>
    <dataValidation sqref="KV102" showErrorMessage="1" showInputMessage="1" allowBlank="1" errorTitle="Input error" error="Please pick a value from the drop-down list" promptTitle="" prompt="Please pick a value from the drop-down list" type="list" errorStyle="stop">
      <formula1>"YES"</formula1>
    </dataValidation>
    <dataValidation sqref="KW102" showErrorMessage="1" showInputMessage="1" allowBlank="1" errorTitle="Input error" error="Please pick a value from the drop-down list" promptTitle="" prompt="Please pick a value from the drop-down list" type="list" errorStyle="stop">
      <formula1>"YES"</formula1>
    </dataValidation>
    <dataValidation sqref="KX102" showErrorMessage="1" showInputMessage="1" allowBlank="1" errorTitle="Input error" error="Please pick a value from the drop-down list" promptTitle="" prompt="Please pick a value from the drop-down list" type="list" errorStyle="stop">
      <formula1>"YES"</formula1>
    </dataValidation>
    <dataValidation sqref="KY102" showErrorMessage="1" showInputMessage="1" allowBlank="1" errorTitle="Input error" error="Please pick a value from the drop-down list" promptTitle="" prompt="Please pick a value from the drop-down list" type="list" errorStyle="stop">
      <formula1>"YES"</formula1>
    </dataValidation>
    <dataValidation sqref="KZ102" showErrorMessage="1" showInputMessage="1" allowBlank="1" errorTitle="Input error" error="Please pick a value from the drop-down list" promptTitle="" prompt="Please pick a value from the drop-down list" type="list" errorStyle="stop">
      <formula1>"YES"</formula1>
    </dataValidation>
    <dataValidation sqref="LA102" showErrorMessage="1" showInputMessage="1" allowBlank="1" errorTitle="Input error" error="Please pick a value from the drop-down list" promptTitle="" prompt="Please pick a value from the drop-down list" type="list" errorStyle="stop">
      <formula1>"YES"</formula1>
    </dataValidation>
    <dataValidation sqref="LB102" showErrorMessage="1" showInputMessage="1" allowBlank="1" errorTitle="Input error" error="Please pick a value from the drop-down list" promptTitle="" prompt="Please pick a value from the drop-down list" type="list" errorStyle="stop">
      <formula1>"YES"</formula1>
    </dataValidation>
    <dataValidation sqref="LC102" showErrorMessage="1" showInputMessage="1" allowBlank="1" errorTitle="Input error" error="Please pick a value from the drop-down list" promptTitle="" prompt="Please pick a value from the drop-down list" type="list" errorStyle="stop">
      <formula1>"YES"</formula1>
    </dataValidation>
    <dataValidation sqref="LD102" showErrorMessage="1" showInputMessage="1" allowBlank="1" errorTitle="Input error" error="Please pick a value from the drop-down list" promptTitle="" prompt="Please pick a value from the drop-down list" type="list" errorStyle="stop">
      <formula1>"YES"</formula1>
    </dataValidation>
    <dataValidation sqref="LE102" showErrorMessage="1" showInputMessage="1" allowBlank="1" errorTitle="Input error" error="Please pick a value from the drop-down list" promptTitle="" prompt="Please pick a value from the drop-down list" type="list" errorStyle="stop">
      <formula1>"YES"</formula1>
    </dataValidation>
    <dataValidation sqref="LF102" showErrorMessage="1" showInputMessage="1" allowBlank="1" errorTitle="Input error" error="Please pick a value from the drop-down list" promptTitle="" prompt="Please pick a value from the drop-down list" type="list" errorStyle="stop">
      <formula1>"YES"</formula1>
    </dataValidation>
    <dataValidation sqref="LG102" showErrorMessage="1" showInputMessage="1" allowBlank="1" errorTitle="Input error" error="Please pick a value from the drop-down list" promptTitle="" prompt="Please pick a value from the drop-down list" type="list" errorStyle="stop">
      <formula1>"YES"</formula1>
    </dataValidation>
    <dataValidation sqref="LH102" showErrorMessage="1" showInputMessage="1" allowBlank="1" errorTitle="Input error" error="Please pick a value from the drop-down list" promptTitle="" prompt="Please pick a value from the drop-down list" type="list" errorStyle="stop">
      <formula1>"YES"</formula1>
    </dataValidation>
    <dataValidation sqref="LI102" showErrorMessage="1" showInputMessage="1" allowBlank="1" errorTitle="Input error" error="Please pick a value from the drop-down list" promptTitle="" prompt="Please pick a value from the drop-down list" type="list" errorStyle="stop">
      <formula1>"YES"</formula1>
    </dataValidation>
    <dataValidation sqref="LJ102" showErrorMessage="1" showInputMessage="1" allowBlank="1" errorTitle="Input error" error="Please pick a value from the drop-down list" promptTitle="" prompt="Please pick a value from the drop-down list" type="list" errorStyle="stop">
      <formula1>"YES"</formula1>
    </dataValidation>
    <dataValidation sqref="LK102" showErrorMessage="1" showInputMessage="1" allowBlank="1" errorTitle="Input error" error="Please pick a value from the drop-down list" promptTitle="" prompt="Please pick a value from the drop-down list" type="list" errorStyle="stop">
      <formula1>"YES"</formula1>
    </dataValidation>
    <dataValidation sqref="LL102" showErrorMessage="1" showInputMessage="1" allowBlank="1" errorTitle="Input error" error="Please pick a value from the drop-down list" promptTitle="" prompt="Please pick a value from the drop-down list" type="list" errorStyle="stop">
      <formula1>"YES"</formula1>
    </dataValidation>
    <dataValidation sqref="LM102" showErrorMessage="1" showInputMessage="1" allowBlank="1" errorTitle="Input error" error="Please pick a value from the drop-down list" promptTitle="" prompt="Please pick a value from the drop-down list" type="list" errorStyle="stop">
      <formula1>"YES"</formula1>
    </dataValidation>
    <dataValidation sqref="LN102" showErrorMessage="1" showInputMessage="1" allowBlank="1" errorTitle="Input error" error="Please pick a value from the drop-down list" promptTitle="" prompt="Please pick a value from the drop-down list" type="list" errorStyle="stop">
      <formula1>"YES"</formula1>
    </dataValidation>
    <dataValidation sqref="LO102" showErrorMessage="1" showInputMessage="1" allowBlank="1" errorTitle="Input error" error="Please pick a value from the drop-down list" promptTitle="" prompt="Please pick a value from the drop-down list" type="list" errorStyle="stop">
      <formula1>"YES"</formula1>
    </dataValidation>
    <dataValidation sqref="LP102" showErrorMessage="1" showInputMessage="1" allowBlank="1" errorTitle="Input error" error="Please pick a value from the drop-down list" promptTitle="" prompt="Please pick a value from the drop-down list" type="list" errorStyle="stop">
      <formula1>"YES"</formula1>
    </dataValidation>
    <dataValidation sqref="LQ102" showErrorMessage="1" showInputMessage="1" allowBlank="1" errorTitle="Input error" error="Please pick a value from the drop-down list" promptTitle="" prompt="Please pick a value from the drop-down list" type="list" errorStyle="stop">
      <formula1>"YES"</formula1>
    </dataValidation>
    <dataValidation sqref="LR102" showErrorMessage="1" showInputMessage="1" allowBlank="1" errorTitle="Input error" error="Please pick a value from the drop-down list" promptTitle="" prompt="Please pick a value from the drop-down list" type="list" errorStyle="stop">
      <formula1>"YES"</formula1>
    </dataValidation>
    <dataValidation sqref="LS102" showErrorMessage="1" showInputMessage="1" allowBlank="1" errorTitle="Input error" error="Please pick a value from the drop-down list" promptTitle="" prompt="Please pick a value from the drop-down list" type="list" errorStyle="stop">
      <formula1>"YES"</formula1>
    </dataValidation>
    <dataValidation sqref="LT102" showErrorMessage="1" showInputMessage="1" allowBlank="1" errorTitle="Input error" error="Please pick a value from the drop-down list" promptTitle="" prompt="Please pick a value from the drop-down list" type="list" errorStyle="stop">
      <formula1>"YES"</formula1>
    </dataValidation>
    <dataValidation sqref="LU102" showErrorMessage="1" showInputMessage="1" allowBlank="1" errorTitle="Input error" error="Please pick a value from the drop-down list" promptTitle="" prompt="Please pick a value from the drop-down list" type="list" errorStyle="stop">
      <formula1>"YES"</formula1>
    </dataValidation>
    <dataValidation sqref="LV102" showErrorMessage="1" showInputMessage="1" allowBlank="1" errorTitle="Input error" error="Please pick a value from the drop-down list" promptTitle="" prompt="Please pick a value from the drop-down list" type="list" errorStyle="stop">
      <formula1>"YES"</formula1>
    </dataValidation>
    <dataValidation sqref="LW102" showErrorMessage="1" showInputMessage="1" allowBlank="1" errorTitle="Input error" error="Please pick a value from the drop-down list" promptTitle="" prompt="Please pick a value from the drop-down list" type="list" errorStyle="stop">
      <formula1>"YES"</formula1>
    </dataValidation>
    <dataValidation sqref="LX102" showErrorMessage="1" showInputMessage="1" allowBlank="1" errorTitle="Input error" error="Please pick a value from the drop-down list" promptTitle="" prompt="Please pick a value from the drop-down list" type="list" errorStyle="stop">
      <formula1>"YES"</formula1>
    </dataValidation>
    <dataValidation sqref="LY102" showErrorMessage="1" showInputMessage="1" allowBlank="1" errorTitle="Input error" error="Please pick a value from the drop-down list" promptTitle="" prompt="Please pick a value from the drop-down list" type="list" errorStyle="stop">
      <formula1>"YES"</formula1>
    </dataValidation>
    <dataValidation sqref="LZ102" showErrorMessage="1" showInputMessage="1" allowBlank="1" errorTitle="Input error" error="Please pick a value from the drop-down list" promptTitle="" prompt="Please pick a value from the drop-down list" type="list" errorStyle="stop">
      <formula1>"YES"</formula1>
    </dataValidation>
    <dataValidation sqref="MA102" showErrorMessage="1" showInputMessage="1" allowBlank="1" errorTitle="Input error" error="Please pick a value from the drop-down list" promptTitle="" prompt="Please pick a value from the drop-down list" type="list" errorStyle="stop">
      <formula1>"YES"</formula1>
    </dataValidation>
    <dataValidation sqref="MB102" showErrorMessage="1" showInputMessage="1" allowBlank="1" errorTitle="Input error" error="Please pick a value from the drop-down list" promptTitle="" prompt="Please pick a value from the drop-down list" type="list" errorStyle="stop">
      <formula1>"YES"</formula1>
    </dataValidation>
    <dataValidation sqref="MC102" showErrorMessage="1" showInputMessage="1" allowBlank="1" errorTitle="Input error" error="Please pick a value from the drop-down list" promptTitle="" prompt="Please pick a value from the drop-down list" type="list" errorStyle="stop">
      <formula1>"YES"</formula1>
    </dataValidation>
    <dataValidation sqref="MD102" showErrorMessage="1" showInputMessage="1" allowBlank="1" errorTitle="Input error" error="Please pick a value from the drop-down list" promptTitle="" prompt="Please pick a value from the drop-down list" type="list" errorStyle="stop">
      <formula1>"YES"</formula1>
    </dataValidation>
    <dataValidation sqref="ME102" showErrorMessage="1" showInputMessage="1" allowBlank="1" errorTitle="Input error" error="Please pick a value from the drop-down list" promptTitle="" prompt="Please pick a value from the drop-down list" type="list" errorStyle="stop">
      <formula1>"YES"</formula1>
    </dataValidation>
    <dataValidation sqref="MF102" showErrorMessage="1" showInputMessage="1" allowBlank="1" errorTitle="Input error" error="Please pick a value from the drop-down list" promptTitle="" prompt="Please pick a value from the drop-down list" type="list" errorStyle="stop">
      <formula1>"YES"</formula1>
    </dataValidation>
    <dataValidation sqref="MG102" showErrorMessage="1" showInputMessage="1" allowBlank="1" errorTitle="Input error" error="Please pick a value from the drop-down list" promptTitle="" prompt="Please pick a value from the drop-down list" type="list" errorStyle="stop">
      <formula1>"YES"</formula1>
    </dataValidation>
    <dataValidation sqref="MH102" showErrorMessage="1" showInputMessage="1" allowBlank="1" errorTitle="Input error" error="Please pick a value from the drop-down list" promptTitle="" prompt="Please pick a value from the drop-down list" type="list" errorStyle="stop">
      <formula1>"YES"</formula1>
    </dataValidation>
    <dataValidation sqref="MI102" showErrorMessage="1" showInputMessage="1" allowBlank="1" errorTitle="Input error" error="Please pick a value from the drop-down list" promptTitle="" prompt="Please pick a value from the drop-down list" type="list" errorStyle="stop">
      <formula1>"YES"</formula1>
    </dataValidation>
    <dataValidation sqref="MJ102" showErrorMessage="1" showInputMessage="1" allowBlank="1" errorTitle="Input error" error="Please pick a value from the drop-down list" promptTitle="" prompt="Please pick a value from the drop-down list" type="list" errorStyle="stop">
      <formula1>"YES"</formula1>
    </dataValidation>
    <dataValidation sqref="MK102" showErrorMessage="1" showInputMessage="1" allowBlank="1" errorTitle="Input error" error="Please pick a value from the drop-down list" promptTitle="" prompt="Please pick a value from the drop-down list" type="list" errorStyle="stop">
      <formula1>"YES"</formula1>
    </dataValidation>
    <dataValidation sqref="ML102" showErrorMessage="1" showInputMessage="1" allowBlank="1" errorTitle="Input error" error="Please pick a value from the drop-down list" promptTitle="" prompt="Please pick a value from the drop-down list" type="list" errorStyle="stop">
      <formula1>"YES"</formula1>
    </dataValidation>
    <dataValidation sqref="MM102" showErrorMessage="1" showInputMessage="1" allowBlank="1" errorTitle="Input error" error="Please pick a value from the drop-down list" promptTitle="" prompt="Please pick a value from the drop-down list" type="list" errorStyle="stop">
      <formula1>"YES"</formula1>
    </dataValidation>
    <dataValidation sqref="MN102" showErrorMessage="1" showInputMessage="1" allowBlank="1" errorTitle="Input error" error="Please pick a value from the drop-down list" promptTitle="" prompt="Please pick a value from the drop-down list" type="list" errorStyle="stop">
      <formula1>"YES"</formula1>
    </dataValidation>
    <dataValidation sqref="MO102" showErrorMessage="1" showInputMessage="1" allowBlank="1" errorTitle="Input error" error="Please pick a value from the drop-down list" promptTitle="" prompt="Please pick a value from the drop-down list" type="list" errorStyle="stop">
      <formula1>"YES"</formula1>
    </dataValidation>
    <dataValidation sqref="MP102" showErrorMessage="1" showInputMessage="1" allowBlank="1" errorTitle="Input error" error="Please pick a value from the drop-down list" promptTitle="" prompt="Please pick a value from the drop-down list" type="list" errorStyle="stop">
      <formula1>"YES"</formula1>
    </dataValidation>
    <dataValidation sqref="MQ102" showErrorMessage="1" showInputMessage="1" allowBlank="1" errorTitle="Input error" error="Please pick a value from the drop-down list" promptTitle="" prompt="Please pick a value from the drop-down list" type="list" errorStyle="stop">
      <formula1>"YES"</formula1>
    </dataValidation>
    <dataValidation sqref="MR102" showErrorMessage="1" showInputMessage="1" allowBlank="1" errorTitle="Input error" error="Please pick a value from the drop-down list" promptTitle="" prompt="Please pick a value from the drop-down list" type="list" errorStyle="stop">
      <formula1>"YES"</formula1>
    </dataValidation>
    <dataValidation sqref="MS102" showErrorMessage="1" showInputMessage="1" allowBlank="1" errorTitle="Input error" error="Please pick a value from the drop-down list" promptTitle="" prompt="Please pick a value from the drop-down list" type="list" errorStyle="stop">
      <formula1>"YES"</formula1>
    </dataValidation>
    <dataValidation sqref="MT102" showErrorMessage="1" showInputMessage="1" allowBlank="1" errorTitle="Input error" error="Please pick a value from the drop-down list" promptTitle="" prompt="Please pick a value from the drop-down list" type="list" errorStyle="stop">
      <formula1>"YES"</formula1>
    </dataValidation>
    <dataValidation sqref="MU102" showErrorMessage="1" showInputMessage="1" allowBlank="1" errorTitle="Input error" error="Please pick a value from the drop-down list" promptTitle="" prompt="Please pick a value from the drop-down list" type="list" errorStyle="stop">
      <formula1>"YES"</formula1>
    </dataValidation>
    <dataValidation sqref="MV102" showErrorMessage="1" showInputMessage="1" allowBlank="1" errorTitle="Input error" error="Please pick a value from the drop-down list" promptTitle="" prompt="Please pick a value from the drop-down list" type="list" errorStyle="stop">
      <formula1>"YES"</formula1>
    </dataValidation>
    <dataValidation sqref="MW102" showErrorMessage="1" showInputMessage="1" allowBlank="1" errorTitle="Input error" error="Please pick a value from the drop-down list" promptTitle="" prompt="Please pick a value from the drop-down list" type="list" errorStyle="stop">
      <formula1>"YES"</formula1>
    </dataValidation>
    <dataValidation sqref="MX102" showErrorMessage="1" showInputMessage="1" allowBlank="1" errorTitle="Input error" error="Please pick a value from the drop-down list" promptTitle="" prompt="Please pick a value from the drop-down list" type="list" errorStyle="stop">
      <formula1>"YES"</formula1>
    </dataValidation>
    <dataValidation sqref="MY102" showErrorMessage="1" showInputMessage="1" allowBlank="1" errorTitle="Input error" error="Please pick a value from the drop-down list" promptTitle="" prompt="Please pick a value from the drop-down list" type="list" errorStyle="stop">
      <formula1>"YES"</formula1>
    </dataValidation>
    <dataValidation sqref="MZ102" showErrorMessage="1" showInputMessage="1" allowBlank="1" errorTitle="Input error" error="Please pick a value from the drop-down list" promptTitle="" prompt="Please pick a value from the drop-down list" type="list" errorStyle="stop">
      <formula1>"YES"</formula1>
    </dataValidation>
    <dataValidation sqref="NA102" showErrorMessage="1" showInputMessage="1" allowBlank="1" errorTitle="Input error" error="Please pick a value from the drop-down list" promptTitle="" prompt="Please pick a value from the drop-down list" type="list" errorStyle="stop">
      <formula1>"YES"</formula1>
    </dataValidation>
    <dataValidation sqref="NB102" showErrorMessage="1" showInputMessage="1" allowBlank="1" errorTitle="Input error" error="Please pick a value from the drop-down list" promptTitle="" prompt="Please pick a value from the drop-down list" type="list" errorStyle="stop">
      <formula1>"YES"</formula1>
    </dataValidation>
    <dataValidation sqref="NC102" showErrorMessage="1" showInputMessage="1" allowBlank="1" errorTitle="Input error" error="Please pick a value from the drop-down list" promptTitle="" prompt="Please pick a value from the drop-down list" type="list" errorStyle="stop">
      <formula1>"YES"</formula1>
    </dataValidation>
    <dataValidation sqref="ND102" showErrorMessage="1" showInputMessage="1" allowBlank="1" errorTitle="Input error" error="Please pick a value from the drop-down list" promptTitle="" prompt="Please pick a value from the drop-down list" type="list" errorStyle="stop">
      <formula1>"YES"</formula1>
    </dataValidation>
    <dataValidation sqref="NE102" showErrorMessage="1" showInputMessage="1" allowBlank="1" errorTitle="Input error" error="Please pick a value from the drop-down list" promptTitle="" prompt="Please pick a value from the drop-down list" type="list" errorStyle="stop">
      <formula1>"YES"</formula1>
    </dataValidation>
    <dataValidation sqref="NF102" showErrorMessage="1" showInputMessage="1" allowBlank="1" errorTitle="Input error" error="Please pick a value from the drop-down list" promptTitle="" prompt="Please pick a value from the drop-down list" type="list" errorStyle="stop">
      <formula1>"YES"</formula1>
    </dataValidation>
    <dataValidation sqref="NG102" showErrorMessage="1" showInputMessage="1" allowBlank="1" errorTitle="Input error" error="Please pick a value from the drop-down list" promptTitle="" prompt="Please pick a value from the drop-down list" type="list" errorStyle="stop">
      <formula1>"YES"</formula1>
    </dataValidation>
    <dataValidation sqref="NH102" showErrorMessage="1" showInputMessage="1" allowBlank="1" errorTitle="Input error" error="Please pick a value from the drop-down list" promptTitle="" prompt="Please pick a value from the drop-down list" type="list" errorStyle="stop">
      <formula1>"YES"</formula1>
    </dataValidation>
    <dataValidation sqref="NI102" showErrorMessage="1" showInputMessage="1" allowBlank="1" errorTitle="Input error" error="Please pick a value from the drop-down list" promptTitle="" prompt="Please pick a value from the drop-down list" type="list" errorStyle="stop">
      <formula1>"YES"</formula1>
    </dataValidation>
    <dataValidation sqref="NJ102" showErrorMessage="1" showInputMessage="1" allowBlank="1" errorTitle="Input error" error="Please pick a value from the drop-down list" promptTitle="" prompt="Please pick a value from the drop-down list" type="list" errorStyle="stop">
      <formula1>"YES"</formula1>
    </dataValidation>
    <dataValidation sqref="NK102" showErrorMessage="1" showInputMessage="1" allowBlank="1" errorTitle="Input error" error="Please pick a value from the drop-down list" promptTitle="" prompt="Please pick a value from the drop-down list" type="list" errorStyle="stop">
      <formula1>"YES"</formula1>
    </dataValidation>
    <dataValidation sqref="NL102" showErrorMessage="1" showInputMessage="1" allowBlank="1" errorTitle="Input error" error="Please pick a value from the drop-down list" promptTitle="" prompt="Please pick a value from the drop-down list" type="list" errorStyle="stop">
      <formula1>"YES"</formula1>
    </dataValidation>
    <dataValidation sqref="NM102" showErrorMessage="1" showInputMessage="1" allowBlank="1" errorTitle="Input error" error="Please pick a value from the drop-down list" promptTitle="" prompt="Please pick a value from the drop-down list" type="list" errorStyle="stop">
      <formula1>"YES"</formula1>
    </dataValidation>
    <dataValidation sqref="NN102" showErrorMessage="1" showInputMessage="1" allowBlank="1" errorTitle="Input error" error="Please pick a value from the drop-down list" promptTitle="" prompt="Please pick a value from the drop-down list" type="list" errorStyle="stop">
      <formula1>"YES"</formula1>
    </dataValidation>
    <dataValidation sqref="NO102" showErrorMessage="1" showInputMessage="1" allowBlank="1" errorTitle="Input error" error="Please pick a value from the drop-down list" promptTitle="" prompt="Please pick a value from the drop-down list" type="list" errorStyle="stop">
      <formula1>"YES"</formula1>
    </dataValidation>
    <dataValidation sqref="NP102" showErrorMessage="1" showInputMessage="1" allowBlank="1" errorTitle="Input error" error="Please pick a value from the drop-down list" promptTitle="" prompt="Please pick a value from the drop-down list" type="list" errorStyle="stop">
      <formula1>"YES"</formula1>
    </dataValidation>
    <dataValidation sqref="NQ102" showErrorMessage="1" showInputMessage="1" allowBlank="1" errorTitle="Input error" error="Please pick a value from the drop-down list" promptTitle="" prompt="Please pick a value from the drop-down list" type="list" errorStyle="stop">
      <formula1>"YES"</formula1>
    </dataValidation>
    <dataValidation sqref="NR102" showErrorMessage="1" showInputMessage="1" allowBlank="1" errorTitle="Input error" error="Please pick a value from the drop-down list" promptTitle="" prompt="Please pick a value from the drop-down list" type="list" errorStyle="stop">
      <formula1>"YES"</formula1>
    </dataValidation>
    <dataValidation sqref="NS102" showErrorMessage="1" showInputMessage="1" allowBlank="1" errorTitle="Input error" error="Please pick a value from the drop-down list" promptTitle="" prompt="Please pick a value from the drop-down list" type="list" errorStyle="stop">
      <formula1>"YES"</formula1>
    </dataValidation>
    <dataValidation sqref="NT102" showErrorMessage="1" showInputMessage="1" allowBlank="1" errorTitle="Input error" error="Please pick a value from the drop-down list" promptTitle="" prompt="Please pick a value from the drop-down list" type="list" errorStyle="stop">
      <formula1>"YES"</formula1>
    </dataValidation>
    <dataValidation sqref="NU102" showErrorMessage="1" showInputMessage="1" allowBlank="1" errorTitle="Input error" error="Please pick a value from the drop-down list" promptTitle="" prompt="Please pick a value from the drop-down list" type="list" errorStyle="stop">
      <formula1>"YES"</formula1>
    </dataValidation>
    <dataValidation sqref="NV102" showErrorMessage="1" showInputMessage="1" allowBlank="1" errorTitle="Input error" error="Please pick a value from the drop-down list" promptTitle="" prompt="Please pick a value from the drop-down list" type="list" errorStyle="stop">
      <formula1>"YES"</formula1>
    </dataValidation>
    <dataValidation sqref="NW102" showErrorMessage="1" showInputMessage="1" allowBlank="1" errorTitle="Input error" error="Please pick a value from the drop-down list" promptTitle="" prompt="Please pick a value from the drop-down list" type="list" errorStyle="stop">
      <formula1>"YES"</formula1>
    </dataValidation>
    <dataValidation sqref="NX102" showErrorMessage="1" showInputMessage="1" allowBlank="1" errorTitle="Input error" error="Please pick a value from the drop-down list" promptTitle="" prompt="Please pick a value from the drop-down list" type="list" errorStyle="stop">
      <formula1>"YES"</formula1>
    </dataValidation>
    <dataValidation sqref="NY102" showErrorMessage="1" showInputMessage="1" allowBlank="1" errorTitle="Input error" error="Please pick a value from the drop-down list" promptTitle="" prompt="Please pick a value from the drop-down list" type="list" errorStyle="stop">
      <formula1>"YES"</formula1>
    </dataValidation>
    <dataValidation sqref="NZ102" showErrorMessage="1" showInputMessage="1" allowBlank="1" errorTitle="Input error" error="Please pick a value from the drop-down list" promptTitle="" prompt="Please pick a value from the drop-down list" type="list" errorStyle="stop">
      <formula1>"YES"</formula1>
    </dataValidation>
    <dataValidation sqref="OA102" showErrorMessage="1" showInputMessage="1" allowBlank="1" errorTitle="Input error" error="Please pick a value from the drop-down list" promptTitle="" prompt="Please pick a value from the drop-down list" type="list" errorStyle="stop">
      <formula1>"YES"</formula1>
    </dataValidation>
    <dataValidation sqref="OB102" showErrorMessage="1" showInputMessage="1" allowBlank="1" errorTitle="Input error" error="Please pick a value from the drop-down list" promptTitle="" prompt="Please pick a value from the drop-down list" type="list" errorStyle="stop">
      <formula1>"YES"</formula1>
    </dataValidation>
    <dataValidation sqref="OC102" showErrorMessage="1" showInputMessage="1" allowBlank="1" errorTitle="Input error" error="Please pick a value from the drop-down list" promptTitle="" prompt="Please pick a value from the drop-down list" type="list" errorStyle="stop">
      <formula1>"YES"</formula1>
    </dataValidation>
    <dataValidation sqref="OD102" showErrorMessage="1" showInputMessage="1" allowBlank="1" errorTitle="Input error" error="Please pick a value from the drop-down list" promptTitle="" prompt="Please pick a value from the drop-down list" type="list" errorStyle="stop">
      <formula1>"YES"</formula1>
    </dataValidation>
    <dataValidation sqref="OE102" showErrorMessage="1" showInputMessage="1" allowBlank="1" errorTitle="Input error" error="Please pick a value from the drop-down list" promptTitle="" prompt="Please pick a value from the drop-down list" type="list" errorStyle="stop">
      <formula1>"YES"</formula1>
    </dataValidation>
    <dataValidation sqref="OF102" showErrorMessage="1" showInputMessage="1" allowBlank="1" errorTitle="Input error" error="Please pick a value from the drop-down list" promptTitle="" prompt="Please pick a value from the drop-down list" type="list" errorStyle="stop">
      <formula1>"YES"</formula1>
    </dataValidation>
    <dataValidation sqref="OG102" showErrorMessage="1" showInputMessage="1" allowBlank="1" errorTitle="Input error" error="Please pick a value from the drop-down list" promptTitle="" prompt="Please pick a value from the drop-down list" type="list" errorStyle="stop">
      <formula1>"YES"</formula1>
    </dataValidation>
    <dataValidation sqref="OH102" showErrorMessage="1" showInputMessage="1" allowBlank="1" errorTitle="Input error" error="Please pick a value from the drop-down list" promptTitle="" prompt="Please pick a value from the drop-down list" type="list" errorStyle="stop">
      <formula1>"YES"</formula1>
    </dataValidation>
    <dataValidation sqref="OI102" showErrorMessage="1" showInputMessage="1" allowBlank="1" errorTitle="Input error" error="Please pick a value from the drop-down list" promptTitle="" prompt="Please pick a value from the drop-down list" type="list" errorStyle="stop">
      <formula1>"YES"</formula1>
    </dataValidation>
    <dataValidation sqref="OJ102" showErrorMessage="1" showInputMessage="1" allowBlank="1" errorTitle="Input error" error="Please pick a value from the drop-down list" promptTitle="" prompt="Please pick a value from the drop-down list" type="list" errorStyle="stop">
      <formula1>"YES"</formula1>
    </dataValidation>
    <dataValidation sqref="OK102" showErrorMessage="1" showInputMessage="1" allowBlank="1" errorTitle="Input error" error="Please pick a value from the drop-down list" promptTitle="" prompt="Please pick a value from the drop-down list" type="list" errorStyle="stop">
      <formula1>"YES"</formula1>
    </dataValidation>
    <dataValidation sqref="OL102" showErrorMessage="1" showInputMessage="1" allowBlank="1" errorTitle="Input error" error="Please pick a value from the drop-down list" promptTitle="" prompt="Please pick a value from the drop-down list" type="list" errorStyle="stop">
      <formula1>"YES"</formula1>
    </dataValidation>
    <dataValidation sqref="OM102" showErrorMessage="1" showInputMessage="1" allowBlank="1" errorTitle="Input error" error="Please pick a value from the drop-down list" promptTitle="" prompt="Please pick a value from the drop-down list" type="list" errorStyle="stop">
      <formula1>"YES"</formula1>
    </dataValidation>
    <dataValidation sqref="ON102" showErrorMessage="1" showInputMessage="1" allowBlank="1" errorTitle="Input error" error="Please pick a value from the drop-down list" promptTitle="" prompt="Please pick a value from the drop-down list" type="list" errorStyle="stop">
      <formula1>"YES"</formula1>
    </dataValidation>
    <dataValidation sqref="OO102" showErrorMessage="1" showInputMessage="1" allowBlank="1" errorTitle="Input error" error="Please pick a value from the drop-down list" promptTitle="" prompt="Please pick a value from the drop-down list" type="list" errorStyle="stop">
      <formula1>"YES"</formula1>
    </dataValidation>
    <dataValidation sqref="OP102" showErrorMessage="1" showInputMessage="1" allowBlank="1" errorTitle="Input error" error="Please pick a value from the drop-down list" promptTitle="" prompt="Please pick a value from the drop-down list" type="list" errorStyle="stop">
      <formula1>"YES"</formula1>
    </dataValidation>
    <dataValidation sqref="OQ102" showErrorMessage="1" showInputMessage="1" allowBlank="1" errorTitle="Input error" error="Please pick a value from the drop-down list" promptTitle="" prompt="Please pick a value from the drop-down list" type="list" errorStyle="stop">
      <formula1>"YES"</formula1>
    </dataValidation>
    <dataValidation sqref="OR102" showErrorMessage="1" showInputMessage="1" allowBlank="1" errorTitle="Input error" error="Please pick a value from the drop-down list" promptTitle="" prompt="Please pick a value from the drop-down list" type="list" errorStyle="stop">
      <formula1>"YES"</formula1>
    </dataValidation>
    <dataValidation sqref="OS102" showErrorMessage="1" showInputMessage="1" allowBlank="1" errorTitle="Input error" error="Please pick a value from the drop-down list" promptTitle="" prompt="Please pick a value from the drop-down list" type="list" errorStyle="stop">
      <formula1>"YES"</formula1>
    </dataValidation>
    <dataValidation sqref="OT102" showErrorMessage="1" showInputMessage="1" allowBlank="1" errorTitle="Input error" error="Please pick a value from the drop-down list" promptTitle="" prompt="Please pick a value from the drop-down list" type="list" errorStyle="stop">
      <formula1>"YES"</formula1>
    </dataValidation>
    <dataValidation sqref="OU102" showErrorMessage="1" showInputMessage="1" allowBlank="1" errorTitle="Input error" error="Please pick a value from the drop-down list" promptTitle="" prompt="Please pick a value from the drop-down list" type="list" errorStyle="stop">
      <formula1>"YES"</formula1>
    </dataValidation>
    <dataValidation sqref="OV102" showErrorMessage="1" showInputMessage="1" allowBlank="1" errorTitle="Input error" error="Please pick a value from the drop-down list" promptTitle="" prompt="Please pick a value from the drop-down list" type="list" errorStyle="stop">
      <formula1>"YES"</formula1>
    </dataValidation>
    <dataValidation sqref="OW102" showErrorMessage="1" showInputMessage="1" allowBlank="1" errorTitle="Input error" error="Please pick a value from the drop-down list" promptTitle="" prompt="Please pick a value from the drop-down list" type="list" errorStyle="stop">
      <formula1>"YES"</formula1>
    </dataValidation>
    <dataValidation sqref="OX102" showErrorMessage="1" showInputMessage="1" allowBlank="1" errorTitle="Input error" error="Please pick a value from the drop-down list" promptTitle="" prompt="Please pick a value from the drop-down list" type="list" errorStyle="stop">
      <formula1>"YES"</formula1>
    </dataValidation>
    <dataValidation sqref="OY102" showErrorMessage="1" showInputMessage="1" allowBlank="1" errorTitle="Input error" error="Please pick a value from the drop-down list" promptTitle="" prompt="Please pick a value from the drop-down list" type="list" errorStyle="stop">
      <formula1>"YES"</formula1>
    </dataValidation>
    <dataValidation sqref="OZ102" showErrorMessage="1" showInputMessage="1" allowBlank="1" errorTitle="Input error" error="Please pick a value from the drop-down list" promptTitle="" prompt="Please pick a value from the drop-down list" type="list" errorStyle="stop">
      <formula1>"YES"</formula1>
    </dataValidation>
    <dataValidation sqref="PA102" showErrorMessage="1" showInputMessage="1" allowBlank="1" errorTitle="Input error" error="Please pick a value from the drop-down list" promptTitle="" prompt="Please pick a value from the drop-down list" type="list" errorStyle="stop">
      <formula1>"YES"</formula1>
    </dataValidation>
    <dataValidation sqref="PB102" showErrorMessage="1" showInputMessage="1" allowBlank="1" errorTitle="Input error" error="Please pick a value from the drop-down list" promptTitle="" prompt="Please pick a value from the drop-down list" type="list" errorStyle="stop">
      <formula1>"YES"</formula1>
    </dataValidation>
    <dataValidation sqref="PC102" showErrorMessage="1" showInputMessage="1" allowBlank="1" errorTitle="Input error" error="Please pick a value from the drop-down list" promptTitle="" prompt="Please pick a value from the drop-down list" type="list" errorStyle="stop">
      <formula1>"YES"</formula1>
    </dataValidation>
    <dataValidation sqref="PD102" showErrorMessage="1" showInputMessage="1" allowBlank="1" errorTitle="Input error" error="Please pick a value from the drop-down list" promptTitle="" prompt="Please pick a value from the drop-down list" type="list" errorStyle="stop">
      <formula1>"YES"</formula1>
    </dataValidation>
    <dataValidation sqref="PE102" showErrorMessage="1" showInputMessage="1" allowBlank="1" errorTitle="Input error" error="Please pick a value from the drop-down list" promptTitle="" prompt="Please pick a value from the drop-down list" type="list" errorStyle="stop">
      <formula1>"YES"</formula1>
    </dataValidation>
    <dataValidation sqref="PF102" showErrorMessage="1" showInputMessage="1" allowBlank="1" errorTitle="Input error" error="Please pick a value from the drop-down list" promptTitle="" prompt="Please pick a value from the drop-down list" type="list" errorStyle="stop">
      <formula1>"YES"</formula1>
    </dataValidation>
    <dataValidation sqref="PG102" showErrorMessage="1" showInputMessage="1" allowBlank="1" errorTitle="Input error" error="Please pick a value from the drop-down list" promptTitle="" prompt="Please pick a value from the drop-down list" type="list" errorStyle="stop">
      <formula1>"YES"</formula1>
    </dataValidation>
    <dataValidation sqref="PH102" showErrorMessage="1" showInputMessage="1" allowBlank="1" errorTitle="Input error" error="Please pick a value from the drop-down list" promptTitle="" prompt="Please pick a value from the drop-down list" type="list" errorStyle="stop">
      <formula1>"YES"</formula1>
    </dataValidation>
    <dataValidation sqref="PI102" showErrorMessage="1" showInputMessage="1" allowBlank="1" errorTitle="Input error" error="Please pick a value from the drop-down list" promptTitle="" prompt="Please pick a value from the drop-down list" type="list" errorStyle="stop">
      <formula1>"YES"</formula1>
    </dataValidation>
    <dataValidation sqref="PJ102" showErrorMessage="1" showInputMessage="1" allowBlank="1" errorTitle="Input error" error="Please pick a value from the drop-down list" promptTitle="" prompt="Please pick a value from the drop-down list" type="list" errorStyle="stop">
      <formula1>"YES"</formula1>
    </dataValidation>
    <dataValidation sqref="PK102" showErrorMessage="1" showInputMessage="1" allowBlank="1" errorTitle="Input error" error="Please pick a value from the drop-down list" promptTitle="" prompt="Please pick a value from the drop-down list" type="list" errorStyle="stop">
      <formula1>"YES"</formula1>
    </dataValidation>
    <dataValidation sqref="PL102" showErrorMessage="1" showInputMessage="1" allowBlank="1" errorTitle="Input error" error="Please pick a value from the drop-down list" promptTitle="" prompt="Please pick a value from the drop-down list" type="list" errorStyle="stop">
      <formula1>"YES"</formula1>
    </dataValidation>
    <dataValidation sqref="PM102" showErrorMessage="1" showInputMessage="1" allowBlank="1" errorTitle="Input error" error="Please pick a value from the drop-down list" promptTitle="" prompt="Please pick a value from the drop-down list" type="list" errorStyle="stop">
      <formula1>"YES"</formula1>
    </dataValidation>
    <dataValidation sqref="PN102" showErrorMessage="1" showInputMessage="1" allowBlank="1" errorTitle="Input error" error="Please pick a value from the drop-down list" promptTitle="" prompt="Please pick a value from the drop-down list" type="list" errorStyle="stop">
      <formula1>"YES"</formula1>
    </dataValidation>
    <dataValidation sqref="PO102" showErrorMessage="1" showInputMessage="1" allowBlank="1" errorTitle="Input error" error="Please pick a value from the drop-down list" promptTitle="" prompt="Please pick a value from the drop-down list" type="list" errorStyle="stop">
      <formula1>"YES"</formula1>
    </dataValidation>
    <dataValidation sqref="PP102" showErrorMessage="1" showInputMessage="1" allowBlank="1" errorTitle="Input error" error="Please pick a value from the drop-down list" promptTitle="" prompt="Please pick a value from the drop-down list" type="list" errorStyle="stop">
      <formula1>"YES"</formula1>
    </dataValidation>
    <dataValidation sqref="PQ102" showErrorMessage="1" showInputMessage="1" allowBlank="1" errorTitle="Input error" error="Please pick a value from the drop-down list" promptTitle="" prompt="Please pick a value from the drop-down list" type="list" errorStyle="stop">
      <formula1>"YES"</formula1>
    </dataValidation>
    <dataValidation sqref="PR102" showErrorMessage="1" showInputMessage="1" allowBlank="1" errorTitle="Input error" error="Please pick a value from the drop-down list" promptTitle="" prompt="Please pick a value from the drop-down list" type="list" errorStyle="stop">
      <formula1>"YES"</formula1>
    </dataValidation>
    <dataValidation sqref="PS102" showErrorMessage="1" showInputMessage="1" allowBlank="1" errorTitle="Input error" error="Please pick a value from the drop-down list" promptTitle="" prompt="Please pick a value from the drop-down list" type="list" errorStyle="stop">
      <formula1>"YES"</formula1>
    </dataValidation>
    <dataValidation sqref="PT102" showErrorMessage="1" showInputMessage="1" allowBlank="1" errorTitle="Input error" error="Please pick a value from the drop-down list" promptTitle="" prompt="Please pick a value from the drop-down list" type="list" errorStyle="stop">
      <formula1>"YES"</formula1>
    </dataValidation>
    <dataValidation sqref="PU102" showErrorMessage="1" showInputMessage="1" allowBlank="1" errorTitle="Input error" error="Please pick a value from the drop-down list" promptTitle="" prompt="Please pick a value from the drop-down list" type="list" errorStyle="stop">
      <formula1>"YES"</formula1>
    </dataValidation>
    <dataValidation sqref="PV102" showErrorMessage="1" showInputMessage="1" allowBlank="1" errorTitle="Input error" error="Please pick a value from the drop-down list" promptTitle="" prompt="Please pick a value from the drop-down list" type="list" errorStyle="stop">
      <formula1>"YES"</formula1>
    </dataValidation>
    <dataValidation sqref="PW102" showErrorMessage="1" showInputMessage="1" allowBlank="1" errorTitle="Input error" error="Please pick a value from the drop-down list" promptTitle="" prompt="Please pick a value from the drop-down list" type="list" errorStyle="stop">
      <formula1>"YES"</formula1>
    </dataValidation>
    <dataValidation sqref="PX102" showErrorMessage="1" showInputMessage="1" allowBlank="1" errorTitle="Input error" error="Please pick a value from the drop-down list" promptTitle="" prompt="Please pick a value from the drop-down list" type="list" errorStyle="stop">
      <formula1>"YES"</formula1>
    </dataValidation>
    <dataValidation sqref="PY102" showErrorMessage="1" showInputMessage="1" allowBlank="1" errorTitle="Input error" error="Please pick a value from the drop-down list" promptTitle="" prompt="Please pick a value from the drop-down list" type="list" errorStyle="stop">
      <formula1>"YES"</formula1>
    </dataValidation>
    <dataValidation sqref="PZ102" showErrorMessage="1" showInputMessage="1" allowBlank="1" errorTitle="Input error" error="Please pick a value from the drop-down list" promptTitle="" prompt="Please pick a value from the drop-down list" type="list" errorStyle="stop">
      <formula1>"YES"</formula1>
    </dataValidation>
    <dataValidation sqref="QA102" showErrorMessage="1" showInputMessage="1" allowBlank="1" errorTitle="Input error" error="Please pick a value from the drop-down list" promptTitle="" prompt="Please pick a value from the drop-down list" type="list" errorStyle="stop">
      <formula1>"YES"</formula1>
    </dataValidation>
    <dataValidation sqref="QB102" showErrorMessage="1" showInputMessage="1" allowBlank="1" errorTitle="Input error" error="Please pick a value from the drop-down list" promptTitle="" prompt="Please pick a value from the drop-down list" type="list" errorStyle="stop">
      <formula1>"YES"</formula1>
    </dataValidation>
    <dataValidation sqref="QC102" showErrorMessage="1" showInputMessage="1" allowBlank="1" errorTitle="Input error" error="Please pick a value from the drop-down list" promptTitle="" prompt="Please pick a value from the drop-down list" type="list" errorStyle="stop">
      <formula1>"YES"</formula1>
    </dataValidation>
    <dataValidation sqref="QD102" showErrorMessage="1" showInputMessage="1" allowBlank="1" errorTitle="Input error" error="Please pick a value from the drop-down list" promptTitle="" prompt="Please pick a value from the drop-down list" type="list" errorStyle="stop">
      <formula1>"YES"</formula1>
    </dataValidation>
    <dataValidation sqref="QE102" showErrorMessage="1" showInputMessage="1" allowBlank="1" errorTitle="Input error" error="Please pick a value from the drop-down list" promptTitle="" prompt="Please pick a value from the drop-down list" type="list" errorStyle="stop">
      <formula1>"YES"</formula1>
    </dataValidation>
    <dataValidation sqref="QF102" showErrorMessage="1" showInputMessage="1" allowBlank="1" errorTitle="Input error" error="Please pick a value from the drop-down list" promptTitle="" prompt="Please pick a value from the drop-down list" type="list" errorStyle="stop">
      <formula1>"YES"</formula1>
    </dataValidation>
    <dataValidation sqref="QG102" showErrorMessage="1" showInputMessage="1" allowBlank="1" errorTitle="Input error" error="Please pick a value from the drop-down list" promptTitle="" prompt="Please pick a value from the drop-down list" type="list" errorStyle="stop">
      <formula1>"YES"</formula1>
    </dataValidation>
    <dataValidation sqref="QH102" showErrorMessage="1" showInputMessage="1" allowBlank="1" errorTitle="Input error" error="Please pick a value from the drop-down list" promptTitle="" prompt="Please pick a value from the drop-down list" type="list" errorStyle="stop">
      <formula1>"YES"</formula1>
    </dataValidation>
    <dataValidation sqref="QI102" showErrorMessage="1" showInputMessage="1" allowBlank="1" errorTitle="Input error" error="Please pick a value from the drop-down list" promptTitle="" prompt="Please pick a value from the drop-down list" type="list" errorStyle="stop">
      <formula1>"YES"</formula1>
    </dataValidation>
    <dataValidation sqref="QJ102" showErrorMessage="1" showInputMessage="1" allowBlank="1" errorTitle="Input error" error="Please pick a value from the drop-down list" promptTitle="" prompt="Please pick a value from the drop-down list" type="list" errorStyle="stop">
      <formula1>"YES"</formula1>
    </dataValidation>
    <dataValidation sqref="QK102" showErrorMessage="1" showInputMessage="1" allowBlank="1" errorTitle="Input error" error="Please pick a value from the drop-down list" promptTitle="" prompt="Please pick a value from the drop-down list" type="list" errorStyle="stop">
      <formula1>"YES"</formula1>
    </dataValidation>
    <dataValidation sqref="QL102" showErrorMessage="1" showInputMessage="1" allowBlank="1" errorTitle="Input error" error="Please pick a value from the drop-down list" promptTitle="" prompt="Please pick a value from the drop-down list" type="list" errorStyle="stop">
      <formula1>"YES"</formula1>
    </dataValidation>
    <dataValidation sqref="QM102" showErrorMessage="1" showInputMessage="1" allowBlank="1" errorTitle="Input error" error="Please pick a value from the drop-down list" promptTitle="" prompt="Please pick a value from the drop-down list" type="list" errorStyle="stop">
      <formula1>"YES"</formula1>
    </dataValidation>
    <dataValidation sqref="QN102" showErrorMessage="1" showInputMessage="1" allowBlank="1" errorTitle="Input error" error="Please pick a value from the drop-down list" promptTitle="" prompt="Please pick a value from the drop-down list" type="list" errorStyle="stop">
      <formula1>"YES"</formula1>
    </dataValidation>
    <dataValidation sqref="QO102" showErrorMessage="1" showInputMessage="1" allowBlank="1" errorTitle="Input error" error="Please pick a value from the drop-down list" promptTitle="" prompt="Please pick a value from the drop-down list" type="list" errorStyle="stop">
      <formula1>"YES"</formula1>
    </dataValidation>
    <dataValidation sqref="QP102" showErrorMessage="1" showInputMessage="1" allowBlank="1" errorTitle="Input error" error="Please pick a value from the drop-down list" promptTitle="" prompt="Please pick a value from the drop-down list" type="list" errorStyle="stop">
      <formula1>"YES"</formula1>
    </dataValidation>
    <dataValidation sqref="QQ102" showErrorMessage="1" showInputMessage="1" allowBlank="1" errorTitle="Input error" error="Please pick a value from the drop-down list" promptTitle="" prompt="Please pick a value from the drop-down list" type="list" errorStyle="stop">
      <formula1>"YES"</formula1>
    </dataValidation>
    <dataValidation sqref="QR102" showErrorMessage="1" showInputMessage="1" allowBlank="1" errorTitle="Input error" error="Please pick a value from the drop-down list" promptTitle="" prompt="Please pick a value from the drop-down list" type="list" errorStyle="stop">
      <formula1>"YES"</formula1>
    </dataValidation>
    <dataValidation sqref="QS102" showErrorMessage="1" showInputMessage="1" allowBlank="1" errorTitle="Input error" error="Please pick a value from the drop-down list" promptTitle="" prompt="Please pick a value from the drop-down list" type="list" errorStyle="stop">
      <formula1>"YES"</formula1>
    </dataValidation>
    <dataValidation sqref="QT102" showErrorMessage="1" showInputMessage="1" allowBlank="1" errorTitle="Input error" error="Please pick a value from the drop-down list" promptTitle="" prompt="Please pick a value from the drop-down list" type="list" errorStyle="stop">
      <formula1>"YES"</formula1>
    </dataValidation>
    <dataValidation sqref="QU102" showErrorMessage="1" showInputMessage="1" allowBlank="1" errorTitle="Input error" error="Please pick a value from the drop-down list" promptTitle="" prompt="Please pick a value from the drop-down list" type="list" errorStyle="stop">
      <formula1>"YES"</formula1>
    </dataValidation>
    <dataValidation sqref="QV102" showErrorMessage="1" showInputMessage="1" allowBlank="1" errorTitle="Input error" error="Please pick a value from the drop-down list" promptTitle="" prompt="Please pick a value from the drop-down list" type="list" errorStyle="stop">
      <formula1>"YES"</formula1>
    </dataValidation>
    <dataValidation sqref="QW102" showErrorMessage="1" showInputMessage="1" allowBlank="1" errorTitle="Input error" error="Please pick a value from the drop-down list" promptTitle="" prompt="Please pick a value from the drop-down list" type="list" errorStyle="stop">
      <formula1>"YES"</formula1>
    </dataValidation>
    <dataValidation sqref="QX102" showErrorMessage="1" showInputMessage="1" allowBlank="1" errorTitle="Input error" error="Please pick a value from the drop-down list" promptTitle="" prompt="Please pick a value from the drop-down list" type="list" errorStyle="stop">
      <formula1>"YES"</formula1>
    </dataValidation>
    <dataValidation sqref="QY102" showErrorMessage="1" showInputMessage="1" allowBlank="1" errorTitle="Input error" error="Please pick a value from the drop-down list" promptTitle="" prompt="Please pick a value from the drop-down list" type="list" errorStyle="stop">
      <formula1>"YES"</formula1>
    </dataValidation>
    <dataValidation sqref="QZ102" showErrorMessage="1" showInputMessage="1" allowBlank="1" errorTitle="Input error" error="Please pick a value from the drop-down list" promptTitle="" prompt="Please pick a value from the drop-down list" type="list" errorStyle="stop">
      <formula1>"YES"</formula1>
    </dataValidation>
    <dataValidation sqref="RA102" showErrorMessage="1" showInputMessage="1" allowBlank="1" errorTitle="Input error" error="Please pick a value from the drop-down list" promptTitle="" prompt="Please pick a value from the drop-down list" type="list" errorStyle="stop">
      <formula1>"YES"</formula1>
    </dataValidation>
    <dataValidation sqref="RB102" showErrorMessage="1" showInputMessage="1" allowBlank="1" errorTitle="Input error" error="Please pick a value from the drop-down list" promptTitle="" prompt="Please pick a value from the drop-down list" type="list" errorStyle="stop">
      <formula1>"YES"</formula1>
    </dataValidation>
    <dataValidation sqref="RC102" showErrorMessage="1" showInputMessage="1" allowBlank="1" errorTitle="Input error" error="Please pick a value from the drop-down list" promptTitle="" prompt="Please pick a value from the drop-down list" type="list" errorStyle="stop">
      <formula1>"YES"</formula1>
    </dataValidation>
    <dataValidation sqref="RD102" showErrorMessage="1" showInputMessage="1" allowBlank="1" errorTitle="Input error" error="Please pick a value from the drop-down list" promptTitle="" prompt="Please pick a value from the drop-down list" type="list" errorStyle="stop">
      <formula1>"YES"</formula1>
    </dataValidation>
    <dataValidation sqref="RE102" showErrorMessage="1" showInputMessage="1" allowBlank="1" errorTitle="Input error" error="Please pick a value from the drop-down list" promptTitle="" prompt="Please pick a value from the drop-down list" type="list" errorStyle="stop">
      <formula1>"YES"</formula1>
    </dataValidation>
    <dataValidation sqref="RF102" showErrorMessage="1" showInputMessage="1" allowBlank="1" errorTitle="Input error" error="Please pick a value from the drop-down list" promptTitle="" prompt="Please pick a value from the drop-down list" type="list" errorStyle="stop">
      <formula1>"YES"</formula1>
    </dataValidation>
    <dataValidation sqref="RG102" showErrorMessage="1" showInputMessage="1" allowBlank="1" errorTitle="Input error" error="Please pick a value from the drop-down list" promptTitle="" prompt="Please pick a value from the drop-down list" type="list" errorStyle="stop">
      <formula1>"YES"</formula1>
    </dataValidation>
    <dataValidation sqref="RH102" showErrorMessage="1" showInputMessage="1" allowBlank="1" errorTitle="Input error" error="Please pick a value from the drop-down list" promptTitle="" prompt="Please pick a value from the drop-down list" type="list" errorStyle="stop">
      <formula1>"YES"</formula1>
    </dataValidation>
    <dataValidation sqref="RI102" showErrorMessage="1" showInputMessage="1" allowBlank="1" errorTitle="Input error" error="Please pick a value from the drop-down list" promptTitle="" prompt="Please pick a value from the drop-down list" type="list" errorStyle="stop">
      <formula1>"YES"</formula1>
    </dataValidation>
    <dataValidation sqref="RJ102" showErrorMessage="1" showInputMessage="1" allowBlank="1" errorTitle="Input error" error="Please pick a value from the drop-down list" promptTitle="" prompt="Please pick a value from the drop-down list" type="list" errorStyle="stop">
      <formula1>"YES"</formula1>
    </dataValidation>
    <dataValidation sqref="RK102" showErrorMessage="1" showInputMessage="1" allowBlank="1" errorTitle="Input error" error="Please pick a value from the drop-down list" promptTitle="" prompt="Please pick a value from the drop-down list" type="list" errorStyle="stop">
      <formula1>"YES"</formula1>
    </dataValidation>
    <dataValidation sqref="RL102" showErrorMessage="1" showInputMessage="1" allowBlank="1" errorTitle="Input error" error="Please pick a value from the drop-down list" promptTitle="" prompt="Please pick a value from the drop-down list" type="list" errorStyle="stop">
      <formula1>"YES"</formula1>
    </dataValidation>
    <dataValidation sqref="RM102" showErrorMessage="1" showInputMessage="1" allowBlank="1" errorTitle="Input error" error="Please pick a value from the drop-down list" promptTitle="" prompt="Please pick a value from the drop-down list" type="list" errorStyle="stop">
      <formula1>"YES"</formula1>
    </dataValidation>
    <dataValidation sqref="RN102" showErrorMessage="1" showInputMessage="1" allowBlank="1" errorTitle="Input error" error="Please pick a value from the drop-down list" promptTitle="" prompt="Please pick a value from the drop-down list" type="list" errorStyle="stop">
      <formula1>"YES"</formula1>
    </dataValidation>
    <dataValidation sqref="RO102" showErrorMessage="1" showInputMessage="1" allowBlank="1" errorTitle="Input error" error="Please pick a value from the drop-down list" promptTitle="" prompt="Please pick a value from the drop-down list" type="list" errorStyle="stop">
      <formula1>"YES"</formula1>
    </dataValidation>
    <dataValidation sqref="RP102" showErrorMessage="1" showInputMessage="1" allowBlank="1" errorTitle="Input error" error="Please pick a value from the drop-down list" promptTitle="" prompt="Please pick a value from the drop-down list" type="list" errorStyle="stop">
      <formula1>"YES"</formula1>
    </dataValidation>
    <dataValidation sqref="RQ102" showErrorMessage="1" showInputMessage="1" allowBlank="1" errorTitle="Input error" error="Please pick a value from the drop-down list" promptTitle="" prompt="Please pick a value from the drop-down list" type="list" errorStyle="stop">
      <formula1>"YES"</formula1>
    </dataValidation>
    <dataValidation sqref="RR102" showErrorMessage="1" showInputMessage="1" allowBlank="1" errorTitle="Input error" error="Please pick a value from the drop-down list" promptTitle="" prompt="Please pick a value from the drop-down list" type="list" errorStyle="stop">
      <formula1>"YES"</formula1>
    </dataValidation>
    <dataValidation sqref="RS102" showErrorMessage="1" showInputMessage="1" allowBlank="1" errorTitle="Input error" error="Please pick a value from the drop-down list" promptTitle="" prompt="Please pick a value from the drop-down list" type="list" errorStyle="stop">
      <formula1>"YES"</formula1>
    </dataValidation>
    <dataValidation sqref="RT102" showErrorMessage="1" showInputMessage="1" allowBlank="1" errorTitle="Input error" error="Please pick a value from the drop-down list" promptTitle="" prompt="Please pick a value from the drop-down list" type="list" errorStyle="stop">
      <formula1>"YES"</formula1>
    </dataValidation>
    <dataValidation sqref="RU102" showErrorMessage="1" showInputMessage="1" allowBlank="1" errorTitle="Input error" error="Please pick a value from the drop-down list" promptTitle="" prompt="Please pick a value from the drop-down list" type="list" errorStyle="stop">
      <formula1>"YES"</formula1>
    </dataValidation>
    <dataValidation sqref="RV102" showErrorMessage="1" showInputMessage="1" allowBlank="1" errorTitle="Input error" error="Please pick a value from the drop-down list" promptTitle="" prompt="Please pick a value from the drop-down list" type="list" errorStyle="stop">
      <formula1>"YES"</formula1>
    </dataValidation>
    <dataValidation sqref="RW102" showErrorMessage="1" showInputMessage="1" allowBlank="1" errorTitle="Input error" error="Please pick a value from the drop-down list" promptTitle="" prompt="Please pick a value from the drop-down list" type="list" errorStyle="stop">
      <formula1>"YES"</formula1>
    </dataValidation>
    <dataValidation sqref="RX102" showErrorMessage="1" showInputMessage="1" allowBlank="1" errorTitle="Input error" error="Please pick a value from the drop-down list" promptTitle="" prompt="Please pick a value from the drop-down list" type="list" errorStyle="stop">
      <formula1>"YES"</formula1>
    </dataValidation>
    <dataValidation sqref="RY102" showErrorMessage="1" showInputMessage="1" allowBlank="1" errorTitle="Input error" error="Please pick a value from the drop-down list" promptTitle="" prompt="Please pick a value from the drop-down list" type="list" errorStyle="stop">
      <formula1>"YES"</formula1>
    </dataValidation>
    <dataValidation sqref="RZ102" showErrorMessage="1" showInputMessage="1" allowBlank="1" errorTitle="Input error" error="Please pick a value from the drop-down list" promptTitle="" prompt="Please pick a value from the drop-down list" type="list" errorStyle="stop">
      <formula1>"YES"</formula1>
    </dataValidation>
    <dataValidation sqref="SA102" showErrorMessage="1" showInputMessage="1" allowBlank="1" errorTitle="Input error" error="Please pick a value from the drop-down list" promptTitle="" prompt="Please pick a value from the drop-down list" type="list" errorStyle="stop">
      <formula1>"YES"</formula1>
    </dataValidation>
    <dataValidation sqref="SB102" showErrorMessage="1" showInputMessage="1" allowBlank="1" errorTitle="Input error" error="Please pick a value from the drop-down list" promptTitle="" prompt="Please pick a value from the drop-down list" type="list" errorStyle="stop">
      <formula1>"YES"</formula1>
    </dataValidation>
    <dataValidation sqref="SC102" showErrorMessage="1" showInputMessage="1" allowBlank="1" errorTitle="Input error" error="Please pick a value from the drop-down list" promptTitle="" prompt="Please pick a value from the drop-down list" type="list" errorStyle="stop">
      <formula1>"YES"</formula1>
    </dataValidation>
    <dataValidation sqref="SD102" showErrorMessage="1" showInputMessage="1" allowBlank="1" errorTitle="Input error" error="Please pick a value from the drop-down list" promptTitle="" prompt="Please pick a value from the drop-down list" type="list" errorStyle="stop">
      <formula1>"YES"</formula1>
    </dataValidation>
    <dataValidation sqref="SE102" showErrorMessage="1" showInputMessage="1" allowBlank="1" errorTitle="Input error" error="Please pick a value from the drop-down list" promptTitle="" prompt="Please pick a value from the drop-down list" type="list" errorStyle="stop">
      <formula1>"YES"</formula1>
    </dataValidation>
    <dataValidation sqref="SF102" showErrorMessage="1" showInputMessage="1" allowBlank="1" errorTitle="Input error" error="Please pick a value from the drop-down list" promptTitle="" prompt="Please pick a value from the drop-down list" type="list" errorStyle="stop">
      <formula1>"YES"</formula1>
    </dataValidation>
    <dataValidation sqref="SG102" showErrorMessage="1" showInputMessage="1" allowBlank="1" errorTitle="Input error" error="Please pick a value from the drop-down list" promptTitle="" prompt="Please pick a value from the drop-down list" type="list" errorStyle="stop">
      <formula1>"YES"</formula1>
    </dataValidation>
    <dataValidation sqref="SH102" showErrorMessage="1" showInputMessage="1" allowBlank="1" errorTitle="Input error" error="Please pick a value from the drop-down list" promptTitle="" prompt="Please pick a value from the drop-down list" type="list" errorStyle="stop">
      <formula1>"YES"</formula1>
    </dataValidation>
    <dataValidation sqref="SI102" showErrorMessage="1" showInputMessage="1" allowBlank="1" errorTitle="Input error" error="Please pick a value from the drop-down list" promptTitle="" prompt="Please pick a value from the drop-down list" type="list" errorStyle="stop">
      <formula1>"YES"</formula1>
    </dataValidation>
    <dataValidation sqref="SJ102" showErrorMessage="1" showInputMessage="1" allowBlank="1" errorTitle="Input error" error="Please pick a value from the drop-down list" promptTitle="" prompt="Please pick a value from the drop-down list" type="list" errorStyle="stop">
      <formula1>"YES"</formula1>
    </dataValidation>
    <dataValidation sqref="E103" showErrorMessage="1" showInputMessage="1" allowBlank="1" errorTitle="Input error" error="Please pick a value from the drop-down list" promptTitle="" prompt="Please pick a value from the drop-down list" type="list" errorStyle="stop">
      <formula1>"YES"</formula1>
    </dataValidation>
    <dataValidation sqref="F103" showErrorMessage="1" showInputMessage="1" allowBlank="1" errorTitle="Input error" error="Please pick a value from the drop-down list" promptTitle="" prompt="Please pick a value from the drop-down list" type="list" errorStyle="stop">
      <formula1>"YES"</formula1>
    </dataValidation>
    <dataValidation sqref="G103" showErrorMessage="1" showInputMessage="1" allowBlank="1" errorTitle="Input error" error="Please pick a value from the drop-down list" promptTitle="" prompt="Please pick a value from the drop-down list" type="list" errorStyle="stop">
      <formula1>"YES"</formula1>
    </dataValidation>
    <dataValidation sqref="H103" showErrorMessage="1" showInputMessage="1" allowBlank="1" errorTitle="Input error" error="Please pick a value from the drop-down list" promptTitle="" prompt="Please pick a value from the drop-down list" type="list" errorStyle="stop">
      <formula1>"YES"</formula1>
    </dataValidation>
    <dataValidation sqref="I103" showErrorMessage="1" showInputMessage="1" allowBlank="1" errorTitle="Input error" error="Please pick a value from the drop-down list" promptTitle="" prompt="Please pick a value from the drop-down list" type="list" errorStyle="stop">
      <formula1>"YES"</formula1>
    </dataValidation>
    <dataValidation sqref="J103" showErrorMessage="1" showInputMessage="1" allowBlank="1" errorTitle="Input error" error="Please pick a value from the drop-down list" promptTitle="" prompt="Please pick a value from the drop-down list" type="list" errorStyle="stop">
      <formula1>"YES"</formula1>
    </dataValidation>
    <dataValidation sqref="K103" showErrorMessage="1" showInputMessage="1" allowBlank="1" errorTitle="Input error" error="Please pick a value from the drop-down list" promptTitle="" prompt="Please pick a value from the drop-down list" type="list" errorStyle="stop">
      <formula1>"YES"</formula1>
    </dataValidation>
    <dataValidation sqref="L103" showErrorMessage="1" showInputMessage="1" allowBlank="1" errorTitle="Input error" error="Please pick a value from the drop-down list" promptTitle="" prompt="Please pick a value from the drop-down list" type="list" errorStyle="stop">
      <formula1>"YES"</formula1>
    </dataValidation>
    <dataValidation sqref="M103" showErrorMessage="1" showInputMessage="1" allowBlank="1" errorTitle="Input error" error="Please pick a value from the drop-down list" promptTitle="" prompt="Please pick a value from the drop-down list" type="list" errorStyle="stop">
      <formula1>"YES"</formula1>
    </dataValidation>
    <dataValidation sqref="N103" showErrorMessage="1" showInputMessage="1" allowBlank="1" errorTitle="Input error" error="Please pick a value from the drop-down list" promptTitle="" prompt="Please pick a value from the drop-down list" type="list" errorStyle="stop">
      <formula1>"YES"</formula1>
    </dataValidation>
    <dataValidation sqref="O103" showErrorMessage="1" showInputMessage="1" allowBlank="1" errorTitle="Input error" error="Please pick a value from the drop-down list" promptTitle="" prompt="Please pick a value from the drop-down list" type="list" errorStyle="stop">
      <formula1>"YES"</formula1>
    </dataValidation>
    <dataValidation sqref="P103" showErrorMessage="1" showInputMessage="1" allowBlank="1" errorTitle="Input error" error="Please pick a value from the drop-down list" promptTitle="" prompt="Please pick a value from the drop-down list" type="list" errorStyle="stop">
      <formula1>"YES"</formula1>
    </dataValidation>
    <dataValidation sqref="Q103" showErrorMessage="1" showInputMessage="1" allowBlank="1" errorTitle="Input error" error="Please pick a value from the drop-down list" promptTitle="" prompt="Please pick a value from the drop-down list" type="list" errorStyle="stop">
      <formula1>"YES"</formula1>
    </dataValidation>
    <dataValidation sqref="R103" showErrorMessage="1" showInputMessage="1" allowBlank="1" errorTitle="Input error" error="Please pick a value from the drop-down list" promptTitle="" prompt="Please pick a value from the drop-down list" type="list" errorStyle="stop">
      <formula1>"YES"</formula1>
    </dataValidation>
    <dataValidation sqref="S103" showErrorMessage="1" showInputMessage="1" allowBlank="1" errorTitle="Input error" error="Please pick a value from the drop-down list" promptTitle="" prompt="Please pick a value from the drop-down list" type="list" errorStyle="stop">
      <formula1>"YES"</formula1>
    </dataValidation>
    <dataValidation sqref="T103" showErrorMessage="1" showInputMessage="1" allowBlank="1" errorTitle="Input error" error="Please pick a value from the drop-down list" promptTitle="" prompt="Please pick a value from the drop-down list" type="list" errorStyle="stop">
      <formula1>"YES"</formula1>
    </dataValidation>
    <dataValidation sqref="U103" showErrorMessage="1" showInputMessage="1" allowBlank="1" errorTitle="Input error" error="Please pick a value from the drop-down list" promptTitle="" prompt="Please pick a value from the drop-down list" type="list" errorStyle="stop">
      <formula1>"YES"</formula1>
    </dataValidation>
    <dataValidation sqref="V103" showErrorMessage="1" showInputMessage="1" allowBlank="1" errorTitle="Input error" error="Please pick a value from the drop-down list" promptTitle="" prompt="Please pick a value from the drop-down list" type="list" errorStyle="stop">
      <formula1>"YES"</formula1>
    </dataValidation>
    <dataValidation sqref="W103" showErrorMessage="1" showInputMessage="1" allowBlank="1" errorTitle="Input error" error="Please pick a value from the drop-down list" promptTitle="" prompt="Please pick a value from the drop-down list" type="list" errorStyle="stop">
      <formula1>"YES"</formula1>
    </dataValidation>
    <dataValidation sqref="X103" showErrorMessage="1" showInputMessage="1" allowBlank="1" errorTitle="Input error" error="Please pick a value from the drop-down list" promptTitle="" prompt="Please pick a value from the drop-down list" type="list" errorStyle="stop">
      <formula1>"YES"</formula1>
    </dataValidation>
    <dataValidation sqref="Y103" showErrorMessage="1" showInputMessage="1" allowBlank="1" errorTitle="Input error" error="Please pick a value from the drop-down list" promptTitle="" prompt="Please pick a value from the drop-down list" type="list" errorStyle="stop">
      <formula1>"YES"</formula1>
    </dataValidation>
    <dataValidation sqref="Z103" showErrorMessage="1" showInputMessage="1" allowBlank="1" errorTitle="Input error" error="Please pick a value from the drop-down list" promptTitle="" prompt="Please pick a value from the drop-down list" type="list" errorStyle="stop">
      <formula1>"YES"</formula1>
    </dataValidation>
    <dataValidation sqref="AA103" showErrorMessage="1" showInputMessage="1" allowBlank="1" errorTitle="Input error" error="Please pick a value from the drop-down list" promptTitle="" prompt="Please pick a value from the drop-down list" type="list" errorStyle="stop">
      <formula1>"YES"</formula1>
    </dataValidation>
    <dataValidation sqref="AB103" showErrorMessage="1" showInputMessage="1" allowBlank="1" errorTitle="Input error" error="Please pick a value from the drop-down list" promptTitle="" prompt="Please pick a value from the drop-down list" type="list" errorStyle="stop">
      <formula1>"YES"</formula1>
    </dataValidation>
    <dataValidation sqref="AC103" showErrorMessage="1" showInputMessage="1" allowBlank="1" errorTitle="Input error" error="Please pick a value from the drop-down list" promptTitle="" prompt="Please pick a value from the drop-down list" type="list" errorStyle="stop">
      <formula1>"YES"</formula1>
    </dataValidation>
    <dataValidation sqref="AD103" showErrorMessage="1" showInputMessage="1" allowBlank="1" errorTitle="Input error" error="Please pick a value from the drop-down list" promptTitle="" prompt="Please pick a value from the drop-down list" type="list" errorStyle="stop">
      <formula1>"YES"</formula1>
    </dataValidation>
    <dataValidation sqref="AE103" showErrorMessage="1" showInputMessage="1" allowBlank="1" errorTitle="Input error" error="Please pick a value from the drop-down list" promptTitle="" prompt="Please pick a value from the drop-down list" type="list" errorStyle="stop">
      <formula1>"YES"</formula1>
    </dataValidation>
    <dataValidation sqref="AF103" showErrorMessage="1" showInputMessage="1" allowBlank="1" errorTitle="Input error" error="Please pick a value from the drop-down list" promptTitle="" prompt="Please pick a value from the drop-down list" type="list" errorStyle="stop">
      <formula1>"YES"</formula1>
    </dataValidation>
    <dataValidation sqref="AG103" showErrorMessage="1" showInputMessage="1" allowBlank="1" errorTitle="Input error" error="Please pick a value from the drop-down list" promptTitle="" prompt="Please pick a value from the drop-down list" type="list" errorStyle="stop">
      <formula1>"YES"</formula1>
    </dataValidation>
    <dataValidation sqref="AH103" showErrorMessage="1" showInputMessage="1" allowBlank="1" errorTitle="Input error" error="Please pick a value from the drop-down list" promptTitle="" prompt="Please pick a value from the drop-down list" type="list" errorStyle="stop">
      <formula1>"YES"</formula1>
    </dataValidation>
    <dataValidation sqref="AI103" showErrorMessage="1" showInputMessage="1" allowBlank="1" errorTitle="Input error" error="Please pick a value from the drop-down list" promptTitle="" prompt="Please pick a value from the drop-down list" type="list" errorStyle="stop">
      <formula1>"YES"</formula1>
    </dataValidation>
    <dataValidation sqref="AJ103" showErrorMessage="1" showInputMessage="1" allowBlank="1" errorTitle="Input error" error="Please pick a value from the drop-down list" promptTitle="" prompt="Please pick a value from the drop-down list" type="list" errorStyle="stop">
      <formula1>"YES"</formula1>
    </dataValidation>
    <dataValidation sqref="AK103" showErrorMessage="1" showInputMessage="1" allowBlank="1" errorTitle="Input error" error="Please pick a value from the drop-down list" promptTitle="" prompt="Please pick a value from the drop-down list" type="list" errorStyle="stop">
      <formula1>"YES"</formula1>
    </dataValidation>
    <dataValidation sqref="AL103" showErrorMessage="1" showInputMessage="1" allowBlank="1" errorTitle="Input error" error="Please pick a value from the drop-down list" promptTitle="" prompt="Please pick a value from the drop-down list" type="list" errorStyle="stop">
      <formula1>"YES"</formula1>
    </dataValidation>
    <dataValidation sqref="AM103" showErrorMessage="1" showInputMessage="1" allowBlank="1" errorTitle="Input error" error="Please pick a value from the drop-down list" promptTitle="" prompt="Please pick a value from the drop-down list" type="list" errorStyle="stop">
      <formula1>"YES"</formula1>
    </dataValidation>
    <dataValidation sqref="AN103" showErrorMessage="1" showInputMessage="1" allowBlank="1" errorTitle="Input error" error="Please pick a value from the drop-down list" promptTitle="" prompt="Please pick a value from the drop-down list" type="list" errorStyle="stop">
      <formula1>"YES"</formula1>
    </dataValidation>
    <dataValidation sqref="AO103" showErrorMessage="1" showInputMessage="1" allowBlank="1" errorTitle="Input error" error="Please pick a value from the drop-down list" promptTitle="" prompt="Please pick a value from the drop-down list" type="list" errorStyle="stop">
      <formula1>"YES"</formula1>
    </dataValidation>
    <dataValidation sqref="AP103" showErrorMessage="1" showInputMessage="1" allowBlank="1" errorTitle="Input error" error="Please pick a value from the drop-down list" promptTitle="" prompt="Please pick a value from the drop-down list" type="list" errorStyle="stop">
      <formula1>"YES"</formula1>
    </dataValidation>
    <dataValidation sqref="AQ103" showErrorMessage="1" showInputMessage="1" allowBlank="1" errorTitle="Input error" error="Please pick a value from the drop-down list" promptTitle="" prompt="Please pick a value from the drop-down list" type="list" errorStyle="stop">
      <formula1>"YES"</formula1>
    </dataValidation>
    <dataValidation sqref="AR103" showErrorMessage="1" showInputMessage="1" allowBlank="1" errorTitle="Input error" error="Please pick a value from the drop-down list" promptTitle="" prompt="Please pick a value from the drop-down list" type="list" errorStyle="stop">
      <formula1>"YES"</formula1>
    </dataValidation>
    <dataValidation sqref="AS103" showErrorMessage="1" showInputMessage="1" allowBlank="1" errorTitle="Input error" error="Please pick a value from the drop-down list" promptTitle="" prompt="Please pick a value from the drop-down list" type="list" errorStyle="stop">
      <formula1>"YES"</formula1>
    </dataValidation>
    <dataValidation sqref="AT103" showErrorMessage="1" showInputMessage="1" allowBlank="1" errorTitle="Input error" error="Please pick a value from the drop-down list" promptTitle="" prompt="Please pick a value from the drop-down list" type="list" errorStyle="stop">
      <formula1>"YES"</formula1>
    </dataValidation>
    <dataValidation sqref="AU103" showErrorMessage="1" showInputMessage="1" allowBlank="1" errorTitle="Input error" error="Please pick a value from the drop-down list" promptTitle="" prompt="Please pick a value from the drop-down list" type="list" errorStyle="stop">
      <formula1>"YES"</formula1>
    </dataValidation>
    <dataValidation sqref="AV103" showErrorMessage="1" showInputMessage="1" allowBlank="1" errorTitle="Input error" error="Please pick a value from the drop-down list" promptTitle="" prompt="Please pick a value from the drop-down list" type="list" errorStyle="stop">
      <formula1>"YES"</formula1>
    </dataValidation>
    <dataValidation sqref="AW103" showErrorMessage="1" showInputMessage="1" allowBlank="1" errorTitle="Input error" error="Please pick a value from the drop-down list" promptTitle="" prompt="Please pick a value from the drop-down list" type="list" errorStyle="stop">
      <formula1>"YES"</formula1>
    </dataValidation>
    <dataValidation sqref="AX103" showErrorMessage="1" showInputMessage="1" allowBlank="1" errorTitle="Input error" error="Please pick a value from the drop-down list" promptTitle="" prompt="Please pick a value from the drop-down list" type="list" errorStyle="stop">
      <formula1>"YES"</formula1>
    </dataValidation>
    <dataValidation sqref="AY103" showErrorMessage="1" showInputMessage="1" allowBlank="1" errorTitle="Input error" error="Please pick a value from the drop-down list" promptTitle="" prompt="Please pick a value from the drop-down list" type="list" errorStyle="stop">
      <formula1>"YES"</formula1>
    </dataValidation>
    <dataValidation sqref="AZ103" showErrorMessage="1" showInputMessage="1" allowBlank="1" errorTitle="Input error" error="Please pick a value from the drop-down list" promptTitle="" prompt="Please pick a value from the drop-down list" type="list" errorStyle="stop">
      <formula1>"YES"</formula1>
    </dataValidation>
    <dataValidation sqref="BA103" showErrorMessage="1" showInputMessage="1" allowBlank="1" errorTitle="Input error" error="Please pick a value from the drop-down list" promptTitle="" prompt="Please pick a value from the drop-down list" type="list" errorStyle="stop">
      <formula1>"YES"</formula1>
    </dataValidation>
    <dataValidation sqref="BB103" showErrorMessage="1" showInputMessage="1" allowBlank="1" errorTitle="Input error" error="Please pick a value from the drop-down list" promptTitle="" prompt="Please pick a value from the drop-down list" type="list" errorStyle="stop">
      <formula1>"YES"</formula1>
    </dataValidation>
    <dataValidation sqref="BC103" showErrorMessage="1" showInputMessage="1" allowBlank="1" errorTitle="Input error" error="Please pick a value from the drop-down list" promptTitle="" prompt="Please pick a value from the drop-down list" type="list" errorStyle="stop">
      <formula1>"YES"</formula1>
    </dataValidation>
    <dataValidation sqref="BD103" showErrorMessage="1" showInputMessage="1" allowBlank="1" errorTitle="Input error" error="Please pick a value from the drop-down list" promptTitle="" prompt="Please pick a value from the drop-down list" type="list" errorStyle="stop">
      <formula1>"YES"</formula1>
    </dataValidation>
    <dataValidation sqref="BE103" showErrorMessage="1" showInputMessage="1" allowBlank="1" errorTitle="Input error" error="Please pick a value from the drop-down list" promptTitle="" prompt="Please pick a value from the drop-down list" type="list" errorStyle="stop">
      <formula1>"YES"</formula1>
    </dataValidation>
    <dataValidation sqref="BF103" showErrorMessage="1" showInputMessage="1" allowBlank="1" errorTitle="Input error" error="Please pick a value from the drop-down list" promptTitle="" prompt="Please pick a value from the drop-down list" type="list" errorStyle="stop">
      <formula1>"YES"</formula1>
    </dataValidation>
    <dataValidation sqref="BG103" showErrorMessage="1" showInputMessage="1" allowBlank="1" errorTitle="Input error" error="Please pick a value from the drop-down list" promptTitle="" prompt="Please pick a value from the drop-down list" type="list" errorStyle="stop">
      <formula1>"YES"</formula1>
    </dataValidation>
    <dataValidation sqref="BH103" showErrorMessage="1" showInputMessage="1" allowBlank="1" errorTitle="Input error" error="Please pick a value from the drop-down list" promptTitle="" prompt="Please pick a value from the drop-down list" type="list" errorStyle="stop">
      <formula1>"YES"</formula1>
    </dataValidation>
    <dataValidation sqref="BI103" showErrorMessage="1" showInputMessage="1" allowBlank="1" errorTitle="Input error" error="Please pick a value from the drop-down list" promptTitle="" prompt="Please pick a value from the drop-down list" type="list" errorStyle="stop">
      <formula1>"YES"</formula1>
    </dataValidation>
    <dataValidation sqref="BJ103" showErrorMessage="1" showInputMessage="1" allowBlank="1" errorTitle="Input error" error="Please pick a value from the drop-down list" promptTitle="" prompt="Please pick a value from the drop-down list" type="list" errorStyle="stop">
      <formula1>"YES"</formula1>
    </dataValidation>
    <dataValidation sqref="BK103" showErrorMessage="1" showInputMessage="1" allowBlank="1" errorTitle="Input error" error="Please pick a value from the drop-down list" promptTitle="" prompt="Please pick a value from the drop-down list" type="list" errorStyle="stop">
      <formula1>"YES"</formula1>
    </dataValidation>
    <dataValidation sqref="BL103" showErrorMessage="1" showInputMessage="1" allowBlank="1" errorTitle="Input error" error="Please pick a value from the drop-down list" promptTitle="" prompt="Please pick a value from the drop-down list" type="list" errorStyle="stop">
      <formula1>"YES"</formula1>
    </dataValidation>
    <dataValidation sqref="BM103" showErrorMessage="1" showInputMessage="1" allowBlank="1" errorTitle="Input error" error="Please pick a value from the drop-down list" promptTitle="" prompt="Please pick a value from the drop-down list" type="list" errorStyle="stop">
      <formula1>"YES"</formula1>
    </dataValidation>
    <dataValidation sqref="BN103" showErrorMessage="1" showInputMessage="1" allowBlank="1" errorTitle="Input error" error="Please pick a value from the drop-down list" promptTitle="" prompt="Please pick a value from the drop-down list" type="list" errorStyle="stop">
      <formula1>"YES"</formula1>
    </dataValidation>
    <dataValidation sqref="BO103" showErrorMessage="1" showInputMessage="1" allowBlank="1" errorTitle="Input error" error="Please pick a value from the drop-down list" promptTitle="" prompt="Please pick a value from the drop-down list" type="list" errorStyle="stop">
      <formula1>"YES"</formula1>
    </dataValidation>
    <dataValidation sqref="BP103" showErrorMessage="1" showInputMessage="1" allowBlank="1" errorTitle="Input error" error="Please pick a value from the drop-down list" promptTitle="" prompt="Please pick a value from the drop-down list" type="list" errorStyle="stop">
      <formula1>"YES"</formula1>
    </dataValidation>
    <dataValidation sqref="BQ103" showErrorMessage="1" showInputMessage="1" allowBlank="1" errorTitle="Input error" error="Please pick a value from the drop-down list" promptTitle="" prompt="Please pick a value from the drop-down list" type="list" errorStyle="stop">
      <formula1>"YES"</formula1>
    </dataValidation>
    <dataValidation sqref="BR103" showErrorMessage="1" showInputMessage="1" allowBlank="1" errorTitle="Input error" error="Please pick a value from the drop-down list" promptTitle="" prompt="Please pick a value from the drop-down list" type="list" errorStyle="stop">
      <formula1>"YES"</formula1>
    </dataValidation>
    <dataValidation sqref="BS103" showErrorMessage="1" showInputMessage="1" allowBlank="1" errorTitle="Input error" error="Please pick a value from the drop-down list" promptTitle="" prompt="Please pick a value from the drop-down list" type="list" errorStyle="stop">
      <formula1>"YES"</formula1>
    </dataValidation>
    <dataValidation sqref="BT103" showErrorMessage="1" showInputMessage="1" allowBlank="1" errorTitle="Input error" error="Please pick a value from the drop-down list" promptTitle="" prompt="Please pick a value from the drop-down list" type="list" errorStyle="stop">
      <formula1>"YES"</formula1>
    </dataValidation>
    <dataValidation sqref="BU103" showErrorMessage="1" showInputMessage="1" allowBlank="1" errorTitle="Input error" error="Please pick a value from the drop-down list" promptTitle="" prompt="Please pick a value from the drop-down list" type="list" errorStyle="stop">
      <formula1>"YES"</formula1>
    </dataValidation>
    <dataValidation sqref="BV103" showErrorMessage="1" showInputMessage="1" allowBlank="1" errorTitle="Input error" error="Please pick a value from the drop-down list" promptTitle="" prompt="Please pick a value from the drop-down list" type="list" errorStyle="stop">
      <formula1>"YES"</formula1>
    </dataValidation>
    <dataValidation sqref="BW103" showErrorMessage="1" showInputMessage="1" allowBlank="1" errorTitle="Input error" error="Please pick a value from the drop-down list" promptTitle="" prompt="Please pick a value from the drop-down list" type="list" errorStyle="stop">
      <formula1>"YES"</formula1>
    </dataValidation>
    <dataValidation sqref="BX103" showErrorMessage="1" showInputMessage="1" allowBlank="1" errorTitle="Input error" error="Please pick a value from the drop-down list" promptTitle="" prompt="Please pick a value from the drop-down list" type="list" errorStyle="stop">
      <formula1>"YES"</formula1>
    </dataValidation>
    <dataValidation sqref="BY103" showErrorMessage="1" showInputMessage="1" allowBlank="1" errorTitle="Input error" error="Please pick a value from the drop-down list" promptTitle="" prompt="Please pick a value from the drop-down list" type="list" errorStyle="stop">
      <formula1>"YES"</formula1>
    </dataValidation>
    <dataValidation sqref="BZ103" showErrorMessage="1" showInputMessage="1" allowBlank="1" errorTitle="Input error" error="Please pick a value from the drop-down list" promptTitle="" prompt="Please pick a value from the drop-down list" type="list" errorStyle="stop">
      <formula1>"YES"</formula1>
    </dataValidation>
    <dataValidation sqref="CA103" showErrorMessage="1" showInputMessage="1" allowBlank="1" errorTitle="Input error" error="Please pick a value from the drop-down list" promptTitle="" prompt="Please pick a value from the drop-down list" type="list" errorStyle="stop">
      <formula1>"YES"</formula1>
    </dataValidation>
    <dataValidation sqref="CB103" showErrorMessage="1" showInputMessage="1" allowBlank="1" errorTitle="Input error" error="Please pick a value from the drop-down list" promptTitle="" prompt="Please pick a value from the drop-down list" type="list" errorStyle="stop">
      <formula1>"YES"</formula1>
    </dataValidation>
    <dataValidation sqref="CC103" showErrorMessage="1" showInputMessage="1" allowBlank="1" errorTitle="Input error" error="Please pick a value from the drop-down list" promptTitle="" prompt="Please pick a value from the drop-down list" type="list" errorStyle="stop">
      <formula1>"YES"</formula1>
    </dataValidation>
    <dataValidation sqref="CD103" showErrorMessage="1" showInputMessage="1" allowBlank="1" errorTitle="Input error" error="Please pick a value from the drop-down list" promptTitle="" prompt="Please pick a value from the drop-down list" type="list" errorStyle="stop">
      <formula1>"YES"</formula1>
    </dataValidation>
    <dataValidation sqref="CE103" showErrorMessage="1" showInputMessage="1" allowBlank="1" errorTitle="Input error" error="Please pick a value from the drop-down list" promptTitle="" prompt="Please pick a value from the drop-down list" type="list" errorStyle="stop">
      <formula1>"YES"</formula1>
    </dataValidation>
    <dataValidation sqref="CF103" showErrorMessage="1" showInputMessage="1" allowBlank="1" errorTitle="Input error" error="Please pick a value from the drop-down list" promptTitle="" prompt="Please pick a value from the drop-down list" type="list" errorStyle="stop">
      <formula1>"YES"</formula1>
    </dataValidation>
    <dataValidation sqref="CG103" showErrorMessage="1" showInputMessage="1" allowBlank="1" errorTitle="Input error" error="Please pick a value from the drop-down list" promptTitle="" prompt="Please pick a value from the drop-down list" type="list" errorStyle="stop">
      <formula1>"YES"</formula1>
    </dataValidation>
    <dataValidation sqref="CH103" showErrorMessage="1" showInputMessage="1" allowBlank="1" errorTitle="Input error" error="Please pick a value from the drop-down list" promptTitle="" prompt="Please pick a value from the drop-down list" type="list" errorStyle="stop">
      <formula1>"YES"</formula1>
    </dataValidation>
    <dataValidation sqref="CI103" showErrorMessage="1" showInputMessage="1" allowBlank="1" errorTitle="Input error" error="Please pick a value from the drop-down list" promptTitle="" prompt="Please pick a value from the drop-down list" type="list" errorStyle="stop">
      <formula1>"YES"</formula1>
    </dataValidation>
    <dataValidation sqref="CJ103" showErrorMessage="1" showInputMessage="1" allowBlank="1" errorTitle="Input error" error="Please pick a value from the drop-down list" promptTitle="" prompt="Please pick a value from the drop-down list" type="list" errorStyle="stop">
      <formula1>"YES"</formula1>
    </dataValidation>
    <dataValidation sqref="CK103" showErrorMessage="1" showInputMessage="1" allowBlank="1" errorTitle="Input error" error="Please pick a value from the drop-down list" promptTitle="" prompt="Please pick a value from the drop-down list" type="list" errorStyle="stop">
      <formula1>"YES"</formula1>
    </dataValidation>
    <dataValidation sqref="CL103" showErrorMessage="1" showInputMessage="1" allowBlank="1" errorTitle="Input error" error="Please pick a value from the drop-down list" promptTitle="" prompt="Please pick a value from the drop-down list" type="list" errorStyle="stop">
      <formula1>"YES"</formula1>
    </dataValidation>
    <dataValidation sqref="CM103" showErrorMessage="1" showInputMessage="1" allowBlank="1" errorTitle="Input error" error="Please pick a value from the drop-down list" promptTitle="" prompt="Please pick a value from the drop-down list" type="list" errorStyle="stop">
      <formula1>"YES"</formula1>
    </dataValidation>
    <dataValidation sqref="CN103" showErrorMessage="1" showInputMessage="1" allowBlank="1" errorTitle="Input error" error="Please pick a value from the drop-down list" promptTitle="" prompt="Please pick a value from the drop-down list" type="list" errorStyle="stop">
      <formula1>"YES"</formula1>
    </dataValidation>
    <dataValidation sqref="CO103" showErrorMessage="1" showInputMessage="1" allowBlank="1" errorTitle="Input error" error="Please pick a value from the drop-down list" promptTitle="" prompt="Please pick a value from the drop-down list" type="list" errorStyle="stop">
      <formula1>"YES"</formula1>
    </dataValidation>
    <dataValidation sqref="CP103" showErrorMessage="1" showInputMessage="1" allowBlank="1" errorTitle="Input error" error="Please pick a value from the drop-down list" promptTitle="" prompt="Please pick a value from the drop-down list" type="list" errorStyle="stop">
      <formula1>"YES"</formula1>
    </dataValidation>
    <dataValidation sqref="CQ103" showErrorMessage="1" showInputMessage="1" allowBlank="1" errorTitle="Input error" error="Please pick a value from the drop-down list" promptTitle="" prompt="Please pick a value from the drop-down list" type="list" errorStyle="stop">
      <formula1>"YES"</formula1>
    </dataValidation>
    <dataValidation sqref="CR103" showErrorMessage="1" showInputMessage="1" allowBlank="1" errorTitle="Input error" error="Please pick a value from the drop-down list" promptTitle="" prompt="Please pick a value from the drop-down list" type="list" errorStyle="stop">
      <formula1>"YES"</formula1>
    </dataValidation>
    <dataValidation sqref="CS103" showErrorMessage="1" showInputMessage="1" allowBlank="1" errorTitle="Input error" error="Please pick a value from the drop-down list" promptTitle="" prompt="Please pick a value from the drop-down list" type="list" errorStyle="stop">
      <formula1>"YES"</formula1>
    </dataValidation>
    <dataValidation sqref="CT103" showErrorMessage="1" showInputMessage="1" allowBlank="1" errorTitle="Input error" error="Please pick a value from the drop-down list" promptTitle="" prompt="Please pick a value from the drop-down list" type="list" errorStyle="stop">
      <formula1>"YES"</formula1>
    </dataValidation>
    <dataValidation sqref="CU103" showErrorMessage="1" showInputMessage="1" allowBlank="1" errorTitle="Input error" error="Please pick a value from the drop-down list" promptTitle="" prompt="Please pick a value from the drop-down list" type="list" errorStyle="stop">
      <formula1>"YES"</formula1>
    </dataValidation>
    <dataValidation sqref="CV103" showErrorMessage="1" showInputMessage="1" allowBlank="1" errorTitle="Input error" error="Please pick a value from the drop-down list" promptTitle="" prompt="Please pick a value from the drop-down list" type="list" errorStyle="stop">
      <formula1>"YES"</formula1>
    </dataValidation>
    <dataValidation sqref="CW103" showErrorMessage="1" showInputMessage="1" allowBlank="1" errorTitle="Input error" error="Please pick a value from the drop-down list" promptTitle="" prompt="Please pick a value from the drop-down list" type="list" errorStyle="stop">
      <formula1>"YES"</formula1>
    </dataValidation>
    <dataValidation sqref="CX103" showErrorMessage="1" showInputMessage="1" allowBlank="1" errorTitle="Input error" error="Please pick a value from the drop-down list" promptTitle="" prompt="Please pick a value from the drop-down list" type="list" errorStyle="stop">
      <formula1>"YES"</formula1>
    </dataValidation>
    <dataValidation sqref="CY103" showErrorMessage="1" showInputMessage="1" allowBlank="1" errorTitle="Input error" error="Please pick a value from the drop-down list" promptTitle="" prompt="Please pick a value from the drop-down list" type="list" errorStyle="stop">
      <formula1>"YES"</formula1>
    </dataValidation>
    <dataValidation sqref="CZ103" showErrorMessage="1" showInputMessage="1" allowBlank="1" errorTitle="Input error" error="Please pick a value from the drop-down list" promptTitle="" prompt="Please pick a value from the drop-down list" type="list" errorStyle="stop">
      <formula1>"YES"</formula1>
    </dataValidation>
    <dataValidation sqref="DA103" showErrorMessage="1" showInputMessage="1" allowBlank="1" errorTitle="Input error" error="Please pick a value from the drop-down list" promptTitle="" prompt="Please pick a value from the drop-down list" type="list" errorStyle="stop">
      <formula1>"YES"</formula1>
    </dataValidation>
    <dataValidation sqref="DB103" showErrorMessage="1" showInputMessage="1" allowBlank="1" errorTitle="Input error" error="Please pick a value from the drop-down list" promptTitle="" prompt="Please pick a value from the drop-down list" type="list" errorStyle="stop">
      <formula1>"YES"</formula1>
    </dataValidation>
    <dataValidation sqref="DC103" showErrorMessage="1" showInputMessage="1" allowBlank="1" errorTitle="Input error" error="Please pick a value from the drop-down list" promptTitle="" prompt="Please pick a value from the drop-down list" type="list" errorStyle="stop">
      <formula1>"YES"</formula1>
    </dataValidation>
    <dataValidation sqref="DD103" showErrorMessage="1" showInputMessage="1" allowBlank="1" errorTitle="Input error" error="Please pick a value from the drop-down list" promptTitle="" prompt="Please pick a value from the drop-down list" type="list" errorStyle="stop">
      <formula1>"YES"</formula1>
    </dataValidation>
    <dataValidation sqref="DE103" showErrorMessage="1" showInputMessage="1" allowBlank="1" errorTitle="Input error" error="Please pick a value from the drop-down list" promptTitle="" prompt="Please pick a value from the drop-down list" type="list" errorStyle="stop">
      <formula1>"YES"</formula1>
    </dataValidation>
    <dataValidation sqref="DF103" showErrorMessage="1" showInputMessage="1" allowBlank="1" errorTitle="Input error" error="Please pick a value from the drop-down list" promptTitle="" prompt="Please pick a value from the drop-down list" type="list" errorStyle="stop">
      <formula1>"YES"</formula1>
    </dataValidation>
    <dataValidation sqref="DG103" showErrorMessage="1" showInputMessage="1" allowBlank="1" errorTitle="Input error" error="Please pick a value from the drop-down list" promptTitle="" prompt="Please pick a value from the drop-down list" type="list" errorStyle="stop">
      <formula1>"YES"</formula1>
    </dataValidation>
    <dataValidation sqref="DH103" showErrorMessage="1" showInputMessage="1" allowBlank="1" errorTitle="Input error" error="Please pick a value from the drop-down list" promptTitle="" prompt="Please pick a value from the drop-down list" type="list" errorStyle="stop">
      <formula1>"YES"</formula1>
    </dataValidation>
    <dataValidation sqref="DI103" showErrorMessage="1" showInputMessage="1" allowBlank="1" errorTitle="Input error" error="Please pick a value from the drop-down list" promptTitle="" prompt="Please pick a value from the drop-down list" type="list" errorStyle="stop">
      <formula1>"YES"</formula1>
    </dataValidation>
    <dataValidation sqref="DJ103" showErrorMessage="1" showInputMessage="1" allowBlank="1" errorTitle="Input error" error="Please pick a value from the drop-down list" promptTitle="" prompt="Please pick a value from the drop-down list" type="list" errorStyle="stop">
      <formula1>"YES"</formula1>
    </dataValidation>
    <dataValidation sqref="DK103" showErrorMessage="1" showInputMessage="1" allowBlank="1" errorTitle="Input error" error="Please pick a value from the drop-down list" promptTitle="" prompt="Please pick a value from the drop-down list" type="list" errorStyle="stop">
      <formula1>"YES"</formula1>
    </dataValidation>
    <dataValidation sqref="DL103" showErrorMessage="1" showInputMessage="1" allowBlank="1" errorTitle="Input error" error="Please pick a value from the drop-down list" promptTitle="" prompt="Please pick a value from the drop-down list" type="list" errorStyle="stop">
      <formula1>"YES"</formula1>
    </dataValidation>
    <dataValidation sqref="DM103" showErrorMessage="1" showInputMessage="1" allowBlank="1" errorTitle="Input error" error="Please pick a value from the drop-down list" promptTitle="" prompt="Please pick a value from the drop-down list" type="list" errorStyle="stop">
      <formula1>"YES"</formula1>
    </dataValidation>
    <dataValidation sqref="DN103" showErrorMessage="1" showInputMessage="1" allowBlank="1" errorTitle="Input error" error="Please pick a value from the drop-down list" promptTitle="" prompt="Please pick a value from the drop-down list" type="list" errorStyle="stop">
      <formula1>"YES"</formula1>
    </dataValidation>
    <dataValidation sqref="DO103" showErrorMessage="1" showInputMessage="1" allowBlank="1" errorTitle="Input error" error="Please pick a value from the drop-down list" promptTitle="" prompt="Please pick a value from the drop-down list" type="list" errorStyle="stop">
      <formula1>"YES"</formula1>
    </dataValidation>
    <dataValidation sqref="DP103" showErrorMessage="1" showInputMessage="1" allowBlank="1" errorTitle="Input error" error="Please pick a value from the drop-down list" promptTitle="" prompt="Please pick a value from the drop-down list" type="list" errorStyle="stop">
      <formula1>"YES"</formula1>
    </dataValidation>
    <dataValidation sqref="DQ103" showErrorMessage="1" showInputMessage="1" allowBlank="1" errorTitle="Input error" error="Please pick a value from the drop-down list" promptTitle="" prompt="Please pick a value from the drop-down list" type="list" errorStyle="stop">
      <formula1>"YES"</formula1>
    </dataValidation>
    <dataValidation sqref="DR103" showErrorMessage="1" showInputMessage="1" allowBlank="1" errorTitle="Input error" error="Please pick a value from the drop-down list" promptTitle="" prompt="Please pick a value from the drop-down list" type="list" errorStyle="stop">
      <formula1>"YES"</formula1>
    </dataValidation>
    <dataValidation sqref="DS103" showErrorMessage="1" showInputMessage="1" allowBlank="1" errorTitle="Input error" error="Please pick a value from the drop-down list" promptTitle="" prompt="Please pick a value from the drop-down list" type="list" errorStyle="stop">
      <formula1>"YES"</formula1>
    </dataValidation>
    <dataValidation sqref="DT103" showErrorMessage="1" showInputMessage="1" allowBlank="1" errorTitle="Input error" error="Please pick a value from the drop-down list" promptTitle="" prompt="Please pick a value from the drop-down list" type="list" errorStyle="stop">
      <formula1>"YES"</formula1>
    </dataValidation>
    <dataValidation sqref="DU103" showErrorMessage="1" showInputMessage="1" allowBlank="1" errorTitle="Input error" error="Please pick a value from the drop-down list" promptTitle="" prompt="Please pick a value from the drop-down list" type="list" errorStyle="stop">
      <formula1>"YES"</formula1>
    </dataValidation>
    <dataValidation sqref="DV103" showErrorMessage="1" showInputMessage="1" allowBlank="1" errorTitle="Input error" error="Please pick a value from the drop-down list" promptTitle="" prompt="Please pick a value from the drop-down list" type="list" errorStyle="stop">
      <formula1>"YES"</formula1>
    </dataValidation>
    <dataValidation sqref="DW103" showErrorMessage="1" showInputMessage="1" allowBlank="1" errorTitle="Input error" error="Please pick a value from the drop-down list" promptTitle="" prompt="Please pick a value from the drop-down list" type="list" errorStyle="stop">
      <formula1>"YES"</formula1>
    </dataValidation>
    <dataValidation sqref="DX103" showErrorMessage="1" showInputMessage="1" allowBlank="1" errorTitle="Input error" error="Please pick a value from the drop-down list" promptTitle="" prompt="Please pick a value from the drop-down list" type="list" errorStyle="stop">
      <formula1>"YES"</formula1>
    </dataValidation>
    <dataValidation sqref="DY103" showErrorMessage="1" showInputMessage="1" allowBlank="1" errorTitle="Input error" error="Please pick a value from the drop-down list" promptTitle="" prompt="Please pick a value from the drop-down list" type="list" errorStyle="stop">
      <formula1>"YES"</formula1>
    </dataValidation>
    <dataValidation sqref="DZ103" showErrorMessage="1" showInputMessage="1" allowBlank="1" errorTitle="Input error" error="Please pick a value from the drop-down list" promptTitle="" prompt="Please pick a value from the drop-down list" type="list" errorStyle="stop">
      <formula1>"YES"</formula1>
    </dataValidation>
    <dataValidation sqref="EA103" showErrorMessage="1" showInputMessage="1" allowBlank="1" errorTitle="Input error" error="Please pick a value from the drop-down list" promptTitle="" prompt="Please pick a value from the drop-down list" type="list" errorStyle="stop">
      <formula1>"YES"</formula1>
    </dataValidation>
    <dataValidation sqref="EB103" showErrorMessage="1" showInputMessage="1" allowBlank="1" errorTitle="Input error" error="Please pick a value from the drop-down list" promptTitle="" prompt="Please pick a value from the drop-down list" type="list" errorStyle="stop">
      <formula1>"YES"</formula1>
    </dataValidation>
    <dataValidation sqref="EC103" showErrorMessage="1" showInputMessage="1" allowBlank="1" errorTitle="Input error" error="Please pick a value from the drop-down list" promptTitle="" prompt="Please pick a value from the drop-down list" type="list" errorStyle="stop">
      <formula1>"YES"</formula1>
    </dataValidation>
    <dataValidation sqref="ED103" showErrorMessage="1" showInputMessage="1" allowBlank="1" errorTitle="Input error" error="Please pick a value from the drop-down list" promptTitle="" prompt="Please pick a value from the drop-down list" type="list" errorStyle="stop">
      <formula1>"YES"</formula1>
    </dataValidation>
    <dataValidation sqref="EE103" showErrorMessage="1" showInputMessage="1" allowBlank="1" errorTitle="Input error" error="Please pick a value from the drop-down list" promptTitle="" prompt="Please pick a value from the drop-down list" type="list" errorStyle="stop">
      <formula1>"YES"</formula1>
    </dataValidation>
    <dataValidation sqref="EF103" showErrorMessage="1" showInputMessage="1" allowBlank="1" errorTitle="Input error" error="Please pick a value from the drop-down list" promptTitle="" prompt="Please pick a value from the drop-down list" type="list" errorStyle="stop">
      <formula1>"YES"</formula1>
    </dataValidation>
    <dataValidation sqref="EG103" showErrorMessage="1" showInputMessage="1" allowBlank="1" errorTitle="Input error" error="Please pick a value from the drop-down list" promptTitle="" prompt="Please pick a value from the drop-down list" type="list" errorStyle="stop">
      <formula1>"YES"</formula1>
    </dataValidation>
    <dataValidation sqref="EH103" showErrorMessage="1" showInputMessage="1" allowBlank="1" errorTitle="Input error" error="Please pick a value from the drop-down list" promptTitle="" prompt="Please pick a value from the drop-down list" type="list" errorStyle="stop">
      <formula1>"YES"</formula1>
    </dataValidation>
    <dataValidation sqref="EI103" showErrorMessage="1" showInputMessage="1" allowBlank="1" errorTitle="Input error" error="Please pick a value from the drop-down list" promptTitle="" prompt="Please pick a value from the drop-down list" type="list" errorStyle="stop">
      <formula1>"YES"</formula1>
    </dataValidation>
    <dataValidation sqref="EJ103" showErrorMessage="1" showInputMessage="1" allowBlank="1" errorTitle="Input error" error="Please pick a value from the drop-down list" promptTitle="" prompt="Please pick a value from the drop-down list" type="list" errorStyle="stop">
      <formula1>"YES"</formula1>
    </dataValidation>
    <dataValidation sqref="EK103" showErrorMessage="1" showInputMessage="1" allowBlank="1" errorTitle="Input error" error="Please pick a value from the drop-down list" promptTitle="" prompt="Please pick a value from the drop-down list" type="list" errorStyle="stop">
      <formula1>"YES"</formula1>
    </dataValidation>
    <dataValidation sqref="EL103" showErrorMessage="1" showInputMessage="1" allowBlank="1" errorTitle="Input error" error="Please pick a value from the drop-down list" promptTitle="" prompt="Please pick a value from the drop-down list" type="list" errorStyle="stop">
      <formula1>"YES"</formula1>
    </dataValidation>
    <dataValidation sqref="EM103" showErrorMessage="1" showInputMessage="1" allowBlank="1" errorTitle="Input error" error="Please pick a value from the drop-down list" promptTitle="" prompt="Please pick a value from the drop-down list" type="list" errorStyle="stop">
      <formula1>"YES"</formula1>
    </dataValidation>
    <dataValidation sqref="EN103" showErrorMessage="1" showInputMessage="1" allowBlank="1" errorTitle="Input error" error="Please pick a value from the drop-down list" promptTitle="" prompt="Please pick a value from the drop-down list" type="list" errorStyle="stop">
      <formula1>"YES"</formula1>
    </dataValidation>
    <dataValidation sqref="EO103" showErrorMessage="1" showInputMessage="1" allowBlank="1" errorTitle="Input error" error="Please pick a value from the drop-down list" promptTitle="" prompt="Please pick a value from the drop-down list" type="list" errorStyle="stop">
      <formula1>"YES"</formula1>
    </dataValidation>
    <dataValidation sqref="EP103" showErrorMessage="1" showInputMessage="1" allowBlank="1" errorTitle="Input error" error="Please pick a value from the drop-down list" promptTitle="" prompt="Please pick a value from the drop-down list" type="list" errorStyle="stop">
      <formula1>"YES"</formula1>
    </dataValidation>
    <dataValidation sqref="EQ103" showErrorMessage="1" showInputMessage="1" allowBlank="1" errorTitle="Input error" error="Please pick a value from the drop-down list" promptTitle="" prompt="Please pick a value from the drop-down list" type="list" errorStyle="stop">
      <formula1>"YES"</formula1>
    </dataValidation>
    <dataValidation sqref="ER103" showErrorMessage="1" showInputMessage="1" allowBlank="1" errorTitle="Input error" error="Please pick a value from the drop-down list" promptTitle="" prompt="Please pick a value from the drop-down list" type="list" errorStyle="stop">
      <formula1>"YES"</formula1>
    </dataValidation>
    <dataValidation sqref="ES103" showErrorMessage="1" showInputMessage="1" allowBlank="1" errorTitle="Input error" error="Please pick a value from the drop-down list" promptTitle="" prompt="Please pick a value from the drop-down list" type="list" errorStyle="stop">
      <formula1>"YES"</formula1>
    </dataValidation>
    <dataValidation sqref="ET103" showErrorMessage="1" showInputMessage="1" allowBlank="1" errorTitle="Input error" error="Please pick a value from the drop-down list" promptTitle="" prompt="Please pick a value from the drop-down list" type="list" errorStyle="stop">
      <formula1>"YES"</formula1>
    </dataValidation>
    <dataValidation sqref="EU103" showErrorMessage="1" showInputMessage="1" allowBlank="1" errorTitle="Input error" error="Please pick a value from the drop-down list" promptTitle="" prompt="Please pick a value from the drop-down list" type="list" errorStyle="stop">
      <formula1>"YES"</formula1>
    </dataValidation>
    <dataValidation sqref="EV103" showErrorMessage="1" showInputMessage="1" allowBlank="1" errorTitle="Input error" error="Please pick a value from the drop-down list" promptTitle="" prompt="Please pick a value from the drop-down list" type="list" errorStyle="stop">
      <formula1>"YES"</formula1>
    </dataValidation>
    <dataValidation sqref="EW103" showErrorMessage="1" showInputMessage="1" allowBlank="1" errorTitle="Input error" error="Please pick a value from the drop-down list" promptTitle="" prompt="Please pick a value from the drop-down list" type="list" errorStyle="stop">
      <formula1>"YES"</formula1>
    </dataValidation>
    <dataValidation sqref="EX103" showErrorMessage="1" showInputMessage="1" allowBlank="1" errorTitle="Input error" error="Please pick a value from the drop-down list" promptTitle="" prompt="Please pick a value from the drop-down list" type="list" errorStyle="stop">
      <formula1>"YES"</formula1>
    </dataValidation>
    <dataValidation sqref="EY103" showErrorMessage="1" showInputMessage="1" allowBlank="1" errorTitle="Input error" error="Please pick a value from the drop-down list" promptTitle="" prompt="Please pick a value from the drop-down list" type="list" errorStyle="stop">
      <formula1>"YES"</formula1>
    </dataValidation>
    <dataValidation sqref="EZ103" showErrorMessage="1" showInputMessage="1" allowBlank="1" errorTitle="Input error" error="Please pick a value from the drop-down list" promptTitle="" prompt="Please pick a value from the drop-down list" type="list" errorStyle="stop">
      <formula1>"YES"</formula1>
    </dataValidation>
    <dataValidation sqref="FA103" showErrorMessage="1" showInputMessage="1" allowBlank="1" errorTitle="Input error" error="Please pick a value from the drop-down list" promptTitle="" prompt="Please pick a value from the drop-down list" type="list" errorStyle="stop">
      <formula1>"YES"</formula1>
    </dataValidation>
    <dataValidation sqref="FB103" showErrorMessage="1" showInputMessage="1" allowBlank="1" errorTitle="Input error" error="Please pick a value from the drop-down list" promptTitle="" prompt="Please pick a value from the drop-down list" type="list" errorStyle="stop">
      <formula1>"YES"</formula1>
    </dataValidation>
    <dataValidation sqref="FC103" showErrorMessage="1" showInputMessage="1" allowBlank="1" errorTitle="Input error" error="Please pick a value from the drop-down list" promptTitle="" prompt="Please pick a value from the drop-down list" type="list" errorStyle="stop">
      <formula1>"YES"</formula1>
    </dataValidation>
    <dataValidation sqref="FD103" showErrorMessage="1" showInputMessage="1" allowBlank="1" errorTitle="Input error" error="Please pick a value from the drop-down list" promptTitle="" prompt="Please pick a value from the drop-down list" type="list" errorStyle="stop">
      <formula1>"YES"</formula1>
    </dataValidation>
    <dataValidation sqref="FE103" showErrorMessage="1" showInputMessage="1" allowBlank="1" errorTitle="Input error" error="Please pick a value from the drop-down list" promptTitle="" prompt="Please pick a value from the drop-down list" type="list" errorStyle="stop">
      <formula1>"YES"</formula1>
    </dataValidation>
    <dataValidation sqref="FF103" showErrorMessage="1" showInputMessage="1" allowBlank="1" errorTitle="Input error" error="Please pick a value from the drop-down list" promptTitle="" prompt="Please pick a value from the drop-down list" type="list" errorStyle="stop">
      <formula1>"YES"</formula1>
    </dataValidation>
    <dataValidation sqref="FG103" showErrorMessage="1" showInputMessage="1" allowBlank="1" errorTitle="Input error" error="Please pick a value from the drop-down list" promptTitle="" prompt="Please pick a value from the drop-down list" type="list" errorStyle="stop">
      <formula1>"YES"</formula1>
    </dataValidation>
    <dataValidation sqref="FH103" showErrorMessage="1" showInputMessage="1" allowBlank="1" errorTitle="Input error" error="Please pick a value from the drop-down list" promptTitle="" prompt="Please pick a value from the drop-down list" type="list" errorStyle="stop">
      <formula1>"YES"</formula1>
    </dataValidation>
    <dataValidation sqref="FI103" showErrorMessage="1" showInputMessage="1" allowBlank="1" errorTitle="Input error" error="Please pick a value from the drop-down list" promptTitle="" prompt="Please pick a value from the drop-down list" type="list" errorStyle="stop">
      <formula1>"YES"</formula1>
    </dataValidation>
    <dataValidation sqref="FJ103" showErrorMessage="1" showInputMessage="1" allowBlank="1" errorTitle="Input error" error="Please pick a value from the drop-down list" promptTitle="" prompt="Please pick a value from the drop-down list" type="list" errorStyle="stop">
      <formula1>"YES"</formula1>
    </dataValidation>
    <dataValidation sqref="FK103" showErrorMessage="1" showInputMessage="1" allowBlank="1" errorTitle="Input error" error="Please pick a value from the drop-down list" promptTitle="" prompt="Please pick a value from the drop-down list" type="list" errorStyle="stop">
      <formula1>"YES"</formula1>
    </dataValidation>
    <dataValidation sqref="FL103" showErrorMessage="1" showInputMessage="1" allowBlank="1" errorTitle="Input error" error="Please pick a value from the drop-down list" promptTitle="" prompt="Please pick a value from the drop-down list" type="list" errorStyle="stop">
      <formula1>"YES"</formula1>
    </dataValidation>
    <dataValidation sqref="FM103" showErrorMessage="1" showInputMessage="1" allowBlank="1" errorTitle="Input error" error="Please pick a value from the drop-down list" promptTitle="" prompt="Please pick a value from the drop-down list" type="list" errorStyle="stop">
      <formula1>"YES"</formula1>
    </dataValidation>
    <dataValidation sqref="FN103" showErrorMessage="1" showInputMessage="1" allowBlank="1" errorTitle="Input error" error="Please pick a value from the drop-down list" promptTitle="" prompt="Please pick a value from the drop-down list" type="list" errorStyle="stop">
      <formula1>"YES"</formula1>
    </dataValidation>
    <dataValidation sqref="FO103" showErrorMessage="1" showInputMessage="1" allowBlank="1" errorTitle="Input error" error="Please pick a value from the drop-down list" promptTitle="" prompt="Please pick a value from the drop-down list" type="list" errorStyle="stop">
      <formula1>"YES"</formula1>
    </dataValidation>
    <dataValidation sqref="FP103" showErrorMessage="1" showInputMessage="1" allowBlank="1" errorTitle="Input error" error="Please pick a value from the drop-down list" promptTitle="" prompt="Please pick a value from the drop-down list" type="list" errorStyle="stop">
      <formula1>"YES"</formula1>
    </dataValidation>
    <dataValidation sqref="FQ103" showErrorMessage="1" showInputMessage="1" allowBlank="1" errorTitle="Input error" error="Please pick a value from the drop-down list" promptTitle="" prompt="Please pick a value from the drop-down list" type="list" errorStyle="stop">
      <formula1>"YES"</formula1>
    </dataValidation>
    <dataValidation sqref="FR103" showErrorMessage="1" showInputMessage="1" allowBlank="1" errorTitle="Input error" error="Please pick a value from the drop-down list" promptTitle="" prompt="Please pick a value from the drop-down list" type="list" errorStyle="stop">
      <formula1>"YES"</formula1>
    </dataValidation>
    <dataValidation sqref="FS103" showErrorMessage="1" showInputMessage="1" allowBlank="1" errorTitle="Input error" error="Please pick a value from the drop-down list" promptTitle="" prompt="Please pick a value from the drop-down list" type="list" errorStyle="stop">
      <formula1>"YES"</formula1>
    </dataValidation>
    <dataValidation sqref="FT103" showErrorMessage="1" showInputMessage="1" allowBlank="1" errorTitle="Input error" error="Please pick a value from the drop-down list" promptTitle="" prompt="Please pick a value from the drop-down list" type="list" errorStyle="stop">
      <formula1>"YES"</formula1>
    </dataValidation>
    <dataValidation sqref="FU103" showErrorMessage="1" showInputMessage="1" allowBlank="1" errorTitle="Input error" error="Please pick a value from the drop-down list" promptTitle="" prompt="Please pick a value from the drop-down list" type="list" errorStyle="stop">
      <formula1>"YES"</formula1>
    </dataValidation>
    <dataValidation sqref="FV103" showErrorMessage="1" showInputMessage="1" allowBlank="1" errorTitle="Input error" error="Please pick a value from the drop-down list" promptTitle="" prompt="Please pick a value from the drop-down list" type="list" errorStyle="stop">
      <formula1>"YES"</formula1>
    </dataValidation>
    <dataValidation sqref="FW103" showErrorMessage="1" showInputMessage="1" allowBlank="1" errorTitle="Input error" error="Please pick a value from the drop-down list" promptTitle="" prompt="Please pick a value from the drop-down list" type="list" errorStyle="stop">
      <formula1>"YES"</formula1>
    </dataValidation>
    <dataValidation sqref="FX103" showErrorMessage="1" showInputMessage="1" allowBlank="1" errorTitle="Input error" error="Please pick a value from the drop-down list" promptTitle="" prompt="Please pick a value from the drop-down list" type="list" errorStyle="stop">
      <formula1>"YES"</formula1>
    </dataValidation>
    <dataValidation sqref="FY103" showErrorMessage="1" showInputMessage="1" allowBlank="1" errorTitle="Input error" error="Please pick a value from the drop-down list" promptTitle="" prompt="Please pick a value from the drop-down list" type="list" errorStyle="stop">
      <formula1>"YES"</formula1>
    </dataValidation>
    <dataValidation sqref="FZ103" showErrorMessage="1" showInputMessage="1" allowBlank="1" errorTitle="Input error" error="Please pick a value from the drop-down list" promptTitle="" prompt="Please pick a value from the drop-down list" type="list" errorStyle="stop">
      <formula1>"YES"</formula1>
    </dataValidation>
    <dataValidation sqref="GA103" showErrorMessage="1" showInputMessage="1" allowBlank="1" errorTitle="Input error" error="Please pick a value from the drop-down list" promptTitle="" prompt="Please pick a value from the drop-down list" type="list" errorStyle="stop">
      <formula1>"YES"</formula1>
    </dataValidation>
    <dataValidation sqref="GB103" showErrorMessage="1" showInputMessage="1" allowBlank="1" errorTitle="Input error" error="Please pick a value from the drop-down list" promptTitle="" prompt="Please pick a value from the drop-down list" type="list" errorStyle="stop">
      <formula1>"YES"</formula1>
    </dataValidation>
    <dataValidation sqref="GC103" showErrorMessage="1" showInputMessage="1" allowBlank="1" errorTitle="Input error" error="Please pick a value from the drop-down list" promptTitle="" prompt="Please pick a value from the drop-down list" type="list" errorStyle="stop">
      <formula1>"YES"</formula1>
    </dataValidation>
    <dataValidation sqref="GD103" showErrorMessage="1" showInputMessage="1" allowBlank="1" errorTitle="Input error" error="Please pick a value from the drop-down list" promptTitle="" prompt="Please pick a value from the drop-down list" type="list" errorStyle="stop">
      <formula1>"YES"</formula1>
    </dataValidation>
    <dataValidation sqref="GE103" showErrorMessage="1" showInputMessage="1" allowBlank="1" errorTitle="Input error" error="Please pick a value from the drop-down list" promptTitle="" prompt="Please pick a value from the drop-down list" type="list" errorStyle="stop">
      <formula1>"YES"</formula1>
    </dataValidation>
    <dataValidation sqref="GF103" showErrorMessage="1" showInputMessage="1" allowBlank="1" errorTitle="Input error" error="Please pick a value from the drop-down list" promptTitle="" prompt="Please pick a value from the drop-down list" type="list" errorStyle="stop">
      <formula1>"YES"</formula1>
    </dataValidation>
    <dataValidation sqref="GG103" showErrorMessage="1" showInputMessage="1" allowBlank="1" errorTitle="Input error" error="Please pick a value from the drop-down list" promptTitle="" prompt="Please pick a value from the drop-down list" type="list" errorStyle="stop">
      <formula1>"YES"</formula1>
    </dataValidation>
    <dataValidation sqref="GH103" showErrorMessage="1" showInputMessage="1" allowBlank="1" errorTitle="Input error" error="Please pick a value from the drop-down list" promptTitle="" prompt="Please pick a value from the drop-down list" type="list" errorStyle="stop">
      <formula1>"YES"</formula1>
    </dataValidation>
    <dataValidation sqref="GI103" showErrorMessage="1" showInputMessage="1" allowBlank="1" errorTitle="Input error" error="Please pick a value from the drop-down list" promptTitle="" prompt="Please pick a value from the drop-down list" type="list" errorStyle="stop">
      <formula1>"YES"</formula1>
    </dataValidation>
    <dataValidation sqref="GJ103" showErrorMessage="1" showInputMessage="1" allowBlank="1" errorTitle="Input error" error="Please pick a value from the drop-down list" promptTitle="" prompt="Please pick a value from the drop-down list" type="list" errorStyle="stop">
      <formula1>"YES"</formula1>
    </dataValidation>
    <dataValidation sqref="GK103" showErrorMessage="1" showInputMessage="1" allowBlank="1" errorTitle="Input error" error="Please pick a value from the drop-down list" promptTitle="" prompt="Please pick a value from the drop-down list" type="list" errorStyle="stop">
      <formula1>"YES"</formula1>
    </dataValidation>
    <dataValidation sqref="GL103" showErrorMessage="1" showInputMessage="1" allowBlank="1" errorTitle="Input error" error="Please pick a value from the drop-down list" promptTitle="" prompt="Please pick a value from the drop-down list" type="list" errorStyle="stop">
      <formula1>"YES"</formula1>
    </dataValidation>
    <dataValidation sqref="GM103" showErrorMessage="1" showInputMessage="1" allowBlank="1" errorTitle="Input error" error="Please pick a value from the drop-down list" promptTitle="" prompt="Please pick a value from the drop-down list" type="list" errorStyle="stop">
      <formula1>"YES"</formula1>
    </dataValidation>
    <dataValidation sqref="GN103" showErrorMessage="1" showInputMessage="1" allowBlank="1" errorTitle="Input error" error="Please pick a value from the drop-down list" promptTitle="" prompt="Please pick a value from the drop-down list" type="list" errorStyle="stop">
      <formula1>"YES"</formula1>
    </dataValidation>
    <dataValidation sqref="GO103" showErrorMessage="1" showInputMessage="1" allowBlank="1" errorTitle="Input error" error="Please pick a value from the drop-down list" promptTitle="" prompt="Please pick a value from the drop-down list" type="list" errorStyle="stop">
      <formula1>"YES"</formula1>
    </dataValidation>
    <dataValidation sqref="GP103" showErrorMessage="1" showInputMessage="1" allowBlank="1" errorTitle="Input error" error="Please pick a value from the drop-down list" promptTitle="" prompt="Please pick a value from the drop-down list" type="list" errorStyle="stop">
      <formula1>"YES"</formula1>
    </dataValidation>
    <dataValidation sqref="GQ103" showErrorMessage="1" showInputMessage="1" allowBlank="1" errorTitle="Input error" error="Please pick a value from the drop-down list" promptTitle="" prompt="Please pick a value from the drop-down list" type="list" errorStyle="stop">
      <formula1>"YES"</formula1>
    </dataValidation>
    <dataValidation sqref="GR103" showErrorMessage="1" showInputMessage="1" allowBlank="1" errorTitle="Input error" error="Please pick a value from the drop-down list" promptTitle="" prompt="Please pick a value from the drop-down list" type="list" errorStyle="stop">
      <formula1>"YES"</formula1>
    </dataValidation>
    <dataValidation sqref="GS103" showErrorMessage="1" showInputMessage="1" allowBlank="1" errorTitle="Input error" error="Please pick a value from the drop-down list" promptTitle="" prompt="Please pick a value from the drop-down list" type="list" errorStyle="stop">
      <formula1>"YES"</formula1>
    </dataValidation>
    <dataValidation sqref="GT103" showErrorMessage="1" showInputMessage="1" allowBlank="1" errorTitle="Input error" error="Please pick a value from the drop-down list" promptTitle="" prompt="Please pick a value from the drop-down list" type="list" errorStyle="stop">
      <formula1>"YES"</formula1>
    </dataValidation>
    <dataValidation sqref="GU103" showErrorMessage="1" showInputMessage="1" allowBlank="1" errorTitle="Input error" error="Please pick a value from the drop-down list" promptTitle="" prompt="Please pick a value from the drop-down list" type="list" errorStyle="stop">
      <formula1>"YES"</formula1>
    </dataValidation>
    <dataValidation sqref="GV103" showErrorMessage="1" showInputMessage="1" allowBlank="1" errorTitle="Input error" error="Please pick a value from the drop-down list" promptTitle="" prompt="Please pick a value from the drop-down list" type="list" errorStyle="stop">
      <formula1>"YES"</formula1>
    </dataValidation>
    <dataValidation sqref="GW103" showErrorMessage="1" showInputMessage="1" allowBlank="1" errorTitle="Input error" error="Please pick a value from the drop-down list" promptTitle="" prompt="Please pick a value from the drop-down list" type="list" errorStyle="stop">
      <formula1>"YES"</formula1>
    </dataValidation>
    <dataValidation sqref="GX103" showErrorMessage="1" showInputMessage="1" allowBlank="1" errorTitle="Input error" error="Please pick a value from the drop-down list" promptTitle="" prompt="Please pick a value from the drop-down list" type="list" errorStyle="stop">
      <formula1>"YES"</formula1>
    </dataValidation>
    <dataValidation sqref="GY103" showErrorMessage="1" showInputMessage="1" allowBlank="1" errorTitle="Input error" error="Please pick a value from the drop-down list" promptTitle="" prompt="Please pick a value from the drop-down list" type="list" errorStyle="stop">
      <formula1>"YES"</formula1>
    </dataValidation>
    <dataValidation sqref="GZ103" showErrorMessage="1" showInputMessage="1" allowBlank="1" errorTitle="Input error" error="Please pick a value from the drop-down list" promptTitle="" prompt="Please pick a value from the drop-down list" type="list" errorStyle="stop">
      <formula1>"YES"</formula1>
    </dataValidation>
    <dataValidation sqref="HA103" showErrorMessage="1" showInputMessage="1" allowBlank="1" errorTitle="Input error" error="Please pick a value from the drop-down list" promptTitle="" prompt="Please pick a value from the drop-down list" type="list" errorStyle="stop">
      <formula1>"YES"</formula1>
    </dataValidation>
    <dataValidation sqref="HB103" showErrorMessage="1" showInputMessage="1" allowBlank="1" errorTitle="Input error" error="Please pick a value from the drop-down list" promptTitle="" prompt="Please pick a value from the drop-down list" type="list" errorStyle="stop">
      <formula1>"YES"</formula1>
    </dataValidation>
    <dataValidation sqref="HC103" showErrorMessage="1" showInputMessage="1" allowBlank="1" errorTitle="Input error" error="Please pick a value from the drop-down list" promptTitle="" prompt="Please pick a value from the drop-down list" type="list" errorStyle="stop">
      <formula1>"YES"</formula1>
    </dataValidation>
    <dataValidation sqref="HD103" showErrorMessage="1" showInputMessage="1" allowBlank="1" errorTitle="Input error" error="Please pick a value from the drop-down list" promptTitle="" prompt="Please pick a value from the drop-down list" type="list" errorStyle="stop">
      <formula1>"YES"</formula1>
    </dataValidation>
    <dataValidation sqref="HE103" showErrorMessage="1" showInputMessage="1" allowBlank="1" errorTitle="Input error" error="Please pick a value from the drop-down list" promptTitle="" prompt="Please pick a value from the drop-down list" type="list" errorStyle="stop">
      <formula1>"YES"</formula1>
    </dataValidation>
    <dataValidation sqref="HF103" showErrorMessage="1" showInputMessage="1" allowBlank="1" errorTitle="Input error" error="Please pick a value from the drop-down list" promptTitle="" prompt="Please pick a value from the drop-down list" type="list" errorStyle="stop">
      <formula1>"YES"</formula1>
    </dataValidation>
    <dataValidation sqref="HG103" showErrorMessage="1" showInputMessage="1" allowBlank="1" errorTitle="Input error" error="Please pick a value from the drop-down list" promptTitle="" prompt="Please pick a value from the drop-down list" type="list" errorStyle="stop">
      <formula1>"YES"</formula1>
    </dataValidation>
    <dataValidation sqref="HH103" showErrorMessage="1" showInputMessage="1" allowBlank="1" errorTitle="Input error" error="Please pick a value from the drop-down list" promptTitle="" prompt="Please pick a value from the drop-down list" type="list" errorStyle="stop">
      <formula1>"YES"</formula1>
    </dataValidation>
    <dataValidation sqref="HI103" showErrorMessage="1" showInputMessage="1" allowBlank="1" errorTitle="Input error" error="Please pick a value from the drop-down list" promptTitle="" prompt="Please pick a value from the drop-down list" type="list" errorStyle="stop">
      <formula1>"YES"</formula1>
    </dataValidation>
    <dataValidation sqref="HJ103" showErrorMessage="1" showInputMessage="1" allowBlank="1" errorTitle="Input error" error="Please pick a value from the drop-down list" promptTitle="" prompt="Please pick a value from the drop-down list" type="list" errorStyle="stop">
      <formula1>"YES"</formula1>
    </dataValidation>
    <dataValidation sqref="HK103" showErrorMessage="1" showInputMessage="1" allowBlank="1" errorTitle="Input error" error="Please pick a value from the drop-down list" promptTitle="" prompt="Please pick a value from the drop-down list" type="list" errorStyle="stop">
      <formula1>"YES"</formula1>
    </dataValidation>
    <dataValidation sqref="HL103" showErrorMessage="1" showInputMessage="1" allowBlank="1" errorTitle="Input error" error="Please pick a value from the drop-down list" promptTitle="" prompt="Please pick a value from the drop-down list" type="list" errorStyle="stop">
      <formula1>"YES"</formula1>
    </dataValidation>
    <dataValidation sqref="HM103" showErrorMessage="1" showInputMessage="1" allowBlank="1" errorTitle="Input error" error="Please pick a value from the drop-down list" promptTitle="" prompt="Please pick a value from the drop-down list" type="list" errorStyle="stop">
      <formula1>"YES"</formula1>
    </dataValidation>
    <dataValidation sqref="HN103" showErrorMessage="1" showInputMessage="1" allowBlank="1" errorTitle="Input error" error="Please pick a value from the drop-down list" promptTitle="" prompt="Please pick a value from the drop-down list" type="list" errorStyle="stop">
      <formula1>"YES"</formula1>
    </dataValidation>
    <dataValidation sqref="HO103" showErrorMessage="1" showInputMessage="1" allowBlank="1" errorTitle="Input error" error="Please pick a value from the drop-down list" promptTitle="" prompt="Please pick a value from the drop-down list" type="list" errorStyle="stop">
      <formula1>"YES"</formula1>
    </dataValidation>
    <dataValidation sqref="HP103" showErrorMessage="1" showInputMessage="1" allowBlank="1" errorTitle="Input error" error="Please pick a value from the drop-down list" promptTitle="" prompt="Please pick a value from the drop-down list" type="list" errorStyle="stop">
      <formula1>"YES"</formula1>
    </dataValidation>
    <dataValidation sqref="HQ103" showErrorMessage="1" showInputMessage="1" allowBlank="1" errorTitle="Input error" error="Please pick a value from the drop-down list" promptTitle="" prompt="Please pick a value from the drop-down list" type="list" errorStyle="stop">
      <formula1>"YES"</formula1>
    </dataValidation>
    <dataValidation sqref="HR103" showErrorMessage="1" showInputMessage="1" allowBlank="1" errorTitle="Input error" error="Please pick a value from the drop-down list" promptTitle="" prompt="Please pick a value from the drop-down list" type="list" errorStyle="stop">
      <formula1>"YES"</formula1>
    </dataValidation>
    <dataValidation sqref="HS103" showErrorMessage="1" showInputMessage="1" allowBlank="1" errorTitle="Input error" error="Please pick a value from the drop-down list" promptTitle="" prompt="Please pick a value from the drop-down list" type="list" errorStyle="stop">
      <formula1>"YES"</formula1>
    </dataValidation>
    <dataValidation sqref="HT103" showErrorMessage="1" showInputMessage="1" allowBlank="1" errorTitle="Input error" error="Please pick a value from the drop-down list" promptTitle="" prompt="Please pick a value from the drop-down list" type="list" errorStyle="stop">
      <formula1>"YES"</formula1>
    </dataValidation>
    <dataValidation sqref="HU103" showErrorMessage="1" showInputMessage="1" allowBlank="1" errorTitle="Input error" error="Please pick a value from the drop-down list" promptTitle="" prompt="Please pick a value from the drop-down list" type="list" errorStyle="stop">
      <formula1>"YES"</formula1>
    </dataValidation>
    <dataValidation sqref="HV103" showErrorMessage="1" showInputMessage="1" allowBlank="1" errorTitle="Input error" error="Please pick a value from the drop-down list" promptTitle="" prompt="Please pick a value from the drop-down list" type="list" errorStyle="stop">
      <formula1>"YES"</formula1>
    </dataValidation>
    <dataValidation sqref="HW103" showErrorMessage="1" showInputMessage="1" allowBlank="1" errorTitle="Input error" error="Please pick a value from the drop-down list" promptTitle="" prompt="Please pick a value from the drop-down list" type="list" errorStyle="stop">
      <formula1>"YES"</formula1>
    </dataValidation>
    <dataValidation sqref="HX103" showErrorMessage="1" showInputMessage="1" allowBlank="1" errorTitle="Input error" error="Please pick a value from the drop-down list" promptTitle="" prompt="Please pick a value from the drop-down list" type="list" errorStyle="stop">
      <formula1>"YES"</formula1>
    </dataValidation>
    <dataValidation sqref="HY103" showErrorMessage="1" showInputMessage="1" allowBlank="1" errorTitle="Input error" error="Please pick a value from the drop-down list" promptTitle="" prompt="Please pick a value from the drop-down list" type="list" errorStyle="stop">
      <formula1>"YES"</formula1>
    </dataValidation>
    <dataValidation sqref="HZ103" showErrorMessage="1" showInputMessage="1" allowBlank="1" errorTitle="Input error" error="Please pick a value from the drop-down list" promptTitle="" prompt="Please pick a value from the drop-down list" type="list" errorStyle="stop">
      <formula1>"YES"</formula1>
    </dataValidation>
    <dataValidation sqref="IA103" showErrorMessage="1" showInputMessage="1" allowBlank="1" errorTitle="Input error" error="Please pick a value from the drop-down list" promptTitle="" prompt="Please pick a value from the drop-down list" type="list" errorStyle="stop">
      <formula1>"YES"</formula1>
    </dataValidation>
    <dataValidation sqref="IB103" showErrorMessage="1" showInputMessage="1" allowBlank="1" errorTitle="Input error" error="Please pick a value from the drop-down list" promptTitle="" prompt="Please pick a value from the drop-down list" type="list" errorStyle="stop">
      <formula1>"YES"</formula1>
    </dataValidation>
    <dataValidation sqref="IC103" showErrorMessage="1" showInputMessage="1" allowBlank="1" errorTitle="Input error" error="Please pick a value from the drop-down list" promptTitle="" prompt="Please pick a value from the drop-down list" type="list" errorStyle="stop">
      <formula1>"YES"</formula1>
    </dataValidation>
    <dataValidation sqref="ID103" showErrorMessage="1" showInputMessage="1" allowBlank="1" errorTitle="Input error" error="Please pick a value from the drop-down list" promptTitle="" prompt="Please pick a value from the drop-down list" type="list" errorStyle="stop">
      <formula1>"YES"</formula1>
    </dataValidation>
    <dataValidation sqref="IE103" showErrorMessage="1" showInputMessage="1" allowBlank="1" errorTitle="Input error" error="Please pick a value from the drop-down list" promptTitle="" prompt="Please pick a value from the drop-down list" type="list" errorStyle="stop">
      <formula1>"YES"</formula1>
    </dataValidation>
    <dataValidation sqref="IF103" showErrorMessage="1" showInputMessage="1" allowBlank="1" errorTitle="Input error" error="Please pick a value from the drop-down list" promptTitle="" prompt="Please pick a value from the drop-down list" type="list" errorStyle="stop">
      <formula1>"YES"</formula1>
    </dataValidation>
    <dataValidation sqref="IG103" showErrorMessage="1" showInputMessage="1" allowBlank="1" errorTitle="Input error" error="Please pick a value from the drop-down list" promptTitle="" prompt="Please pick a value from the drop-down list" type="list" errorStyle="stop">
      <formula1>"YES"</formula1>
    </dataValidation>
    <dataValidation sqref="IH103" showErrorMessage="1" showInputMessage="1" allowBlank="1" errorTitle="Input error" error="Please pick a value from the drop-down list" promptTitle="" prompt="Please pick a value from the drop-down list" type="list" errorStyle="stop">
      <formula1>"YES"</formula1>
    </dataValidation>
    <dataValidation sqref="II103" showErrorMessage="1" showInputMessage="1" allowBlank="1" errorTitle="Input error" error="Please pick a value from the drop-down list" promptTitle="" prompt="Please pick a value from the drop-down list" type="list" errorStyle="stop">
      <formula1>"YES"</formula1>
    </dataValidation>
    <dataValidation sqref="IJ103" showErrorMessage="1" showInputMessage="1" allowBlank="1" errorTitle="Input error" error="Please pick a value from the drop-down list" promptTitle="" prompt="Please pick a value from the drop-down list" type="list" errorStyle="stop">
      <formula1>"YES"</formula1>
    </dataValidation>
    <dataValidation sqref="IK103" showErrorMessage="1" showInputMessage="1" allowBlank="1" errorTitle="Input error" error="Please pick a value from the drop-down list" promptTitle="" prompt="Please pick a value from the drop-down list" type="list" errorStyle="stop">
      <formula1>"YES"</formula1>
    </dataValidation>
    <dataValidation sqref="IL103" showErrorMessage="1" showInputMessage="1" allowBlank="1" errorTitle="Input error" error="Please pick a value from the drop-down list" promptTitle="" prompt="Please pick a value from the drop-down list" type="list" errorStyle="stop">
      <formula1>"YES"</formula1>
    </dataValidation>
    <dataValidation sqref="IM103" showErrorMessage="1" showInputMessage="1" allowBlank="1" errorTitle="Input error" error="Please pick a value from the drop-down list" promptTitle="" prompt="Please pick a value from the drop-down list" type="list" errorStyle="stop">
      <formula1>"YES"</formula1>
    </dataValidation>
    <dataValidation sqref="IN103" showErrorMessage="1" showInputMessage="1" allowBlank="1" errorTitle="Input error" error="Please pick a value from the drop-down list" promptTitle="" prompt="Please pick a value from the drop-down list" type="list" errorStyle="stop">
      <formula1>"YES"</formula1>
    </dataValidation>
    <dataValidation sqref="IO103" showErrorMessage="1" showInputMessage="1" allowBlank="1" errorTitle="Input error" error="Please pick a value from the drop-down list" promptTitle="" prompt="Please pick a value from the drop-down list" type="list" errorStyle="stop">
      <formula1>"YES"</formula1>
    </dataValidation>
    <dataValidation sqref="IP103" showErrorMessage="1" showInputMessage="1" allowBlank="1" errorTitle="Input error" error="Please pick a value from the drop-down list" promptTitle="" prompt="Please pick a value from the drop-down list" type="list" errorStyle="stop">
      <formula1>"YES"</formula1>
    </dataValidation>
    <dataValidation sqref="IQ103" showErrorMessage="1" showInputMessage="1" allowBlank="1" errorTitle="Input error" error="Please pick a value from the drop-down list" promptTitle="" prompt="Please pick a value from the drop-down list" type="list" errorStyle="stop">
      <formula1>"YES"</formula1>
    </dataValidation>
    <dataValidation sqref="IR103" showErrorMessage="1" showInputMessage="1" allowBlank="1" errorTitle="Input error" error="Please pick a value from the drop-down list" promptTitle="" prompt="Please pick a value from the drop-down list" type="list" errorStyle="stop">
      <formula1>"YES"</formula1>
    </dataValidation>
    <dataValidation sqref="IS103" showErrorMessage="1" showInputMessage="1" allowBlank="1" errorTitle="Input error" error="Please pick a value from the drop-down list" promptTitle="" prompt="Please pick a value from the drop-down list" type="list" errorStyle="stop">
      <formula1>"YES"</formula1>
    </dataValidation>
    <dataValidation sqref="IT103" showErrorMessage="1" showInputMessage="1" allowBlank="1" errorTitle="Input error" error="Please pick a value from the drop-down list" promptTitle="" prompt="Please pick a value from the drop-down list" type="list" errorStyle="stop">
      <formula1>"YES"</formula1>
    </dataValidation>
    <dataValidation sqref="IU103" showErrorMessage="1" showInputMessage="1" allowBlank="1" errorTitle="Input error" error="Please pick a value from the drop-down list" promptTitle="" prompt="Please pick a value from the drop-down list" type="list" errorStyle="stop">
      <formula1>"YES"</formula1>
    </dataValidation>
    <dataValidation sqref="IV103" showErrorMessage="1" showInputMessage="1" allowBlank="1" errorTitle="Input error" error="Please pick a value from the drop-down list" promptTitle="" prompt="Please pick a value from the drop-down list" type="list" errorStyle="stop">
      <formula1>"YES"</formula1>
    </dataValidation>
    <dataValidation sqref="IW103" showErrorMessage="1" showInputMessage="1" allowBlank="1" errorTitle="Input error" error="Please pick a value from the drop-down list" promptTitle="" prompt="Please pick a value from the drop-down list" type="list" errorStyle="stop">
      <formula1>"YES"</formula1>
    </dataValidation>
    <dataValidation sqref="IX103" showErrorMessage="1" showInputMessage="1" allowBlank="1" errorTitle="Input error" error="Please pick a value from the drop-down list" promptTitle="" prompt="Please pick a value from the drop-down list" type="list" errorStyle="stop">
      <formula1>"YES"</formula1>
    </dataValidation>
    <dataValidation sqref="IY103" showErrorMessage="1" showInputMessage="1" allowBlank="1" errorTitle="Input error" error="Please pick a value from the drop-down list" promptTitle="" prompt="Please pick a value from the drop-down list" type="list" errorStyle="stop">
      <formula1>"YES"</formula1>
    </dataValidation>
    <dataValidation sqref="IZ103" showErrorMessage="1" showInputMessage="1" allowBlank="1" errorTitle="Input error" error="Please pick a value from the drop-down list" promptTitle="" prompt="Please pick a value from the drop-down list" type="list" errorStyle="stop">
      <formula1>"YES"</formula1>
    </dataValidation>
    <dataValidation sqref="JA103" showErrorMessage="1" showInputMessage="1" allowBlank="1" errorTitle="Input error" error="Please pick a value from the drop-down list" promptTitle="" prompt="Please pick a value from the drop-down list" type="list" errorStyle="stop">
      <formula1>"YES"</formula1>
    </dataValidation>
    <dataValidation sqref="JB103" showErrorMessage="1" showInputMessage="1" allowBlank="1" errorTitle="Input error" error="Please pick a value from the drop-down list" promptTitle="" prompt="Please pick a value from the drop-down list" type="list" errorStyle="stop">
      <formula1>"YES"</formula1>
    </dataValidation>
    <dataValidation sqref="JC103" showErrorMessage="1" showInputMessage="1" allowBlank="1" errorTitle="Input error" error="Please pick a value from the drop-down list" promptTitle="" prompt="Please pick a value from the drop-down list" type="list" errorStyle="stop">
      <formula1>"YES"</formula1>
    </dataValidation>
    <dataValidation sqref="JD103" showErrorMessage="1" showInputMessage="1" allowBlank="1" errorTitle="Input error" error="Please pick a value from the drop-down list" promptTitle="" prompt="Please pick a value from the drop-down list" type="list" errorStyle="stop">
      <formula1>"YES"</formula1>
    </dataValidation>
    <dataValidation sqref="JE103" showErrorMessage="1" showInputMessage="1" allowBlank="1" errorTitle="Input error" error="Please pick a value from the drop-down list" promptTitle="" prompt="Please pick a value from the drop-down list" type="list" errorStyle="stop">
      <formula1>"YES"</formula1>
    </dataValidation>
    <dataValidation sqref="JF103" showErrorMessage="1" showInputMessage="1" allowBlank="1" errorTitle="Input error" error="Please pick a value from the drop-down list" promptTitle="" prompt="Please pick a value from the drop-down list" type="list" errorStyle="stop">
      <formula1>"YES"</formula1>
    </dataValidation>
    <dataValidation sqref="JG103" showErrorMessage="1" showInputMessage="1" allowBlank="1" errorTitle="Input error" error="Please pick a value from the drop-down list" promptTitle="" prompt="Please pick a value from the drop-down list" type="list" errorStyle="stop">
      <formula1>"YES"</formula1>
    </dataValidation>
    <dataValidation sqref="JH103" showErrorMessage="1" showInputMessage="1" allowBlank="1" errorTitle="Input error" error="Please pick a value from the drop-down list" promptTitle="" prompt="Please pick a value from the drop-down list" type="list" errorStyle="stop">
      <formula1>"YES"</formula1>
    </dataValidation>
    <dataValidation sqref="JI103" showErrorMessage="1" showInputMessage="1" allowBlank="1" errorTitle="Input error" error="Please pick a value from the drop-down list" promptTitle="" prompt="Please pick a value from the drop-down list" type="list" errorStyle="stop">
      <formula1>"YES"</formula1>
    </dataValidation>
    <dataValidation sqref="JJ103" showErrorMessage="1" showInputMessage="1" allowBlank="1" errorTitle="Input error" error="Please pick a value from the drop-down list" promptTitle="" prompt="Please pick a value from the drop-down list" type="list" errorStyle="stop">
      <formula1>"YES"</formula1>
    </dataValidation>
    <dataValidation sqref="JK103" showErrorMessage="1" showInputMessage="1" allowBlank="1" errorTitle="Input error" error="Please pick a value from the drop-down list" promptTitle="" prompt="Please pick a value from the drop-down list" type="list" errorStyle="stop">
      <formula1>"YES"</formula1>
    </dataValidation>
    <dataValidation sqref="JL103" showErrorMessage="1" showInputMessage="1" allowBlank="1" errorTitle="Input error" error="Please pick a value from the drop-down list" promptTitle="" prompt="Please pick a value from the drop-down list" type="list" errorStyle="stop">
      <formula1>"YES"</formula1>
    </dataValidation>
    <dataValidation sqref="JM103" showErrorMessage="1" showInputMessage="1" allowBlank="1" errorTitle="Input error" error="Please pick a value from the drop-down list" promptTitle="" prompt="Please pick a value from the drop-down list" type="list" errorStyle="stop">
      <formula1>"YES"</formula1>
    </dataValidation>
    <dataValidation sqref="JN103" showErrorMessage="1" showInputMessage="1" allowBlank="1" errorTitle="Input error" error="Please pick a value from the drop-down list" promptTitle="" prompt="Please pick a value from the drop-down list" type="list" errorStyle="stop">
      <formula1>"YES"</formula1>
    </dataValidation>
    <dataValidation sqref="JO103" showErrorMessage="1" showInputMessage="1" allowBlank="1" errorTitle="Input error" error="Please pick a value from the drop-down list" promptTitle="" prompt="Please pick a value from the drop-down list" type="list" errorStyle="stop">
      <formula1>"YES"</formula1>
    </dataValidation>
    <dataValidation sqref="JP103" showErrorMessage="1" showInputMessage="1" allowBlank="1" errorTitle="Input error" error="Please pick a value from the drop-down list" promptTitle="" prompt="Please pick a value from the drop-down list" type="list" errorStyle="stop">
      <formula1>"YES"</formula1>
    </dataValidation>
    <dataValidation sqref="JQ103" showErrorMessage="1" showInputMessage="1" allowBlank="1" errorTitle="Input error" error="Please pick a value from the drop-down list" promptTitle="" prompt="Please pick a value from the drop-down list" type="list" errorStyle="stop">
      <formula1>"YES"</formula1>
    </dataValidation>
    <dataValidation sqref="JR103" showErrorMessage="1" showInputMessage="1" allowBlank="1" errorTitle="Input error" error="Please pick a value from the drop-down list" promptTitle="" prompt="Please pick a value from the drop-down list" type="list" errorStyle="stop">
      <formula1>"YES"</formula1>
    </dataValidation>
    <dataValidation sqref="JS103" showErrorMessage="1" showInputMessage="1" allowBlank="1" errorTitle="Input error" error="Please pick a value from the drop-down list" promptTitle="" prompt="Please pick a value from the drop-down list" type="list" errorStyle="stop">
      <formula1>"YES"</formula1>
    </dataValidation>
    <dataValidation sqref="JT103" showErrorMessage="1" showInputMessage="1" allowBlank="1" errorTitle="Input error" error="Please pick a value from the drop-down list" promptTitle="" prompt="Please pick a value from the drop-down list" type="list" errorStyle="stop">
      <formula1>"YES"</formula1>
    </dataValidation>
    <dataValidation sqref="JU103" showErrorMessage="1" showInputMessage="1" allowBlank="1" errorTitle="Input error" error="Please pick a value from the drop-down list" promptTitle="" prompt="Please pick a value from the drop-down list" type="list" errorStyle="stop">
      <formula1>"YES"</formula1>
    </dataValidation>
    <dataValidation sqref="JV103" showErrorMessage="1" showInputMessage="1" allowBlank="1" errorTitle="Input error" error="Please pick a value from the drop-down list" promptTitle="" prompt="Please pick a value from the drop-down list" type="list" errorStyle="stop">
      <formula1>"YES"</formula1>
    </dataValidation>
    <dataValidation sqref="JW103" showErrorMessage="1" showInputMessage="1" allowBlank="1" errorTitle="Input error" error="Please pick a value from the drop-down list" promptTitle="" prompt="Please pick a value from the drop-down list" type="list" errorStyle="stop">
      <formula1>"YES"</formula1>
    </dataValidation>
    <dataValidation sqref="JX103" showErrorMessage="1" showInputMessage="1" allowBlank="1" errorTitle="Input error" error="Please pick a value from the drop-down list" promptTitle="" prompt="Please pick a value from the drop-down list" type="list" errorStyle="stop">
      <formula1>"YES"</formula1>
    </dataValidation>
    <dataValidation sqref="JY103" showErrorMessage="1" showInputMessage="1" allowBlank="1" errorTitle="Input error" error="Please pick a value from the drop-down list" promptTitle="" prompt="Please pick a value from the drop-down list" type="list" errorStyle="stop">
      <formula1>"YES"</formula1>
    </dataValidation>
    <dataValidation sqref="JZ103" showErrorMessage="1" showInputMessage="1" allowBlank="1" errorTitle="Input error" error="Please pick a value from the drop-down list" promptTitle="" prompt="Please pick a value from the drop-down list" type="list" errorStyle="stop">
      <formula1>"YES"</formula1>
    </dataValidation>
    <dataValidation sqref="KA103" showErrorMessage="1" showInputMessage="1" allowBlank="1" errorTitle="Input error" error="Please pick a value from the drop-down list" promptTitle="" prompt="Please pick a value from the drop-down list" type="list" errorStyle="stop">
      <formula1>"YES"</formula1>
    </dataValidation>
    <dataValidation sqref="KB103" showErrorMessage="1" showInputMessage="1" allowBlank="1" errorTitle="Input error" error="Please pick a value from the drop-down list" promptTitle="" prompt="Please pick a value from the drop-down list" type="list" errorStyle="stop">
      <formula1>"YES"</formula1>
    </dataValidation>
    <dataValidation sqref="KC103" showErrorMessage="1" showInputMessage="1" allowBlank="1" errorTitle="Input error" error="Please pick a value from the drop-down list" promptTitle="" prompt="Please pick a value from the drop-down list" type="list" errorStyle="stop">
      <formula1>"YES"</formula1>
    </dataValidation>
    <dataValidation sqref="KD103" showErrorMessage="1" showInputMessage="1" allowBlank="1" errorTitle="Input error" error="Please pick a value from the drop-down list" promptTitle="" prompt="Please pick a value from the drop-down list" type="list" errorStyle="stop">
      <formula1>"YES"</formula1>
    </dataValidation>
    <dataValidation sqref="KE103" showErrorMessage="1" showInputMessage="1" allowBlank="1" errorTitle="Input error" error="Please pick a value from the drop-down list" promptTitle="" prompt="Please pick a value from the drop-down list" type="list" errorStyle="stop">
      <formula1>"YES"</formula1>
    </dataValidation>
    <dataValidation sqref="KF103" showErrorMessage="1" showInputMessage="1" allowBlank="1" errorTitle="Input error" error="Please pick a value from the drop-down list" promptTitle="" prompt="Please pick a value from the drop-down list" type="list" errorStyle="stop">
      <formula1>"YES"</formula1>
    </dataValidation>
    <dataValidation sqref="KG103" showErrorMessage="1" showInputMessage="1" allowBlank="1" errorTitle="Input error" error="Please pick a value from the drop-down list" promptTitle="" prompt="Please pick a value from the drop-down list" type="list" errorStyle="stop">
      <formula1>"YES"</formula1>
    </dataValidation>
    <dataValidation sqref="KH103" showErrorMessage="1" showInputMessage="1" allowBlank="1" errorTitle="Input error" error="Please pick a value from the drop-down list" promptTitle="" prompt="Please pick a value from the drop-down list" type="list" errorStyle="stop">
      <formula1>"YES"</formula1>
    </dataValidation>
    <dataValidation sqref="KI103" showErrorMessage="1" showInputMessage="1" allowBlank="1" errorTitle="Input error" error="Please pick a value from the drop-down list" promptTitle="" prompt="Please pick a value from the drop-down list" type="list" errorStyle="stop">
      <formula1>"YES"</formula1>
    </dataValidation>
    <dataValidation sqref="KJ103" showErrorMessage="1" showInputMessage="1" allowBlank="1" errorTitle="Input error" error="Please pick a value from the drop-down list" promptTitle="" prompt="Please pick a value from the drop-down list" type="list" errorStyle="stop">
      <formula1>"YES"</formula1>
    </dataValidation>
    <dataValidation sqref="KK103" showErrorMessage="1" showInputMessage="1" allowBlank="1" errorTitle="Input error" error="Please pick a value from the drop-down list" promptTitle="" prompt="Please pick a value from the drop-down list" type="list" errorStyle="stop">
      <formula1>"YES"</formula1>
    </dataValidation>
    <dataValidation sqref="KL103" showErrorMessage="1" showInputMessage="1" allowBlank="1" errorTitle="Input error" error="Please pick a value from the drop-down list" promptTitle="" prompt="Please pick a value from the drop-down list" type="list" errorStyle="stop">
      <formula1>"YES"</formula1>
    </dataValidation>
    <dataValidation sqref="KM103" showErrorMessage="1" showInputMessage="1" allowBlank="1" errorTitle="Input error" error="Please pick a value from the drop-down list" promptTitle="" prompt="Please pick a value from the drop-down list" type="list" errorStyle="stop">
      <formula1>"YES"</formula1>
    </dataValidation>
    <dataValidation sqref="KN103" showErrorMessage="1" showInputMessage="1" allowBlank="1" errorTitle="Input error" error="Please pick a value from the drop-down list" promptTitle="" prompt="Please pick a value from the drop-down list" type="list" errorStyle="stop">
      <formula1>"YES"</formula1>
    </dataValidation>
    <dataValidation sqref="KO103" showErrorMessage="1" showInputMessage="1" allowBlank="1" errorTitle="Input error" error="Please pick a value from the drop-down list" promptTitle="" prompt="Please pick a value from the drop-down list" type="list" errorStyle="stop">
      <formula1>"YES"</formula1>
    </dataValidation>
    <dataValidation sqref="KP103" showErrorMessage="1" showInputMessage="1" allowBlank="1" errorTitle="Input error" error="Please pick a value from the drop-down list" promptTitle="" prompt="Please pick a value from the drop-down list" type="list" errorStyle="stop">
      <formula1>"YES"</formula1>
    </dataValidation>
    <dataValidation sqref="KQ103" showErrorMessage="1" showInputMessage="1" allowBlank="1" errorTitle="Input error" error="Please pick a value from the drop-down list" promptTitle="" prompt="Please pick a value from the drop-down list" type="list" errorStyle="stop">
      <formula1>"YES"</formula1>
    </dataValidation>
    <dataValidation sqref="KR103" showErrorMessage="1" showInputMessage="1" allowBlank="1" errorTitle="Input error" error="Please pick a value from the drop-down list" promptTitle="" prompt="Please pick a value from the drop-down list" type="list" errorStyle="stop">
      <formula1>"YES"</formula1>
    </dataValidation>
    <dataValidation sqref="KS103" showErrorMessage="1" showInputMessage="1" allowBlank="1" errorTitle="Input error" error="Please pick a value from the drop-down list" promptTitle="" prompt="Please pick a value from the drop-down list" type="list" errorStyle="stop">
      <formula1>"YES"</formula1>
    </dataValidation>
    <dataValidation sqref="KT103" showErrorMessage="1" showInputMessage="1" allowBlank="1" errorTitle="Input error" error="Please pick a value from the drop-down list" promptTitle="" prompt="Please pick a value from the drop-down list" type="list" errorStyle="stop">
      <formula1>"YES"</formula1>
    </dataValidation>
    <dataValidation sqref="KU103" showErrorMessage="1" showInputMessage="1" allowBlank="1" errorTitle="Input error" error="Please pick a value from the drop-down list" promptTitle="" prompt="Please pick a value from the drop-down list" type="list" errorStyle="stop">
      <formula1>"YES"</formula1>
    </dataValidation>
    <dataValidation sqref="KV103" showErrorMessage="1" showInputMessage="1" allowBlank="1" errorTitle="Input error" error="Please pick a value from the drop-down list" promptTitle="" prompt="Please pick a value from the drop-down list" type="list" errorStyle="stop">
      <formula1>"YES"</formula1>
    </dataValidation>
    <dataValidation sqref="KW103" showErrorMessage="1" showInputMessage="1" allowBlank="1" errorTitle="Input error" error="Please pick a value from the drop-down list" promptTitle="" prompt="Please pick a value from the drop-down list" type="list" errorStyle="stop">
      <formula1>"YES"</formula1>
    </dataValidation>
    <dataValidation sqref="KX103" showErrorMessage="1" showInputMessage="1" allowBlank="1" errorTitle="Input error" error="Please pick a value from the drop-down list" promptTitle="" prompt="Please pick a value from the drop-down list" type="list" errorStyle="stop">
      <formula1>"YES"</formula1>
    </dataValidation>
    <dataValidation sqref="KY103" showErrorMessage="1" showInputMessage="1" allowBlank="1" errorTitle="Input error" error="Please pick a value from the drop-down list" promptTitle="" prompt="Please pick a value from the drop-down list" type="list" errorStyle="stop">
      <formula1>"YES"</formula1>
    </dataValidation>
    <dataValidation sqref="KZ103" showErrorMessage="1" showInputMessage="1" allowBlank="1" errorTitle="Input error" error="Please pick a value from the drop-down list" promptTitle="" prompt="Please pick a value from the drop-down list" type="list" errorStyle="stop">
      <formula1>"YES"</formula1>
    </dataValidation>
    <dataValidation sqref="LA103" showErrorMessage="1" showInputMessage="1" allowBlank="1" errorTitle="Input error" error="Please pick a value from the drop-down list" promptTitle="" prompt="Please pick a value from the drop-down list" type="list" errorStyle="stop">
      <formula1>"YES"</formula1>
    </dataValidation>
    <dataValidation sqref="LB103" showErrorMessage="1" showInputMessage="1" allowBlank="1" errorTitle="Input error" error="Please pick a value from the drop-down list" promptTitle="" prompt="Please pick a value from the drop-down list" type="list" errorStyle="stop">
      <formula1>"YES"</formula1>
    </dataValidation>
    <dataValidation sqref="LC103" showErrorMessage="1" showInputMessage="1" allowBlank="1" errorTitle="Input error" error="Please pick a value from the drop-down list" promptTitle="" prompt="Please pick a value from the drop-down list" type="list" errorStyle="stop">
      <formula1>"YES"</formula1>
    </dataValidation>
    <dataValidation sqref="LD103" showErrorMessage="1" showInputMessage="1" allowBlank="1" errorTitle="Input error" error="Please pick a value from the drop-down list" promptTitle="" prompt="Please pick a value from the drop-down list" type="list" errorStyle="stop">
      <formula1>"YES"</formula1>
    </dataValidation>
    <dataValidation sqref="LE103" showErrorMessage="1" showInputMessage="1" allowBlank="1" errorTitle="Input error" error="Please pick a value from the drop-down list" promptTitle="" prompt="Please pick a value from the drop-down list" type="list" errorStyle="stop">
      <formula1>"YES"</formula1>
    </dataValidation>
    <dataValidation sqref="LF103" showErrorMessage="1" showInputMessage="1" allowBlank="1" errorTitle="Input error" error="Please pick a value from the drop-down list" promptTitle="" prompt="Please pick a value from the drop-down list" type="list" errorStyle="stop">
      <formula1>"YES"</formula1>
    </dataValidation>
    <dataValidation sqref="LG103" showErrorMessage="1" showInputMessage="1" allowBlank="1" errorTitle="Input error" error="Please pick a value from the drop-down list" promptTitle="" prompt="Please pick a value from the drop-down list" type="list" errorStyle="stop">
      <formula1>"YES"</formula1>
    </dataValidation>
    <dataValidation sqref="LH103" showErrorMessage="1" showInputMessage="1" allowBlank="1" errorTitle="Input error" error="Please pick a value from the drop-down list" promptTitle="" prompt="Please pick a value from the drop-down list" type="list" errorStyle="stop">
      <formula1>"YES"</formula1>
    </dataValidation>
    <dataValidation sqref="LI103" showErrorMessage="1" showInputMessage="1" allowBlank="1" errorTitle="Input error" error="Please pick a value from the drop-down list" promptTitle="" prompt="Please pick a value from the drop-down list" type="list" errorStyle="stop">
      <formula1>"YES"</formula1>
    </dataValidation>
    <dataValidation sqref="LJ103" showErrorMessage="1" showInputMessage="1" allowBlank="1" errorTitle="Input error" error="Please pick a value from the drop-down list" promptTitle="" prompt="Please pick a value from the drop-down list" type="list" errorStyle="stop">
      <formula1>"YES"</formula1>
    </dataValidation>
    <dataValidation sqref="LK103" showErrorMessage="1" showInputMessage="1" allowBlank="1" errorTitle="Input error" error="Please pick a value from the drop-down list" promptTitle="" prompt="Please pick a value from the drop-down list" type="list" errorStyle="stop">
      <formula1>"YES"</formula1>
    </dataValidation>
    <dataValidation sqref="LL103" showErrorMessage="1" showInputMessage="1" allowBlank="1" errorTitle="Input error" error="Please pick a value from the drop-down list" promptTitle="" prompt="Please pick a value from the drop-down list" type="list" errorStyle="stop">
      <formula1>"YES"</formula1>
    </dataValidation>
    <dataValidation sqref="LM103" showErrorMessage="1" showInputMessage="1" allowBlank="1" errorTitle="Input error" error="Please pick a value from the drop-down list" promptTitle="" prompt="Please pick a value from the drop-down list" type="list" errorStyle="stop">
      <formula1>"YES"</formula1>
    </dataValidation>
    <dataValidation sqref="LN103" showErrorMessage="1" showInputMessage="1" allowBlank="1" errorTitle="Input error" error="Please pick a value from the drop-down list" promptTitle="" prompt="Please pick a value from the drop-down list" type="list" errorStyle="stop">
      <formula1>"YES"</formula1>
    </dataValidation>
    <dataValidation sqref="LO103" showErrorMessage="1" showInputMessage="1" allowBlank="1" errorTitle="Input error" error="Please pick a value from the drop-down list" promptTitle="" prompt="Please pick a value from the drop-down list" type="list" errorStyle="stop">
      <formula1>"YES"</formula1>
    </dataValidation>
    <dataValidation sqref="LP103" showErrorMessage="1" showInputMessage="1" allowBlank="1" errorTitle="Input error" error="Please pick a value from the drop-down list" promptTitle="" prompt="Please pick a value from the drop-down list" type="list" errorStyle="stop">
      <formula1>"YES"</formula1>
    </dataValidation>
    <dataValidation sqref="LQ103" showErrorMessage="1" showInputMessage="1" allowBlank="1" errorTitle="Input error" error="Please pick a value from the drop-down list" promptTitle="" prompt="Please pick a value from the drop-down list" type="list" errorStyle="stop">
      <formula1>"YES"</formula1>
    </dataValidation>
    <dataValidation sqref="LR103" showErrorMessage="1" showInputMessage="1" allowBlank="1" errorTitle="Input error" error="Please pick a value from the drop-down list" promptTitle="" prompt="Please pick a value from the drop-down list" type="list" errorStyle="stop">
      <formula1>"YES"</formula1>
    </dataValidation>
    <dataValidation sqref="LS103" showErrorMessage="1" showInputMessage="1" allowBlank="1" errorTitle="Input error" error="Please pick a value from the drop-down list" promptTitle="" prompt="Please pick a value from the drop-down list" type="list" errorStyle="stop">
      <formula1>"YES"</formula1>
    </dataValidation>
    <dataValidation sqref="LT103" showErrorMessage="1" showInputMessage="1" allowBlank="1" errorTitle="Input error" error="Please pick a value from the drop-down list" promptTitle="" prompt="Please pick a value from the drop-down list" type="list" errorStyle="stop">
      <formula1>"YES"</formula1>
    </dataValidation>
    <dataValidation sqref="LU103" showErrorMessage="1" showInputMessage="1" allowBlank="1" errorTitle="Input error" error="Please pick a value from the drop-down list" promptTitle="" prompt="Please pick a value from the drop-down list" type="list" errorStyle="stop">
      <formula1>"YES"</formula1>
    </dataValidation>
    <dataValidation sqref="LV103" showErrorMessage="1" showInputMessage="1" allowBlank="1" errorTitle="Input error" error="Please pick a value from the drop-down list" promptTitle="" prompt="Please pick a value from the drop-down list" type="list" errorStyle="stop">
      <formula1>"YES"</formula1>
    </dataValidation>
    <dataValidation sqref="LW103" showErrorMessage="1" showInputMessage="1" allowBlank="1" errorTitle="Input error" error="Please pick a value from the drop-down list" promptTitle="" prompt="Please pick a value from the drop-down list" type="list" errorStyle="stop">
      <formula1>"YES"</formula1>
    </dataValidation>
    <dataValidation sqref="LX103" showErrorMessage="1" showInputMessage="1" allowBlank="1" errorTitle="Input error" error="Please pick a value from the drop-down list" promptTitle="" prompt="Please pick a value from the drop-down list" type="list" errorStyle="stop">
      <formula1>"YES"</formula1>
    </dataValidation>
    <dataValidation sqref="LY103" showErrorMessage="1" showInputMessage="1" allowBlank="1" errorTitle="Input error" error="Please pick a value from the drop-down list" promptTitle="" prompt="Please pick a value from the drop-down list" type="list" errorStyle="stop">
      <formula1>"YES"</formula1>
    </dataValidation>
    <dataValidation sqref="LZ103" showErrorMessage="1" showInputMessage="1" allowBlank="1" errorTitle="Input error" error="Please pick a value from the drop-down list" promptTitle="" prompt="Please pick a value from the drop-down list" type="list" errorStyle="stop">
      <formula1>"YES"</formula1>
    </dataValidation>
    <dataValidation sqref="MA103" showErrorMessage="1" showInputMessage="1" allowBlank="1" errorTitle="Input error" error="Please pick a value from the drop-down list" promptTitle="" prompt="Please pick a value from the drop-down list" type="list" errorStyle="stop">
      <formula1>"YES"</formula1>
    </dataValidation>
    <dataValidation sqref="MB103" showErrorMessage="1" showInputMessage="1" allowBlank="1" errorTitle="Input error" error="Please pick a value from the drop-down list" promptTitle="" prompt="Please pick a value from the drop-down list" type="list" errorStyle="stop">
      <formula1>"YES"</formula1>
    </dataValidation>
    <dataValidation sqref="MC103" showErrorMessage="1" showInputMessage="1" allowBlank="1" errorTitle="Input error" error="Please pick a value from the drop-down list" promptTitle="" prompt="Please pick a value from the drop-down list" type="list" errorStyle="stop">
      <formula1>"YES"</formula1>
    </dataValidation>
    <dataValidation sqref="MD103" showErrorMessage="1" showInputMessage="1" allowBlank="1" errorTitle="Input error" error="Please pick a value from the drop-down list" promptTitle="" prompt="Please pick a value from the drop-down list" type="list" errorStyle="stop">
      <formula1>"YES"</formula1>
    </dataValidation>
    <dataValidation sqref="ME103" showErrorMessage="1" showInputMessage="1" allowBlank="1" errorTitle="Input error" error="Please pick a value from the drop-down list" promptTitle="" prompt="Please pick a value from the drop-down list" type="list" errorStyle="stop">
      <formula1>"YES"</formula1>
    </dataValidation>
    <dataValidation sqref="MF103" showErrorMessage="1" showInputMessage="1" allowBlank="1" errorTitle="Input error" error="Please pick a value from the drop-down list" promptTitle="" prompt="Please pick a value from the drop-down list" type="list" errorStyle="stop">
      <formula1>"YES"</formula1>
    </dataValidation>
    <dataValidation sqref="MG103" showErrorMessage="1" showInputMessage="1" allowBlank="1" errorTitle="Input error" error="Please pick a value from the drop-down list" promptTitle="" prompt="Please pick a value from the drop-down list" type="list" errorStyle="stop">
      <formula1>"YES"</formula1>
    </dataValidation>
    <dataValidation sqref="MH103" showErrorMessage="1" showInputMessage="1" allowBlank="1" errorTitle="Input error" error="Please pick a value from the drop-down list" promptTitle="" prompt="Please pick a value from the drop-down list" type="list" errorStyle="stop">
      <formula1>"YES"</formula1>
    </dataValidation>
    <dataValidation sqref="MI103" showErrorMessage="1" showInputMessage="1" allowBlank="1" errorTitle="Input error" error="Please pick a value from the drop-down list" promptTitle="" prompt="Please pick a value from the drop-down list" type="list" errorStyle="stop">
      <formula1>"YES"</formula1>
    </dataValidation>
    <dataValidation sqref="MJ103" showErrorMessage="1" showInputMessage="1" allowBlank="1" errorTitle="Input error" error="Please pick a value from the drop-down list" promptTitle="" prompt="Please pick a value from the drop-down list" type="list" errorStyle="stop">
      <formula1>"YES"</formula1>
    </dataValidation>
    <dataValidation sqref="MK103" showErrorMessage="1" showInputMessage="1" allowBlank="1" errorTitle="Input error" error="Please pick a value from the drop-down list" promptTitle="" prompt="Please pick a value from the drop-down list" type="list" errorStyle="stop">
      <formula1>"YES"</formula1>
    </dataValidation>
    <dataValidation sqref="ML103" showErrorMessage="1" showInputMessage="1" allowBlank="1" errorTitle="Input error" error="Please pick a value from the drop-down list" promptTitle="" prompt="Please pick a value from the drop-down list" type="list" errorStyle="stop">
      <formula1>"YES"</formula1>
    </dataValidation>
    <dataValidation sqref="MM103" showErrorMessage="1" showInputMessage="1" allowBlank="1" errorTitle="Input error" error="Please pick a value from the drop-down list" promptTitle="" prompt="Please pick a value from the drop-down list" type="list" errorStyle="stop">
      <formula1>"YES"</formula1>
    </dataValidation>
    <dataValidation sqref="MN103" showErrorMessage="1" showInputMessage="1" allowBlank="1" errorTitle="Input error" error="Please pick a value from the drop-down list" promptTitle="" prompt="Please pick a value from the drop-down list" type="list" errorStyle="stop">
      <formula1>"YES"</formula1>
    </dataValidation>
    <dataValidation sqref="MO103" showErrorMessage="1" showInputMessage="1" allowBlank="1" errorTitle="Input error" error="Please pick a value from the drop-down list" promptTitle="" prompt="Please pick a value from the drop-down list" type="list" errorStyle="stop">
      <formula1>"YES"</formula1>
    </dataValidation>
    <dataValidation sqref="MP103" showErrorMessage="1" showInputMessage="1" allowBlank="1" errorTitle="Input error" error="Please pick a value from the drop-down list" promptTitle="" prompt="Please pick a value from the drop-down list" type="list" errorStyle="stop">
      <formula1>"YES"</formula1>
    </dataValidation>
    <dataValidation sqref="MQ103" showErrorMessage="1" showInputMessage="1" allowBlank="1" errorTitle="Input error" error="Please pick a value from the drop-down list" promptTitle="" prompt="Please pick a value from the drop-down list" type="list" errorStyle="stop">
      <formula1>"YES"</formula1>
    </dataValidation>
    <dataValidation sqref="MR103" showErrorMessage="1" showInputMessage="1" allowBlank="1" errorTitle="Input error" error="Please pick a value from the drop-down list" promptTitle="" prompt="Please pick a value from the drop-down list" type="list" errorStyle="stop">
      <formula1>"YES"</formula1>
    </dataValidation>
    <dataValidation sqref="MS103" showErrorMessage="1" showInputMessage="1" allowBlank="1" errorTitle="Input error" error="Please pick a value from the drop-down list" promptTitle="" prompt="Please pick a value from the drop-down list" type="list" errorStyle="stop">
      <formula1>"YES"</formula1>
    </dataValidation>
    <dataValidation sqref="MT103" showErrorMessage="1" showInputMessage="1" allowBlank="1" errorTitle="Input error" error="Please pick a value from the drop-down list" promptTitle="" prompt="Please pick a value from the drop-down list" type="list" errorStyle="stop">
      <formula1>"YES"</formula1>
    </dataValidation>
    <dataValidation sqref="MU103" showErrorMessage="1" showInputMessage="1" allowBlank="1" errorTitle="Input error" error="Please pick a value from the drop-down list" promptTitle="" prompt="Please pick a value from the drop-down list" type="list" errorStyle="stop">
      <formula1>"YES"</formula1>
    </dataValidation>
    <dataValidation sqref="MV103" showErrorMessage="1" showInputMessage="1" allowBlank="1" errorTitle="Input error" error="Please pick a value from the drop-down list" promptTitle="" prompt="Please pick a value from the drop-down list" type="list" errorStyle="stop">
      <formula1>"YES"</formula1>
    </dataValidation>
    <dataValidation sqref="MW103" showErrorMessage="1" showInputMessage="1" allowBlank="1" errorTitle="Input error" error="Please pick a value from the drop-down list" promptTitle="" prompt="Please pick a value from the drop-down list" type="list" errorStyle="stop">
      <formula1>"YES"</formula1>
    </dataValidation>
    <dataValidation sqref="MX103" showErrorMessage="1" showInputMessage="1" allowBlank="1" errorTitle="Input error" error="Please pick a value from the drop-down list" promptTitle="" prompt="Please pick a value from the drop-down list" type="list" errorStyle="stop">
      <formula1>"YES"</formula1>
    </dataValidation>
    <dataValidation sqref="MY103" showErrorMessage="1" showInputMessage="1" allowBlank="1" errorTitle="Input error" error="Please pick a value from the drop-down list" promptTitle="" prompt="Please pick a value from the drop-down list" type="list" errorStyle="stop">
      <formula1>"YES"</formula1>
    </dataValidation>
    <dataValidation sqref="MZ103" showErrorMessage="1" showInputMessage="1" allowBlank="1" errorTitle="Input error" error="Please pick a value from the drop-down list" promptTitle="" prompt="Please pick a value from the drop-down list" type="list" errorStyle="stop">
      <formula1>"YES"</formula1>
    </dataValidation>
    <dataValidation sqref="NA103" showErrorMessage="1" showInputMessage="1" allowBlank="1" errorTitle="Input error" error="Please pick a value from the drop-down list" promptTitle="" prompt="Please pick a value from the drop-down list" type="list" errorStyle="stop">
      <formula1>"YES"</formula1>
    </dataValidation>
    <dataValidation sqref="NB103" showErrorMessage="1" showInputMessage="1" allowBlank="1" errorTitle="Input error" error="Please pick a value from the drop-down list" promptTitle="" prompt="Please pick a value from the drop-down list" type="list" errorStyle="stop">
      <formula1>"YES"</formula1>
    </dataValidation>
    <dataValidation sqref="NC103" showErrorMessage="1" showInputMessage="1" allowBlank="1" errorTitle="Input error" error="Please pick a value from the drop-down list" promptTitle="" prompt="Please pick a value from the drop-down list" type="list" errorStyle="stop">
      <formula1>"YES"</formula1>
    </dataValidation>
    <dataValidation sqref="ND103" showErrorMessage="1" showInputMessage="1" allowBlank="1" errorTitle="Input error" error="Please pick a value from the drop-down list" promptTitle="" prompt="Please pick a value from the drop-down list" type="list" errorStyle="stop">
      <formula1>"YES"</formula1>
    </dataValidation>
    <dataValidation sqref="NE103" showErrorMessage="1" showInputMessage="1" allowBlank="1" errorTitle="Input error" error="Please pick a value from the drop-down list" promptTitle="" prompt="Please pick a value from the drop-down list" type="list" errorStyle="stop">
      <formula1>"YES"</formula1>
    </dataValidation>
    <dataValidation sqref="NF103" showErrorMessage="1" showInputMessage="1" allowBlank="1" errorTitle="Input error" error="Please pick a value from the drop-down list" promptTitle="" prompt="Please pick a value from the drop-down list" type="list" errorStyle="stop">
      <formula1>"YES"</formula1>
    </dataValidation>
    <dataValidation sqref="NG103" showErrorMessage="1" showInputMessage="1" allowBlank="1" errorTitle="Input error" error="Please pick a value from the drop-down list" promptTitle="" prompt="Please pick a value from the drop-down list" type="list" errorStyle="stop">
      <formula1>"YES"</formula1>
    </dataValidation>
    <dataValidation sqref="NH103" showErrorMessage="1" showInputMessage="1" allowBlank="1" errorTitle="Input error" error="Please pick a value from the drop-down list" promptTitle="" prompt="Please pick a value from the drop-down list" type="list" errorStyle="stop">
      <formula1>"YES"</formula1>
    </dataValidation>
    <dataValidation sqref="NI103" showErrorMessage="1" showInputMessage="1" allowBlank="1" errorTitle="Input error" error="Please pick a value from the drop-down list" promptTitle="" prompt="Please pick a value from the drop-down list" type="list" errorStyle="stop">
      <formula1>"YES"</formula1>
    </dataValidation>
    <dataValidation sqref="NJ103" showErrorMessage="1" showInputMessage="1" allowBlank="1" errorTitle="Input error" error="Please pick a value from the drop-down list" promptTitle="" prompt="Please pick a value from the drop-down list" type="list" errorStyle="stop">
      <formula1>"YES"</formula1>
    </dataValidation>
    <dataValidation sqref="NK103" showErrorMessage="1" showInputMessage="1" allowBlank="1" errorTitle="Input error" error="Please pick a value from the drop-down list" promptTitle="" prompt="Please pick a value from the drop-down list" type="list" errorStyle="stop">
      <formula1>"YES"</formula1>
    </dataValidation>
    <dataValidation sqref="NL103" showErrorMessage="1" showInputMessage="1" allowBlank="1" errorTitle="Input error" error="Please pick a value from the drop-down list" promptTitle="" prompt="Please pick a value from the drop-down list" type="list" errorStyle="stop">
      <formula1>"YES"</formula1>
    </dataValidation>
    <dataValidation sqref="NM103" showErrorMessage="1" showInputMessage="1" allowBlank="1" errorTitle="Input error" error="Please pick a value from the drop-down list" promptTitle="" prompt="Please pick a value from the drop-down list" type="list" errorStyle="stop">
      <formula1>"YES"</formula1>
    </dataValidation>
    <dataValidation sqref="NN103" showErrorMessage="1" showInputMessage="1" allowBlank="1" errorTitle="Input error" error="Please pick a value from the drop-down list" promptTitle="" prompt="Please pick a value from the drop-down list" type="list" errorStyle="stop">
      <formula1>"YES"</formula1>
    </dataValidation>
    <dataValidation sqref="NO103" showErrorMessage="1" showInputMessage="1" allowBlank="1" errorTitle="Input error" error="Please pick a value from the drop-down list" promptTitle="" prompt="Please pick a value from the drop-down list" type="list" errorStyle="stop">
      <formula1>"YES"</formula1>
    </dataValidation>
    <dataValidation sqref="NP103" showErrorMessage="1" showInputMessage="1" allowBlank="1" errorTitle="Input error" error="Please pick a value from the drop-down list" promptTitle="" prompt="Please pick a value from the drop-down list" type="list" errorStyle="stop">
      <formula1>"YES"</formula1>
    </dataValidation>
    <dataValidation sqref="NQ103" showErrorMessage="1" showInputMessage="1" allowBlank="1" errorTitle="Input error" error="Please pick a value from the drop-down list" promptTitle="" prompt="Please pick a value from the drop-down list" type="list" errorStyle="stop">
      <formula1>"YES"</formula1>
    </dataValidation>
    <dataValidation sqref="NR103" showErrorMessage="1" showInputMessage="1" allowBlank="1" errorTitle="Input error" error="Please pick a value from the drop-down list" promptTitle="" prompt="Please pick a value from the drop-down list" type="list" errorStyle="stop">
      <formula1>"YES"</formula1>
    </dataValidation>
    <dataValidation sqref="NS103" showErrorMessage="1" showInputMessage="1" allowBlank="1" errorTitle="Input error" error="Please pick a value from the drop-down list" promptTitle="" prompt="Please pick a value from the drop-down list" type="list" errorStyle="stop">
      <formula1>"YES"</formula1>
    </dataValidation>
    <dataValidation sqref="NT103" showErrorMessage="1" showInputMessage="1" allowBlank="1" errorTitle="Input error" error="Please pick a value from the drop-down list" promptTitle="" prompt="Please pick a value from the drop-down list" type="list" errorStyle="stop">
      <formula1>"YES"</formula1>
    </dataValidation>
    <dataValidation sqref="NU103" showErrorMessage="1" showInputMessage="1" allowBlank="1" errorTitle="Input error" error="Please pick a value from the drop-down list" promptTitle="" prompt="Please pick a value from the drop-down list" type="list" errorStyle="stop">
      <formula1>"YES"</formula1>
    </dataValidation>
    <dataValidation sqref="NV103" showErrorMessage="1" showInputMessage="1" allowBlank="1" errorTitle="Input error" error="Please pick a value from the drop-down list" promptTitle="" prompt="Please pick a value from the drop-down list" type="list" errorStyle="stop">
      <formula1>"YES"</formula1>
    </dataValidation>
    <dataValidation sqref="NW103" showErrorMessage="1" showInputMessage="1" allowBlank="1" errorTitle="Input error" error="Please pick a value from the drop-down list" promptTitle="" prompt="Please pick a value from the drop-down list" type="list" errorStyle="stop">
      <formula1>"YES"</formula1>
    </dataValidation>
    <dataValidation sqref="NX103" showErrorMessage="1" showInputMessage="1" allowBlank="1" errorTitle="Input error" error="Please pick a value from the drop-down list" promptTitle="" prompt="Please pick a value from the drop-down list" type="list" errorStyle="stop">
      <formula1>"YES"</formula1>
    </dataValidation>
    <dataValidation sqref="NY103" showErrorMessage="1" showInputMessage="1" allowBlank="1" errorTitle="Input error" error="Please pick a value from the drop-down list" promptTitle="" prompt="Please pick a value from the drop-down list" type="list" errorStyle="stop">
      <formula1>"YES"</formula1>
    </dataValidation>
    <dataValidation sqref="NZ103" showErrorMessage="1" showInputMessage="1" allowBlank="1" errorTitle="Input error" error="Please pick a value from the drop-down list" promptTitle="" prompt="Please pick a value from the drop-down list" type="list" errorStyle="stop">
      <formula1>"YES"</formula1>
    </dataValidation>
    <dataValidation sqref="OA103" showErrorMessage="1" showInputMessage="1" allowBlank="1" errorTitle="Input error" error="Please pick a value from the drop-down list" promptTitle="" prompt="Please pick a value from the drop-down list" type="list" errorStyle="stop">
      <formula1>"YES"</formula1>
    </dataValidation>
    <dataValidation sqref="OB103" showErrorMessage="1" showInputMessage="1" allowBlank="1" errorTitle="Input error" error="Please pick a value from the drop-down list" promptTitle="" prompt="Please pick a value from the drop-down list" type="list" errorStyle="stop">
      <formula1>"YES"</formula1>
    </dataValidation>
    <dataValidation sqref="OC103" showErrorMessage="1" showInputMessage="1" allowBlank="1" errorTitle="Input error" error="Please pick a value from the drop-down list" promptTitle="" prompt="Please pick a value from the drop-down list" type="list" errorStyle="stop">
      <formula1>"YES"</formula1>
    </dataValidation>
    <dataValidation sqref="OD103" showErrorMessage="1" showInputMessage="1" allowBlank="1" errorTitle="Input error" error="Please pick a value from the drop-down list" promptTitle="" prompt="Please pick a value from the drop-down list" type="list" errorStyle="stop">
      <formula1>"YES"</formula1>
    </dataValidation>
    <dataValidation sqref="OE103" showErrorMessage="1" showInputMessage="1" allowBlank="1" errorTitle="Input error" error="Please pick a value from the drop-down list" promptTitle="" prompt="Please pick a value from the drop-down list" type="list" errorStyle="stop">
      <formula1>"YES"</formula1>
    </dataValidation>
    <dataValidation sqref="OF103" showErrorMessage="1" showInputMessage="1" allowBlank="1" errorTitle="Input error" error="Please pick a value from the drop-down list" promptTitle="" prompt="Please pick a value from the drop-down list" type="list" errorStyle="stop">
      <formula1>"YES"</formula1>
    </dataValidation>
    <dataValidation sqref="OG103" showErrorMessage="1" showInputMessage="1" allowBlank="1" errorTitle="Input error" error="Please pick a value from the drop-down list" promptTitle="" prompt="Please pick a value from the drop-down list" type="list" errorStyle="stop">
      <formula1>"YES"</formula1>
    </dataValidation>
    <dataValidation sqref="OH103" showErrorMessage="1" showInputMessage="1" allowBlank="1" errorTitle="Input error" error="Please pick a value from the drop-down list" promptTitle="" prompt="Please pick a value from the drop-down list" type="list" errorStyle="stop">
      <formula1>"YES"</formula1>
    </dataValidation>
    <dataValidation sqref="OI103" showErrorMessage="1" showInputMessage="1" allowBlank="1" errorTitle="Input error" error="Please pick a value from the drop-down list" promptTitle="" prompt="Please pick a value from the drop-down list" type="list" errorStyle="stop">
      <formula1>"YES"</formula1>
    </dataValidation>
    <dataValidation sqref="OJ103" showErrorMessage="1" showInputMessage="1" allowBlank="1" errorTitle="Input error" error="Please pick a value from the drop-down list" promptTitle="" prompt="Please pick a value from the drop-down list" type="list" errorStyle="stop">
      <formula1>"YES"</formula1>
    </dataValidation>
    <dataValidation sqref="OK103" showErrorMessage="1" showInputMessage="1" allowBlank="1" errorTitle="Input error" error="Please pick a value from the drop-down list" promptTitle="" prompt="Please pick a value from the drop-down list" type="list" errorStyle="stop">
      <formula1>"YES"</formula1>
    </dataValidation>
    <dataValidation sqref="OL103" showErrorMessage="1" showInputMessage="1" allowBlank="1" errorTitle="Input error" error="Please pick a value from the drop-down list" promptTitle="" prompt="Please pick a value from the drop-down list" type="list" errorStyle="stop">
      <formula1>"YES"</formula1>
    </dataValidation>
    <dataValidation sqref="OM103" showErrorMessage="1" showInputMessage="1" allowBlank="1" errorTitle="Input error" error="Please pick a value from the drop-down list" promptTitle="" prompt="Please pick a value from the drop-down list" type="list" errorStyle="stop">
      <formula1>"YES"</formula1>
    </dataValidation>
    <dataValidation sqref="ON103" showErrorMessage="1" showInputMessage="1" allowBlank="1" errorTitle="Input error" error="Please pick a value from the drop-down list" promptTitle="" prompt="Please pick a value from the drop-down list" type="list" errorStyle="stop">
      <formula1>"YES"</formula1>
    </dataValidation>
    <dataValidation sqref="OO103" showErrorMessage="1" showInputMessage="1" allowBlank="1" errorTitle="Input error" error="Please pick a value from the drop-down list" promptTitle="" prompt="Please pick a value from the drop-down list" type="list" errorStyle="stop">
      <formula1>"YES"</formula1>
    </dataValidation>
    <dataValidation sqref="OP103" showErrorMessage="1" showInputMessage="1" allowBlank="1" errorTitle="Input error" error="Please pick a value from the drop-down list" promptTitle="" prompt="Please pick a value from the drop-down list" type="list" errorStyle="stop">
      <formula1>"YES"</formula1>
    </dataValidation>
    <dataValidation sqref="OQ103" showErrorMessage="1" showInputMessage="1" allowBlank="1" errorTitle="Input error" error="Please pick a value from the drop-down list" promptTitle="" prompt="Please pick a value from the drop-down list" type="list" errorStyle="stop">
      <formula1>"YES"</formula1>
    </dataValidation>
    <dataValidation sqref="OR103" showErrorMessage="1" showInputMessage="1" allowBlank="1" errorTitle="Input error" error="Please pick a value from the drop-down list" promptTitle="" prompt="Please pick a value from the drop-down list" type="list" errorStyle="stop">
      <formula1>"YES"</formula1>
    </dataValidation>
    <dataValidation sqref="OS103" showErrorMessage="1" showInputMessage="1" allowBlank="1" errorTitle="Input error" error="Please pick a value from the drop-down list" promptTitle="" prompt="Please pick a value from the drop-down list" type="list" errorStyle="stop">
      <formula1>"YES"</formula1>
    </dataValidation>
    <dataValidation sqref="OT103" showErrorMessage="1" showInputMessage="1" allowBlank="1" errorTitle="Input error" error="Please pick a value from the drop-down list" promptTitle="" prompt="Please pick a value from the drop-down list" type="list" errorStyle="stop">
      <formula1>"YES"</formula1>
    </dataValidation>
    <dataValidation sqref="OU103" showErrorMessage="1" showInputMessage="1" allowBlank="1" errorTitle="Input error" error="Please pick a value from the drop-down list" promptTitle="" prompt="Please pick a value from the drop-down list" type="list" errorStyle="stop">
      <formula1>"YES"</formula1>
    </dataValidation>
    <dataValidation sqref="OV103" showErrorMessage="1" showInputMessage="1" allowBlank="1" errorTitle="Input error" error="Please pick a value from the drop-down list" promptTitle="" prompt="Please pick a value from the drop-down list" type="list" errorStyle="stop">
      <formula1>"YES"</formula1>
    </dataValidation>
    <dataValidation sqref="OW103" showErrorMessage="1" showInputMessage="1" allowBlank="1" errorTitle="Input error" error="Please pick a value from the drop-down list" promptTitle="" prompt="Please pick a value from the drop-down list" type="list" errorStyle="stop">
      <formula1>"YES"</formula1>
    </dataValidation>
    <dataValidation sqref="OX103" showErrorMessage="1" showInputMessage="1" allowBlank="1" errorTitle="Input error" error="Please pick a value from the drop-down list" promptTitle="" prompt="Please pick a value from the drop-down list" type="list" errorStyle="stop">
      <formula1>"YES"</formula1>
    </dataValidation>
    <dataValidation sqref="OY103" showErrorMessage="1" showInputMessage="1" allowBlank="1" errorTitle="Input error" error="Please pick a value from the drop-down list" promptTitle="" prompt="Please pick a value from the drop-down list" type="list" errorStyle="stop">
      <formula1>"YES"</formula1>
    </dataValidation>
    <dataValidation sqref="OZ103" showErrorMessage="1" showInputMessage="1" allowBlank="1" errorTitle="Input error" error="Please pick a value from the drop-down list" promptTitle="" prompt="Please pick a value from the drop-down list" type="list" errorStyle="stop">
      <formula1>"YES"</formula1>
    </dataValidation>
    <dataValidation sqref="PA103" showErrorMessage="1" showInputMessage="1" allowBlank="1" errorTitle="Input error" error="Please pick a value from the drop-down list" promptTitle="" prompt="Please pick a value from the drop-down list" type="list" errorStyle="stop">
      <formula1>"YES"</formula1>
    </dataValidation>
    <dataValidation sqref="PB103" showErrorMessage="1" showInputMessage="1" allowBlank="1" errorTitle="Input error" error="Please pick a value from the drop-down list" promptTitle="" prompt="Please pick a value from the drop-down list" type="list" errorStyle="stop">
      <formula1>"YES"</formula1>
    </dataValidation>
    <dataValidation sqref="PC103" showErrorMessage="1" showInputMessage="1" allowBlank="1" errorTitle="Input error" error="Please pick a value from the drop-down list" promptTitle="" prompt="Please pick a value from the drop-down list" type="list" errorStyle="stop">
      <formula1>"YES"</formula1>
    </dataValidation>
    <dataValidation sqref="PD103" showErrorMessage="1" showInputMessage="1" allowBlank="1" errorTitle="Input error" error="Please pick a value from the drop-down list" promptTitle="" prompt="Please pick a value from the drop-down list" type="list" errorStyle="stop">
      <formula1>"YES"</formula1>
    </dataValidation>
    <dataValidation sqref="PE103" showErrorMessage="1" showInputMessage="1" allowBlank="1" errorTitle="Input error" error="Please pick a value from the drop-down list" promptTitle="" prompt="Please pick a value from the drop-down list" type="list" errorStyle="stop">
      <formula1>"YES"</formula1>
    </dataValidation>
    <dataValidation sqref="PF103" showErrorMessage="1" showInputMessage="1" allowBlank="1" errorTitle="Input error" error="Please pick a value from the drop-down list" promptTitle="" prompt="Please pick a value from the drop-down list" type="list" errorStyle="stop">
      <formula1>"YES"</formula1>
    </dataValidation>
    <dataValidation sqref="PG103" showErrorMessage="1" showInputMessage="1" allowBlank="1" errorTitle="Input error" error="Please pick a value from the drop-down list" promptTitle="" prompt="Please pick a value from the drop-down list" type="list" errorStyle="stop">
      <formula1>"YES"</formula1>
    </dataValidation>
    <dataValidation sqref="PH103" showErrorMessage="1" showInputMessage="1" allowBlank="1" errorTitle="Input error" error="Please pick a value from the drop-down list" promptTitle="" prompt="Please pick a value from the drop-down list" type="list" errorStyle="stop">
      <formula1>"YES"</formula1>
    </dataValidation>
    <dataValidation sqref="PI103" showErrorMessage="1" showInputMessage="1" allowBlank="1" errorTitle="Input error" error="Please pick a value from the drop-down list" promptTitle="" prompt="Please pick a value from the drop-down list" type="list" errorStyle="stop">
      <formula1>"YES"</formula1>
    </dataValidation>
    <dataValidation sqref="PJ103" showErrorMessage="1" showInputMessage="1" allowBlank="1" errorTitle="Input error" error="Please pick a value from the drop-down list" promptTitle="" prompt="Please pick a value from the drop-down list" type="list" errorStyle="stop">
      <formula1>"YES"</formula1>
    </dataValidation>
    <dataValidation sqref="PK103" showErrorMessage="1" showInputMessage="1" allowBlank="1" errorTitle="Input error" error="Please pick a value from the drop-down list" promptTitle="" prompt="Please pick a value from the drop-down list" type="list" errorStyle="stop">
      <formula1>"YES"</formula1>
    </dataValidation>
    <dataValidation sqref="PL103" showErrorMessage="1" showInputMessage="1" allowBlank="1" errorTitle="Input error" error="Please pick a value from the drop-down list" promptTitle="" prompt="Please pick a value from the drop-down list" type="list" errorStyle="stop">
      <formula1>"YES"</formula1>
    </dataValidation>
    <dataValidation sqref="PM103" showErrorMessage="1" showInputMessage="1" allowBlank="1" errorTitle="Input error" error="Please pick a value from the drop-down list" promptTitle="" prompt="Please pick a value from the drop-down list" type="list" errorStyle="stop">
      <formula1>"YES"</formula1>
    </dataValidation>
    <dataValidation sqref="PN103" showErrorMessage="1" showInputMessage="1" allowBlank="1" errorTitle="Input error" error="Please pick a value from the drop-down list" promptTitle="" prompt="Please pick a value from the drop-down list" type="list" errorStyle="stop">
      <formula1>"YES"</formula1>
    </dataValidation>
    <dataValidation sqref="PO103" showErrorMessage="1" showInputMessage="1" allowBlank="1" errorTitle="Input error" error="Please pick a value from the drop-down list" promptTitle="" prompt="Please pick a value from the drop-down list" type="list" errorStyle="stop">
      <formula1>"YES"</formula1>
    </dataValidation>
    <dataValidation sqref="PP103" showErrorMessage="1" showInputMessage="1" allowBlank="1" errorTitle="Input error" error="Please pick a value from the drop-down list" promptTitle="" prompt="Please pick a value from the drop-down list" type="list" errorStyle="stop">
      <formula1>"YES"</formula1>
    </dataValidation>
    <dataValidation sqref="PQ103" showErrorMessage="1" showInputMessage="1" allowBlank="1" errorTitle="Input error" error="Please pick a value from the drop-down list" promptTitle="" prompt="Please pick a value from the drop-down list" type="list" errorStyle="stop">
      <formula1>"YES"</formula1>
    </dataValidation>
    <dataValidation sqref="PR103" showErrorMessage="1" showInputMessage="1" allowBlank="1" errorTitle="Input error" error="Please pick a value from the drop-down list" promptTitle="" prompt="Please pick a value from the drop-down list" type="list" errorStyle="stop">
      <formula1>"YES"</formula1>
    </dataValidation>
    <dataValidation sqref="PS103" showErrorMessage="1" showInputMessage="1" allowBlank="1" errorTitle="Input error" error="Please pick a value from the drop-down list" promptTitle="" prompt="Please pick a value from the drop-down list" type="list" errorStyle="stop">
      <formula1>"YES"</formula1>
    </dataValidation>
    <dataValidation sqref="PT103" showErrorMessage="1" showInputMessage="1" allowBlank="1" errorTitle="Input error" error="Please pick a value from the drop-down list" promptTitle="" prompt="Please pick a value from the drop-down list" type="list" errorStyle="stop">
      <formula1>"YES"</formula1>
    </dataValidation>
    <dataValidation sqref="PU103" showErrorMessage="1" showInputMessage="1" allowBlank="1" errorTitle="Input error" error="Please pick a value from the drop-down list" promptTitle="" prompt="Please pick a value from the drop-down list" type="list" errorStyle="stop">
      <formula1>"YES"</formula1>
    </dataValidation>
    <dataValidation sqref="PV103" showErrorMessage="1" showInputMessage="1" allowBlank="1" errorTitle="Input error" error="Please pick a value from the drop-down list" promptTitle="" prompt="Please pick a value from the drop-down list" type="list" errorStyle="stop">
      <formula1>"YES"</formula1>
    </dataValidation>
    <dataValidation sqref="PW103" showErrorMessage="1" showInputMessage="1" allowBlank="1" errorTitle="Input error" error="Please pick a value from the drop-down list" promptTitle="" prompt="Please pick a value from the drop-down list" type="list" errorStyle="stop">
      <formula1>"YES"</formula1>
    </dataValidation>
    <dataValidation sqref="PX103" showErrorMessage="1" showInputMessage="1" allowBlank="1" errorTitle="Input error" error="Please pick a value from the drop-down list" promptTitle="" prompt="Please pick a value from the drop-down list" type="list" errorStyle="stop">
      <formula1>"YES"</formula1>
    </dataValidation>
    <dataValidation sqref="PY103" showErrorMessage="1" showInputMessage="1" allowBlank="1" errorTitle="Input error" error="Please pick a value from the drop-down list" promptTitle="" prompt="Please pick a value from the drop-down list" type="list" errorStyle="stop">
      <formula1>"YES"</formula1>
    </dataValidation>
    <dataValidation sqref="PZ103" showErrorMessage="1" showInputMessage="1" allowBlank="1" errorTitle="Input error" error="Please pick a value from the drop-down list" promptTitle="" prompt="Please pick a value from the drop-down list" type="list" errorStyle="stop">
      <formula1>"YES"</formula1>
    </dataValidation>
    <dataValidation sqref="QA103" showErrorMessage="1" showInputMessage="1" allowBlank="1" errorTitle="Input error" error="Please pick a value from the drop-down list" promptTitle="" prompt="Please pick a value from the drop-down list" type="list" errorStyle="stop">
      <formula1>"YES"</formula1>
    </dataValidation>
    <dataValidation sqref="QB103" showErrorMessage="1" showInputMessage="1" allowBlank="1" errorTitle="Input error" error="Please pick a value from the drop-down list" promptTitle="" prompt="Please pick a value from the drop-down list" type="list" errorStyle="stop">
      <formula1>"YES"</formula1>
    </dataValidation>
    <dataValidation sqref="QC103" showErrorMessage="1" showInputMessage="1" allowBlank="1" errorTitle="Input error" error="Please pick a value from the drop-down list" promptTitle="" prompt="Please pick a value from the drop-down list" type="list" errorStyle="stop">
      <formula1>"YES"</formula1>
    </dataValidation>
    <dataValidation sqref="QD103" showErrorMessage="1" showInputMessage="1" allowBlank="1" errorTitle="Input error" error="Please pick a value from the drop-down list" promptTitle="" prompt="Please pick a value from the drop-down list" type="list" errorStyle="stop">
      <formula1>"YES"</formula1>
    </dataValidation>
    <dataValidation sqref="QE103" showErrorMessage="1" showInputMessage="1" allowBlank="1" errorTitle="Input error" error="Please pick a value from the drop-down list" promptTitle="" prompt="Please pick a value from the drop-down list" type="list" errorStyle="stop">
      <formula1>"YES"</formula1>
    </dataValidation>
    <dataValidation sqref="QF103" showErrorMessage="1" showInputMessage="1" allowBlank="1" errorTitle="Input error" error="Please pick a value from the drop-down list" promptTitle="" prompt="Please pick a value from the drop-down list" type="list" errorStyle="stop">
      <formula1>"YES"</formula1>
    </dataValidation>
    <dataValidation sqref="QG103" showErrorMessage="1" showInputMessage="1" allowBlank="1" errorTitle="Input error" error="Please pick a value from the drop-down list" promptTitle="" prompt="Please pick a value from the drop-down list" type="list" errorStyle="stop">
      <formula1>"YES"</formula1>
    </dataValidation>
    <dataValidation sqref="QH103" showErrorMessage="1" showInputMessage="1" allowBlank="1" errorTitle="Input error" error="Please pick a value from the drop-down list" promptTitle="" prompt="Please pick a value from the drop-down list" type="list" errorStyle="stop">
      <formula1>"YES"</formula1>
    </dataValidation>
    <dataValidation sqref="QI103" showErrorMessage="1" showInputMessage="1" allowBlank="1" errorTitle="Input error" error="Please pick a value from the drop-down list" promptTitle="" prompt="Please pick a value from the drop-down list" type="list" errorStyle="stop">
      <formula1>"YES"</formula1>
    </dataValidation>
    <dataValidation sqref="QJ103" showErrorMessage="1" showInputMessage="1" allowBlank="1" errorTitle="Input error" error="Please pick a value from the drop-down list" promptTitle="" prompt="Please pick a value from the drop-down list" type="list" errorStyle="stop">
      <formula1>"YES"</formula1>
    </dataValidation>
    <dataValidation sqref="QK103" showErrorMessage="1" showInputMessage="1" allowBlank="1" errorTitle="Input error" error="Please pick a value from the drop-down list" promptTitle="" prompt="Please pick a value from the drop-down list" type="list" errorStyle="stop">
      <formula1>"YES"</formula1>
    </dataValidation>
    <dataValidation sqref="QL103" showErrorMessage="1" showInputMessage="1" allowBlank="1" errorTitle="Input error" error="Please pick a value from the drop-down list" promptTitle="" prompt="Please pick a value from the drop-down list" type="list" errorStyle="stop">
      <formula1>"YES"</formula1>
    </dataValidation>
    <dataValidation sqref="QM103" showErrorMessage="1" showInputMessage="1" allowBlank="1" errorTitle="Input error" error="Please pick a value from the drop-down list" promptTitle="" prompt="Please pick a value from the drop-down list" type="list" errorStyle="stop">
      <formula1>"YES"</formula1>
    </dataValidation>
    <dataValidation sqref="QN103" showErrorMessage="1" showInputMessage="1" allowBlank="1" errorTitle="Input error" error="Please pick a value from the drop-down list" promptTitle="" prompt="Please pick a value from the drop-down list" type="list" errorStyle="stop">
      <formula1>"YES"</formula1>
    </dataValidation>
    <dataValidation sqref="QO103" showErrorMessage="1" showInputMessage="1" allowBlank="1" errorTitle="Input error" error="Please pick a value from the drop-down list" promptTitle="" prompt="Please pick a value from the drop-down list" type="list" errorStyle="stop">
      <formula1>"YES"</formula1>
    </dataValidation>
    <dataValidation sqref="QP103" showErrorMessage="1" showInputMessage="1" allowBlank="1" errorTitle="Input error" error="Please pick a value from the drop-down list" promptTitle="" prompt="Please pick a value from the drop-down list" type="list" errorStyle="stop">
      <formula1>"YES"</formula1>
    </dataValidation>
    <dataValidation sqref="QQ103" showErrorMessage="1" showInputMessage="1" allowBlank="1" errorTitle="Input error" error="Please pick a value from the drop-down list" promptTitle="" prompt="Please pick a value from the drop-down list" type="list" errorStyle="stop">
      <formula1>"YES"</formula1>
    </dataValidation>
    <dataValidation sqref="QR103" showErrorMessage="1" showInputMessage="1" allowBlank="1" errorTitle="Input error" error="Please pick a value from the drop-down list" promptTitle="" prompt="Please pick a value from the drop-down list" type="list" errorStyle="stop">
      <formula1>"YES"</formula1>
    </dataValidation>
    <dataValidation sqref="QS103" showErrorMessage="1" showInputMessage="1" allowBlank="1" errorTitle="Input error" error="Please pick a value from the drop-down list" promptTitle="" prompt="Please pick a value from the drop-down list" type="list" errorStyle="stop">
      <formula1>"YES"</formula1>
    </dataValidation>
    <dataValidation sqref="QT103" showErrorMessage="1" showInputMessage="1" allowBlank="1" errorTitle="Input error" error="Please pick a value from the drop-down list" promptTitle="" prompt="Please pick a value from the drop-down list" type="list" errorStyle="stop">
      <formula1>"YES"</formula1>
    </dataValidation>
    <dataValidation sqref="QU103" showErrorMessage="1" showInputMessage="1" allowBlank="1" errorTitle="Input error" error="Please pick a value from the drop-down list" promptTitle="" prompt="Please pick a value from the drop-down list" type="list" errorStyle="stop">
      <formula1>"YES"</formula1>
    </dataValidation>
    <dataValidation sqref="QV103" showErrorMessage="1" showInputMessage="1" allowBlank="1" errorTitle="Input error" error="Please pick a value from the drop-down list" promptTitle="" prompt="Please pick a value from the drop-down list" type="list" errorStyle="stop">
      <formula1>"YES"</formula1>
    </dataValidation>
    <dataValidation sqref="QW103" showErrorMessage="1" showInputMessage="1" allowBlank="1" errorTitle="Input error" error="Please pick a value from the drop-down list" promptTitle="" prompt="Please pick a value from the drop-down list" type="list" errorStyle="stop">
      <formula1>"YES"</formula1>
    </dataValidation>
    <dataValidation sqref="QX103" showErrorMessage="1" showInputMessage="1" allowBlank="1" errorTitle="Input error" error="Please pick a value from the drop-down list" promptTitle="" prompt="Please pick a value from the drop-down list" type="list" errorStyle="stop">
      <formula1>"YES"</formula1>
    </dataValidation>
    <dataValidation sqref="QY103" showErrorMessage="1" showInputMessage="1" allowBlank="1" errorTitle="Input error" error="Please pick a value from the drop-down list" promptTitle="" prompt="Please pick a value from the drop-down list" type="list" errorStyle="stop">
      <formula1>"YES"</formula1>
    </dataValidation>
    <dataValidation sqref="QZ103" showErrorMessage="1" showInputMessage="1" allowBlank="1" errorTitle="Input error" error="Please pick a value from the drop-down list" promptTitle="" prompt="Please pick a value from the drop-down list" type="list" errorStyle="stop">
      <formula1>"YES"</formula1>
    </dataValidation>
    <dataValidation sqref="RA103" showErrorMessage="1" showInputMessage="1" allowBlank="1" errorTitle="Input error" error="Please pick a value from the drop-down list" promptTitle="" prompt="Please pick a value from the drop-down list" type="list" errorStyle="stop">
      <formula1>"YES"</formula1>
    </dataValidation>
    <dataValidation sqref="RB103" showErrorMessage="1" showInputMessage="1" allowBlank="1" errorTitle="Input error" error="Please pick a value from the drop-down list" promptTitle="" prompt="Please pick a value from the drop-down list" type="list" errorStyle="stop">
      <formula1>"YES"</formula1>
    </dataValidation>
    <dataValidation sqref="RC103" showErrorMessage="1" showInputMessage="1" allowBlank="1" errorTitle="Input error" error="Please pick a value from the drop-down list" promptTitle="" prompt="Please pick a value from the drop-down list" type="list" errorStyle="stop">
      <formula1>"YES"</formula1>
    </dataValidation>
    <dataValidation sqref="RD103" showErrorMessage="1" showInputMessage="1" allowBlank="1" errorTitle="Input error" error="Please pick a value from the drop-down list" promptTitle="" prompt="Please pick a value from the drop-down list" type="list" errorStyle="stop">
      <formula1>"YES"</formula1>
    </dataValidation>
    <dataValidation sqref="RE103" showErrorMessage="1" showInputMessage="1" allowBlank="1" errorTitle="Input error" error="Please pick a value from the drop-down list" promptTitle="" prompt="Please pick a value from the drop-down list" type="list" errorStyle="stop">
      <formula1>"YES"</formula1>
    </dataValidation>
    <dataValidation sqref="RF103" showErrorMessage="1" showInputMessage="1" allowBlank="1" errorTitle="Input error" error="Please pick a value from the drop-down list" promptTitle="" prompt="Please pick a value from the drop-down list" type="list" errorStyle="stop">
      <formula1>"YES"</formula1>
    </dataValidation>
    <dataValidation sqref="RG103" showErrorMessage="1" showInputMessage="1" allowBlank="1" errorTitle="Input error" error="Please pick a value from the drop-down list" promptTitle="" prompt="Please pick a value from the drop-down list" type="list" errorStyle="stop">
      <formula1>"YES"</formula1>
    </dataValidation>
    <dataValidation sqref="RH103" showErrorMessage="1" showInputMessage="1" allowBlank="1" errorTitle="Input error" error="Please pick a value from the drop-down list" promptTitle="" prompt="Please pick a value from the drop-down list" type="list" errorStyle="stop">
      <formula1>"YES"</formula1>
    </dataValidation>
    <dataValidation sqref="RI103" showErrorMessage="1" showInputMessage="1" allowBlank="1" errorTitle="Input error" error="Please pick a value from the drop-down list" promptTitle="" prompt="Please pick a value from the drop-down list" type="list" errorStyle="stop">
      <formula1>"YES"</formula1>
    </dataValidation>
    <dataValidation sqref="RJ103" showErrorMessage="1" showInputMessage="1" allowBlank="1" errorTitle="Input error" error="Please pick a value from the drop-down list" promptTitle="" prompt="Please pick a value from the drop-down list" type="list" errorStyle="stop">
      <formula1>"YES"</formula1>
    </dataValidation>
    <dataValidation sqref="RK103" showErrorMessage="1" showInputMessage="1" allowBlank="1" errorTitle="Input error" error="Please pick a value from the drop-down list" promptTitle="" prompt="Please pick a value from the drop-down list" type="list" errorStyle="stop">
      <formula1>"YES"</formula1>
    </dataValidation>
    <dataValidation sqref="RL103" showErrorMessage="1" showInputMessage="1" allowBlank="1" errorTitle="Input error" error="Please pick a value from the drop-down list" promptTitle="" prompt="Please pick a value from the drop-down list" type="list" errorStyle="stop">
      <formula1>"YES"</formula1>
    </dataValidation>
    <dataValidation sqref="RM103" showErrorMessage="1" showInputMessage="1" allowBlank="1" errorTitle="Input error" error="Please pick a value from the drop-down list" promptTitle="" prompt="Please pick a value from the drop-down list" type="list" errorStyle="stop">
      <formula1>"YES"</formula1>
    </dataValidation>
    <dataValidation sqref="RN103" showErrorMessage="1" showInputMessage="1" allowBlank="1" errorTitle="Input error" error="Please pick a value from the drop-down list" promptTitle="" prompt="Please pick a value from the drop-down list" type="list" errorStyle="stop">
      <formula1>"YES"</formula1>
    </dataValidation>
    <dataValidation sqref="RO103" showErrorMessage="1" showInputMessage="1" allowBlank="1" errorTitle="Input error" error="Please pick a value from the drop-down list" promptTitle="" prompt="Please pick a value from the drop-down list" type="list" errorStyle="stop">
      <formula1>"YES"</formula1>
    </dataValidation>
    <dataValidation sqref="RP103" showErrorMessage="1" showInputMessage="1" allowBlank="1" errorTitle="Input error" error="Please pick a value from the drop-down list" promptTitle="" prompt="Please pick a value from the drop-down list" type="list" errorStyle="stop">
      <formula1>"YES"</formula1>
    </dataValidation>
    <dataValidation sqref="RQ103" showErrorMessage="1" showInputMessage="1" allowBlank="1" errorTitle="Input error" error="Please pick a value from the drop-down list" promptTitle="" prompt="Please pick a value from the drop-down list" type="list" errorStyle="stop">
      <formula1>"YES"</formula1>
    </dataValidation>
    <dataValidation sqref="RR103" showErrorMessage="1" showInputMessage="1" allowBlank="1" errorTitle="Input error" error="Please pick a value from the drop-down list" promptTitle="" prompt="Please pick a value from the drop-down list" type="list" errorStyle="stop">
      <formula1>"YES"</formula1>
    </dataValidation>
    <dataValidation sqref="RS103" showErrorMessage="1" showInputMessage="1" allowBlank="1" errorTitle="Input error" error="Please pick a value from the drop-down list" promptTitle="" prompt="Please pick a value from the drop-down list" type="list" errorStyle="stop">
      <formula1>"YES"</formula1>
    </dataValidation>
    <dataValidation sqref="RT103" showErrorMessage="1" showInputMessage="1" allowBlank="1" errorTitle="Input error" error="Please pick a value from the drop-down list" promptTitle="" prompt="Please pick a value from the drop-down list" type="list" errorStyle="stop">
      <formula1>"YES"</formula1>
    </dataValidation>
    <dataValidation sqref="RU103" showErrorMessage="1" showInputMessage="1" allowBlank="1" errorTitle="Input error" error="Please pick a value from the drop-down list" promptTitle="" prompt="Please pick a value from the drop-down list" type="list" errorStyle="stop">
      <formula1>"YES"</formula1>
    </dataValidation>
    <dataValidation sqref="RV103" showErrorMessage="1" showInputMessage="1" allowBlank="1" errorTitle="Input error" error="Please pick a value from the drop-down list" promptTitle="" prompt="Please pick a value from the drop-down list" type="list" errorStyle="stop">
      <formula1>"YES"</formula1>
    </dataValidation>
    <dataValidation sqref="RW103" showErrorMessage="1" showInputMessage="1" allowBlank="1" errorTitle="Input error" error="Please pick a value from the drop-down list" promptTitle="" prompt="Please pick a value from the drop-down list" type="list" errorStyle="stop">
      <formula1>"YES"</formula1>
    </dataValidation>
    <dataValidation sqref="RX103" showErrorMessage="1" showInputMessage="1" allowBlank="1" errorTitle="Input error" error="Please pick a value from the drop-down list" promptTitle="" prompt="Please pick a value from the drop-down list" type="list" errorStyle="stop">
      <formula1>"YES"</formula1>
    </dataValidation>
    <dataValidation sqref="RY103" showErrorMessage="1" showInputMessage="1" allowBlank="1" errorTitle="Input error" error="Please pick a value from the drop-down list" promptTitle="" prompt="Please pick a value from the drop-down list" type="list" errorStyle="stop">
      <formula1>"YES"</formula1>
    </dataValidation>
    <dataValidation sqref="RZ103" showErrorMessage="1" showInputMessage="1" allowBlank="1" errorTitle="Input error" error="Please pick a value from the drop-down list" promptTitle="" prompt="Please pick a value from the drop-down list" type="list" errorStyle="stop">
      <formula1>"YES"</formula1>
    </dataValidation>
    <dataValidation sqref="SA103" showErrorMessage="1" showInputMessage="1" allowBlank="1" errorTitle="Input error" error="Please pick a value from the drop-down list" promptTitle="" prompt="Please pick a value from the drop-down list" type="list" errorStyle="stop">
      <formula1>"YES"</formula1>
    </dataValidation>
    <dataValidation sqref="SB103" showErrorMessage="1" showInputMessage="1" allowBlank="1" errorTitle="Input error" error="Please pick a value from the drop-down list" promptTitle="" prompt="Please pick a value from the drop-down list" type="list" errorStyle="stop">
      <formula1>"YES"</formula1>
    </dataValidation>
    <dataValidation sqref="SC103" showErrorMessage="1" showInputMessage="1" allowBlank="1" errorTitle="Input error" error="Please pick a value from the drop-down list" promptTitle="" prompt="Please pick a value from the drop-down list" type="list" errorStyle="stop">
      <formula1>"YES"</formula1>
    </dataValidation>
    <dataValidation sqref="SD103" showErrorMessage="1" showInputMessage="1" allowBlank="1" errorTitle="Input error" error="Please pick a value from the drop-down list" promptTitle="" prompt="Please pick a value from the drop-down list" type="list" errorStyle="stop">
      <formula1>"YES"</formula1>
    </dataValidation>
    <dataValidation sqref="SE103" showErrorMessage="1" showInputMessage="1" allowBlank="1" errorTitle="Input error" error="Please pick a value from the drop-down list" promptTitle="" prompt="Please pick a value from the drop-down list" type="list" errorStyle="stop">
      <formula1>"YES"</formula1>
    </dataValidation>
    <dataValidation sqref="SF103" showErrorMessage="1" showInputMessage="1" allowBlank="1" errorTitle="Input error" error="Please pick a value from the drop-down list" promptTitle="" prompt="Please pick a value from the drop-down list" type="list" errorStyle="stop">
      <formula1>"YES"</formula1>
    </dataValidation>
    <dataValidation sqref="SG103" showErrorMessage="1" showInputMessage="1" allowBlank="1" errorTitle="Input error" error="Please pick a value from the drop-down list" promptTitle="" prompt="Please pick a value from the drop-down list" type="list" errorStyle="stop">
      <formula1>"YES"</formula1>
    </dataValidation>
    <dataValidation sqref="SH103" showErrorMessage="1" showInputMessage="1" allowBlank="1" errorTitle="Input error" error="Please pick a value from the drop-down list" promptTitle="" prompt="Please pick a value from the drop-down list" type="list" errorStyle="stop">
      <formula1>"YES"</formula1>
    </dataValidation>
    <dataValidation sqref="SI103" showErrorMessage="1" showInputMessage="1" allowBlank="1" errorTitle="Input error" error="Please pick a value from the drop-down list" promptTitle="" prompt="Please pick a value from the drop-down list" type="list" errorStyle="stop">
      <formula1>"YES"</formula1>
    </dataValidation>
    <dataValidation sqref="SJ103" showErrorMessage="1" showInputMessage="1" allowBlank="1" errorTitle="Input error" error="Please pick a value from the drop-down list" promptTitle="" prompt="Please pick a value from the drop-down list" type="list" errorStyle="stop">
      <formula1>"YES"</formula1>
    </dataValidation>
    <dataValidation sqref="E104" showErrorMessage="1" showInputMessage="1" allowBlank="1" errorTitle="Input error" error="Please pick a value from the drop-down list" promptTitle="" prompt="Please pick a value from the drop-down list" type="list" errorStyle="stop">
      <formula1>"YES"</formula1>
    </dataValidation>
    <dataValidation sqref="F104" showErrorMessage="1" showInputMessage="1" allowBlank="1" errorTitle="Input error" error="Please pick a value from the drop-down list" promptTitle="" prompt="Please pick a value from the drop-down list" type="list" errorStyle="stop">
      <formula1>"YES"</formula1>
    </dataValidation>
    <dataValidation sqref="G104" showErrorMessage="1" showInputMessage="1" allowBlank="1" errorTitle="Input error" error="Please pick a value from the drop-down list" promptTitle="" prompt="Please pick a value from the drop-down list" type="list" errorStyle="stop">
      <formula1>"YES"</formula1>
    </dataValidation>
    <dataValidation sqref="H104" showErrorMessage="1" showInputMessage="1" allowBlank="1" errorTitle="Input error" error="Please pick a value from the drop-down list" promptTitle="" prompt="Please pick a value from the drop-down list" type="list" errorStyle="stop">
      <formula1>"YES"</formula1>
    </dataValidation>
    <dataValidation sqref="I104" showErrorMessage="1" showInputMessage="1" allowBlank="1" errorTitle="Input error" error="Please pick a value from the drop-down list" promptTitle="" prompt="Please pick a value from the drop-down list" type="list" errorStyle="stop">
      <formula1>"YES"</formula1>
    </dataValidation>
    <dataValidation sqref="J104" showErrorMessage="1" showInputMessage="1" allowBlank="1" errorTitle="Input error" error="Please pick a value from the drop-down list" promptTitle="" prompt="Please pick a value from the drop-down list" type="list" errorStyle="stop">
      <formula1>"YES"</formula1>
    </dataValidation>
    <dataValidation sqref="K104" showErrorMessage="1" showInputMessage="1" allowBlank="1" errorTitle="Input error" error="Please pick a value from the drop-down list" promptTitle="" prompt="Please pick a value from the drop-down list" type="list" errorStyle="stop">
      <formula1>"YES"</formula1>
    </dataValidation>
    <dataValidation sqref="L104" showErrorMessage="1" showInputMessage="1" allowBlank="1" errorTitle="Input error" error="Please pick a value from the drop-down list" promptTitle="" prompt="Please pick a value from the drop-down list" type="list" errorStyle="stop">
      <formula1>"YES"</formula1>
    </dataValidation>
    <dataValidation sqref="M104" showErrorMessage="1" showInputMessage="1" allowBlank="1" errorTitle="Input error" error="Please pick a value from the drop-down list" promptTitle="" prompt="Please pick a value from the drop-down list" type="list" errorStyle="stop">
      <formula1>"YES"</formula1>
    </dataValidation>
    <dataValidation sqref="N104" showErrorMessage="1" showInputMessage="1" allowBlank="1" errorTitle="Input error" error="Please pick a value from the drop-down list" promptTitle="" prompt="Please pick a value from the drop-down list" type="list" errorStyle="stop">
      <formula1>"YES"</formula1>
    </dataValidation>
    <dataValidation sqref="O104" showErrorMessage="1" showInputMessage="1" allowBlank="1" errorTitle="Input error" error="Please pick a value from the drop-down list" promptTitle="" prompt="Please pick a value from the drop-down list" type="list" errorStyle="stop">
      <formula1>"YES"</formula1>
    </dataValidation>
    <dataValidation sqref="P104" showErrorMessage="1" showInputMessage="1" allowBlank="1" errorTitle="Input error" error="Please pick a value from the drop-down list" promptTitle="" prompt="Please pick a value from the drop-down list" type="list" errorStyle="stop">
      <formula1>"YES"</formula1>
    </dataValidation>
    <dataValidation sqref="Q104" showErrorMessage="1" showInputMessage="1" allowBlank="1" errorTitle="Input error" error="Please pick a value from the drop-down list" promptTitle="" prompt="Please pick a value from the drop-down list" type="list" errorStyle="stop">
      <formula1>"YES"</formula1>
    </dataValidation>
    <dataValidation sqref="R104" showErrorMessage="1" showInputMessage="1" allowBlank="1" errorTitle="Input error" error="Please pick a value from the drop-down list" promptTitle="" prompt="Please pick a value from the drop-down list" type="list" errorStyle="stop">
      <formula1>"YES"</formula1>
    </dataValidation>
    <dataValidation sqref="S104" showErrorMessage="1" showInputMessage="1" allowBlank="1" errorTitle="Input error" error="Please pick a value from the drop-down list" promptTitle="" prompt="Please pick a value from the drop-down list" type="list" errorStyle="stop">
      <formula1>"YES"</formula1>
    </dataValidation>
    <dataValidation sqref="T104" showErrorMessage="1" showInputMessage="1" allowBlank="1" errorTitle="Input error" error="Please pick a value from the drop-down list" promptTitle="" prompt="Please pick a value from the drop-down list" type="list" errorStyle="stop">
      <formula1>"YES"</formula1>
    </dataValidation>
    <dataValidation sqref="U104" showErrorMessage="1" showInputMessage="1" allowBlank="1" errorTitle="Input error" error="Please pick a value from the drop-down list" promptTitle="" prompt="Please pick a value from the drop-down list" type="list" errorStyle="stop">
      <formula1>"YES"</formula1>
    </dataValidation>
    <dataValidation sqref="V104" showErrorMessage="1" showInputMessage="1" allowBlank="1" errorTitle="Input error" error="Please pick a value from the drop-down list" promptTitle="" prompt="Please pick a value from the drop-down list" type="list" errorStyle="stop">
      <formula1>"YES"</formula1>
    </dataValidation>
    <dataValidation sqref="W104" showErrorMessage="1" showInputMessage="1" allowBlank="1" errorTitle="Input error" error="Please pick a value from the drop-down list" promptTitle="" prompt="Please pick a value from the drop-down list" type="list" errorStyle="stop">
      <formula1>"YES"</formula1>
    </dataValidation>
    <dataValidation sqref="X104" showErrorMessage="1" showInputMessage="1" allowBlank="1" errorTitle="Input error" error="Please pick a value from the drop-down list" promptTitle="" prompt="Please pick a value from the drop-down list" type="list" errorStyle="stop">
      <formula1>"YES"</formula1>
    </dataValidation>
    <dataValidation sqref="Y104" showErrorMessage="1" showInputMessage="1" allowBlank="1" errorTitle="Input error" error="Please pick a value from the drop-down list" promptTitle="" prompt="Please pick a value from the drop-down list" type="list" errorStyle="stop">
      <formula1>"YES"</formula1>
    </dataValidation>
    <dataValidation sqref="Z104" showErrorMessage="1" showInputMessage="1" allowBlank="1" errorTitle="Input error" error="Please pick a value from the drop-down list" promptTitle="" prompt="Please pick a value from the drop-down list" type="list" errorStyle="stop">
      <formula1>"YES"</formula1>
    </dataValidation>
    <dataValidation sqref="AA104" showErrorMessage="1" showInputMessage="1" allowBlank="1" errorTitle="Input error" error="Please pick a value from the drop-down list" promptTitle="" prompt="Please pick a value from the drop-down list" type="list" errorStyle="stop">
      <formula1>"YES"</formula1>
    </dataValidation>
    <dataValidation sqref="AB104" showErrorMessage="1" showInputMessage="1" allowBlank="1" errorTitle="Input error" error="Please pick a value from the drop-down list" promptTitle="" prompt="Please pick a value from the drop-down list" type="list" errorStyle="stop">
      <formula1>"YES"</formula1>
    </dataValidation>
    <dataValidation sqref="AC104" showErrorMessage="1" showInputMessage="1" allowBlank="1" errorTitle="Input error" error="Please pick a value from the drop-down list" promptTitle="" prompt="Please pick a value from the drop-down list" type="list" errorStyle="stop">
      <formula1>"YES"</formula1>
    </dataValidation>
    <dataValidation sqref="AD104" showErrorMessage="1" showInputMessage="1" allowBlank="1" errorTitle="Input error" error="Please pick a value from the drop-down list" promptTitle="" prompt="Please pick a value from the drop-down list" type="list" errorStyle="stop">
      <formula1>"YES"</formula1>
    </dataValidation>
    <dataValidation sqref="AE104" showErrorMessage="1" showInputMessage="1" allowBlank="1" errorTitle="Input error" error="Please pick a value from the drop-down list" promptTitle="" prompt="Please pick a value from the drop-down list" type="list" errorStyle="stop">
      <formula1>"YES"</formula1>
    </dataValidation>
    <dataValidation sqref="AF104" showErrorMessage="1" showInputMessage="1" allowBlank="1" errorTitle="Input error" error="Please pick a value from the drop-down list" promptTitle="" prompt="Please pick a value from the drop-down list" type="list" errorStyle="stop">
      <formula1>"YES"</formula1>
    </dataValidation>
    <dataValidation sqref="AG104" showErrorMessage="1" showInputMessage="1" allowBlank="1" errorTitle="Input error" error="Please pick a value from the drop-down list" promptTitle="" prompt="Please pick a value from the drop-down list" type="list" errorStyle="stop">
      <formula1>"YES"</formula1>
    </dataValidation>
    <dataValidation sqref="AH104" showErrorMessage="1" showInputMessage="1" allowBlank="1" errorTitle="Input error" error="Please pick a value from the drop-down list" promptTitle="" prompt="Please pick a value from the drop-down list" type="list" errorStyle="stop">
      <formula1>"YES"</formula1>
    </dataValidation>
    <dataValidation sqref="AI104" showErrorMessage="1" showInputMessage="1" allowBlank="1" errorTitle="Input error" error="Please pick a value from the drop-down list" promptTitle="" prompt="Please pick a value from the drop-down list" type="list" errorStyle="stop">
      <formula1>"YES"</formula1>
    </dataValidation>
    <dataValidation sqref="AJ104" showErrorMessage="1" showInputMessage="1" allowBlank="1" errorTitle="Input error" error="Please pick a value from the drop-down list" promptTitle="" prompt="Please pick a value from the drop-down list" type="list" errorStyle="stop">
      <formula1>"YES"</formula1>
    </dataValidation>
    <dataValidation sqref="AK104" showErrorMessage="1" showInputMessage="1" allowBlank="1" errorTitle="Input error" error="Please pick a value from the drop-down list" promptTitle="" prompt="Please pick a value from the drop-down list" type="list" errorStyle="stop">
      <formula1>"YES"</formula1>
    </dataValidation>
    <dataValidation sqref="AL104" showErrorMessage="1" showInputMessage="1" allowBlank="1" errorTitle="Input error" error="Please pick a value from the drop-down list" promptTitle="" prompt="Please pick a value from the drop-down list" type="list" errorStyle="stop">
      <formula1>"YES"</formula1>
    </dataValidation>
    <dataValidation sqref="AM104" showErrorMessage="1" showInputMessage="1" allowBlank="1" errorTitle="Input error" error="Please pick a value from the drop-down list" promptTitle="" prompt="Please pick a value from the drop-down list" type="list" errorStyle="stop">
      <formula1>"YES"</formula1>
    </dataValidation>
    <dataValidation sqref="AN104" showErrorMessage="1" showInputMessage="1" allowBlank="1" errorTitle="Input error" error="Please pick a value from the drop-down list" promptTitle="" prompt="Please pick a value from the drop-down list" type="list" errorStyle="stop">
      <formula1>"YES"</formula1>
    </dataValidation>
    <dataValidation sqref="AO104" showErrorMessage="1" showInputMessage="1" allowBlank="1" errorTitle="Input error" error="Please pick a value from the drop-down list" promptTitle="" prompt="Please pick a value from the drop-down list" type="list" errorStyle="stop">
      <formula1>"YES"</formula1>
    </dataValidation>
    <dataValidation sqref="AP104" showErrorMessage="1" showInputMessage="1" allowBlank="1" errorTitle="Input error" error="Please pick a value from the drop-down list" promptTitle="" prompt="Please pick a value from the drop-down list" type="list" errorStyle="stop">
      <formula1>"YES"</formula1>
    </dataValidation>
    <dataValidation sqref="AQ104" showErrorMessage="1" showInputMessage="1" allowBlank="1" errorTitle="Input error" error="Please pick a value from the drop-down list" promptTitle="" prompt="Please pick a value from the drop-down list" type="list" errorStyle="stop">
      <formula1>"YES"</formula1>
    </dataValidation>
    <dataValidation sqref="AR104" showErrorMessage="1" showInputMessage="1" allowBlank="1" errorTitle="Input error" error="Please pick a value from the drop-down list" promptTitle="" prompt="Please pick a value from the drop-down list" type="list" errorStyle="stop">
      <formula1>"YES"</formula1>
    </dataValidation>
    <dataValidation sqref="AS104" showErrorMessage="1" showInputMessage="1" allowBlank="1" errorTitle="Input error" error="Please pick a value from the drop-down list" promptTitle="" prompt="Please pick a value from the drop-down list" type="list" errorStyle="stop">
      <formula1>"YES"</formula1>
    </dataValidation>
    <dataValidation sqref="AT104" showErrorMessage="1" showInputMessage="1" allowBlank="1" errorTitle="Input error" error="Please pick a value from the drop-down list" promptTitle="" prompt="Please pick a value from the drop-down list" type="list" errorStyle="stop">
      <formula1>"YES"</formula1>
    </dataValidation>
    <dataValidation sqref="AU104" showErrorMessage="1" showInputMessage="1" allowBlank="1" errorTitle="Input error" error="Please pick a value from the drop-down list" promptTitle="" prompt="Please pick a value from the drop-down list" type="list" errorStyle="stop">
      <formula1>"YES"</formula1>
    </dataValidation>
    <dataValidation sqref="AV104" showErrorMessage="1" showInputMessage="1" allowBlank="1" errorTitle="Input error" error="Please pick a value from the drop-down list" promptTitle="" prompt="Please pick a value from the drop-down list" type="list" errorStyle="stop">
      <formula1>"YES"</formula1>
    </dataValidation>
    <dataValidation sqref="AW104" showErrorMessage="1" showInputMessage="1" allowBlank="1" errorTitle="Input error" error="Please pick a value from the drop-down list" promptTitle="" prompt="Please pick a value from the drop-down list" type="list" errorStyle="stop">
      <formula1>"YES"</formula1>
    </dataValidation>
    <dataValidation sqref="AX104" showErrorMessage="1" showInputMessage="1" allowBlank="1" errorTitle="Input error" error="Please pick a value from the drop-down list" promptTitle="" prompt="Please pick a value from the drop-down list" type="list" errorStyle="stop">
      <formula1>"YES"</formula1>
    </dataValidation>
    <dataValidation sqref="AY104" showErrorMessage="1" showInputMessage="1" allowBlank="1" errorTitle="Input error" error="Please pick a value from the drop-down list" promptTitle="" prompt="Please pick a value from the drop-down list" type="list" errorStyle="stop">
      <formula1>"YES"</formula1>
    </dataValidation>
    <dataValidation sqref="AZ104" showErrorMessage="1" showInputMessage="1" allowBlank="1" errorTitle="Input error" error="Please pick a value from the drop-down list" promptTitle="" prompt="Please pick a value from the drop-down list" type="list" errorStyle="stop">
      <formula1>"YES"</formula1>
    </dataValidation>
    <dataValidation sqref="BA104" showErrorMessage="1" showInputMessage="1" allowBlank="1" errorTitle="Input error" error="Please pick a value from the drop-down list" promptTitle="" prompt="Please pick a value from the drop-down list" type="list" errorStyle="stop">
      <formula1>"YES"</formula1>
    </dataValidation>
    <dataValidation sqref="BB104" showErrorMessage="1" showInputMessage="1" allowBlank="1" errorTitle="Input error" error="Please pick a value from the drop-down list" promptTitle="" prompt="Please pick a value from the drop-down list" type="list" errorStyle="stop">
      <formula1>"YES"</formula1>
    </dataValidation>
    <dataValidation sqref="BC104" showErrorMessage="1" showInputMessage="1" allowBlank="1" errorTitle="Input error" error="Please pick a value from the drop-down list" promptTitle="" prompt="Please pick a value from the drop-down list" type="list" errorStyle="stop">
      <formula1>"YES"</formula1>
    </dataValidation>
    <dataValidation sqref="BD104" showErrorMessage="1" showInputMessage="1" allowBlank="1" errorTitle="Input error" error="Please pick a value from the drop-down list" promptTitle="" prompt="Please pick a value from the drop-down list" type="list" errorStyle="stop">
      <formula1>"YES"</formula1>
    </dataValidation>
    <dataValidation sqref="BE104" showErrorMessage="1" showInputMessage="1" allowBlank="1" errorTitle="Input error" error="Please pick a value from the drop-down list" promptTitle="" prompt="Please pick a value from the drop-down list" type="list" errorStyle="stop">
      <formula1>"YES"</formula1>
    </dataValidation>
    <dataValidation sqref="BF104" showErrorMessage="1" showInputMessage="1" allowBlank="1" errorTitle="Input error" error="Please pick a value from the drop-down list" promptTitle="" prompt="Please pick a value from the drop-down list" type="list" errorStyle="stop">
      <formula1>"YES"</formula1>
    </dataValidation>
    <dataValidation sqref="BG104" showErrorMessage="1" showInputMessage="1" allowBlank="1" errorTitle="Input error" error="Please pick a value from the drop-down list" promptTitle="" prompt="Please pick a value from the drop-down list" type="list" errorStyle="stop">
      <formula1>"YES"</formula1>
    </dataValidation>
    <dataValidation sqref="BH104" showErrorMessage="1" showInputMessage="1" allowBlank="1" errorTitle="Input error" error="Please pick a value from the drop-down list" promptTitle="" prompt="Please pick a value from the drop-down list" type="list" errorStyle="stop">
      <formula1>"YES"</formula1>
    </dataValidation>
    <dataValidation sqref="BI104" showErrorMessage="1" showInputMessage="1" allowBlank="1" errorTitle="Input error" error="Please pick a value from the drop-down list" promptTitle="" prompt="Please pick a value from the drop-down list" type="list" errorStyle="stop">
      <formula1>"YES"</formula1>
    </dataValidation>
    <dataValidation sqref="BJ104" showErrorMessage="1" showInputMessage="1" allowBlank="1" errorTitle="Input error" error="Please pick a value from the drop-down list" promptTitle="" prompt="Please pick a value from the drop-down list" type="list" errorStyle="stop">
      <formula1>"YES"</formula1>
    </dataValidation>
    <dataValidation sqref="BK104" showErrorMessage="1" showInputMessage="1" allowBlank="1" errorTitle="Input error" error="Please pick a value from the drop-down list" promptTitle="" prompt="Please pick a value from the drop-down list" type="list" errorStyle="stop">
      <formula1>"YES"</formula1>
    </dataValidation>
    <dataValidation sqref="BL104" showErrorMessage="1" showInputMessage="1" allowBlank="1" errorTitle="Input error" error="Please pick a value from the drop-down list" promptTitle="" prompt="Please pick a value from the drop-down list" type="list" errorStyle="stop">
      <formula1>"YES"</formula1>
    </dataValidation>
    <dataValidation sqref="BM104" showErrorMessage="1" showInputMessage="1" allowBlank="1" errorTitle="Input error" error="Please pick a value from the drop-down list" promptTitle="" prompt="Please pick a value from the drop-down list" type="list" errorStyle="stop">
      <formula1>"YES"</formula1>
    </dataValidation>
    <dataValidation sqref="BN104" showErrorMessage="1" showInputMessage="1" allowBlank="1" errorTitle="Input error" error="Please pick a value from the drop-down list" promptTitle="" prompt="Please pick a value from the drop-down list" type="list" errorStyle="stop">
      <formula1>"YES"</formula1>
    </dataValidation>
    <dataValidation sqref="BO104" showErrorMessage="1" showInputMessage="1" allowBlank="1" errorTitle="Input error" error="Please pick a value from the drop-down list" promptTitle="" prompt="Please pick a value from the drop-down list" type="list" errorStyle="stop">
      <formula1>"YES"</formula1>
    </dataValidation>
    <dataValidation sqref="BP104" showErrorMessage="1" showInputMessage="1" allowBlank="1" errorTitle="Input error" error="Please pick a value from the drop-down list" promptTitle="" prompt="Please pick a value from the drop-down list" type="list" errorStyle="stop">
      <formula1>"YES"</formula1>
    </dataValidation>
    <dataValidation sqref="BQ104" showErrorMessage="1" showInputMessage="1" allowBlank="1" errorTitle="Input error" error="Please pick a value from the drop-down list" promptTitle="" prompt="Please pick a value from the drop-down list" type="list" errorStyle="stop">
      <formula1>"YES"</formula1>
    </dataValidation>
    <dataValidation sqref="BR104" showErrorMessage="1" showInputMessage="1" allowBlank="1" errorTitle="Input error" error="Please pick a value from the drop-down list" promptTitle="" prompt="Please pick a value from the drop-down list" type="list" errorStyle="stop">
      <formula1>"YES"</formula1>
    </dataValidation>
    <dataValidation sqref="BS104" showErrorMessage="1" showInputMessage="1" allowBlank="1" errorTitle="Input error" error="Please pick a value from the drop-down list" promptTitle="" prompt="Please pick a value from the drop-down list" type="list" errorStyle="stop">
      <formula1>"YES"</formula1>
    </dataValidation>
    <dataValidation sqref="BT104" showErrorMessage="1" showInputMessage="1" allowBlank="1" errorTitle="Input error" error="Please pick a value from the drop-down list" promptTitle="" prompt="Please pick a value from the drop-down list" type="list" errorStyle="stop">
      <formula1>"YES"</formula1>
    </dataValidation>
    <dataValidation sqref="BU104" showErrorMessage="1" showInputMessage="1" allowBlank="1" errorTitle="Input error" error="Please pick a value from the drop-down list" promptTitle="" prompt="Please pick a value from the drop-down list" type="list" errorStyle="stop">
      <formula1>"YES"</formula1>
    </dataValidation>
    <dataValidation sqref="BV104" showErrorMessage="1" showInputMessage="1" allowBlank="1" errorTitle="Input error" error="Please pick a value from the drop-down list" promptTitle="" prompt="Please pick a value from the drop-down list" type="list" errorStyle="stop">
      <formula1>"YES"</formula1>
    </dataValidation>
    <dataValidation sqref="BW104" showErrorMessage="1" showInputMessage="1" allowBlank="1" errorTitle="Input error" error="Please pick a value from the drop-down list" promptTitle="" prompt="Please pick a value from the drop-down list" type="list" errorStyle="stop">
      <formula1>"YES"</formula1>
    </dataValidation>
    <dataValidation sqref="BX104" showErrorMessage="1" showInputMessage="1" allowBlank="1" errorTitle="Input error" error="Please pick a value from the drop-down list" promptTitle="" prompt="Please pick a value from the drop-down list" type="list" errorStyle="stop">
      <formula1>"YES"</formula1>
    </dataValidation>
    <dataValidation sqref="BY104" showErrorMessage="1" showInputMessage="1" allowBlank="1" errorTitle="Input error" error="Please pick a value from the drop-down list" promptTitle="" prompt="Please pick a value from the drop-down list" type="list" errorStyle="stop">
      <formula1>"YES"</formula1>
    </dataValidation>
    <dataValidation sqref="BZ104" showErrorMessage="1" showInputMessage="1" allowBlank="1" errorTitle="Input error" error="Please pick a value from the drop-down list" promptTitle="" prompt="Please pick a value from the drop-down list" type="list" errorStyle="stop">
      <formula1>"YES"</formula1>
    </dataValidation>
    <dataValidation sqref="CA104" showErrorMessage="1" showInputMessage="1" allowBlank="1" errorTitle="Input error" error="Please pick a value from the drop-down list" promptTitle="" prompt="Please pick a value from the drop-down list" type="list" errorStyle="stop">
      <formula1>"YES"</formula1>
    </dataValidation>
    <dataValidation sqref="CB104" showErrorMessage="1" showInputMessage="1" allowBlank="1" errorTitle="Input error" error="Please pick a value from the drop-down list" promptTitle="" prompt="Please pick a value from the drop-down list" type="list" errorStyle="stop">
      <formula1>"YES"</formula1>
    </dataValidation>
    <dataValidation sqref="CC104" showErrorMessage="1" showInputMessage="1" allowBlank="1" errorTitle="Input error" error="Please pick a value from the drop-down list" promptTitle="" prompt="Please pick a value from the drop-down list" type="list" errorStyle="stop">
      <formula1>"YES"</formula1>
    </dataValidation>
    <dataValidation sqref="CD104" showErrorMessage="1" showInputMessage="1" allowBlank="1" errorTitle="Input error" error="Please pick a value from the drop-down list" promptTitle="" prompt="Please pick a value from the drop-down list" type="list" errorStyle="stop">
      <formula1>"YES"</formula1>
    </dataValidation>
    <dataValidation sqref="CE104" showErrorMessage="1" showInputMessage="1" allowBlank="1" errorTitle="Input error" error="Please pick a value from the drop-down list" promptTitle="" prompt="Please pick a value from the drop-down list" type="list" errorStyle="stop">
      <formula1>"YES"</formula1>
    </dataValidation>
    <dataValidation sqref="CF104" showErrorMessage="1" showInputMessage="1" allowBlank="1" errorTitle="Input error" error="Please pick a value from the drop-down list" promptTitle="" prompt="Please pick a value from the drop-down list" type="list" errorStyle="stop">
      <formula1>"YES"</formula1>
    </dataValidation>
    <dataValidation sqref="CG104" showErrorMessage="1" showInputMessage="1" allowBlank="1" errorTitle="Input error" error="Please pick a value from the drop-down list" promptTitle="" prompt="Please pick a value from the drop-down list" type="list" errorStyle="stop">
      <formula1>"YES"</formula1>
    </dataValidation>
    <dataValidation sqref="CH104" showErrorMessage="1" showInputMessage="1" allowBlank="1" errorTitle="Input error" error="Please pick a value from the drop-down list" promptTitle="" prompt="Please pick a value from the drop-down list" type="list" errorStyle="stop">
      <formula1>"YES"</formula1>
    </dataValidation>
    <dataValidation sqref="CI104" showErrorMessage="1" showInputMessage="1" allowBlank="1" errorTitle="Input error" error="Please pick a value from the drop-down list" promptTitle="" prompt="Please pick a value from the drop-down list" type="list" errorStyle="stop">
      <formula1>"YES"</formula1>
    </dataValidation>
    <dataValidation sqref="CJ104" showErrorMessage="1" showInputMessage="1" allowBlank="1" errorTitle="Input error" error="Please pick a value from the drop-down list" promptTitle="" prompt="Please pick a value from the drop-down list" type="list" errorStyle="stop">
      <formula1>"YES"</formula1>
    </dataValidation>
    <dataValidation sqref="CK104" showErrorMessage="1" showInputMessage="1" allowBlank="1" errorTitle="Input error" error="Please pick a value from the drop-down list" promptTitle="" prompt="Please pick a value from the drop-down list" type="list" errorStyle="stop">
      <formula1>"YES"</formula1>
    </dataValidation>
    <dataValidation sqref="CL104" showErrorMessage="1" showInputMessage="1" allowBlank="1" errorTitle="Input error" error="Please pick a value from the drop-down list" promptTitle="" prompt="Please pick a value from the drop-down list" type="list" errorStyle="stop">
      <formula1>"YES"</formula1>
    </dataValidation>
    <dataValidation sqref="CM104" showErrorMessage="1" showInputMessage="1" allowBlank="1" errorTitle="Input error" error="Please pick a value from the drop-down list" promptTitle="" prompt="Please pick a value from the drop-down list" type="list" errorStyle="stop">
      <formula1>"YES"</formula1>
    </dataValidation>
    <dataValidation sqref="CN104" showErrorMessage="1" showInputMessage="1" allowBlank="1" errorTitle="Input error" error="Please pick a value from the drop-down list" promptTitle="" prompt="Please pick a value from the drop-down list" type="list" errorStyle="stop">
      <formula1>"YES"</formula1>
    </dataValidation>
    <dataValidation sqref="CO104" showErrorMessage="1" showInputMessage="1" allowBlank="1" errorTitle="Input error" error="Please pick a value from the drop-down list" promptTitle="" prompt="Please pick a value from the drop-down list" type="list" errorStyle="stop">
      <formula1>"YES"</formula1>
    </dataValidation>
    <dataValidation sqref="CP104" showErrorMessage="1" showInputMessage="1" allowBlank="1" errorTitle="Input error" error="Please pick a value from the drop-down list" promptTitle="" prompt="Please pick a value from the drop-down list" type="list" errorStyle="stop">
      <formula1>"YES"</formula1>
    </dataValidation>
    <dataValidation sqref="CQ104" showErrorMessage="1" showInputMessage="1" allowBlank="1" errorTitle="Input error" error="Please pick a value from the drop-down list" promptTitle="" prompt="Please pick a value from the drop-down list" type="list" errorStyle="stop">
      <formula1>"YES"</formula1>
    </dataValidation>
    <dataValidation sqref="CR104" showErrorMessage="1" showInputMessage="1" allowBlank="1" errorTitle="Input error" error="Please pick a value from the drop-down list" promptTitle="" prompt="Please pick a value from the drop-down list" type="list" errorStyle="stop">
      <formula1>"YES"</formula1>
    </dataValidation>
    <dataValidation sqref="CS104" showErrorMessage="1" showInputMessage="1" allowBlank="1" errorTitle="Input error" error="Please pick a value from the drop-down list" promptTitle="" prompt="Please pick a value from the drop-down list" type="list" errorStyle="stop">
      <formula1>"YES"</formula1>
    </dataValidation>
    <dataValidation sqref="CT104" showErrorMessage="1" showInputMessage="1" allowBlank="1" errorTitle="Input error" error="Please pick a value from the drop-down list" promptTitle="" prompt="Please pick a value from the drop-down list" type="list" errorStyle="stop">
      <formula1>"YES"</formula1>
    </dataValidation>
    <dataValidation sqref="CU104" showErrorMessage="1" showInputMessage="1" allowBlank="1" errorTitle="Input error" error="Please pick a value from the drop-down list" promptTitle="" prompt="Please pick a value from the drop-down list" type="list" errorStyle="stop">
      <formula1>"YES"</formula1>
    </dataValidation>
    <dataValidation sqref="CV104" showErrorMessage="1" showInputMessage="1" allowBlank="1" errorTitle="Input error" error="Please pick a value from the drop-down list" promptTitle="" prompt="Please pick a value from the drop-down list" type="list" errorStyle="stop">
      <formula1>"YES"</formula1>
    </dataValidation>
    <dataValidation sqref="CW104" showErrorMessage="1" showInputMessage="1" allowBlank="1" errorTitle="Input error" error="Please pick a value from the drop-down list" promptTitle="" prompt="Please pick a value from the drop-down list" type="list" errorStyle="stop">
      <formula1>"YES"</formula1>
    </dataValidation>
    <dataValidation sqref="CX104" showErrorMessage="1" showInputMessage="1" allowBlank="1" errorTitle="Input error" error="Please pick a value from the drop-down list" promptTitle="" prompt="Please pick a value from the drop-down list" type="list" errorStyle="stop">
      <formula1>"YES"</formula1>
    </dataValidation>
    <dataValidation sqref="CY104" showErrorMessage="1" showInputMessage="1" allowBlank="1" errorTitle="Input error" error="Please pick a value from the drop-down list" promptTitle="" prompt="Please pick a value from the drop-down list" type="list" errorStyle="stop">
      <formula1>"YES"</formula1>
    </dataValidation>
    <dataValidation sqref="CZ104" showErrorMessage="1" showInputMessage="1" allowBlank="1" errorTitle="Input error" error="Please pick a value from the drop-down list" promptTitle="" prompt="Please pick a value from the drop-down list" type="list" errorStyle="stop">
      <formula1>"YES"</formula1>
    </dataValidation>
    <dataValidation sqref="DA104" showErrorMessage="1" showInputMessage="1" allowBlank="1" errorTitle="Input error" error="Please pick a value from the drop-down list" promptTitle="" prompt="Please pick a value from the drop-down list" type="list" errorStyle="stop">
      <formula1>"YES"</formula1>
    </dataValidation>
    <dataValidation sqref="DB104" showErrorMessage="1" showInputMessage="1" allowBlank="1" errorTitle="Input error" error="Please pick a value from the drop-down list" promptTitle="" prompt="Please pick a value from the drop-down list" type="list" errorStyle="stop">
      <formula1>"YES"</formula1>
    </dataValidation>
    <dataValidation sqref="DC104" showErrorMessage="1" showInputMessage="1" allowBlank="1" errorTitle="Input error" error="Please pick a value from the drop-down list" promptTitle="" prompt="Please pick a value from the drop-down list" type="list" errorStyle="stop">
      <formula1>"YES"</formula1>
    </dataValidation>
    <dataValidation sqref="DD104" showErrorMessage="1" showInputMessage="1" allowBlank="1" errorTitle="Input error" error="Please pick a value from the drop-down list" promptTitle="" prompt="Please pick a value from the drop-down list" type="list" errorStyle="stop">
      <formula1>"YES"</formula1>
    </dataValidation>
    <dataValidation sqref="DE104" showErrorMessage="1" showInputMessage="1" allowBlank="1" errorTitle="Input error" error="Please pick a value from the drop-down list" promptTitle="" prompt="Please pick a value from the drop-down list" type="list" errorStyle="stop">
      <formula1>"YES"</formula1>
    </dataValidation>
    <dataValidation sqref="DF104" showErrorMessage="1" showInputMessage="1" allowBlank="1" errorTitle="Input error" error="Please pick a value from the drop-down list" promptTitle="" prompt="Please pick a value from the drop-down list" type="list" errorStyle="stop">
      <formula1>"YES"</formula1>
    </dataValidation>
    <dataValidation sqref="DG104" showErrorMessage="1" showInputMessage="1" allowBlank="1" errorTitle="Input error" error="Please pick a value from the drop-down list" promptTitle="" prompt="Please pick a value from the drop-down list" type="list" errorStyle="stop">
      <formula1>"YES"</formula1>
    </dataValidation>
    <dataValidation sqref="DH104" showErrorMessage="1" showInputMessage="1" allowBlank="1" errorTitle="Input error" error="Please pick a value from the drop-down list" promptTitle="" prompt="Please pick a value from the drop-down list" type="list" errorStyle="stop">
      <formula1>"YES"</formula1>
    </dataValidation>
    <dataValidation sqref="DI104" showErrorMessage="1" showInputMessage="1" allowBlank="1" errorTitle="Input error" error="Please pick a value from the drop-down list" promptTitle="" prompt="Please pick a value from the drop-down list" type="list" errorStyle="stop">
      <formula1>"YES"</formula1>
    </dataValidation>
    <dataValidation sqref="DJ104" showErrorMessage="1" showInputMessage="1" allowBlank="1" errorTitle="Input error" error="Please pick a value from the drop-down list" promptTitle="" prompt="Please pick a value from the drop-down list" type="list" errorStyle="stop">
      <formula1>"YES"</formula1>
    </dataValidation>
    <dataValidation sqref="DK104" showErrorMessage="1" showInputMessage="1" allowBlank="1" errorTitle="Input error" error="Please pick a value from the drop-down list" promptTitle="" prompt="Please pick a value from the drop-down list" type="list" errorStyle="stop">
      <formula1>"YES"</formula1>
    </dataValidation>
    <dataValidation sqref="DL104" showErrorMessage="1" showInputMessage="1" allowBlank="1" errorTitle="Input error" error="Please pick a value from the drop-down list" promptTitle="" prompt="Please pick a value from the drop-down list" type="list" errorStyle="stop">
      <formula1>"YES"</formula1>
    </dataValidation>
    <dataValidation sqref="DM104" showErrorMessage="1" showInputMessage="1" allowBlank="1" errorTitle="Input error" error="Please pick a value from the drop-down list" promptTitle="" prompt="Please pick a value from the drop-down list" type="list" errorStyle="stop">
      <formula1>"YES"</formula1>
    </dataValidation>
    <dataValidation sqref="DN104" showErrorMessage="1" showInputMessage="1" allowBlank="1" errorTitle="Input error" error="Please pick a value from the drop-down list" promptTitle="" prompt="Please pick a value from the drop-down list" type="list" errorStyle="stop">
      <formula1>"YES"</formula1>
    </dataValidation>
    <dataValidation sqref="DO104" showErrorMessage="1" showInputMessage="1" allowBlank="1" errorTitle="Input error" error="Please pick a value from the drop-down list" promptTitle="" prompt="Please pick a value from the drop-down list" type="list" errorStyle="stop">
      <formula1>"YES"</formula1>
    </dataValidation>
    <dataValidation sqref="DP104" showErrorMessage="1" showInputMessage="1" allowBlank="1" errorTitle="Input error" error="Please pick a value from the drop-down list" promptTitle="" prompt="Please pick a value from the drop-down list" type="list" errorStyle="stop">
      <formula1>"YES"</formula1>
    </dataValidation>
    <dataValidation sqref="DQ104" showErrorMessage="1" showInputMessage="1" allowBlank="1" errorTitle="Input error" error="Please pick a value from the drop-down list" promptTitle="" prompt="Please pick a value from the drop-down list" type="list" errorStyle="stop">
      <formula1>"YES"</formula1>
    </dataValidation>
    <dataValidation sqref="DR104" showErrorMessage="1" showInputMessage="1" allowBlank="1" errorTitle="Input error" error="Please pick a value from the drop-down list" promptTitle="" prompt="Please pick a value from the drop-down list" type="list" errorStyle="stop">
      <formula1>"YES"</formula1>
    </dataValidation>
    <dataValidation sqref="DS104" showErrorMessage="1" showInputMessage="1" allowBlank="1" errorTitle="Input error" error="Please pick a value from the drop-down list" promptTitle="" prompt="Please pick a value from the drop-down list" type="list" errorStyle="stop">
      <formula1>"YES"</formula1>
    </dataValidation>
    <dataValidation sqref="DT104" showErrorMessage="1" showInputMessage="1" allowBlank="1" errorTitle="Input error" error="Please pick a value from the drop-down list" promptTitle="" prompt="Please pick a value from the drop-down list" type="list" errorStyle="stop">
      <formula1>"YES"</formula1>
    </dataValidation>
    <dataValidation sqref="DU104" showErrorMessage="1" showInputMessage="1" allowBlank="1" errorTitle="Input error" error="Please pick a value from the drop-down list" promptTitle="" prompt="Please pick a value from the drop-down list" type="list" errorStyle="stop">
      <formula1>"YES"</formula1>
    </dataValidation>
    <dataValidation sqref="DV104" showErrorMessage="1" showInputMessage="1" allowBlank="1" errorTitle="Input error" error="Please pick a value from the drop-down list" promptTitle="" prompt="Please pick a value from the drop-down list" type="list" errorStyle="stop">
      <formula1>"YES"</formula1>
    </dataValidation>
    <dataValidation sqref="DW104" showErrorMessage="1" showInputMessage="1" allowBlank="1" errorTitle="Input error" error="Please pick a value from the drop-down list" promptTitle="" prompt="Please pick a value from the drop-down list" type="list" errorStyle="stop">
      <formula1>"YES"</formula1>
    </dataValidation>
    <dataValidation sqref="DX104" showErrorMessage="1" showInputMessage="1" allowBlank="1" errorTitle="Input error" error="Please pick a value from the drop-down list" promptTitle="" prompt="Please pick a value from the drop-down list" type="list" errorStyle="stop">
      <formula1>"YES"</formula1>
    </dataValidation>
    <dataValidation sqref="DY104" showErrorMessage="1" showInputMessage="1" allowBlank="1" errorTitle="Input error" error="Please pick a value from the drop-down list" promptTitle="" prompt="Please pick a value from the drop-down list" type="list" errorStyle="stop">
      <formula1>"YES"</formula1>
    </dataValidation>
    <dataValidation sqref="DZ104" showErrorMessage="1" showInputMessage="1" allowBlank="1" errorTitle="Input error" error="Please pick a value from the drop-down list" promptTitle="" prompt="Please pick a value from the drop-down list" type="list" errorStyle="stop">
      <formula1>"YES"</formula1>
    </dataValidation>
    <dataValidation sqref="EA104" showErrorMessage="1" showInputMessage="1" allowBlank="1" errorTitle="Input error" error="Please pick a value from the drop-down list" promptTitle="" prompt="Please pick a value from the drop-down list" type="list" errorStyle="stop">
      <formula1>"YES"</formula1>
    </dataValidation>
    <dataValidation sqref="EB104" showErrorMessage="1" showInputMessage="1" allowBlank="1" errorTitle="Input error" error="Please pick a value from the drop-down list" promptTitle="" prompt="Please pick a value from the drop-down list" type="list" errorStyle="stop">
      <formula1>"YES"</formula1>
    </dataValidation>
    <dataValidation sqref="EC104" showErrorMessage="1" showInputMessage="1" allowBlank="1" errorTitle="Input error" error="Please pick a value from the drop-down list" promptTitle="" prompt="Please pick a value from the drop-down list" type="list" errorStyle="stop">
      <formula1>"YES"</formula1>
    </dataValidation>
    <dataValidation sqref="ED104" showErrorMessage="1" showInputMessage="1" allowBlank="1" errorTitle="Input error" error="Please pick a value from the drop-down list" promptTitle="" prompt="Please pick a value from the drop-down list" type="list" errorStyle="stop">
      <formula1>"YES"</formula1>
    </dataValidation>
    <dataValidation sqref="EE104" showErrorMessage="1" showInputMessage="1" allowBlank="1" errorTitle="Input error" error="Please pick a value from the drop-down list" promptTitle="" prompt="Please pick a value from the drop-down list" type="list" errorStyle="stop">
      <formula1>"YES"</formula1>
    </dataValidation>
    <dataValidation sqref="EF104" showErrorMessage="1" showInputMessage="1" allowBlank="1" errorTitle="Input error" error="Please pick a value from the drop-down list" promptTitle="" prompt="Please pick a value from the drop-down list" type="list" errorStyle="stop">
      <formula1>"YES"</formula1>
    </dataValidation>
    <dataValidation sqref="EG104" showErrorMessage="1" showInputMessage="1" allowBlank="1" errorTitle="Input error" error="Please pick a value from the drop-down list" promptTitle="" prompt="Please pick a value from the drop-down list" type="list" errorStyle="stop">
      <formula1>"YES"</formula1>
    </dataValidation>
    <dataValidation sqref="EH104" showErrorMessage="1" showInputMessage="1" allowBlank="1" errorTitle="Input error" error="Please pick a value from the drop-down list" promptTitle="" prompt="Please pick a value from the drop-down list" type="list" errorStyle="stop">
      <formula1>"YES"</formula1>
    </dataValidation>
    <dataValidation sqref="EI104" showErrorMessage="1" showInputMessage="1" allowBlank="1" errorTitle="Input error" error="Please pick a value from the drop-down list" promptTitle="" prompt="Please pick a value from the drop-down list" type="list" errorStyle="stop">
      <formula1>"YES"</formula1>
    </dataValidation>
    <dataValidation sqref="EJ104" showErrorMessage="1" showInputMessage="1" allowBlank="1" errorTitle="Input error" error="Please pick a value from the drop-down list" promptTitle="" prompt="Please pick a value from the drop-down list" type="list" errorStyle="stop">
      <formula1>"YES"</formula1>
    </dataValidation>
    <dataValidation sqref="EK104" showErrorMessage="1" showInputMessage="1" allowBlank="1" errorTitle="Input error" error="Please pick a value from the drop-down list" promptTitle="" prompt="Please pick a value from the drop-down list" type="list" errorStyle="stop">
      <formula1>"YES"</formula1>
    </dataValidation>
    <dataValidation sqref="EL104" showErrorMessage="1" showInputMessage="1" allowBlank="1" errorTitle="Input error" error="Please pick a value from the drop-down list" promptTitle="" prompt="Please pick a value from the drop-down list" type="list" errorStyle="stop">
      <formula1>"YES"</formula1>
    </dataValidation>
    <dataValidation sqref="EM104" showErrorMessage="1" showInputMessage="1" allowBlank="1" errorTitle="Input error" error="Please pick a value from the drop-down list" promptTitle="" prompt="Please pick a value from the drop-down list" type="list" errorStyle="stop">
      <formula1>"YES"</formula1>
    </dataValidation>
    <dataValidation sqref="EN104" showErrorMessage="1" showInputMessage="1" allowBlank="1" errorTitle="Input error" error="Please pick a value from the drop-down list" promptTitle="" prompt="Please pick a value from the drop-down list" type="list" errorStyle="stop">
      <formula1>"YES"</formula1>
    </dataValidation>
    <dataValidation sqref="EO104" showErrorMessage="1" showInputMessage="1" allowBlank="1" errorTitle="Input error" error="Please pick a value from the drop-down list" promptTitle="" prompt="Please pick a value from the drop-down list" type="list" errorStyle="stop">
      <formula1>"YES"</formula1>
    </dataValidation>
    <dataValidation sqref="EP104" showErrorMessage="1" showInputMessage="1" allowBlank="1" errorTitle="Input error" error="Please pick a value from the drop-down list" promptTitle="" prompt="Please pick a value from the drop-down list" type="list" errorStyle="stop">
      <formula1>"YES"</formula1>
    </dataValidation>
    <dataValidation sqref="EQ104" showErrorMessage="1" showInputMessage="1" allowBlank="1" errorTitle="Input error" error="Please pick a value from the drop-down list" promptTitle="" prompt="Please pick a value from the drop-down list" type="list" errorStyle="stop">
      <formula1>"YES"</formula1>
    </dataValidation>
    <dataValidation sqref="ER104" showErrorMessage="1" showInputMessage="1" allowBlank="1" errorTitle="Input error" error="Please pick a value from the drop-down list" promptTitle="" prompt="Please pick a value from the drop-down list" type="list" errorStyle="stop">
      <formula1>"YES"</formula1>
    </dataValidation>
    <dataValidation sqref="ES104" showErrorMessage="1" showInputMessage="1" allowBlank="1" errorTitle="Input error" error="Please pick a value from the drop-down list" promptTitle="" prompt="Please pick a value from the drop-down list" type="list" errorStyle="stop">
      <formula1>"YES"</formula1>
    </dataValidation>
    <dataValidation sqref="ET104" showErrorMessage="1" showInputMessage="1" allowBlank="1" errorTitle="Input error" error="Please pick a value from the drop-down list" promptTitle="" prompt="Please pick a value from the drop-down list" type="list" errorStyle="stop">
      <formula1>"YES"</formula1>
    </dataValidation>
    <dataValidation sqref="EU104" showErrorMessage="1" showInputMessage="1" allowBlank="1" errorTitle="Input error" error="Please pick a value from the drop-down list" promptTitle="" prompt="Please pick a value from the drop-down list" type="list" errorStyle="stop">
      <formula1>"YES"</formula1>
    </dataValidation>
    <dataValidation sqref="EV104" showErrorMessage="1" showInputMessage="1" allowBlank="1" errorTitle="Input error" error="Please pick a value from the drop-down list" promptTitle="" prompt="Please pick a value from the drop-down list" type="list" errorStyle="stop">
      <formula1>"YES"</formula1>
    </dataValidation>
    <dataValidation sqref="EW104" showErrorMessage="1" showInputMessage="1" allowBlank="1" errorTitle="Input error" error="Please pick a value from the drop-down list" promptTitle="" prompt="Please pick a value from the drop-down list" type="list" errorStyle="stop">
      <formula1>"YES"</formula1>
    </dataValidation>
    <dataValidation sqref="EX104" showErrorMessage="1" showInputMessage="1" allowBlank="1" errorTitle="Input error" error="Please pick a value from the drop-down list" promptTitle="" prompt="Please pick a value from the drop-down list" type="list" errorStyle="stop">
      <formula1>"YES"</formula1>
    </dataValidation>
    <dataValidation sqref="EY104" showErrorMessage="1" showInputMessage="1" allowBlank="1" errorTitle="Input error" error="Please pick a value from the drop-down list" promptTitle="" prompt="Please pick a value from the drop-down list" type="list" errorStyle="stop">
      <formula1>"YES"</formula1>
    </dataValidation>
    <dataValidation sqref="EZ104" showErrorMessage="1" showInputMessage="1" allowBlank="1" errorTitle="Input error" error="Please pick a value from the drop-down list" promptTitle="" prompt="Please pick a value from the drop-down list" type="list" errorStyle="stop">
      <formula1>"YES"</formula1>
    </dataValidation>
    <dataValidation sqref="FA104" showErrorMessage="1" showInputMessage="1" allowBlank="1" errorTitle="Input error" error="Please pick a value from the drop-down list" promptTitle="" prompt="Please pick a value from the drop-down list" type="list" errorStyle="stop">
      <formula1>"YES"</formula1>
    </dataValidation>
    <dataValidation sqref="FB104" showErrorMessage="1" showInputMessage="1" allowBlank="1" errorTitle="Input error" error="Please pick a value from the drop-down list" promptTitle="" prompt="Please pick a value from the drop-down list" type="list" errorStyle="stop">
      <formula1>"YES"</formula1>
    </dataValidation>
    <dataValidation sqref="FC104" showErrorMessage="1" showInputMessage="1" allowBlank="1" errorTitle="Input error" error="Please pick a value from the drop-down list" promptTitle="" prompt="Please pick a value from the drop-down list" type="list" errorStyle="stop">
      <formula1>"YES"</formula1>
    </dataValidation>
    <dataValidation sqref="FD104" showErrorMessage="1" showInputMessage="1" allowBlank="1" errorTitle="Input error" error="Please pick a value from the drop-down list" promptTitle="" prompt="Please pick a value from the drop-down list" type="list" errorStyle="stop">
      <formula1>"YES"</formula1>
    </dataValidation>
    <dataValidation sqref="FE104" showErrorMessage="1" showInputMessage="1" allowBlank="1" errorTitle="Input error" error="Please pick a value from the drop-down list" promptTitle="" prompt="Please pick a value from the drop-down list" type="list" errorStyle="stop">
      <formula1>"YES"</formula1>
    </dataValidation>
    <dataValidation sqref="FF104" showErrorMessage="1" showInputMessage="1" allowBlank="1" errorTitle="Input error" error="Please pick a value from the drop-down list" promptTitle="" prompt="Please pick a value from the drop-down list" type="list" errorStyle="stop">
      <formula1>"YES"</formula1>
    </dataValidation>
    <dataValidation sqref="FG104" showErrorMessage="1" showInputMessage="1" allowBlank="1" errorTitle="Input error" error="Please pick a value from the drop-down list" promptTitle="" prompt="Please pick a value from the drop-down list" type="list" errorStyle="stop">
      <formula1>"YES"</formula1>
    </dataValidation>
    <dataValidation sqref="FH104" showErrorMessage="1" showInputMessage="1" allowBlank="1" errorTitle="Input error" error="Please pick a value from the drop-down list" promptTitle="" prompt="Please pick a value from the drop-down list" type="list" errorStyle="stop">
      <formula1>"YES"</formula1>
    </dataValidation>
    <dataValidation sqref="FI104" showErrorMessage="1" showInputMessage="1" allowBlank="1" errorTitle="Input error" error="Please pick a value from the drop-down list" promptTitle="" prompt="Please pick a value from the drop-down list" type="list" errorStyle="stop">
      <formula1>"YES"</formula1>
    </dataValidation>
    <dataValidation sqref="FJ104" showErrorMessage="1" showInputMessage="1" allowBlank="1" errorTitle="Input error" error="Please pick a value from the drop-down list" promptTitle="" prompt="Please pick a value from the drop-down list" type="list" errorStyle="stop">
      <formula1>"YES"</formula1>
    </dataValidation>
    <dataValidation sqref="FK104" showErrorMessage="1" showInputMessage="1" allowBlank="1" errorTitle="Input error" error="Please pick a value from the drop-down list" promptTitle="" prompt="Please pick a value from the drop-down list" type="list" errorStyle="stop">
      <formula1>"YES"</formula1>
    </dataValidation>
    <dataValidation sqref="FL104" showErrorMessage="1" showInputMessage="1" allowBlank="1" errorTitle="Input error" error="Please pick a value from the drop-down list" promptTitle="" prompt="Please pick a value from the drop-down list" type="list" errorStyle="stop">
      <formula1>"YES"</formula1>
    </dataValidation>
    <dataValidation sqref="FM104" showErrorMessage="1" showInputMessage="1" allowBlank="1" errorTitle="Input error" error="Please pick a value from the drop-down list" promptTitle="" prompt="Please pick a value from the drop-down list" type="list" errorStyle="stop">
      <formula1>"YES"</formula1>
    </dataValidation>
    <dataValidation sqref="FN104" showErrorMessage="1" showInputMessage="1" allowBlank="1" errorTitle="Input error" error="Please pick a value from the drop-down list" promptTitle="" prompt="Please pick a value from the drop-down list" type="list" errorStyle="stop">
      <formula1>"YES"</formula1>
    </dataValidation>
    <dataValidation sqref="FO104" showErrorMessage="1" showInputMessage="1" allowBlank="1" errorTitle="Input error" error="Please pick a value from the drop-down list" promptTitle="" prompt="Please pick a value from the drop-down list" type="list" errorStyle="stop">
      <formula1>"YES"</formula1>
    </dataValidation>
    <dataValidation sqref="FP104" showErrorMessage="1" showInputMessage="1" allowBlank="1" errorTitle="Input error" error="Please pick a value from the drop-down list" promptTitle="" prompt="Please pick a value from the drop-down list" type="list" errorStyle="stop">
      <formula1>"YES"</formula1>
    </dataValidation>
    <dataValidation sqref="FQ104" showErrorMessage="1" showInputMessage="1" allowBlank="1" errorTitle="Input error" error="Please pick a value from the drop-down list" promptTitle="" prompt="Please pick a value from the drop-down list" type="list" errorStyle="stop">
      <formula1>"YES"</formula1>
    </dataValidation>
    <dataValidation sqref="FR104" showErrorMessage="1" showInputMessage="1" allowBlank="1" errorTitle="Input error" error="Please pick a value from the drop-down list" promptTitle="" prompt="Please pick a value from the drop-down list" type="list" errorStyle="stop">
      <formula1>"YES"</formula1>
    </dataValidation>
    <dataValidation sqref="FS104" showErrorMessage="1" showInputMessage="1" allowBlank="1" errorTitle="Input error" error="Please pick a value from the drop-down list" promptTitle="" prompt="Please pick a value from the drop-down list" type="list" errorStyle="stop">
      <formula1>"YES"</formula1>
    </dataValidation>
    <dataValidation sqref="FT104" showErrorMessage="1" showInputMessage="1" allowBlank="1" errorTitle="Input error" error="Please pick a value from the drop-down list" promptTitle="" prompt="Please pick a value from the drop-down list" type="list" errorStyle="stop">
      <formula1>"YES"</formula1>
    </dataValidation>
    <dataValidation sqref="FU104" showErrorMessage="1" showInputMessage="1" allowBlank="1" errorTitle="Input error" error="Please pick a value from the drop-down list" promptTitle="" prompt="Please pick a value from the drop-down list" type="list" errorStyle="stop">
      <formula1>"YES"</formula1>
    </dataValidation>
    <dataValidation sqref="FV104" showErrorMessage="1" showInputMessage="1" allowBlank="1" errorTitle="Input error" error="Please pick a value from the drop-down list" promptTitle="" prompt="Please pick a value from the drop-down list" type="list" errorStyle="stop">
      <formula1>"YES"</formula1>
    </dataValidation>
    <dataValidation sqref="FW104" showErrorMessage="1" showInputMessage="1" allowBlank="1" errorTitle="Input error" error="Please pick a value from the drop-down list" promptTitle="" prompt="Please pick a value from the drop-down list" type="list" errorStyle="stop">
      <formula1>"YES"</formula1>
    </dataValidation>
    <dataValidation sqref="FX104" showErrorMessage="1" showInputMessage="1" allowBlank="1" errorTitle="Input error" error="Please pick a value from the drop-down list" promptTitle="" prompt="Please pick a value from the drop-down list" type="list" errorStyle="stop">
      <formula1>"YES"</formula1>
    </dataValidation>
    <dataValidation sqref="FY104" showErrorMessage="1" showInputMessage="1" allowBlank="1" errorTitle="Input error" error="Please pick a value from the drop-down list" promptTitle="" prompt="Please pick a value from the drop-down list" type="list" errorStyle="stop">
      <formula1>"YES"</formula1>
    </dataValidation>
    <dataValidation sqref="FZ104" showErrorMessage="1" showInputMessage="1" allowBlank="1" errorTitle="Input error" error="Please pick a value from the drop-down list" promptTitle="" prompt="Please pick a value from the drop-down list" type="list" errorStyle="stop">
      <formula1>"YES"</formula1>
    </dataValidation>
    <dataValidation sqref="GA104" showErrorMessage="1" showInputMessage="1" allowBlank="1" errorTitle="Input error" error="Please pick a value from the drop-down list" promptTitle="" prompt="Please pick a value from the drop-down list" type="list" errorStyle="stop">
      <formula1>"YES"</formula1>
    </dataValidation>
    <dataValidation sqref="GB104" showErrorMessage="1" showInputMessage="1" allowBlank="1" errorTitle="Input error" error="Please pick a value from the drop-down list" promptTitle="" prompt="Please pick a value from the drop-down list" type="list" errorStyle="stop">
      <formula1>"YES"</formula1>
    </dataValidation>
    <dataValidation sqref="GC104" showErrorMessage="1" showInputMessage="1" allowBlank="1" errorTitle="Input error" error="Please pick a value from the drop-down list" promptTitle="" prompt="Please pick a value from the drop-down list" type="list" errorStyle="stop">
      <formula1>"YES"</formula1>
    </dataValidation>
    <dataValidation sqref="GD104" showErrorMessage="1" showInputMessage="1" allowBlank="1" errorTitle="Input error" error="Please pick a value from the drop-down list" promptTitle="" prompt="Please pick a value from the drop-down list" type="list" errorStyle="stop">
      <formula1>"YES"</formula1>
    </dataValidation>
    <dataValidation sqref="GE104" showErrorMessage="1" showInputMessage="1" allowBlank="1" errorTitle="Input error" error="Please pick a value from the drop-down list" promptTitle="" prompt="Please pick a value from the drop-down list" type="list" errorStyle="stop">
      <formula1>"YES"</formula1>
    </dataValidation>
    <dataValidation sqref="GF104" showErrorMessage="1" showInputMessage="1" allowBlank="1" errorTitle="Input error" error="Please pick a value from the drop-down list" promptTitle="" prompt="Please pick a value from the drop-down list" type="list" errorStyle="stop">
      <formula1>"YES"</formula1>
    </dataValidation>
    <dataValidation sqref="GG104" showErrorMessage="1" showInputMessage="1" allowBlank="1" errorTitle="Input error" error="Please pick a value from the drop-down list" promptTitle="" prompt="Please pick a value from the drop-down list" type="list" errorStyle="stop">
      <formula1>"YES"</formula1>
    </dataValidation>
    <dataValidation sqref="GH104" showErrorMessage="1" showInputMessage="1" allowBlank="1" errorTitle="Input error" error="Please pick a value from the drop-down list" promptTitle="" prompt="Please pick a value from the drop-down list" type="list" errorStyle="stop">
      <formula1>"YES"</formula1>
    </dataValidation>
    <dataValidation sqref="GI104" showErrorMessage="1" showInputMessage="1" allowBlank="1" errorTitle="Input error" error="Please pick a value from the drop-down list" promptTitle="" prompt="Please pick a value from the drop-down list" type="list" errorStyle="stop">
      <formula1>"YES"</formula1>
    </dataValidation>
    <dataValidation sqref="GJ104" showErrorMessage="1" showInputMessage="1" allowBlank="1" errorTitle="Input error" error="Please pick a value from the drop-down list" promptTitle="" prompt="Please pick a value from the drop-down list" type="list" errorStyle="stop">
      <formula1>"YES"</formula1>
    </dataValidation>
    <dataValidation sqref="GK104" showErrorMessage="1" showInputMessage="1" allowBlank="1" errorTitle="Input error" error="Please pick a value from the drop-down list" promptTitle="" prompt="Please pick a value from the drop-down list" type="list" errorStyle="stop">
      <formula1>"YES"</formula1>
    </dataValidation>
    <dataValidation sqref="GL104" showErrorMessage="1" showInputMessage="1" allowBlank="1" errorTitle="Input error" error="Please pick a value from the drop-down list" promptTitle="" prompt="Please pick a value from the drop-down list" type="list" errorStyle="stop">
      <formula1>"YES"</formula1>
    </dataValidation>
    <dataValidation sqref="GM104" showErrorMessage="1" showInputMessage="1" allowBlank="1" errorTitle="Input error" error="Please pick a value from the drop-down list" promptTitle="" prompt="Please pick a value from the drop-down list" type="list" errorStyle="stop">
      <formula1>"YES"</formula1>
    </dataValidation>
    <dataValidation sqref="GN104" showErrorMessage="1" showInputMessage="1" allowBlank="1" errorTitle="Input error" error="Please pick a value from the drop-down list" promptTitle="" prompt="Please pick a value from the drop-down list" type="list" errorStyle="stop">
      <formula1>"YES"</formula1>
    </dataValidation>
    <dataValidation sqref="GO104" showErrorMessage="1" showInputMessage="1" allowBlank="1" errorTitle="Input error" error="Please pick a value from the drop-down list" promptTitle="" prompt="Please pick a value from the drop-down list" type="list" errorStyle="stop">
      <formula1>"YES"</formula1>
    </dataValidation>
    <dataValidation sqref="GP104" showErrorMessage="1" showInputMessage="1" allowBlank="1" errorTitle="Input error" error="Please pick a value from the drop-down list" promptTitle="" prompt="Please pick a value from the drop-down list" type="list" errorStyle="stop">
      <formula1>"YES"</formula1>
    </dataValidation>
    <dataValidation sqref="GQ104" showErrorMessage="1" showInputMessage="1" allowBlank="1" errorTitle="Input error" error="Please pick a value from the drop-down list" promptTitle="" prompt="Please pick a value from the drop-down list" type="list" errorStyle="stop">
      <formula1>"YES"</formula1>
    </dataValidation>
    <dataValidation sqref="GR104" showErrorMessage="1" showInputMessage="1" allowBlank="1" errorTitle="Input error" error="Please pick a value from the drop-down list" promptTitle="" prompt="Please pick a value from the drop-down list" type="list" errorStyle="stop">
      <formula1>"YES"</formula1>
    </dataValidation>
    <dataValidation sqref="GS104" showErrorMessage="1" showInputMessage="1" allowBlank="1" errorTitle="Input error" error="Please pick a value from the drop-down list" promptTitle="" prompt="Please pick a value from the drop-down list" type="list" errorStyle="stop">
      <formula1>"YES"</formula1>
    </dataValidation>
    <dataValidation sqref="GT104" showErrorMessage="1" showInputMessage="1" allowBlank="1" errorTitle="Input error" error="Please pick a value from the drop-down list" promptTitle="" prompt="Please pick a value from the drop-down list" type="list" errorStyle="stop">
      <formula1>"YES"</formula1>
    </dataValidation>
    <dataValidation sqref="GU104" showErrorMessage="1" showInputMessage="1" allowBlank="1" errorTitle="Input error" error="Please pick a value from the drop-down list" promptTitle="" prompt="Please pick a value from the drop-down list" type="list" errorStyle="stop">
      <formula1>"YES"</formula1>
    </dataValidation>
    <dataValidation sqref="GV104" showErrorMessage="1" showInputMessage="1" allowBlank="1" errorTitle="Input error" error="Please pick a value from the drop-down list" promptTitle="" prompt="Please pick a value from the drop-down list" type="list" errorStyle="stop">
      <formula1>"YES"</formula1>
    </dataValidation>
    <dataValidation sqref="GW104" showErrorMessage="1" showInputMessage="1" allowBlank="1" errorTitle="Input error" error="Please pick a value from the drop-down list" promptTitle="" prompt="Please pick a value from the drop-down list" type="list" errorStyle="stop">
      <formula1>"YES"</formula1>
    </dataValidation>
    <dataValidation sqref="GX104" showErrorMessage="1" showInputMessage="1" allowBlank="1" errorTitle="Input error" error="Please pick a value from the drop-down list" promptTitle="" prompt="Please pick a value from the drop-down list" type="list" errorStyle="stop">
      <formula1>"YES"</formula1>
    </dataValidation>
    <dataValidation sqref="GY104" showErrorMessage="1" showInputMessage="1" allowBlank="1" errorTitle="Input error" error="Please pick a value from the drop-down list" promptTitle="" prompt="Please pick a value from the drop-down list" type="list" errorStyle="stop">
      <formula1>"YES"</formula1>
    </dataValidation>
    <dataValidation sqref="GZ104" showErrorMessage="1" showInputMessage="1" allowBlank="1" errorTitle="Input error" error="Please pick a value from the drop-down list" promptTitle="" prompt="Please pick a value from the drop-down list" type="list" errorStyle="stop">
      <formula1>"YES"</formula1>
    </dataValidation>
    <dataValidation sqref="HA104" showErrorMessage="1" showInputMessage="1" allowBlank="1" errorTitle="Input error" error="Please pick a value from the drop-down list" promptTitle="" prompt="Please pick a value from the drop-down list" type="list" errorStyle="stop">
      <formula1>"YES"</formula1>
    </dataValidation>
    <dataValidation sqref="HB104" showErrorMessage="1" showInputMessage="1" allowBlank="1" errorTitle="Input error" error="Please pick a value from the drop-down list" promptTitle="" prompt="Please pick a value from the drop-down list" type="list" errorStyle="stop">
      <formula1>"YES"</formula1>
    </dataValidation>
    <dataValidation sqref="HC104" showErrorMessage="1" showInputMessage="1" allowBlank="1" errorTitle="Input error" error="Please pick a value from the drop-down list" promptTitle="" prompt="Please pick a value from the drop-down list" type="list" errorStyle="stop">
      <formula1>"YES"</formula1>
    </dataValidation>
    <dataValidation sqref="HD104" showErrorMessage="1" showInputMessage="1" allowBlank="1" errorTitle="Input error" error="Please pick a value from the drop-down list" promptTitle="" prompt="Please pick a value from the drop-down list" type="list" errorStyle="stop">
      <formula1>"YES"</formula1>
    </dataValidation>
    <dataValidation sqref="HE104" showErrorMessage="1" showInputMessage="1" allowBlank="1" errorTitle="Input error" error="Please pick a value from the drop-down list" promptTitle="" prompt="Please pick a value from the drop-down list" type="list" errorStyle="stop">
      <formula1>"YES"</formula1>
    </dataValidation>
    <dataValidation sqref="HF104" showErrorMessage="1" showInputMessage="1" allowBlank="1" errorTitle="Input error" error="Please pick a value from the drop-down list" promptTitle="" prompt="Please pick a value from the drop-down list" type="list" errorStyle="stop">
      <formula1>"YES"</formula1>
    </dataValidation>
    <dataValidation sqref="HG104" showErrorMessage="1" showInputMessage="1" allowBlank="1" errorTitle="Input error" error="Please pick a value from the drop-down list" promptTitle="" prompt="Please pick a value from the drop-down list" type="list" errorStyle="stop">
      <formula1>"YES"</formula1>
    </dataValidation>
    <dataValidation sqref="HH104" showErrorMessage="1" showInputMessage="1" allowBlank="1" errorTitle="Input error" error="Please pick a value from the drop-down list" promptTitle="" prompt="Please pick a value from the drop-down list" type="list" errorStyle="stop">
      <formula1>"YES"</formula1>
    </dataValidation>
    <dataValidation sqref="HI104" showErrorMessage="1" showInputMessage="1" allowBlank="1" errorTitle="Input error" error="Please pick a value from the drop-down list" promptTitle="" prompt="Please pick a value from the drop-down list" type="list" errorStyle="stop">
      <formula1>"YES"</formula1>
    </dataValidation>
    <dataValidation sqref="HJ104" showErrorMessage="1" showInputMessage="1" allowBlank="1" errorTitle="Input error" error="Please pick a value from the drop-down list" promptTitle="" prompt="Please pick a value from the drop-down list" type="list" errorStyle="stop">
      <formula1>"YES"</formula1>
    </dataValidation>
    <dataValidation sqref="HK104" showErrorMessage="1" showInputMessage="1" allowBlank="1" errorTitle="Input error" error="Please pick a value from the drop-down list" promptTitle="" prompt="Please pick a value from the drop-down list" type="list" errorStyle="stop">
      <formula1>"YES"</formula1>
    </dataValidation>
    <dataValidation sqref="HL104" showErrorMessage="1" showInputMessage="1" allowBlank="1" errorTitle="Input error" error="Please pick a value from the drop-down list" promptTitle="" prompt="Please pick a value from the drop-down list" type="list" errorStyle="stop">
      <formula1>"YES"</formula1>
    </dataValidation>
    <dataValidation sqref="HM104" showErrorMessage="1" showInputMessage="1" allowBlank="1" errorTitle="Input error" error="Please pick a value from the drop-down list" promptTitle="" prompt="Please pick a value from the drop-down list" type="list" errorStyle="stop">
      <formula1>"YES"</formula1>
    </dataValidation>
    <dataValidation sqref="HN104" showErrorMessage="1" showInputMessage="1" allowBlank="1" errorTitle="Input error" error="Please pick a value from the drop-down list" promptTitle="" prompt="Please pick a value from the drop-down list" type="list" errorStyle="stop">
      <formula1>"YES"</formula1>
    </dataValidation>
    <dataValidation sqref="HO104" showErrorMessage="1" showInputMessage="1" allowBlank="1" errorTitle="Input error" error="Please pick a value from the drop-down list" promptTitle="" prompt="Please pick a value from the drop-down list" type="list" errorStyle="stop">
      <formula1>"YES"</formula1>
    </dataValidation>
    <dataValidation sqref="HP104" showErrorMessage="1" showInputMessage="1" allowBlank="1" errorTitle="Input error" error="Please pick a value from the drop-down list" promptTitle="" prompt="Please pick a value from the drop-down list" type="list" errorStyle="stop">
      <formula1>"YES"</formula1>
    </dataValidation>
    <dataValidation sqref="HQ104" showErrorMessage="1" showInputMessage="1" allowBlank="1" errorTitle="Input error" error="Please pick a value from the drop-down list" promptTitle="" prompt="Please pick a value from the drop-down list" type="list" errorStyle="stop">
      <formula1>"YES"</formula1>
    </dataValidation>
    <dataValidation sqref="HR104" showErrorMessage="1" showInputMessage="1" allowBlank="1" errorTitle="Input error" error="Please pick a value from the drop-down list" promptTitle="" prompt="Please pick a value from the drop-down list" type="list" errorStyle="stop">
      <formula1>"YES"</formula1>
    </dataValidation>
    <dataValidation sqref="HS104" showErrorMessage="1" showInputMessage="1" allowBlank="1" errorTitle="Input error" error="Please pick a value from the drop-down list" promptTitle="" prompt="Please pick a value from the drop-down list" type="list" errorStyle="stop">
      <formula1>"YES"</formula1>
    </dataValidation>
    <dataValidation sqref="HT104" showErrorMessage="1" showInputMessage="1" allowBlank="1" errorTitle="Input error" error="Please pick a value from the drop-down list" promptTitle="" prompt="Please pick a value from the drop-down list" type="list" errorStyle="stop">
      <formula1>"YES"</formula1>
    </dataValidation>
    <dataValidation sqref="HU104" showErrorMessage="1" showInputMessage="1" allowBlank="1" errorTitle="Input error" error="Please pick a value from the drop-down list" promptTitle="" prompt="Please pick a value from the drop-down list" type="list" errorStyle="stop">
      <formula1>"YES"</formula1>
    </dataValidation>
    <dataValidation sqref="HV104" showErrorMessage="1" showInputMessage="1" allowBlank="1" errorTitle="Input error" error="Please pick a value from the drop-down list" promptTitle="" prompt="Please pick a value from the drop-down list" type="list" errorStyle="stop">
      <formula1>"YES"</formula1>
    </dataValidation>
    <dataValidation sqref="HW104" showErrorMessage="1" showInputMessage="1" allowBlank="1" errorTitle="Input error" error="Please pick a value from the drop-down list" promptTitle="" prompt="Please pick a value from the drop-down list" type="list" errorStyle="stop">
      <formula1>"YES"</formula1>
    </dataValidation>
    <dataValidation sqref="HX104" showErrorMessage="1" showInputMessage="1" allowBlank="1" errorTitle="Input error" error="Please pick a value from the drop-down list" promptTitle="" prompt="Please pick a value from the drop-down list" type="list" errorStyle="stop">
      <formula1>"YES"</formula1>
    </dataValidation>
    <dataValidation sqref="HY104" showErrorMessage="1" showInputMessage="1" allowBlank="1" errorTitle="Input error" error="Please pick a value from the drop-down list" promptTitle="" prompt="Please pick a value from the drop-down list" type="list" errorStyle="stop">
      <formula1>"YES"</formula1>
    </dataValidation>
    <dataValidation sqref="HZ104" showErrorMessage="1" showInputMessage="1" allowBlank="1" errorTitle="Input error" error="Please pick a value from the drop-down list" promptTitle="" prompt="Please pick a value from the drop-down list" type="list" errorStyle="stop">
      <formula1>"YES"</formula1>
    </dataValidation>
    <dataValidation sqref="IA104" showErrorMessage="1" showInputMessage="1" allowBlank="1" errorTitle="Input error" error="Please pick a value from the drop-down list" promptTitle="" prompt="Please pick a value from the drop-down list" type="list" errorStyle="stop">
      <formula1>"YES"</formula1>
    </dataValidation>
    <dataValidation sqref="IB104" showErrorMessage="1" showInputMessage="1" allowBlank="1" errorTitle="Input error" error="Please pick a value from the drop-down list" promptTitle="" prompt="Please pick a value from the drop-down list" type="list" errorStyle="stop">
      <formula1>"YES"</formula1>
    </dataValidation>
    <dataValidation sqref="IC104" showErrorMessage="1" showInputMessage="1" allowBlank="1" errorTitle="Input error" error="Please pick a value from the drop-down list" promptTitle="" prompt="Please pick a value from the drop-down list" type="list" errorStyle="stop">
      <formula1>"YES"</formula1>
    </dataValidation>
    <dataValidation sqref="ID104" showErrorMessage="1" showInputMessage="1" allowBlank="1" errorTitle="Input error" error="Please pick a value from the drop-down list" promptTitle="" prompt="Please pick a value from the drop-down list" type="list" errorStyle="stop">
      <formula1>"YES"</formula1>
    </dataValidation>
    <dataValidation sqref="IE104" showErrorMessage="1" showInputMessage="1" allowBlank="1" errorTitle="Input error" error="Please pick a value from the drop-down list" promptTitle="" prompt="Please pick a value from the drop-down list" type="list" errorStyle="stop">
      <formula1>"YES"</formula1>
    </dataValidation>
    <dataValidation sqref="IF104" showErrorMessage="1" showInputMessage="1" allowBlank="1" errorTitle="Input error" error="Please pick a value from the drop-down list" promptTitle="" prompt="Please pick a value from the drop-down list" type="list" errorStyle="stop">
      <formula1>"YES"</formula1>
    </dataValidation>
    <dataValidation sqref="IG104" showErrorMessage="1" showInputMessage="1" allowBlank="1" errorTitle="Input error" error="Please pick a value from the drop-down list" promptTitle="" prompt="Please pick a value from the drop-down list" type="list" errorStyle="stop">
      <formula1>"YES"</formula1>
    </dataValidation>
    <dataValidation sqref="IH104" showErrorMessage="1" showInputMessage="1" allowBlank="1" errorTitle="Input error" error="Please pick a value from the drop-down list" promptTitle="" prompt="Please pick a value from the drop-down list" type="list" errorStyle="stop">
      <formula1>"YES"</formula1>
    </dataValidation>
    <dataValidation sqref="II104" showErrorMessage="1" showInputMessage="1" allowBlank="1" errorTitle="Input error" error="Please pick a value from the drop-down list" promptTitle="" prompt="Please pick a value from the drop-down list" type="list" errorStyle="stop">
      <formula1>"YES"</formula1>
    </dataValidation>
    <dataValidation sqref="IJ104" showErrorMessage="1" showInputMessage="1" allowBlank="1" errorTitle="Input error" error="Please pick a value from the drop-down list" promptTitle="" prompt="Please pick a value from the drop-down list" type="list" errorStyle="stop">
      <formula1>"YES"</formula1>
    </dataValidation>
    <dataValidation sqref="IK104" showErrorMessage="1" showInputMessage="1" allowBlank="1" errorTitle="Input error" error="Please pick a value from the drop-down list" promptTitle="" prompt="Please pick a value from the drop-down list" type="list" errorStyle="stop">
      <formula1>"YES"</formula1>
    </dataValidation>
    <dataValidation sqref="IL104" showErrorMessage="1" showInputMessage="1" allowBlank="1" errorTitle="Input error" error="Please pick a value from the drop-down list" promptTitle="" prompt="Please pick a value from the drop-down list" type="list" errorStyle="stop">
      <formula1>"YES"</formula1>
    </dataValidation>
    <dataValidation sqref="IM104" showErrorMessage="1" showInputMessage="1" allowBlank="1" errorTitle="Input error" error="Please pick a value from the drop-down list" promptTitle="" prompt="Please pick a value from the drop-down list" type="list" errorStyle="stop">
      <formula1>"YES"</formula1>
    </dataValidation>
    <dataValidation sqref="IN104" showErrorMessage="1" showInputMessage="1" allowBlank="1" errorTitle="Input error" error="Please pick a value from the drop-down list" promptTitle="" prompt="Please pick a value from the drop-down list" type="list" errorStyle="stop">
      <formula1>"YES"</formula1>
    </dataValidation>
    <dataValidation sqref="IO104" showErrorMessage="1" showInputMessage="1" allowBlank="1" errorTitle="Input error" error="Please pick a value from the drop-down list" promptTitle="" prompt="Please pick a value from the drop-down list" type="list" errorStyle="stop">
      <formula1>"YES"</formula1>
    </dataValidation>
    <dataValidation sqref="IP104" showErrorMessage="1" showInputMessage="1" allowBlank="1" errorTitle="Input error" error="Please pick a value from the drop-down list" promptTitle="" prompt="Please pick a value from the drop-down list" type="list" errorStyle="stop">
      <formula1>"YES"</formula1>
    </dataValidation>
    <dataValidation sqref="IQ104" showErrorMessage="1" showInputMessage="1" allowBlank="1" errorTitle="Input error" error="Please pick a value from the drop-down list" promptTitle="" prompt="Please pick a value from the drop-down list" type="list" errorStyle="stop">
      <formula1>"YES"</formula1>
    </dataValidation>
    <dataValidation sqref="IR104" showErrorMessage="1" showInputMessage="1" allowBlank="1" errorTitle="Input error" error="Please pick a value from the drop-down list" promptTitle="" prompt="Please pick a value from the drop-down list" type="list" errorStyle="stop">
      <formula1>"YES"</formula1>
    </dataValidation>
    <dataValidation sqref="IS104" showErrorMessage="1" showInputMessage="1" allowBlank="1" errorTitle="Input error" error="Please pick a value from the drop-down list" promptTitle="" prompt="Please pick a value from the drop-down list" type="list" errorStyle="stop">
      <formula1>"YES"</formula1>
    </dataValidation>
    <dataValidation sqref="IT104" showErrorMessage="1" showInputMessage="1" allowBlank="1" errorTitle="Input error" error="Please pick a value from the drop-down list" promptTitle="" prompt="Please pick a value from the drop-down list" type="list" errorStyle="stop">
      <formula1>"YES"</formula1>
    </dataValidation>
    <dataValidation sqref="IU104" showErrorMessage="1" showInputMessage="1" allowBlank="1" errorTitle="Input error" error="Please pick a value from the drop-down list" promptTitle="" prompt="Please pick a value from the drop-down list" type="list" errorStyle="stop">
      <formula1>"YES"</formula1>
    </dataValidation>
    <dataValidation sqref="IV104" showErrorMessage="1" showInputMessage="1" allowBlank="1" errorTitle="Input error" error="Please pick a value from the drop-down list" promptTitle="" prompt="Please pick a value from the drop-down list" type="list" errorStyle="stop">
      <formula1>"YES"</formula1>
    </dataValidation>
    <dataValidation sqref="IW104" showErrorMessage="1" showInputMessage="1" allowBlank="1" errorTitle="Input error" error="Please pick a value from the drop-down list" promptTitle="" prompt="Please pick a value from the drop-down list" type="list" errorStyle="stop">
      <formula1>"YES"</formula1>
    </dataValidation>
    <dataValidation sqref="IX104" showErrorMessage="1" showInputMessage="1" allowBlank="1" errorTitle="Input error" error="Please pick a value from the drop-down list" promptTitle="" prompt="Please pick a value from the drop-down list" type="list" errorStyle="stop">
      <formula1>"YES"</formula1>
    </dataValidation>
    <dataValidation sqref="IY104" showErrorMessage="1" showInputMessage="1" allowBlank="1" errorTitle="Input error" error="Please pick a value from the drop-down list" promptTitle="" prompt="Please pick a value from the drop-down list" type="list" errorStyle="stop">
      <formula1>"YES"</formula1>
    </dataValidation>
    <dataValidation sqref="IZ104" showErrorMessage="1" showInputMessage="1" allowBlank="1" errorTitle="Input error" error="Please pick a value from the drop-down list" promptTitle="" prompt="Please pick a value from the drop-down list" type="list" errorStyle="stop">
      <formula1>"YES"</formula1>
    </dataValidation>
    <dataValidation sqref="JA104" showErrorMessage="1" showInputMessage="1" allowBlank="1" errorTitle="Input error" error="Please pick a value from the drop-down list" promptTitle="" prompt="Please pick a value from the drop-down list" type="list" errorStyle="stop">
      <formula1>"YES"</formula1>
    </dataValidation>
    <dataValidation sqref="JB104" showErrorMessage="1" showInputMessage="1" allowBlank="1" errorTitle="Input error" error="Please pick a value from the drop-down list" promptTitle="" prompt="Please pick a value from the drop-down list" type="list" errorStyle="stop">
      <formula1>"YES"</formula1>
    </dataValidation>
    <dataValidation sqref="JC104" showErrorMessage="1" showInputMessage="1" allowBlank="1" errorTitle="Input error" error="Please pick a value from the drop-down list" promptTitle="" prompt="Please pick a value from the drop-down list" type="list" errorStyle="stop">
      <formula1>"YES"</formula1>
    </dataValidation>
    <dataValidation sqref="JD104" showErrorMessage="1" showInputMessage="1" allowBlank="1" errorTitle="Input error" error="Please pick a value from the drop-down list" promptTitle="" prompt="Please pick a value from the drop-down list" type="list" errorStyle="stop">
      <formula1>"YES"</formula1>
    </dataValidation>
    <dataValidation sqref="JE104" showErrorMessage="1" showInputMessage="1" allowBlank="1" errorTitle="Input error" error="Please pick a value from the drop-down list" promptTitle="" prompt="Please pick a value from the drop-down list" type="list" errorStyle="stop">
      <formula1>"YES"</formula1>
    </dataValidation>
    <dataValidation sqref="JF104" showErrorMessage="1" showInputMessage="1" allowBlank="1" errorTitle="Input error" error="Please pick a value from the drop-down list" promptTitle="" prompt="Please pick a value from the drop-down list" type="list" errorStyle="stop">
      <formula1>"YES"</formula1>
    </dataValidation>
    <dataValidation sqref="JG104" showErrorMessage="1" showInputMessage="1" allowBlank="1" errorTitle="Input error" error="Please pick a value from the drop-down list" promptTitle="" prompt="Please pick a value from the drop-down list" type="list" errorStyle="stop">
      <formula1>"YES"</formula1>
    </dataValidation>
    <dataValidation sqref="JH104" showErrorMessage="1" showInputMessage="1" allowBlank="1" errorTitle="Input error" error="Please pick a value from the drop-down list" promptTitle="" prompt="Please pick a value from the drop-down list" type="list" errorStyle="stop">
      <formula1>"YES"</formula1>
    </dataValidation>
    <dataValidation sqref="JI104" showErrorMessage="1" showInputMessage="1" allowBlank="1" errorTitle="Input error" error="Please pick a value from the drop-down list" promptTitle="" prompt="Please pick a value from the drop-down list" type="list" errorStyle="stop">
      <formula1>"YES"</formula1>
    </dataValidation>
    <dataValidation sqref="JJ104" showErrorMessage="1" showInputMessage="1" allowBlank="1" errorTitle="Input error" error="Please pick a value from the drop-down list" promptTitle="" prompt="Please pick a value from the drop-down list" type="list" errorStyle="stop">
      <formula1>"YES"</formula1>
    </dataValidation>
    <dataValidation sqref="JK104" showErrorMessage="1" showInputMessage="1" allowBlank="1" errorTitle="Input error" error="Please pick a value from the drop-down list" promptTitle="" prompt="Please pick a value from the drop-down list" type="list" errorStyle="stop">
      <formula1>"YES"</formula1>
    </dataValidation>
    <dataValidation sqref="JL104" showErrorMessage="1" showInputMessage="1" allowBlank="1" errorTitle="Input error" error="Please pick a value from the drop-down list" promptTitle="" prompt="Please pick a value from the drop-down list" type="list" errorStyle="stop">
      <formula1>"YES"</formula1>
    </dataValidation>
    <dataValidation sqref="JM104" showErrorMessage="1" showInputMessage="1" allowBlank="1" errorTitle="Input error" error="Please pick a value from the drop-down list" promptTitle="" prompt="Please pick a value from the drop-down list" type="list" errorStyle="stop">
      <formula1>"YES"</formula1>
    </dataValidation>
    <dataValidation sqref="JN104" showErrorMessage="1" showInputMessage="1" allowBlank="1" errorTitle="Input error" error="Please pick a value from the drop-down list" promptTitle="" prompt="Please pick a value from the drop-down list" type="list" errorStyle="stop">
      <formula1>"YES"</formula1>
    </dataValidation>
    <dataValidation sqref="JO104" showErrorMessage="1" showInputMessage="1" allowBlank="1" errorTitle="Input error" error="Please pick a value from the drop-down list" promptTitle="" prompt="Please pick a value from the drop-down list" type="list" errorStyle="stop">
      <formula1>"YES"</formula1>
    </dataValidation>
    <dataValidation sqref="JP104" showErrorMessage="1" showInputMessage="1" allowBlank="1" errorTitle="Input error" error="Please pick a value from the drop-down list" promptTitle="" prompt="Please pick a value from the drop-down list" type="list" errorStyle="stop">
      <formula1>"YES"</formula1>
    </dataValidation>
    <dataValidation sqref="JQ104" showErrorMessage="1" showInputMessage="1" allowBlank="1" errorTitle="Input error" error="Please pick a value from the drop-down list" promptTitle="" prompt="Please pick a value from the drop-down list" type="list" errorStyle="stop">
      <formula1>"YES"</formula1>
    </dataValidation>
    <dataValidation sqref="JR104" showErrorMessage="1" showInputMessage="1" allowBlank="1" errorTitle="Input error" error="Please pick a value from the drop-down list" promptTitle="" prompt="Please pick a value from the drop-down list" type="list" errorStyle="stop">
      <formula1>"YES"</formula1>
    </dataValidation>
    <dataValidation sqref="JS104" showErrorMessage="1" showInputMessage="1" allowBlank="1" errorTitle="Input error" error="Please pick a value from the drop-down list" promptTitle="" prompt="Please pick a value from the drop-down list" type="list" errorStyle="stop">
      <formula1>"YES"</formula1>
    </dataValidation>
    <dataValidation sqref="JT104" showErrorMessage="1" showInputMessage="1" allowBlank="1" errorTitle="Input error" error="Please pick a value from the drop-down list" promptTitle="" prompt="Please pick a value from the drop-down list" type="list" errorStyle="stop">
      <formula1>"YES"</formula1>
    </dataValidation>
    <dataValidation sqref="JU104" showErrorMessage="1" showInputMessage="1" allowBlank="1" errorTitle="Input error" error="Please pick a value from the drop-down list" promptTitle="" prompt="Please pick a value from the drop-down list" type="list" errorStyle="stop">
      <formula1>"YES"</formula1>
    </dataValidation>
    <dataValidation sqref="JV104" showErrorMessage="1" showInputMessage="1" allowBlank="1" errorTitle="Input error" error="Please pick a value from the drop-down list" promptTitle="" prompt="Please pick a value from the drop-down list" type="list" errorStyle="stop">
      <formula1>"YES"</formula1>
    </dataValidation>
    <dataValidation sqref="JW104" showErrorMessage="1" showInputMessage="1" allowBlank="1" errorTitle="Input error" error="Please pick a value from the drop-down list" promptTitle="" prompt="Please pick a value from the drop-down list" type="list" errorStyle="stop">
      <formula1>"YES"</formula1>
    </dataValidation>
    <dataValidation sqref="JX104" showErrorMessage="1" showInputMessage="1" allowBlank="1" errorTitle="Input error" error="Please pick a value from the drop-down list" promptTitle="" prompt="Please pick a value from the drop-down list" type="list" errorStyle="stop">
      <formula1>"YES"</formula1>
    </dataValidation>
    <dataValidation sqref="JY104" showErrorMessage="1" showInputMessage="1" allowBlank="1" errorTitle="Input error" error="Please pick a value from the drop-down list" promptTitle="" prompt="Please pick a value from the drop-down list" type="list" errorStyle="stop">
      <formula1>"YES"</formula1>
    </dataValidation>
    <dataValidation sqref="JZ104" showErrorMessage="1" showInputMessage="1" allowBlank="1" errorTitle="Input error" error="Please pick a value from the drop-down list" promptTitle="" prompt="Please pick a value from the drop-down list" type="list" errorStyle="stop">
      <formula1>"YES"</formula1>
    </dataValidation>
    <dataValidation sqref="KA104" showErrorMessage="1" showInputMessage="1" allowBlank="1" errorTitle="Input error" error="Please pick a value from the drop-down list" promptTitle="" prompt="Please pick a value from the drop-down list" type="list" errorStyle="stop">
      <formula1>"YES"</formula1>
    </dataValidation>
    <dataValidation sqref="KB104" showErrorMessage="1" showInputMessage="1" allowBlank="1" errorTitle="Input error" error="Please pick a value from the drop-down list" promptTitle="" prompt="Please pick a value from the drop-down list" type="list" errorStyle="stop">
      <formula1>"YES"</formula1>
    </dataValidation>
    <dataValidation sqref="KC104" showErrorMessage="1" showInputMessage="1" allowBlank="1" errorTitle="Input error" error="Please pick a value from the drop-down list" promptTitle="" prompt="Please pick a value from the drop-down list" type="list" errorStyle="stop">
      <formula1>"YES"</formula1>
    </dataValidation>
    <dataValidation sqref="KD104" showErrorMessage="1" showInputMessage="1" allowBlank="1" errorTitle="Input error" error="Please pick a value from the drop-down list" promptTitle="" prompt="Please pick a value from the drop-down list" type="list" errorStyle="stop">
      <formula1>"YES"</formula1>
    </dataValidation>
    <dataValidation sqref="KE104" showErrorMessage="1" showInputMessage="1" allowBlank="1" errorTitle="Input error" error="Please pick a value from the drop-down list" promptTitle="" prompt="Please pick a value from the drop-down list" type="list" errorStyle="stop">
      <formula1>"YES"</formula1>
    </dataValidation>
    <dataValidation sqref="KF104" showErrorMessage="1" showInputMessage="1" allowBlank="1" errorTitle="Input error" error="Please pick a value from the drop-down list" promptTitle="" prompt="Please pick a value from the drop-down list" type="list" errorStyle="stop">
      <formula1>"YES"</formula1>
    </dataValidation>
    <dataValidation sqref="KG104" showErrorMessage="1" showInputMessage="1" allowBlank="1" errorTitle="Input error" error="Please pick a value from the drop-down list" promptTitle="" prompt="Please pick a value from the drop-down list" type="list" errorStyle="stop">
      <formula1>"YES"</formula1>
    </dataValidation>
    <dataValidation sqref="KH104" showErrorMessage="1" showInputMessage="1" allowBlank="1" errorTitle="Input error" error="Please pick a value from the drop-down list" promptTitle="" prompt="Please pick a value from the drop-down list" type="list" errorStyle="stop">
      <formula1>"YES"</formula1>
    </dataValidation>
    <dataValidation sqref="KI104" showErrorMessage="1" showInputMessage="1" allowBlank="1" errorTitle="Input error" error="Please pick a value from the drop-down list" promptTitle="" prompt="Please pick a value from the drop-down list" type="list" errorStyle="stop">
      <formula1>"YES"</formula1>
    </dataValidation>
    <dataValidation sqref="KJ104" showErrorMessage="1" showInputMessage="1" allowBlank="1" errorTitle="Input error" error="Please pick a value from the drop-down list" promptTitle="" prompt="Please pick a value from the drop-down list" type="list" errorStyle="stop">
      <formula1>"YES"</formula1>
    </dataValidation>
    <dataValidation sqref="KK104" showErrorMessage="1" showInputMessage="1" allowBlank="1" errorTitle="Input error" error="Please pick a value from the drop-down list" promptTitle="" prompt="Please pick a value from the drop-down list" type="list" errorStyle="stop">
      <formula1>"YES"</formula1>
    </dataValidation>
    <dataValidation sqref="KL104" showErrorMessage="1" showInputMessage="1" allowBlank="1" errorTitle="Input error" error="Please pick a value from the drop-down list" promptTitle="" prompt="Please pick a value from the drop-down list" type="list" errorStyle="stop">
      <formula1>"YES"</formula1>
    </dataValidation>
    <dataValidation sqref="KM104" showErrorMessage="1" showInputMessage="1" allowBlank="1" errorTitle="Input error" error="Please pick a value from the drop-down list" promptTitle="" prompt="Please pick a value from the drop-down list" type="list" errorStyle="stop">
      <formula1>"YES"</formula1>
    </dataValidation>
    <dataValidation sqref="KN104" showErrorMessage="1" showInputMessage="1" allowBlank="1" errorTitle="Input error" error="Please pick a value from the drop-down list" promptTitle="" prompt="Please pick a value from the drop-down list" type="list" errorStyle="stop">
      <formula1>"YES"</formula1>
    </dataValidation>
    <dataValidation sqref="KO104" showErrorMessage="1" showInputMessage="1" allowBlank="1" errorTitle="Input error" error="Please pick a value from the drop-down list" promptTitle="" prompt="Please pick a value from the drop-down list" type="list" errorStyle="stop">
      <formula1>"YES"</formula1>
    </dataValidation>
    <dataValidation sqref="KP104" showErrorMessage="1" showInputMessage="1" allowBlank="1" errorTitle="Input error" error="Please pick a value from the drop-down list" promptTitle="" prompt="Please pick a value from the drop-down list" type="list" errorStyle="stop">
      <formula1>"YES"</formula1>
    </dataValidation>
    <dataValidation sqref="KQ104" showErrorMessage="1" showInputMessage="1" allowBlank="1" errorTitle="Input error" error="Please pick a value from the drop-down list" promptTitle="" prompt="Please pick a value from the drop-down list" type="list" errorStyle="stop">
      <formula1>"YES"</formula1>
    </dataValidation>
    <dataValidation sqref="KR104" showErrorMessage="1" showInputMessage="1" allowBlank="1" errorTitle="Input error" error="Please pick a value from the drop-down list" promptTitle="" prompt="Please pick a value from the drop-down list" type="list" errorStyle="stop">
      <formula1>"YES"</formula1>
    </dataValidation>
    <dataValidation sqref="KS104" showErrorMessage="1" showInputMessage="1" allowBlank="1" errorTitle="Input error" error="Please pick a value from the drop-down list" promptTitle="" prompt="Please pick a value from the drop-down list" type="list" errorStyle="stop">
      <formula1>"YES"</formula1>
    </dataValidation>
    <dataValidation sqref="KT104" showErrorMessage="1" showInputMessage="1" allowBlank="1" errorTitle="Input error" error="Please pick a value from the drop-down list" promptTitle="" prompt="Please pick a value from the drop-down list" type="list" errorStyle="stop">
      <formula1>"YES"</formula1>
    </dataValidation>
    <dataValidation sqref="KU104" showErrorMessage="1" showInputMessage="1" allowBlank="1" errorTitle="Input error" error="Please pick a value from the drop-down list" promptTitle="" prompt="Please pick a value from the drop-down list" type="list" errorStyle="stop">
      <formula1>"YES"</formula1>
    </dataValidation>
    <dataValidation sqref="KV104" showErrorMessage="1" showInputMessage="1" allowBlank="1" errorTitle="Input error" error="Please pick a value from the drop-down list" promptTitle="" prompt="Please pick a value from the drop-down list" type="list" errorStyle="stop">
      <formula1>"YES"</formula1>
    </dataValidation>
    <dataValidation sqref="KW104" showErrorMessage="1" showInputMessage="1" allowBlank="1" errorTitle="Input error" error="Please pick a value from the drop-down list" promptTitle="" prompt="Please pick a value from the drop-down list" type="list" errorStyle="stop">
      <formula1>"YES"</formula1>
    </dataValidation>
    <dataValidation sqref="KX104" showErrorMessage="1" showInputMessage="1" allowBlank="1" errorTitle="Input error" error="Please pick a value from the drop-down list" promptTitle="" prompt="Please pick a value from the drop-down list" type="list" errorStyle="stop">
      <formula1>"YES"</formula1>
    </dataValidation>
    <dataValidation sqref="KY104" showErrorMessage="1" showInputMessage="1" allowBlank="1" errorTitle="Input error" error="Please pick a value from the drop-down list" promptTitle="" prompt="Please pick a value from the drop-down list" type="list" errorStyle="stop">
      <formula1>"YES"</formula1>
    </dataValidation>
    <dataValidation sqref="KZ104" showErrorMessage="1" showInputMessage="1" allowBlank="1" errorTitle="Input error" error="Please pick a value from the drop-down list" promptTitle="" prompt="Please pick a value from the drop-down list" type="list" errorStyle="stop">
      <formula1>"YES"</formula1>
    </dataValidation>
    <dataValidation sqref="LA104" showErrorMessage="1" showInputMessage="1" allowBlank="1" errorTitle="Input error" error="Please pick a value from the drop-down list" promptTitle="" prompt="Please pick a value from the drop-down list" type="list" errorStyle="stop">
      <formula1>"YES"</formula1>
    </dataValidation>
    <dataValidation sqref="LB104" showErrorMessage="1" showInputMessage="1" allowBlank="1" errorTitle="Input error" error="Please pick a value from the drop-down list" promptTitle="" prompt="Please pick a value from the drop-down list" type="list" errorStyle="stop">
      <formula1>"YES"</formula1>
    </dataValidation>
    <dataValidation sqref="LC104" showErrorMessage="1" showInputMessage="1" allowBlank="1" errorTitle="Input error" error="Please pick a value from the drop-down list" promptTitle="" prompt="Please pick a value from the drop-down list" type="list" errorStyle="stop">
      <formula1>"YES"</formula1>
    </dataValidation>
    <dataValidation sqref="LD104" showErrorMessage="1" showInputMessage="1" allowBlank="1" errorTitle="Input error" error="Please pick a value from the drop-down list" promptTitle="" prompt="Please pick a value from the drop-down list" type="list" errorStyle="stop">
      <formula1>"YES"</formula1>
    </dataValidation>
    <dataValidation sqref="LE104" showErrorMessage="1" showInputMessage="1" allowBlank="1" errorTitle="Input error" error="Please pick a value from the drop-down list" promptTitle="" prompt="Please pick a value from the drop-down list" type="list" errorStyle="stop">
      <formula1>"YES"</formula1>
    </dataValidation>
    <dataValidation sqref="LF104" showErrorMessage="1" showInputMessage="1" allowBlank="1" errorTitle="Input error" error="Please pick a value from the drop-down list" promptTitle="" prompt="Please pick a value from the drop-down list" type="list" errorStyle="stop">
      <formula1>"YES"</formula1>
    </dataValidation>
    <dataValidation sqref="LG104" showErrorMessage="1" showInputMessage="1" allowBlank="1" errorTitle="Input error" error="Please pick a value from the drop-down list" promptTitle="" prompt="Please pick a value from the drop-down list" type="list" errorStyle="stop">
      <formula1>"YES"</formula1>
    </dataValidation>
    <dataValidation sqref="LH104" showErrorMessage="1" showInputMessage="1" allowBlank="1" errorTitle="Input error" error="Please pick a value from the drop-down list" promptTitle="" prompt="Please pick a value from the drop-down list" type="list" errorStyle="stop">
      <formula1>"YES"</formula1>
    </dataValidation>
    <dataValidation sqref="LI104" showErrorMessage="1" showInputMessage="1" allowBlank="1" errorTitle="Input error" error="Please pick a value from the drop-down list" promptTitle="" prompt="Please pick a value from the drop-down list" type="list" errorStyle="stop">
      <formula1>"YES"</formula1>
    </dataValidation>
    <dataValidation sqref="LJ104" showErrorMessage="1" showInputMessage="1" allowBlank="1" errorTitle="Input error" error="Please pick a value from the drop-down list" promptTitle="" prompt="Please pick a value from the drop-down list" type="list" errorStyle="stop">
      <formula1>"YES"</formula1>
    </dataValidation>
    <dataValidation sqref="LK104" showErrorMessage="1" showInputMessage="1" allowBlank="1" errorTitle="Input error" error="Please pick a value from the drop-down list" promptTitle="" prompt="Please pick a value from the drop-down list" type="list" errorStyle="stop">
      <formula1>"YES"</formula1>
    </dataValidation>
    <dataValidation sqref="LL104" showErrorMessage="1" showInputMessage="1" allowBlank="1" errorTitle="Input error" error="Please pick a value from the drop-down list" promptTitle="" prompt="Please pick a value from the drop-down list" type="list" errorStyle="stop">
      <formula1>"YES"</formula1>
    </dataValidation>
    <dataValidation sqref="LM104" showErrorMessage="1" showInputMessage="1" allowBlank="1" errorTitle="Input error" error="Please pick a value from the drop-down list" promptTitle="" prompt="Please pick a value from the drop-down list" type="list" errorStyle="stop">
      <formula1>"YES"</formula1>
    </dataValidation>
    <dataValidation sqref="LN104" showErrorMessage="1" showInputMessage="1" allowBlank="1" errorTitle="Input error" error="Please pick a value from the drop-down list" promptTitle="" prompt="Please pick a value from the drop-down list" type="list" errorStyle="stop">
      <formula1>"YES"</formula1>
    </dataValidation>
    <dataValidation sqref="LO104" showErrorMessage="1" showInputMessage="1" allowBlank="1" errorTitle="Input error" error="Please pick a value from the drop-down list" promptTitle="" prompt="Please pick a value from the drop-down list" type="list" errorStyle="stop">
      <formula1>"YES"</formula1>
    </dataValidation>
    <dataValidation sqref="LP104" showErrorMessage="1" showInputMessage="1" allowBlank="1" errorTitle="Input error" error="Please pick a value from the drop-down list" promptTitle="" prompt="Please pick a value from the drop-down list" type="list" errorStyle="stop">
      <formula1>"YES"</formula1>
    </dataValidation>
    <dataValidation sqref="LQ104" showErrorMessage="1" showInputMessage="1" allowBlank="1" errorTitle="Input error" error="Please pick a value from the drop-down list" promptTitle="" prompt="Please pick a value from the drop-down list" type="list" errorStyle="stop">
      <formula1>"YES"</formula1>
    </dataValidation>
    <dataValidation sqref="LR104" showErrorMessage="1" showInputMessage="1" allowBlank="1" errorTitle="Input error" error="Please pick a value from the drop-down list" promptTitle="" prompt="Please pick a value from the drop-down list" type="list" errorStyle="stop">
      <formula1>"YES"</formula1>
    </dataValidation>
    <dataValidation sqref="LS104" showErrorMessage="1" showInputMessage="1" allowBlank="1" errorTitle="Input error" error="Please pick a value from the drop-down list" promptTitle="" prompt="Please pick a value from the drop-down list" type="list" errorStyle="stop">
      <formula1>"YES"</formula1>
    </dataValidation>
    <dataValidation sqref="LT104" showErrorMessage="1" showInputMessage="1" allowBlank="1" errorTitle="Input error" error="Please pick a value from the drop-down list" promptTitle="" prompt="Please pick a value from the drop-down list" type="list" errorStyle="stop">
      <formula1>"YES"</formula1>
    </dataValidation>
    <dataValidation sqref="LU104" showErrorMessage="1" showInputMessage="1" allowBlank="1" errorTitle="Input error" error="Please pick a value from the drop-down list" promptTitle="" prompt="Please pick a value from the drop-down list" type="list" errorStyle="stop">
      <formula1>"YES"</formula1>
    </dataValidation>
    <dataValidation sqref="LV104" showErrorMessage="1" showInputMessage="1" allowBlank="1" errorTitle="Input error" error="Please pick a value from the drop-down list" promptTitle="" prompt="Please pick a value from the drop-down list" type="list" errorStyle="stop">
      <formula1>"YES"</formula1>
    </dataValidation>
    <dataValidation sqref="LW104" showErrorMessage="1" showInputMessage="1" allowBlank="1" errorTitle="Input error" error="Please pick a value from the drop-down list" promptTitle="" prompt="Please pick a value from the drop-down list" type="list" errorStyle="stop">
      <formula1>"YES"</formula1>
    </dataValidation>
    <dataValidation sqref="LX104" showErrorMessage="1" showInputMessage="1" allowBlank="1" errorTitle="Input error" error="Please pick a value from the drop-down list" promptTitle="" prompt="Please pick a value from the drop-down list" type="list" errorStyle="stop">
      <formula1>"YES"</formula1>
    </dataValidation>
    <dataValidation sqref="LY104" showErrorMessage="1" showInputMessage="1" allowBlank="1" errorTitle="Input error" error="Please pick a value from the drop-down list" promptTitle="" prompt="Please pick a value from the drop-down list" type="list" errorStyle="stop">
      <formula1>"YES"</formula1>
    </dataValidation>
    <dataValidation sqref="LZ104" showErrorMessage="1" showInputMessage="1" allowBlank="1" errorTitle="Input error" error="Please pick a value from the drop-down list" promptTitle="" prompt="Please pick a value from the drop-down list" type="list" errorStyle="stop">
      <formula1>"YES"</formula1>
    </dataValidation>
    <dataValidation sqref="MA104" showErrorMessage="1" showInputMessage="1" allowBlank="1" errorTitle="Input error" error="Please pick a value from the drop-down list" promptTitle="" prompt="Please pick a value from the drop-down list" type="list" errorStyle="stop">
      <formula1>"YES"</formula1>
    </dataValidation>
    <dataValidation sqref="MB104" showErrorMessage="1" showInputMessage="1" allowBlank="1" errorTitle="Input error" error="Please pick a value from the drop-down list" promptTitle="" prompt="Please pick a value from the drop-down list" type="list" errorStyle="stop">
      <formula1>"YES"</formula1>
    </dataValidation>
    <dataValidation sqref="MC104" showErrorMessage="1" showInputMessage="1" allowBlank="1" errorTitle="Input error" error="Please pick a value from the drop-down list" promptTitle="" prompt="Please pick a value from the drop-down list" type="list" errorStyle="stop">
      <formula1>"YES"</formula1>
    </dataValidation>
    <dataValidation sqref="MD104" showErrorMessage="1" showInputMessage="1" allowBlank="1" errorTitle="Input error" error="Please pick a value from the drop-down list" promptTitle="" prompt="Please pick a value from the drop-down list" type="list" errorStyle="stop">
      <formula1>"YES"</formula1>
    </dataValidation>
    <dataValidation sqref="ME104" showErrorMessage="1" showInputMessage="1" allowBlank="1" errorTitle="Input error" error="Please pick a value from the drop-down list" promptTitle="" prompt="Please pick a value from the drop-down list" type="list" errorStyle="stop">
      <formula1>"YES"</formula1>
    </dataValidation>
    <dataValidation sqref="MF104" showErrorMessage="1" showInputMessage="1" allowBlank="1" errorTitle="Input error" error="Please pick a value from the drop-down list" promptTitle="" prompt="Please pick a value from the drop-down list" type="list" errorStyle="stop">
      <formula1>"YES"</formula1>
    </dataValidation>
    <dataValidation sqref="MG104" showErrorMessage="1" showInputMessage="1" allowBlank="1" errorTitle="Input error" error="Please pick a value from the drop-down list" promptTitle="" prompt="Please pick a value from the drop-down list" type="list" errorStyle="stop">
      <formula1>"YES"</formula1>
    </dataValidation>
    <dataValidation sqref="MH104" showErrorMessage="1" showInputMessage="1" allowBlank="1" errorTitle="Input error" error="Please pick a value from the drop-down list" promptTitle="" prompt="Please pick a value from the drop-down list" type="list" errorStyle="stop">
      <formula1>"YES"</formula1>
    </dataValidation>
    <dataValidation sqref="MI104" showErrorMessage="1" showInputMessage="1" allowBlank="1" errorTitle="Input error" error="Please pick a value from the drop-down list" promptTitle="" prompt="Please pick a value from the drop-down list" type="list" errorStyle="stop">
      <formula1>"YES"</formula1>
    </dataValidation>
    <dataValidation sqref="MJ104" showErrorMessage="1" showInputMessage="1" allowBlank="1" errorTitle="Input error" error="Please pick a value from the drop-down list" promptTitle="" prompt="Please pick a value from the drop-down list" type="list" errorStyle="stop">
      <formula1>"YES"</formula1>
    </dataValidation>
    <dataValidation sqref="MK104" showErrorMessage="1" showInputMessage="1" allowBlank="1" errorTitle="Input error" error="Please pick a value from the drop-down list" promptTitle="" prompt="Please pick a value from the drop-down list" type="list" errorStyle="stop">
      <formula1>"YES"</formula1>
    </dataValidation>
    <dataValidation sqref="ML104" showErrorMessage="1" showInputMessage="1" allowBlank="1" errorTitle="Input error" error="Please pick a value from the drop-down list" promptTitle="" prompt="Please pick a value from the drop-down list" type="list" errorStyle="stop">
      <formula1>"YES"</formula1>
    </dataValidation>
    <dataValidation sqref="MM104" showErrorMessage="1" showInputMessage="1" allowBlank="1" errorTitle="Input error" error="Please pick a value from the drop-down list" promptTitle="" prompt="Please pick a value from the drop-down list" type="list" errorStyle="stop">
      <formula1>"YES"</formula1>
    </dataValidation>
    <dataValidation sqref="MN104" showErrorMessage="1" showInputMessage="1" allowBlank="1" errorTitle="Input error" error="Please pick a value from the drop-down list" promptTitle="" prompt="Please pick a value from the drop-down list" type="list" errorStyle="stop">
      <formula1>"YES"</formula1>
    </dataValidation>
    <dataValidation sqref="MO104" showErrorMessage="1" showInputMessage="1" allowBlank="1" errorTitle="Input error" error="Please pick a value from the drop-down list" promptTitle="" prompt="Please pick a value from the drop-down list" type="list" errorStyle="stop">
      <formula1>"YES"</formula1>
    </dataValidation>
    <dataValidation sqref="MP104" showErrorMessage="1" showInputMessage="1" allowBlank="1" errorTitle="Input error" error="Please pick a value from the drop-down list" promptTitle="" prompt="Please pick a value from the drop-down list" type="list" errorStyle="stop">
      <formula1>"YES"</formula1>
    </dataValidation>
    <dataValidation sqref="MQ104" showErrorMessage="1" showInputMessage="1" allowBlank="1" errorTitle="Input error" error="Please pick a value from the drop-down list" promptTitle="" prompt="Please pick a value from the drop-down list" type="list" errorStyle="stop">
      <formula1>"YES"</formula1>
    </dataValidation>
    <dataValidation sqref="MR104" showErrorMessage="1" showInputMessage="1" allowBlank="1" errorTitle="Input error" error="Please pick a value from the drop-down list" promptTitle="" prompt="Please pick a value from the drop-down list" type="list" errorStyle="stop">
      <formula1>"YES"</formula1>
    </dataValidation>
    <dataValidation sqref="MS104" showErrorMessage="1" showInputMessage="1" allowBlank="1" errorTitle="Input error" error="Please pick a value from the drop-down list" promptTitle="" prompt="Please pick a value from the drop-down list" type="list" errorStyle="stop">
      <formula1>"YES"</formula1>
    </dataValidation>
    <dataValidation sqref="MT104" showErrorMessage="1" showInputMessage="1" allowBlank="1" errorTitle="Input error" error="Please pick a value from the drop-down list" promptTitle="" prompt="Please pick a value from the drop-down list" type="list" errorStyle="stop">
      <formula1>"YES"</formula1>
    </dataValidation>
    <dataValidation sqref="MU104" showErrorMessage="1" showInputMessage="1" allowBlank="1" errorTitle="Input error" error="Please pick a value from the drop-down list" promptTitle="" prompt="Please pick a value from the drop-down list" type="list" errorStyle="stop">
      <formula1>"YES"</formula1>
    </dataValidation>
    <dataValidation sqref="MV104" showErrorMessage="1" showInputMessage="1" allowBlank="1" errorTitle="Input error" error="Please pick a value from the drop-down list" promptTitle="" prompt="Please pick a value from the drop-down list" type="list" errorStyle="stop">
      <formula1>"YES"</formula1>
    </dataValidation>
    <dataValidation sqref="MW104" showErrorMessage="1" showInputMessage="1" allowBlank="1" errorTitle="Input error" error="Please pick a value from the drop-down list" promptTitle="" prompt="Please pick a value from the drop-down list" type="list" errorStyle="stop">
      <formula1>"YES"</formula1>
    </dataValidation>
    <dataValidation sqref="MX104" showErrorMessage="1" showInputMessage="1" allowBlank="1" errorTitle="Input error" error="Please pick a value from the drop-down list" promptTitle="" prompt="Please pick a value from the drop-down list" type="list" errorStyle="stop">
      <formula1>"YES"</formula1>
    </dataValidation>
    <dataValidation sqref="MY104" showErrorMessage="1" showInputMessage="1" allowBlank="1" errorTitle="Input error" error="Please pick a value from the drop-down list" promptTitle="" prompt="Please pick a value from the drop-down list" type="list" errorStyle="stop">
      <formula1>"YES"</formula1>
    </dataValidation>
    <dataValidation sqref="MZ104" showErrorMessage="1" showInputMessage="1" allowBlank="1" errorTitle="Input error" error="Please pick a value from the drop-down list" promptTitle="" prompt="Please pick a value from the drop-down list" type="list" errorStyle="stop">
      <formula1>"YES"</formula1>
    </dataValidation>
    <dataValidation sqref="NA104" showErrorMessage="1" showInputMessage="1" allowBlank="1" errorTitle="Input error" error="Please pick a value from the drop-down list" promptTitle="" prompt="Please pick a value from the drop-down list" type="list" errorStyle="stop">
      <formula1>"YES"</formula1>
    </dataValidation>
    <dataValidation sqref="NB104" showErrorMessage="1" showInputMessage="1" allowBlank="1" errorTitle="Input error" error="Please pick a value from the drop-down list" promptTitle="" prompt="Please pick a value from the drop-down list" type="list" errorStyle="stop">
      <formula1>"YES"</formula1>
    </dataValidation>
    <dataValidation sqref="NC104" showErrorMessage="1" showInputMessage="1" allowBlank="1" errorTitle="Input error" error="Please pick a value from the drop-down list" promptTitle="" prompt="Please pick a value from the drop-down list" type="list" errorStyle="stop">
      <formula1>"YES"</formula1>
    </dataValidation>
    <dataValidation sqref="ND104" showErrorMessage="1" showInputMessage="1" allowBlank="1" errorTitle="Input error" error="Please pick a value from the drop-down list" promptTitle="" prompt="Please pick a value from the drop-down list" type="list" errorStyle="stop">
      <formula1>"YES"</formula1>
    </dataValidation>
    <dataValidation sqref="NE104" showErrorMessage="1" showInputMessage="1" allowBlank="1" errorTitle="Input error" error="Please pick a value from the drop-down list" promptTitle="" prompt="Please pick a value from the drop-down list" type="list" errorStyle="stop">
      <formula1>"YES"</formula1>
    </dataValidation>
    <dataValidation sqref="NF104" showErrorMessage="1" showInputMessage="1" allowBlank="1" errorTitle="Input error" error="Please pick a value from the drop-down list" promptTitle="" prompt="Please pick a value from the drop-down list" type="list" errorStyle="stop">
      <formula1>"YES"</formula1>
    </dataValidation>
    <dataValidation sqref="NG104" showErrorMessage="1" showInputMessage="1" allowBlank="1" errorTitle="Input error" error="Please pick a value from the drop-down list" promptTitle="" prompt="Please pick a value from the drop-down list" type="list" errorStyle="stop">
      <formula1>"YES"</formula1>
    </dataValidation>
    <dataValidation sqref="NH104" showErrorMessage="1" showInputMessage="1" allowBlank="1" errorTitle="Input error" error="Please pick a value from the drop-down list" promptTitle="" prompt="Please pick a value from the drop-down list" type="list" errorStyle="stop">
      <formula1>"YES"</formula1>
    </dataValidation>
    <dataValidation sqref="NI104" showErrorMessage="1" showInputMessage="1" allowBlank="1" errorTitle="Input error" error="Please pick a value from the drop-down list" promptTitle="" prompt="Please pick a value from the drop-down list" type="list" errorStyle="stop">
      <formula1>"YES"</formula1>
    </dataValidation>
    <dataValidation sqref="NJ104" showErrorMessage="1" showInputMessage="1" allowBlank="1" errorTitle="Input error" error="Please pick a value from the drop-down list" promptTitle="" prompt="Please pick a value from the drop-down list" type="list" errorStyle="stop">
      <formula1>"YES"</formula1>
    </dataValidation>
    <dataValidation sqref="NK104" showErrorMessage="1" showInputMessage="1" allowBlank="1" errorTitle="Input error" error="Please pick a value from the drop-down list" promptTitle="" prompt="Please pick a value from the drop-down list" type="list" errorStyle="stop">
      <formula1>"YES"</formula1>
    </dataValidation>
    <dataValidation sqref="NL104" showErrorMessage="1" showInputMessage="1" allowBlank="1" errorTitle="Input error" error="Please pick a value from the drop-down list" promptTitle="" prompt="Please pick a value from the drop-down list" type="list" errorStyle="stop">
      <formula1>"YES"</formula1>
    </dataValidation>
    <dataValidation sqref="NM104" showErrorMessage="1" showInputMessage="1" allowBlank="1" errorTitle="Input error" error="Please pick a value from the drop-down list" promptTitle="" prompt="Please pick a value from the drop-down list" type="list" errorStyle="stop">
      <formula1>"YES"</formula1>
    </dataValidation>
    <dataValidation sqref="NN104" showErrorMessage="1" showInputMessage="1" allowBlank="1" errorTitle="Input error" error="Please pick a value from the drop-down list" promptTitle="" prompt="Please pick a value from the drop-down list" type="list" errorStyle="stop">
      <formula1>"YES"</formula1>
    </dataValidation>
    <dataValidation sqref="NO104" showErrorMessage="1" showInputMessage="1" allowBlank="1" errorTitle="Input error" error="Please pick a value from the drop-down list" promptTitle="" prompt="Please pick a value from the drop-down list" type="list" errorStyle="stop">
      <formula1>"YES"</formula1>
    </dataValidation>
    <dataValidation sqref="NP104" showErrorMessage="1" showInputMessage="1" allowBlank="1" errorTitle="Input error" error="Please pick a value from the drop-down list" promptTitle="" prompt="Please pick a value from the drop-down list" type="list" errorStyle="stop">
      <formula1>"YES"</formula1>
    </dataValidation>
    <dataValidation sqref="NQ104" showErrorMessage="1" showInputMessage="1" allowBlank="1" errorTitle="Input error" error="Please pick a value from the drop-down list" promptTitle="" prompt="Please pick a value from the drop-down list" type="list" errorStyle="stop">
      <formula1>"YES"</formula1>
    </dataValidation>
    <dataValidation sqref="NR104" showErrorMessage="1" showInputMessage="1" allowBlank="1" errorTitle="Input error" error="Please pick a value from the drop-down list" promptTitle="" prompt="Please pick a value from the drop-down list" type="list" errorStyle="stop">
      <formula1>"YES"</formula1>
    </dataValidation>
    <dataValidation sqref="NS104" showErrorMessage="1" showInputMessage="1" allowBlank="1" errorTitle="Input error" error="Please pick a value from the drop-down list" promptTitle="" prompt="Please pick a value from the drop-down list" type="list" errorStyle="stop">
      <formula1>"YES"</formula1>
    </dataValidation>
    <dataValidation sqref="NT104" showErrorMessage="1" showInputMessage="1" allowBlank="1" errorTitle="Input error" error="Please pick a value from the drop-down list" promptTitle="" prompt="Please pick a value from the drop-down list" type="list" errorStyle="stop">
      <formula1>"YES"</formula1>
    </dataValidation>
    <dataValidation sqref="NU104" showErrorMessage="1" showInputMessage="1" allowBlank="1" errorTitle="Input error" error="Please pick a value from the drop-down list" promptTitle="" prompt="Please pick a value from the drop-down list" type="list" errorStyle="stop">
      <formula1>"YES"</formula1>
    </dataValidation>
    <dataValidation sqref="NV104" showErrorMessage="1" showInputMessage="1" allowBlank="1" errorTitle="Input error" error="Please pick a value from the drop-down list" promptTitle="" prompt="Please pick a value from the drop-down list" type="list" errorStyle="stop">
      <formula1>"YES"</formula1>
    </dataValidation>
    <dataValidation sqref="NW104" showErrorMessage="1" showInputMessage="1" allowBlank="1" errorTitle="Input error" error="Please pick a value from the drop-down list" promptTitle="" prompt="Please pick a value from the drop-down list" type="list" errorStyle="stop">
      <formula1>"YES"</formula1>
    </dataValidation>
    <dataValidation sqref="NX104" showErrorMessage="1" showInputMessage="1" allowBlank="1" errorTitle="Input error" error="Please pick a value from the drop-down list" promptTitle="" prompt="Please pick a value from the drop-down list" type="list" errorStyle="stop">
      <formula1>"YES"</formula1>
    </dataValidation>
    <dataValidation sqref="NY104" showErrorMessage="1" showInputMessage="1" allowBlank="1" errorTitle="Input error" error="Please pick a value from the drop-down list" promptTitle="" prompt="Please pick a value from the drop-down list" type="list" errorStyle="stop">
      <formula1>"YES"</formula1>
    </dataValidation>
    <dataValidation sqref="NZ104" showErrorMessage="1" showInputMessage="1" allowBlank="1" errorTitle="Input error" error="Please pick a value from the drop-down list" promptTitle="" prompt="Please pick a value from the drop-down list" type="list" errorStyle="stop">
      <formula1>"YES"</formula1>
    </dataValidation>
    <dataValidation sqref="OA104" showErrorMessage="1" showInputMessage="1" allowBlank="1" errorTitle="Input error" error="Please pick a value from the drop-down list" promptTitle="" prompt="Please pick a value from the drop-down list" type="list" errorStyle="stop">
      <formula1>"YES"</formula1>
    </dataValidation>
    <dataValidation sqref="OB104" showErrorMessage="1" showInputMessage="1" allowBlank="1" errorTitle="Input error" error="Please pick a value from the drop-down list" promptTitle="" prompt="Please pick a value from the drop-down list" type="list" errorStyle="stop">
      <formula1>"YES"</formula1>
    </dataValidation>
    <dataValidation sqref="OC104" showErrorMessage="1" showInputMessage="1" allowBlank="1" errorTitle="Input error" error="Please pick a value from the drop-down list" promptTitle="" prompt="Please pick a value from the drop-down list" type="list" errorStyle="stop">
      <formula1>"YES"</formula1>
    </dataValidation>
    <dataValidation sqref="OD104" showErrorMessage="1" showInputMessage="1" allowBlank="1" errorTitle="Input error" error="Please pick a value from the drop-down list" promptTitle="" prompt="Please pick a value from the drop-down list" type="list" errorStyle="stop">
      <formula1>"YES"</formula1>
    </dataValidation>
    <dataValidation sqref="OE104" showErrorMessage="1" showInputMessage="1" allowBlank="1" errorTitle="Input error" error="Please pick a value from the drop-down list" promptTitle="" prompt="Please pick a value from the drop-down list" type="list" errorStyle="stop">
      <formula1>"YES"</formula1>
    </dataValidation>
    <dataValidation sqref="OF104" showErrorMessage="1" showInputMessage="1" allowBlank="1" errorTitle="Input error" error="Please pick a value from the drop-down list" promptTitle="" prompt="Please pick a value from the drop-down list" type="list" errorStyle="stop">
      <formula1>"YES"</formula1>
    </dataValidation>
    <dataValidation sqref="OG104" showErrorMessage="1" showInputMessage="1" allowBlank="1" errorTitle="Input error" error="Please pick a value from the drop-down list" promptTitle="" prompt="Please pick a value from the drop-down list" type="list" errorStyle="stop">
      <formula1>"YES"</formula1>
    </dataValidation>
    <dataValidation sqref="OH104" showErrorMessage="1" showInputMessage="1" allowBlank="1" errorTitle="Input error" error="Please pick a value from the drop-down list" promptTitle="" prompt="Please pick a value from the drop-down list" type="list" errorStyle="stop">
      <formula1>"YES"</formula1>
    </dataValidation>
    <dataValidation sqref="OI104" showErrorMessage="1" showInputMessage="1" allowBlank="1" errorTitle="Input error" error="Please pick a value from the drop-down list" promptTitle="" prompt="Please pick a value from the drop-down list" type="list" errorStyle="stop">
      <formula1>"YES"</formula1>
    </dataValidation>
    <dataValidation sqref="OJ104" showErrorMessage="1" showInputMessage="1" allowBlank="1" errorTitle="Input error" error="Please pick a value from the drop-down list" promptTitle="" prompt="Please pick a value from the drop-down list" type="list" errorStyle="stop">
      <formula1>"YES"</formula1>
    </dataValidation>
    <dataValidation sqref="OK104" showErrorMessage="1" showInputMessage="1" allowBlank="1" errorTitle="Input error" error="Please pick a value from the drop-down list" promptTitle="" prompt="Please pick a value from the drop-down list" type="list" errorStyle="stop">
      <formula1>"YES"</formula1>
    </dataValidation>
    <dataValidation sqref="OL104" showErrorMessage="1" showInputMessage="1" allowBlank="1" errorTitle="Input error" error="Please pick a value from the drop-down list" promptTitle="" prompt="Please pick a value from the drop-down list" type="list" errorStyle="stop">
      <formula1>"YES"</formula1>
    </dataValidation>
    <dataValidation sqref="OM104" showErrorMessage="1" showInputMessage="1" allowBlank="1" errorTitle="Input error" error="Please pick a value from the drop-down list" promptTitle="" prompt="Please pick a value from the drop-down list" type="list" errorStyle="stop">
      <formula1>"YES"</formula1>
    </dataValidation>
    <dataValidation sqref="ON104" showErrorMessage="1" showInputMessage="1" allowBlank="1" errorTitle="Input error" error="Please pick a value from the drop-down list" promptTitle="" prompt="Please pick a value from the drop-down list" type="list" errorStyle="stop">
      <formula1>"YES"</formula1>
    </dataValidation>
    <dataValidation sqref="OO104" showErrorMessage="1" showInputMessage="1" allowBlank="1" errorTitle="Input error" error="Please pick a value from the drop-down list" promptTitle="" prompt="Please pick a value from the drop-down list" type="list" errorStyle="stop">
      <formula1>"YES"</formula1>
    </dataValidation>
    <dataValidation sqref="OP104" showErrorMessage="1" showInputMessage="1" allowBlank="1" errorTitle="Input error" error="Please pick a value from the drop-down list" promptTitle="" prompt="Please pick a value from the drop-down list" type="list" errorStyle="stop">
      <formula1>"YES"</formula1>
    </dataValidation>
    <dataValidation sqref="OQ104" showErrorMessage="1" showInputMessage="1" allowBlank="1" errorTitle="Input error" error="Please pick a value from the drop-down list" promptTitle="" prompt="Please pick a value from the drop-down list" type="list" errorStyle="stop">
      <formula1>"YES"</formula1>
    </dataValidation>
    <dataValidation sqref="OR104" showErrorMessage="1" showInputMessage="1" allowBlank="1" errorTitle="Input error" error="Please pick a value from the drop-down list" promptTitle="" prompt="Please pick a value from the drop-down list" type="list" errorStyle="stop">
      <formula1>"YES"</formula1>
    </dataValidation>
    <dataValidation sqref="OS104" showErrorMessage="1" showInputMessage="1" allowBlank="1" errorTitle="Input error" error="Please pick a value from the drop-down list" promptTitle="" prompt="Please pick a value from the drop-down list" type="list" errorStyle="stop">
      <formula1>"YES"</formula1>
    </dataValidation>
    <dataValidation sqref="OT104" showErrorMessage="1" showInputMessage="1" allowBlank="1" errorTitle="Input error" error="Please pick a value from the drop-down list" promptTitle="" prompt="Please pick a value from the drop-down list" type="list" errorStyle="stop">
      <formula1>"YES"</formula1>
    </dataValidation>
    <dataValidation sqref="OU104" showErrorMessage="1" showInputMessage="1" allowBlank="1" errorTitle="Input error" error="Please pick a value from the drop-down list" promptTitle="" prompt="Please pick a value from the drop-down list" type="list" errorStyle="stop">
      <formula1>"YES"</formula1>
    </dataValidation>
    <dataValidation sqref="OV104" showErrorMessage="1" showInputMessage="1" allowBlank="1" errorTitle="Input error" error="Please pick a value from the drop-down list" promptTitle="" prompt="Please pick a value from the drop-down list" type="list" errorStyle="stop">
      <formula1>"YES"</formula1>
    </dataValidation>
    <dataValidation sqref="OW104" showErrorMessage="1" showInputMessage="1" allowBlank="1" errorTitle="Input error" error="Please pick a value from the drop-down list" promptTitle="" prompt="Please pick a value from the drop-down list" type="list" errorStyle="stop">
      <formula1>"YES"</formula1>
    </dataValidation>
    <dataValidation sqref="OX104" showErrorMessage="1" showInputMessage="1" allowBlank="1" errorTitle="Input error" error="Please pick a value from the drop-down list" promptTitle="" prompt="Please pick a value from the drop-down list" type="list" errorStyle="stop">
      <formula1>"YES"</formula1>
    </dataValidation>
    <dataValidation sqref="OY104" showErrorMessage="1" showInputMessage="1" allowBlank="1" errorTitle="Input error" error="Please pick a value from the drop-down list" promptTitle="" prompt="Please pick a value from the drop-down list" type="list" errorStyle="stop">
      <formula1>"YES"</formula1>
    </dataValidation>
    <dataValidation sqref="OZ104" showErrorMessage="1" showInputMessage="1" allowBlank="1" errorTitle="Input error" error="Please pick a value from the drop-down list" promptTitle="" prompt="Please pick a value from the drop-down list" type="list" errorStyle="stop">
      <formula1>"YES"</formula1>
    </dataValidation>
    <dataValidation sqref="PA104" showErrorMessage="1" showInputMessage="1" allowBlank="1" errorTitle="Input error" error="Please pick a value from the drop-down list" promptTitle="" prompt="Please pick a value from the drop-down list" type="list" errorStyle="stop">
      <formula1>"YES"</formula1>
    </dataValidation>
    <dataValidation sqref="PB104" showErrorMessage="1" showInputMessage="1" allowBlank="1" errorTitle="Input error" error="Please pick a value from the drop-down list" promptTitle="" prompt="Please pick a value from the drop-down list" type="list" errorStyle="stop">
      <formula1>"YES"</formula1>
    </dataValidation>
    <dataValidation sqref="PC104" showErrorMessage="1" showInputMessage="1" allowBlank="1" errorTitle="Input error" error="Please pick a value from the drop-down list" promptTitle="" prompt="Please pick a value from the drop-down list" type="list" errorStyle="stop">
      <formula1>"YES"</formula1>
    </dataValidation>
    <dataValidation sqref="PD104" showErrorMessage="1" showInputMessage="1" allowBlank="1" errorTitle="Input error" error="Please pick a value from the drop-down list" promptTitle="" prompt="Please pick a value from the drop-down list" type="list" errorStyle="stop">
      <formula1>"YES"</formula1>
    </dataValidation>
    <dataValidation sqref="PE104" showErrorMessage="1" showInputMessage="1" allowBlank="1" errorTitle="Input error" error="Please pick a value from the drop-down list" promptTitle="" prompt="Please pick a value from the drop-down list" type="list" errorStyle="stop">
      <formula1>"YES"</formula1>
    </dataValidation>
    <dataValidation sqref="PF104" showErrorMessage="1" showInputMessage="1" allowBlank="1" errorTitle="Input error" error="Please pick a value from the drop-down list" promptTitle="" prompt="Please pick a value from the drop-down list" type="list" errorStyle="stop">
      <formula1>"YES"</formula1>
    </dataValidation>
    <dataValidation sqref="PG104" showErrorMessage="1" showInputMessage="1" allowBlank="1" errorTitle="Input error" error="Please pick a value from the drop-down list" promptTitle="" prompt="Please pick a value from the drop-down list" type="list" errorStyle="stop">
      <formula1>"YES"</formula1>
    </dataValidation>
    <dataValidation sqref="PH104" showErrorMessage="1" showInputMessage="1" allowBlank="1" errorTitle="Input error" error="Please pick a value from the drop-down list" promptTitle="" prompt="Please pick a value from the drop-down list" type="list" errorStyle="stop">
      <formula1>"YES"</formula1>
    </dataValidation>
    <dataValidation sqref="PI104" showErrorMessage="1" showInputMessage="1" allowBlank="1" errorTitle="Input error" error="Please pick a value from the drop-down list" promptTitle="" prompt="Please pick a value from the drop-down list" type="list" errorStyle="stop">
      <formula1>"YES"</formula1>
    </dataValidation>
    <dataValidation sqref="PJ104" showErrorMessage="1" showInputMessage="1" allowBlank="1" errorTitle="Input error" error="Please pick a value from the drop-down list" promptTitle="" prompt="Please pick a value from the drop-down list" type="list" errorStyle="stop">
      <formula1>"YES"</formula1>
    </dataValidation>
    <dataValidation sqref="PK104" showErrorMessage="1" showInputMessage="1" allowBlank="1" errorTitle="Input error" error="Please pick a value from the drop-down list" promptTitle="" prompt="Please pick a value from the drop-down list" type="list" errorStyle="stop">
      <formula1>"YES"</formula1>
    </dataValidation>
    <dataValidation sqref="PL104" showErrorMessage="1" showInputMessage="1" allowBlank="1" errorTitle="Input error" error="Please pick a value from the drop-down list" promptTitle="" prompt="Please pick a value from the drop-down list" type="list" errorStyle="stop">
      <formula1>"YES"</formula1>
    </dataValidation>
    <dataValidation sqref="PM104" showErrorMessage="1" showInputMessage="1" allowBlank="1" errorTitle="Input error" error="Please pick a value from the drop-down list" promptTitle="" prompt="Please pick a value from the drop-down list" type="list" errorStyle="stop">
      <formula1>"YES"</formula1>
    </dataValidation>
    <dataValidation sqref="PN104" showErrorMessage="1" showInputMessage="1" allowBlank="1" errorTitle="Input error" error="Please pick a value from the drop-down list" promptTitle="" prompt="Please pick a value from the drop-down list" type="list" errorStyle="stop">
      <formula1>"YES"</formula1>
    </dataValidation>
    <dataValidation sqref="PO104" showErrorMessage="1" showInputMessage="1" allowBlank="1" errorTitle="Input error" error="Please pick a value from the drop-down list" promptTitle="" prompt="Please pick a value from the drop-down list" type="list" errorStyle="stop">
      <formula1>"YES"</formula1>
    </dataValidation>
    <dataValidation sqref="PP104" showErrorMessage="1" showInputMessage="1" allowBlank="1" errorTitle="Input error" error="Please pick a value from the drop-down list" promptTitle="" prompt="Please pick a value from the drop-down list" type="list" errorStyle="stop">
      <formula1>"YES"</formula1>
    </dataValidation>
    <dataValidation sqref="PQ104" showErrorMessage="1" showInputMessage="1" allowBlank="1" errorTitle="Input error" error="Please pick a value from the drop-down list" promptTitle="" prompt="Please pick a value from the drop-down list" type="list" errorStyle="stop">
      <formula1>"YES"</formula1>
    </dataValidation>
    <dataValidation sqref="PR104" showErrorMessage="1" showInputMessage="1" allowBlank="1" errorTitle="Input error" error="Please pick a value from the drop-down list" promptTitle="" prompt="Please pick a value from the drop-down list" type="list" errorStyle="stop">
      <formula1>"YES"</formula1>
    </dataValidation>
    <dataValidation sqref="PS104" showErrorMessage="1" showInputMessage="1" allowBlank="1" errorTitle="Input error" error="Please pick a value from the drop-down list" promptTitle="" prompt="Please pick a value from the drop-down list" type="list" errorStyle="stop">
      <formula1>"YES"</formula1>
    </dataValidation>
    <dataValidation sqref="PT104" showErrorMessage="1" showInputMessage="1" allowBlank="1" errorTitle="Input error" error="Please pick a value from the drop-down list" promptTitle="" prompt="Please pick a value from the drop-down list" type="list" errorStyle="stop">
      <formula1>"YES"</formula1>
    </dataValidation>
    <dataValidation sqref="PU104" showErrorMessage="1" showInputMessage="1" allowBlank="1" errorTitle="Input error" error="Please pick a value from the drop-down list" promptTitle="" prompt="Please pick a value from the drop-down list" type="list" errorStyle="stop">
      <formula1>"YES"</formula1>
    </dataValidation>
    <dataValidation sqref="PV104" showErrorMessage="1" showInputMessage="1" allowBlank="1" errorTitle="Input error" error="Please pick a value from the drop-down list" promptTitle="" prompt="Please pick a value from the drop-down list" type="list" errorStyle="stop">
      <formula1>"YES"</formula1>
    </dataValidation>
    <dataValidation sqref="PW104" showErrorMessage="1" showInputMessage="1" allowBlank="1" errorTitle="Input error" error="Please pick a value from the drop-down list" promptTitle="" prompt="Please pick a value from the drop-down list" type="list" errorStyle="stop">
      <formula1>"YES"</formula1>
    </dataValidation>
    <dataValidation sqref="PX104" showErrorMessage="1" showInputMessage="1" allowBlank="1" errorTitle="Input error" error="Please pick a value from the drop-down list" promptTitle="" prompt="Please pick a value from the drop-down list" type="list" errorStyle="stop">
      <formula1>"YES"</formula1>
    </dataValidation>
    <dataValidation sqref="PY104" showErrorMessage="1" showInputMessage="1" allowBlank="1" errorTitle="Input error" error="Please pick a value from the drop-down list" promptTitle="" prompt="Please pick a value from the drop-down list" type="list" errorStyle="stop">
      <formula1>"YES"</formula1>
    </dataValidation>
    <dataValidation sqref="PZ104" showErrorMessage="1" showInputMessage="1" allowBlank="1" errorTitle="Input error" error="Please pick a value from the drop-down list" promptTitle="" prompt="Please pick a value from the drop-down list" type="list" errorStyle="stop">
      <formula1>"YES"</formula1>
    </dataValidation>
    <dataValidation sqref="QA104" showErrorMessage="1" showInputMessage="1" allowBlank="1" errorTitle="Input error" error="Please pick a value from the drop-down list" promptTitle="" prompt="Please pick a value from the drop-down list" type="list" errorStyle="stop">
      <formula1>"YES"</formula1>
    </dataValidation>
    <dataValidation sqref="QB104" showErrorMessage="1" showInputMessage="1" allowBlank="1" errorTitle="Input error" error="Please pick a value from the drop-down list" promptTitle="" prompt="Please pick a value from the drop-down list" type="list" errorStyle="stop">
      <formula1>"YES"</formula1>
    </dataValidation>
    <dataValidation sqref="QC104" showErrorMessage="1" showInputMessage="1" allowBlank="1" errorTitle="Input error" error="Please pick a value from the drop-down list" promptTitle="" prompt="Please pick a value from the drop-down list" type="list" errorStyle="stop">
      <formula1>"YES"</formula1>
    </dataValidation>
    <dataValidation sqref="QD104" showErrorMessage="1" showInputMessage="1" allowBlank="1" errorTitle="Input error" error="Please pick a value from the drop-down list" promptTitle="" prompt="Please pick a value from the drop-down list" type="list" errorStyle="stop">
      <formula1>"YES"</formula1>
    </dataValidation>
    <dataValidation sqref="QE104" showErrorMessage="1" showInputMessage="1" allowBlank="1" errorTitle="Input error" error="Please pick a value from the drop-down list" promptTitle="" prompt="Please pick a value from the drop-down list" type="list" errorStyle="stop">
      <formula1>"YES"</formula1>
    </dataValidation>
    <dataValidation sqref="QF104" showErrorMessage="1" showInputMessage="1" allowBlank="1" errorTitle="Input error" error="Please pick a value from the drop-down list" promptTitle="" prompt="Please pick a value from the drop-down list" type="list" errorStyle="stop">
      <formula1>"YES"</formula1>
    </dataValidation>
    <dataValidation sqref="QG104" showErrorMessage="1" showInputMessage="1" allowBlank="1" errorTitle="Input error" error="Please pick a value from the drop-down list" promptTitle="" prompt="Please pick a value from the drop-down list" type="list" errorStyle="stop">
      <formula1>"YES"</formula1>
    </dataValidation>
    <dataValidation sqref="QH104" showErrorMessage="1" showInputMessage="1" allowBlank="1" errorTitle="Input error" error="Please pick a value from the drop-down list" promptTitle="" prompt="Please pick a value from the drop-down list" type="list" errorStyle="stop">
      <formula1>"YES"</formula1>
    </dataValidation>
    <dataValidation sqref="QI104" showErrorMessage="1" showInputMessage="1" allowBlank="1" errorTitle="Input error" error="Please pick a value from the drop-down list" promptTitle="" prompt="Please pick a value from the drop-down list" type="list" errorStyle="stop">
      <formula1>"YES"</formula1>
    </dataValidation>
    <dataValidation sqref="QJ104" showErrorMessage="1" showInputMessage="1" allowBlank="1" errorTitle="Input error" error="Please pick a value from the drop-down list" promptTitle="" prompt="Please pick a value from the drop-down list" type="list" errorStyle="stop">
      <formula1>"YES"</formula1>
    </dataValidation>
    <dataValidation sqref="QK104" showErrorMessage="1" showInputMessage="1" allowBlank="1" errorTitle="Input error" error="Please pick a value from the drop-down list" promptTitle="" prompt="Please pick a value from the drop-down list" type="list" errorStyle="stop">
      <formula1>"YES"</formula1>
    </dataValidation>
    <dataValidation sqref="QL104" showErrorMessage="1" showInputMessage="1" allowBlank="1" errorTitle="Input error" error="Please pick a value from the drop-down list" promptTitle="" prompt="Please pick a value from the drop-down list" type="list" errorStyle="stop">
      <formula1>"YES"</formula1>
    </dataValidation>
    <dataValidation sqref="QM104" showErrorMessage="1" showInputMessage="1" allowBlank="1" errorTitle="Input error" error="Please pick a value from the drop-down list" promptTitle="" prompt="Please pick a value from the drop-down list" type="list" errorStyle="stop">
      <formula1>"YES"</formula1>
    </dataValidation>
    <dataValidation sqref="QN104" showErrorMessage="1" showInputMessage="1" allowBlank="1" errorTitle="Input error" error="Please pick a value from the drop-down list" promptTitle="" prompt="Please pick a value from the drop-down list" type="list" errorStyle="stop">
      <formula1>"YES"</formula1>
    </dataValidation>
    <dataValidation sqref="QO104" showErrorMessage="1" showInputMessage="1" allowBlank="1" errorTitle="Input error" error="Please pick a value from the drop-down list" promptTitle="" prompt="Please pick a value from the drop-down list" type="list" errorStyle="stop">
      <formula1>"YES"</formula1>
    </dataValidation>
    <dataValidation sqref="QP104" showErrorMessage="1" showInputMessage="1" allowBlank="1" errorTitle="Input error" error="Please pick a value from the drop-down list" promptTitle="" prompt="Please pick a value from the drop-down list" type="list" errorStyle="stop">
      <formula1>"YES"</formula1>
    </dataValidation>
    <dataValidation sqref="QQ104" showErrorMessage="1" showInputMessage="1" allowBlank="1" errorTitle="Input error" error="Please pick a value from the drop-down list" promptTitle="" prompt="Please pick a value from the drop-down list" type="list" errorStyle="stop">
      <formula1>"YES"</formula1>
    </dataValidation>
    <dataValidation sqref="QR104" showErrorMessage="1" showInputMessage="1" allowBlank="1" errorTitle="Input error" error="Please pick a value from the drop-down list" promptTitle="" prompt="Please pick a value from the drop-down list" type="list" errorStyle="stop">
      <formula1>"YES"</formula1>
    </dataValidation>
    <dataValidation sqref="QS104" showErrorMessage="1" showInputMessage="1" allowBlank="1" errorTitle="Input error" error="Please pick a value from the drop-down list" promptTitle="" prompt="Please pick a value from the drop-down list" type="list" errorStyle="stop">
      <formula1>"YES"</formula1>
    </dataValidation>
    <dataValidation sqref="QT104" showErrorMessage="1" showInputMessage="1" allowBlank="1" errorTitle="Input error" error="Please pick a value from the drop-down list" promptTitle="" prompt="Please pick a value from the drop-down list" type="list" errorStyle="stop">
      <formula1>"YES"</formula1>
    </dataValidation>
    <dataValidation sqref="QU104" showErrorMessage="1" showInputMessage="1" allowBlank="1" errorTitle="Input error" error="Please pick a value from the drop-down list" promptTitle="" prompt="Please pick a value from the drop-down list" type="list" errorStyle="stop">
      <formula1>"YES"</formula1>
    </dataValidation>
    <dataValidation sqref="QV104" showErrorMessage="1" showInputMessage="1" allowBlank="1" errorTitle="Input error" error="Please pick a value from the drop-down list" promptTitle="" prompt="Please pick a value from the drop-down list" type="list" errorStyle="stop">
      <formula1>"YES"</formula1>
    </dataValidation>
    <dataValidation sqref="QW104" showErrorMessage="1" showInputMessage="1" allowBlank="1" errorTitle="Input error" error="Please pick a value from the drop-down list" promptTitle="" prompt="Please pick a value from the drop-down list" type="list" errorStyle="stop">
      <formula1>"YES"</formula1>
    </dataValidation>
    <dataValidation sqref="QX104" showErrorMessage="1" showInputMessage="1" allowBlank="1" errorTitle="Input error" error="Please pick a value from the drop-down list" promptTitle="" prompt="Please pick a value from the drop-down list" type="list" errorStyle="stop">
      <formula1>"YES"</formula1>
    </dataValidation>
    <dataValidation sqref="QY104" showErrorMessage="1" showInputMessage="1" allowBlank="1" errorTitle="Input error" error="Please pick a value from the drop-down list" promptTitle="" prompt="Please pick a value from the drop-down list" type="list" errorStyle="stop">
      <formula1>"YES"</formula1>
    </dataValidation>
    <dataValidation sqref="QZ104" showErrorMessage="1" showInputMessage="1" allowBlank="1" errorTitle="Input error" error="Please pick a value from the drop-down list" promptTitle="" prompt="Please pick a value from the drop-down list" type="list" errorStyle="stop">
      <formula1>"YES"</formula1>
    </dataValidation>
    <dataValidation sqref="RA104" showErrorMessage="1" showInputMessage="1" allowBlank="1" errorTitle="Input error" error="Please pick a value from the drop-down list" promptTitle="" prompt="Please pick a value from the drop-down list" type="list" errorStyle="stop">
      <formula1>"YES"</formula1>
    </dataValidation>
    <dataValidation sqref="RB104" showErrorMessage="1" showInputMessage="1" allowBlank="1" errorTitle="Input error" error="Please pick a value from the drop-down list" promptTitle="" prompt="Please pick a value from the drop-down list" type="list" errorStyle="stop">
      <formula1>"YES"</formula1>
    </dataValidation>
    <dataValidation sqref="RC104" showErrorMessage="1" showInputMessage="1" allowBlank="1" errorTitle="Input error" error="Please pick a value from the drop-down list" promptTitle="" prompt="Please pick a value from the drop-down list" type="list" errorStyle="stop">
      <formula1>"YES"</formula1>
    </dataValidation>
    <dataValidation sqref="RD104" showErrorMessage="1" showInputMessage="1" allowBlank="1" errorTitle="Input error" error="Please pick a value from the drop-down list" promptTitle="" prompt="Please pick a value from the drop-down list" type="list" errorStyle="stop">
      <formula1>"YES"</formula1>
    </dataValidation>
    <dataValidation sqref="RE104" showErrorMessage="1" showInputMessage="1" allowBlank="1" errorTitle="Input error" error="Please pick a value from the drop-down list" promptTitle="" prompt="Please pick a value from the drop-down list" type="list" errorStyle="stop">
      <formula1>"YES"</formula1>
    </dataValidation>
    <dataValidation sqref="RF104" showErrorMessage="1" showInputMessage="1" allowBlank="1" errorTitle="Input error" error="Please pick a value from the drop-down list" promptTitle="" prompt="Please pick a value from the drop-down list" type="list" errorStyle="stop">
      <formula1>"YES"</formula1>
    </dataValidation>
    <dataValidation sqref="RG104" showErrorMessage="1" showInputMessage="1" allowBlank="1" errorTitle="Input error" error="Please pick a value from the drop-down list" promptTitle="" prompt="Please pick a value from the drop-down list" type="list" errorStyle="stop">
      <formula1>"YES"</formula1>
    </dataValidation>
    <dataValidation sqref="RH104" showErrorMessage="1" showInputMessage="1" allowBlank="1" errorTitle="Input error" error="Please pick a value from the drop-down list" promptTitle="" prompt="Please pick a value from the drop-down list" type="list" errorStyle="stop">
      <formula1>"YES"</formula1>
    </dataValidation>
    <dataValidation sqref="RI104" showErrorMessage="1" showInputMessage="1" allowBlank="1" errorTitle="Input error" error="Please pick a value from the drop-down list" promptTitle="" prompt="Please pick a value from the drop-down list" type="list" errorStyle="stop">
      <formula1>"YES"</formula1>
    </dataValidation>
    <dataValidation sqref="RJ104" showErrorMessage="1" showInputMessage="1" allowBlank="1" errorTitle="Input error" error="Please pick a value from the drop-down list" promptTitle="" prompt="Please pick a value from the drop-down list" type="list" errorStyle="stop">
      <formula1>"YES"</formula1>
    </dataValidation>
    <dataValidation sqref="RK104" showErrorMessage="1" showInputMessage="1" allowBlank="1" errorTitle="Input error" error="Please pick a value from the drop-down list" promptTitle="" prompt="Please pick a value from the drop-down list" type="list" errorStyle="stop">
      <formula1>"YES"</formula1>
    </dataValidation>
    <dataValidation sqref="RL104" showErrorMessage="1" showInputMessage="1" allowBlank="1" errorTitle="Input error" error="Please pick a value from the drop-down list" promptTitle="" prompt="Please pick a value from the drop-down list" type="list" errorStyle="stop">
      <formula1>"YES"</formula1>
    </dataValidation>
    <dataValidation sqref="RM104" showErrorMessage="1" showInputMessage="1" allowBlank="1" errorTitle="Input error" error="Please pick a value from the drop-down list" promptTitle="" prompt="Please pick a value from the drop-down list" type="list" errorStyle="stop">
      <formula1>"YES"</formula1>
    </dataValidation>
    <dataValidation sqref="RN104" showErrorMessage="1" showInputMessage="1" allowBlank="1" errorTitle="Input error" error="Please pick a value from the drop-down list" promptTitle="" prompt="Please pick a value from the drop-down list" type="list" errorStyle="stop">
      <formula1>"YES"</formula1>
    </dataValidation>
    <dataValidation sqref="RO104" showErrorMessage="1" showInputMessage="1" allowBlank="1" errorTitle="Input error" error="Please pick a value from the drop-down list" promptTitle="" prompt="Please pick a value from the drop-down list" type="list" errorStyle="stop">
      <formula1>"YES"</formula1>
    </dataValidation>
    <dataValidation sqref="RP104" showErrorMessage="1" showInputMessage="1" allowBlank="1" errorTitle="Input error" error="Please pick a value from the drop-down list" promptTitle="" prompt="Please pick a value from the drop-down list" type="list" errorStyle="stop">
      <formula1>"YES"</formula1>
    </dataValidation>
    <dataValidation sqref="RQ104" showErrorMessage="1" showInputMessage="1" allowBlank="1" errorTitle="Input error" error="Please pick a value from the drop-down list" promptTitle="" prompt="Please pick a value from the drop-down list" type="list" errorStyle="stop">
      <formula1>"YES"</formula1>
    </dataValidation>
    <dataValidation sqref="RR104" showErrorMessage="1" showInputMessage="1" allowBlank="1" errorTitle="Input error" error="Please pick a value from the drop-down list" promptTitle="" prompt="Please pick a value from the drop-down list" type="list" errorStyle="stop">
      <formula1>"YES"</formula1>
    </dataValidation>
    <dataValidation sqref="RS104" showErrorMessage="1" showInputMessage="1" allowBlank="1" errorTitle="Input error" error="Please pick a value from the drop-down list" promptTitle="" prompt="Please pick a value from the drop-down list" type="list" errorStyle="stop">
      <formula1>"YES"</formula1>
    </dataValidation>
    <dataValidation sqref="RT104" showErrorMessage="1" showInputMessage="1" allowBlank="1" errorTitle="Input error" error="Please pick a value from the drop-down list" promptTitle="" prompt="Please pick a value from the drop-down list" type="list" errorStyle="stop">
      <formula1>"YES"</formula1>
    </dataValidation>
    <dataValidation sqref="RU104" showErrorMessage="1" showInputMessage="1" allowBlank="1" errorTitle="Input error" error="Please pick a value from the drop-down list" promptTitle="" prompt="Please pick a value from the drop-down list" type="list" errorStyle="stop">
      <formula1>"YES"</formula1>
    </dataValidation>
    <dataValidation sqref="RV104" showErrorMessage="1" showInputMessage="1" allowBlank="1" errorTitle="Input error" error="Please pick a value from the drop-down list" promptTitle="" prompt="Please pick a value from the drop-down list" type="list" errorStyle="stop">
      <formula1>"YES"</formula1>
    </dataValidation>
    <dataValidation sqref="RW104" showErrorMessage="1" showInputMessage="1" allowBlank="1" errorTitle="Input error" error="Please pick a value from the drop-down list" promptTitle="" prompt="Please pick a value from the drop-down list" type="list" errorStyle="stop">
      <formula1>"YES"</formula1>
    </dataValidation>
    <dataValidation sqref="RX104" showErrorMessage="1" showInputMessage="1" allowBlank="1" errorTitle="Input error" error="Please pick a value from the drop-down list" promptTitle="" prompt="Please pick a value from the drop-down list" type="list" errorStyle="stop">
      <formula1>"YES"</formula1>
    </dataValidation>
    <dataValidation sqref="RY104" showErrorMessage="1" showInputMessage="1" allowBlank="1" errorTitle="Input error" error="Please pick a value from the drop-down list" promptTitle="" prompt="Please pick a value from the drop-down list" type="list" errorStyle="stop">
      <formula1>"YES"</formula1>
    </dataValidation>
    <dataValidation sqref="RZ104" showErrorMessage="1" showInputMessage="1" allowBlank="1" errorTitle="Input error" error="Please pick a value from the drop-down list" promptTitle="" prompt="Please pick a value from the drop-down list" type="list" errorStyle="stop">
      <formula1>"YES"</formula1>
    </dataValidation>
    <dataValidation sqref="SA104" showErrorMessage="1" showInputMessage="1" allowBlank="1" errorTitle="Input error" error="Please pick a value from the drop-down list" promptTitle="" prompt="Please pick a value from the drop-down list" type="list" errorStyle="stop">
      <formula1>"YES"</formula1>
    </dataValidation>
    <dataValidation sqref="SB104" showErrorMessage="1" showInputMessage="1" allowBlank="1" errorTitle="Input error" error="Please pick a value from the drop-down list" promptTitle="" prompt="Please pick a value from the drop-down list" type="list" errorStyle="stop">
      <formula1>"YES"</formula1>
    </dataValidation>
    <dataValidation sqref="SC104" showErrorMessage="1" showInputMessage="1" allowBlank="1" errorTitle="Input error" error="Please pick a value from the drop-down list" promptTitle="" prompt="Please pick a value from the drop-down list" type="list" errorStyle="stop">
      <formula1>"YES"</formula1>
    </dataValidation>
    <dataValidation sqref="SD104" showErrorMessage="1" showInputMessage="1" allowBlank="1" errorTitle="Input error" error="Please pick a value from the drop-down list" promptTitle="" prompt="Please pick a value from the drop-down list" type="list" errorStyle="stop">
      <formula1>"YES"</formula1>
    </dataValidation>
    <dataValidation sqref="SE104" showErrorMessage="1" showInputMessage="1" allowBlank="1" errorTitle="Input error" error="Please pick a value from the drop-down list" promptTitle="" prompt="Please pick a value from the drop-down list" type="list" errorStyle="stop">
      <formula1>"YES"</formula1>
    </dataValidation>
    <dataValidation sqref="SF104" showErrorMessage="1" showInputMessage="1" allowBlank="1" errorTitle="Input error" error="Please pick a value from the drop-down list" promptTitle="" prompt="Please pick a value from the drop-down list" type="list" errorStyle="stop">
      <formula1>"YES"</formula1>
    </dataValidation>
    <dataValidation sqref="SG104" showErrorMessage="1" showInputMessage="1" allowBlank="1" errorTitle="Input error" error="Please pick a value from the drop-down list" promptTitle="" prompt="Please pick a value from the drop-down list" type="list" errorStyle="stop">
      <formula1>"YES"</formula1>
    </dataValidation>
    <dataValidation sqref="SH104" showErrorMessage="1" showInputMessage="1" allowBlank="1" errorTitle="Input error" error="Please pick a value from the drop-down list" promptTitle="" prompt="Please pick a value from the drop-down list" type="list" errorStyle="stop">
      <formula1>"YES"</formula1>
    </dataValidation>
    <dataValidation sqref="SI104" showErrorMessage="1" showInputMessage="1" allowBlank="1" errorTitle="Input error" error="Please pick a value from the drop-down list" promptTitle="" prompt="Please pick a value from the drop-down list" type="list" errorStyle="stop">
      <formula1>"YES"</formula1>
    </dataValidation>
    <dataValidation sqref="SJ104" showErrorMessage="1" showInputMessage="1" allowBlank="1" errorTitle="Input error" error="Please pick a value from the drop-down list" promptTitle="" prompt="Please pick a value from the drop-down list" type="list" errorStyle="stop">
      <formula1>"YES"</formula1>
    </dataValidation>
    <dataValidation sqref="E105" showErrorMessage="1" showInputMessage="1" allowBlank="1" errorTitle="Input error" error="Please pick a value from the drop-down list" promptTitle="" prompt="Please pick a value from the drop-down list" type="list" errorStyle="stop">
      <formula1>"YES"</formula1>
    </dataValidation>
    <dataValidation sqref="F105" showErrorMessage="1" showInputMessage="1" allowBlank="1" errorTitle="Input error" error="Please pick a value from the drop-down list" promptTitle="" prompt="Please pick a value from the drop-down list" type="list" errorStyle="stop">
      <formula1>"YES"</formula1>
    </dataValidation>
    <dataValidation sqref="G105" showErrorMessage="1" showInputMessage="1" allowBlank="1" errorTitle="Input error" error="Please pick a value from the drop-down list" promptTitle="" prompt="Please pick a value from the drop-down list" type="list" errorStyle="stop">
      <formula1>"YES"</formula1>
    </dataValidation>
    <dataValidation sqref="H105" showErrorMessage="1" showInputMessage="1" allowBlank="1" errorTitle="Input error" error="Please pick a value from the drop-down list" promptTitle="" prompt="Please pick a value from the drop-down list" type="list" errorStyle="stop">
      <formula1>"YES"</formula1>
    </dataValidation>
    <dataValidation sqref="I105" showErrorMessage="1" showInputMessage="1" allowBlank="1" errorTitle="Input error" error="Please pick a value from the drop-down list" promptTitle="" prompt="Please pick a value from the drop-down list" type="list" errorStyle="stop">
      <formula1>"YES"</formula1>
    </dataValidation>
    <dataValidation sqref="J105" showErrorMessage="1" showInputMessage="1" allowBlank="1" errorTitle="Input error" error="Please pick a value from the drop-down list" promptTitle="" prompt="Please pick a value from the drop-down list" type="list" errorStyle="stop">
      <formula1>"YES"</formula1>
    </dataValidation>
    <dataValidation sqref="K105" showErrorMessage="1" showInputMessage="1" allowBlank="1" errorTitle="Input error" error="Please pick a value from the drop-down list" promptTitle="" prompt="Please pick a value from the drop-down list" type="list" errorStyle="stop">
      <formula1>"YES"</formula1>
    </dataValidation>
    <dataValidation sqref="L105" showErrorMessage="1" showInputMessage="1" allowBlank="1" errorTitle="Input error" error="Please pick a value from the drop-down list" promptTitle="" prompt="Please pick a value from the drop-down list" type="list" errorStyle="stop">
      <formula1>"YES"</formula1>
    </dataValidation>
    <dataValidation sqref="M105" showErrorMessage="1" showInputMessage="1" allowBlank="1" errorTitle="Input error" error="Please pick a value from the drop-down list" promptTitle="" prompt="Please pick a value from the drop-down list" type="list" errorStyle="stop">
      <formula1>"YES"</formula1>
    </dataValidation>
    <dataValidation sqref="N105" showErrorMessage="1" showInputMessage="1" allowBlank="1" errorTitle="Input error" error="Please pick a value from the drop-down list" promptTitle="" prompt="Please pick a value from the drop-down list" type="list" errorStyle="stop">
      <formula1>"YES"</formula1>
    </dataValidation>
    <dataValidation sqref="O105" showErrorMessage="1" showInputMessage="1" allowBlank="1" errorTitle="Input error" error="Please pick a value from the drop-down list" promptTitle="" prompt="Please pick a value from the drop-down list" type="list" errorStyle="stop">
      <formula1>"YES"</formula1>
    </dataValidation>
    <dataValidation sqref="P105" showErrorMessage="1" showInputMessage="1" allowBlank="1" errorTitle="Input error" error="Please pick a value from the drop-down list" promptTitle="" prompt="Please pick a value from the drop-down list" type="list" errorStyle="stop">
      <formula1>"YES"</formula1>
    </dataValidation>
    <dataValidation sqref="Q105" showErrorMessage="1" showInputMessage="1" allowBlank="1" errorTitle="Input error" error="Please pick a value from the drop-down list" promptTitle="" prompt="Please pick a value from the drop-down list" type="list" errorStyle="stop">
      <formula1>"YES"</formula1>
    </dataValidation>
    <dataValidation sqref="R105" showErrorMessage="1" showInputMessage="1" allowBlank="1" errorTitle="Input error" error="Please pick a value from the drop-down list" promptTitle="" prompt="Please pick a value from the drop-down list" type="list" errorStyle="stop">
      <formula1>"YES"</formula1>
    </dataValidation>
    <dataValidation sqref="S105" showErrorMessage="1" showInputMessage="1" allowBlank="1" errorTitle="Input error" error="Please pick a value from the drop-down list" promptTitle="" prompt="Please pick a value from the drop-down list" type="list" errorStyle="stop">
      <formula1>"YES"</formula1>
    </dataValidation>
    <dataValidation sqref="T105" showErrorMessage="1" showInputMessage="1" allowBlank="1" errorTitle="Input error" error="Please pick a value from the drop-down list" promptTitle="" prompt="Please pick a value from the drop-down list" type="list" errorStyle="stop">
      <formula1>"YES"</formula1>
    </dataValidation>
    <dataValidation sqref="U105" showErrorMessage="1" showInputMessage="1" allowBlank="1" errorTitle="Input error" error="Please pick a value from the drop-down list" promptTitle="" prompt="Please pick a value from the drop-down list" type="list" errorStyle="stop">
      <formula1>"YES"</formula1>
    </dataValidation>
    <dataValidation sqref="V105" showErrorMessage="1" showInputMessage="1" allowBlank="1" errorTitle="Input error" error="Please pick a value from the drop-down list" promptTitle="" prompt="Please pick a value from the drop-down list" type="list" errorStyle="stop">
      <formula1>"YES"</formula1>
    </dataValidation>
    <dataValidation sqref="W105" showErrorMessage="1" showInputMessage="1" allowBlank="1" errorTitle="Input error" error="Please pick a value from the drop-down list" promptTitle="" prompt="Please pick a value from the drop-down list" type="list" errorStyle="stop">
      <formula1>"YES"</formula1>
    </dataValidation>
    <dataValidation sqref="X105" showErrorMessage="1" showInputMessage="1" allowBlank="1" errorTitle="Input error" error="Please pick a value from the drop-down list" promptTitle="" prompt="Please pick a value from the drop-down list" type="list" errorStyle="stop">
      <formula1>"YES"</formula1>
    </dataValidation>
    <dataValidation sqref="Y105" showErrorMessage="1" showInputMessage="1" allowBlank="1" errorTitle="Input error" error="Please pick a value from the drop-down list" promptTitle="" prompt="Please pick a value from the drop-down list" type="list" errorStyle="stop">
      <formula1>"YES"</formula1>
    </dataValidation>
    <dataValidation sqref="Z105" showErrorMessage="1" showInputMessage="1" allowBlank="1" errorTitle="Input error" error="Please pick a value from the drop-down list" promptTitle="" prompt="Please pick a value from the drop-down list" type="list" errorStyle="stop">
      <formula1>"YES"</formula1>
    </dataValidation>
    <dataValidation sqref="AA105" showErrorMessage="1" showInputMessage="1" allowBlank="1" errorTitle="Input error" error="Please pick a value from the drop-down list" promptTitle="" prompt="Please pick a value from the drop-down list" type="list" errorStyle="stop">
      <formula1>"YES"</formula1>
    </dataValidation>
    <dataValidation sqref="AB105" showErrorMessage="1" showInputMessage="1" allowBlank="1" errorTitle="Input error" error="Please pick a value from the drop-down list" promptTitle="" prompt="Please pick a value from the drop-down list" type="list" errorStyle="stop">
      <formula1>"YES"</formula1>
    </dataValidation>
    <dataValidation sqref="AC105" showErrorMessage="1" showInputMessage="1" allowBlank="1" errorTitle="Input error" error="Please pick a value from the drop-down list" promptTitle="" prompt="Please pick a value from the drop-down list" type="list" errorStyle="stop">
      <formula1>"YES"</formula1>
    </dataValidation>
    <dataValidation sqref="AD105" showErrorMessage="1" showInputMessage="1" allowBlank="1" errorTitle="Input error" error="Please pick a value from the drop-down list" promptTitle="" prompt="Please pick a value from the drop-down list" type="list" errorStyle="stop">
      <formula1>"YES"</formula1>
    </dataValidation>
    <dataValidation sqref="AE105" showErrorMessage="1" showInputMessage="1" allowBlank="1" errorTitle="Input error" error="Please pick a value from the drop-down list" promptTitle="" prompt="Please pick a value from the drop-down list" type="list" errorStyle="stop">
      <formula1>"YES"</formula1>
    </dataValidation>
    <dataValidation sqref="AF105" showErrorMessage="1" showInputMessage="1" allowBlank="1" errorTitle="Input error" error="Please pick a value from the drop-down list" promptTitle="" prompt="Please pick a value from the drop-down list" type="list" errorStyle="stop">
      <formula1>"YES"</formula1>
    </dataValidation>
    <dataValidation sqref="AG105" showErrorMessage="1" showInputMessage="1" allowBlank="1" errorTitle="Input error" error="Please pick a value from the drop-down list" promptTitle="" prompt="Please pick a value from the drop-down list" type="list" errorStyle="stop">
      <formula1>"YES"</formula1>
    </dataValidation>
    <dataValidation sqref="AH105" showErrorMessage="1" showInputMessage="1" allowBlank="1" errorTitle="Input error" error="Please pick a value from the drop-down list" promptTitle="" prompt="Please pick a value from the drop-down list" type="list" errorStyle="stop">
      <formula1>"YES"</formula1>
    </dataValidation>
    <dataValidation sqref="AI105" showErrorMessage="1" showInputMessage="1" allowBlank="1" errorTitle="Input error" error="Please pick a value from the drop-down list" promptTitle="" prompt="Please pick a value from the drop-down list" type="list" errorStyle="stop">
      <formula1>"YES"</formula1>
    </dataValidation>
    <dataValidation sqref="AJ105" showErrorMessage="1" showInputMessage="1" allowBlank="1" errorTitle="Input error" error="Please pick a value from the drop-down list" promptTitle="" prompt="Please pick a value from the drop-down list" type="list" errorStyle="stop">
      <formula1>"YES"</formula1>
    </dataValidation>
    <dataValidation sqref="AK105" showErrorMessage="1" showInputMessage="1" allowBlank="1" errorTitle="Input error" error="Please pick a value from the drop-down list" promptTitle="" prompt="Please pick a value from the drop-down list" type="list" errorStyle="stop">
      <formula1>"YES"</formula1>
    </dataValidation>
    <dataValidation sqref="AL105" showErrorMessage="1" showInputMessage="1" allowBlank="1" errorTitle="Input error" error="Please pick a value from the drop-down list" promptTitle="" prompt="Please pick a value from the drop-down list" type="list" errorStyle="stop">
      <formula1>"YES"</formula1>
    </dataValidation>
    <dataValidation sqref="AM105" showErrorMessage="1" showInputMessage="1" allowBlank="1" errorTitle="Input error" error="Please pick a value from the drop-down list" promptTitle="" prompt="Please pick a value from the drop-down list" type="list" errorStyle="stop">
      <formula1>"YES"</formula1>
    </dataValidation>
    <dataValidation sqref="AN105" showErrorMessage="1" showInputMessage="1" allowBlank="1" errorTitle="Input error" error="Please pick a value from the drop-down list" promptTitle="" prompt="Please pick a value from the drop-down list" type="list" errorStyle="stop">
      <formula1>"YES"</formula1>
    </dataValidation>
    <dataValidation sqref="AO105" showErrorMessage="1" showInputMessage="1" allowBlank="1" errorTitle="Input error" error="Please pick a value from the drop-down list" promptTitle="" prompt="Please pick a value from the drop-down list" type="list" errorStyle="stop">
      <formula1>"YES"</formula1>
    </dataValidation>
    <dataValidation sqref="AP105" showErrorMessage="1" showInputMessage="1" allowBlank="1" errorTitle="Input error" error="Please pick a value from the drop-down list" promptTitle="" prompt="Please pick a value from the drop-down list" type="list" errorStyle="stop">
      <formula1>"YES"</formula1>
    </dataValidation>
    <dataValidation sqref="AQ105" showErrorMessage="1" showInputMessage="1" allowBlank="1" errorTitle="Input error" error="Please pick a value from the drop-down list" promptTitle="" prompt="Please pick a value from the drop-down list" type="list" errorStyle="stop">
      <formula1>"YES"</formula1>
    </dataValidation>
    <dataValidation sqref="AR105" showErrorMessage="1" showInputMessage="1" allowBlank="1" errorTitle="Input error" error="Please pick a value from the drop-down list" promptTitle="" prompt="Please pick a value from the drop-down list" type="list" errorStyle="stop">
      <formula1>"YES"</formula1>
    </dataValidation>
    <dataValidation sqref="AS105" showErrorMessage="1" showInputMessage="1" allowBlank="1" errorTitle="Input error" error="Please pick a value from the drop-down list" promptTitle="" prompt="Please pick a value from the drop-down list" type="list" errorStyle="stop">
      <formula1>"YES"</formula1>
    </dataValidation>
    <dataValidation sqref="AT105" showErrorMessage="1" showInputMessage="1" allowBlank="1" errorTitle="Input error" error="Please pick a value from the drop-down list" promptTitle="" prompt="Please pick a value from the drop-down list" type="list" errorStyle="stop">
      <formula1>"YES"</formula1>
    </dataValidation>
    <dataValidation sqref="AU105" showErrorMessage="1" showInputMessage="1" allowBlank="1" errorTitle="Input error" error="Please pick a value from the drop-down list" promptTitle="" prompt="Please pick a value from the drop-down list" type="list" errorStyle="stop">
      <formula1>"YES"</formula1>
    </dataValidation>
    <dataValidation sqref="AV105" showErrorMessage="1" showInputMessage="1" allowBlank="1" errorTitle="Input error" error="Please pick a value from the drop-down list" promptTitle="" prompt="Please pick a value from the drop-down list" type="list" errorStyle="stop">
      <formula1>"YES"</formula1>
    </dataValidation>
    <dataValidation sqref="AW105" showErrorMessage="1" showInputMessage="1" allowBlank="1" errorTitle="Input error" error="Please pick a value from the drop-down list" promptTitle="" prompt="Please pick a value from the drop-down list" type="list" errorStyle="stop">
      <formula1>"YES"</formula1>
    </dataValidation>
    <dataValidation sqref="AX105" showErrorMessage="1" showInputMessage="1" allowBlank="1" errorTitle="Input error" error="Please pick a value from the drop-down list" promptTitle="" prompt="Please pick a value from the drop-down list" type="list" errorStyle="stop">
      <formula1>"YES"</formula1>
    </dataValidation>
    <dataValidation sqref="AY105" showErrorMessage="1" showInputMessage="1" allowBlank="1" errorTitle="Input error" error="Please pick a value from the drop-down list" promptTitle="" prompt="Please pick a value from the drop-down list" type="list" errorStyle="stop">
      <formula1>"YES"</formula1>
    </dataValidation>
    <dataValidation sqref="AZ105" showErrorMessage="1" showInputMessage="1" allowBlank="1" errorTitle="Input error" error="Please pick a value from the drop-down list" promptTitle="" prompt="Please pick a value from the drop-down list" type="list" errorStyle="stop">
      <formula1>"YES"</formula1>
    </dataValidation>
    <dataValidation sqref="BA105" showErrorMessage="1" showInputMessage="1" allowBlank="1" errorTitle="Input error" error="Please pick a value from the drop-down list" promptTitle="" prompt="Please pick a value from the drop-down list" type="list" errorStyle="stop">
      <formula1>"YES"</formula1>
    </dataValidation>
    <dataValidation sqref="BB105" showErrorMessage="1" showInputMessage="1" allowBlank="1" errorTitle="Input error" error="Please pick a value from the drop-down list" promptTitle="" prompt="Please pick a value from the drop-down list" type="list" errorStyle="stop">
      <formula1>"YES"</formula1>
    </dataValidation>
    <dataValidation sqref="BC105" showErrorMessage="1" showInputMessage="1" allowBlank="1" errorTitle="Input error" error="Please pick a value from the drop-down list" promptTitle="" prompt="Please pick a value from the drop-down list" type="list" errorStyle="stop">
      <formula1>"YES"</formula1>
    </dataValidation>
    <dataValidation sqref="BD105" showErrorMessage="1" showInputMessage="1" allowBlank="1" errorTitle="Input error" error="Please pick a value from the drop-down list" promptTitle="" prompt="Please pick a value from the drop-down list" type="list" errorStyle="stop">
      <formula1>"YES"</formula1>
    </dataValidation>
    <dataValidation sqref="BE105" showErrorMessage="1" showInputMessage="1" allowBlank="1" errorTitle="Input error" error="Please pick a value from the drop-down list" promptTitle="" prompt="Please pick a value from the drop-down list" type="list" errorStyle="stop">
      <formula1>"YES"</formula1>
    </dataValidation>
    <dataValidation sqref="BF105" showErrorMessage="1" showInputMessage="1" allowBlank="1" errorTitle="Input error" error="Please pick a value from the drop-down list" promptTitle="" prompt="Please pick a value from the drop-down list" type="list" errorStyle="stop">
      <formula1>"YES"</formula1>
    </dataValidation>
    <dataValidation sqref="BG105" showErrorMessage="1" showInputMessage="1" allowBlank="1" errorTitle="Input error" error="Please pick a value from the drop-down list" promptTitle="" prompt="Please pick a value from the drop-down list" type="list" errorStyle="stop">
      <formula1>"YES"</formula1>
    </dataValidation>
    <dataValidation sqref="BH105" showErrorMessage="1" showInputMessage="1" allowBlank="1" errorTitle="Input error" error="Please pick a value from the drop-down list" promptTitle="" prompt="Please pick a value from the drop-down list" type="list" errorStyle="stop">
      <formula1>"YES"</formula1>
    </dataValidation>
    <dataValidation sqref="BI105" showErrorMessage="1" showInputMessage="1" allowBlank="1" errorTitle="Input error" error="Please pick a value from the drop-down list" promptTitle="" prompt="Please pick a value from the drop-down list" type="list" errorStyle="stop">
      <formula1>"YES"</formula1>
    </dataValidation>
    <dataValidation sqref="BJ105" showErrorMessage="1" showInputMessage="1" allowBlank="1" errorTitle="Input error" error="Please pick a value from the drop-down list" promptTitle="" prompt="Please pick a value from the drop-down list" type="list" errorStyle="stop">
      <formula1>"YES"</formula1>
    </dataValidation>
    <dataValidation sqref="BK105" showErrorMessage="1" showInputMessage="1" allowBlank="1" errorTitle="Input error" error="Please pick a value from the drop-down list" promptTitle="" prompt="Please pick a value from the drop-down list" type="list" errorStyle="stop">
      <formula1>"YES"</formula1>
    </dataValidation>
    <dataValidation sqref="BL105" showErrorMessage="1" showInputMessage="1" allowBlank="1" errorTitle="Input error" error="Please pick a value from the drop-down list" promptTitle="" prompt="Please pick a value from the drop-down list" type="list" errorStyle="stop">
      <formula1>"YES"</formula1>
    </dataValidation>
    <dataValidation sqref="BM105" showErrorMessage="1" showInputMessage="1" allowBlank="1" errorTitle="Input error" error="Please pick a value from the drop-down list" promptTitle="" prompt="Please pick a value from the drop-down list" type="list" errorStyle="stop">
      <formula1>"YES"</formula1>
    </dataValidation>
    <dataValidation sqref="BN105" showErrorMessage="1" showInputMessage="1" allowBlank="1" errorTitle="Input error" error="Please pick a value from the drop-down list" promptTitle="" prompt="Please pick a value from the drop-down list" type="list" errorStyle="stop">
      <formula1>"YES"</formula1>
    </dataValidation>
    <dataValidation sqref="BO105" showErrorMessage="1" showInputMessage="1" allowBlank="1" errorTitle="Input error" error="Please pick a value from the drop-down list" promptTitle="" prompt="Please pick a value from the drop-down list" type="list" errorStyle="stop">
      <formula1>"YES"</formula1>
    </dataValidation>
    <dataValidation sqref="BP105" showErrorMessage="1" showInputMessage="1" allowBlank="1" errorTitle="Input error" error="Please pick a value from the drop-down list" promptTitle="" prompt="Please pick a value from the drop-down list" type="list" errorStyle="stop">
      <formula1>"YES"</formula1>
    </dataValidation>
    <dataValidation sqref="BQ105" showErrorMessage="1" showInputMessage="1" allowBlank="1" errorTitle="Input error" error="Please pick a value from the drop-down list" promptTitle="" prompt="Please pick a value from the drop-down list" type="list" errorStyle="stop">
      <formula1>"YES"</formula1>
    </dataValidation>
    <dataValidation sqref="BR105" showErrorMessage="1" showInputMessage="1" allowBlank="1" errorTitle="Input error" error="Please pick a value from the drop-down list" promptTitle="" prompt="Please pick a value from the drop-down list" type="list" errorStyle="stop">
      <formula1>"YES"</formula1>
    </dataValidation>
    <dataValidation sqref="BS105" showErrorMessage="1" showInputMessage="1" allowBlank="1" errorTitle="Input error" error="Please pick a value from the drop-down list" promptTitle="" prompt="Please pick a value from the drop-down list" type="list" errorStyle="stop">
      <formula1>"YES"</formula1>
    </dataValidation>
    <dataValidation sqref="BT105" showErrorMessage="1" showInputMessage="1" allowBlank="1" errorTitle="Input error" error="Please pick a value from the drop-down list" promptTitle="" prompt="Please pick a value from the drop-down list" type="list" errorStyle="stop">
      <formula1>"YES"</formula1>
    </dataValidation>
    <dataValidation sqref="BU105" showErrorMessage="1" showInputMessage="1" allowBlank="1" errorTitle="Input error" error="Please pick a value from the drop-down list" promptTitle="" prompt="Please pick a value from the drop-down list" type="list" errorStyle="stop">
      <formula1>"YES"</formula1>
    </dataValidation>
    <dataValidation sqref="BV105" showErrorMessage="1" showInputMessage="1" allowBlank="1" errorTitle="Input error" error="Please pick a value from the drop-down list" promptTitle="" prompt="Please pick a value from the drop-down list" type="list" errorStyle="stop">
      <formula1>"YES"</formula1>
    </dataValidation>
    <dataValidation sqref="BW105" showErrorMessage="1" showInputMessage="1" allowBlank="1" errorTitle="Input error" error="Please pick a value from the drop-down list" promptTitle="" prompt="Please pick a value from the drop-down list" type="list" errorStyle="stop">
      <formula1>"YES"</formula1>
    </dataValidation>
    <dataValidation sqref="BX105" showErrorMessage="1" showInputMessage="1" allowBlank="1" errorTitle="Input error" error="Please pick a value from the drop-down list" promptTitle="" prompt="Please pick a value from the drop-down list" type="list" errorStyle="stop">
      <formula1>"YES"</formula1>
    </dataValidation>
    <dataValidation sqref="BY105" showErrorMessage="1" showInputMessage="1" allowBlank="1" errorTitle="Input error" error="Please pick a value from the drop-down list" promptTitle="" prompt="Please pick a value from the drop-down list" type="list" errorStyle="stop">
      <formula1>"YES"</formula1>
    </dataValidation>
    <dataValidation sqref="BZ105" showErrorMessage="1" showInputMessage="1" allowBlank="1" errorTitle="Input error" error="Please pick a value from the drop-down list" promptTitle="" prompt="Please pick a value from the drop-down list" type="list" errorStyle="stop">
      <formula1>"YES"</formula1>
    </dataValidation>
    <dataValidation sqref="CA105" showErrorMessage="1" showInputMessage="1" allowBlank="1" errorTitle="Input error" error="Please pick a value from the drop-down list" promptTitle="" prompt="Please pick a value from the drop-down list" type="list" errorStyle="stop">
      <formula1>"YES"</formula1>
    </dataValidation>
    <dataValidation sqref="CB105" showErrorMessage="1" showInputMessage="1" allowBlank="1" errorTitle="Input error" error="Please pick a value from the drop-down list" promptTitle="" prompt="Please pick a value from the drop-down list" type="list" errorStyle="stop">
      <formula1>"YES"</formula1>
    </dataValidation>
    <dataValidation sqref="CC105" showErrorMessage="1" showInputMessage="1" allowBlank="1" errorTitle="Input error" error="Please pick a value from the drop-down list" promptTitle="" prompt="Please pick a value from the drop-down list" type="list" errorStyle="stop">
      <formula1>"YES"</formula1>
    </dataValidation>
    <dataValidation sqref="CD105" showErrorMessage="1" showInputMessage="1" allowBlank="1" errorTitle="Input error" error="Please pick a value from the drop-down list" promptTitle="" prompt="Please pick a value from the drop-down list" type="list" errorStyle="stop">
      <formula1>"YES"</formula1>
    </dataValidation>
    <dataValidation sqref="CE105" showErrorMessage="1" showInputMessage="1" allowBlank="1" errorTitle="Input error" error="Please pick a value from the drop-down list" promptTitle="" prompt="Please pick a value from the drop-down list" type="list" errorStyle="stop">
      <formula1>"YES"</formula1>
    </dataValidation>
    <dataValidation sqref="CF105" showErrorMessage="1" showInputMessage="1" allowBlank="1" errorTitle="Input error" error="Please pick a value from the drop-down list" promptTitle="" prompt="Please pick a value from the drop-down list" type="list" errorStyle="stop">
      <formula1>"YES"</formula1>
    </dataValidation>
    <dataValidation sqref="CG105" showErrorMessage="1" showInputMessage="1" allowBlank="1" errorTitle="Input error" error="Please pick a value from the drop-down list" promptTitle="" prompt="Please pick a value from the drop-down list" type="list" errorStyle="stop">
      <formula1>"YES"</formula1>
    </dataValidation>
    <dataValidation sqref="CH105" showErrorMessage="1" showInputMessage="1" allowBlank="1" errorTitle="Input error" error="Please pick a value from the drop-down list" promptTitle="" prompt="Please pick a value from the drop-down list" type="list" errorStyle="stop">
      <formula1>"YES"</formula1>
    </dataValidation>
    <dataValidation sqref="CI105" showErrorMessage="1" showInputMessage="1" allowBlank="1" errorTitle="Input error" error="Please pick a value from the drop-down list" promptTitle="" prompt="Please pick a value from the drop-down list" type="list" errorStyle="stop">
      <formula1>"YES"</formula1>
    </dataValidation>
    <dataValidation sqref="CJ105" showErrorMessage="1" showInputMessage="1" allowBlank="1" errorTitle="Input error" error="Please pick a value from the drop-down list" promptTitle="" prompt="Please pick a value from the drop-down list" type="list" errorStyle="stop">
      <formula1>"YES"</formula1>
    </dataValidation>
    <dataValidation sqref="CK105" showErrorMessage="1" showInputMessage="1" allowBlank="1" errorTitle="Input error" error="Please pick a value from the drop-down list" promptTitle="" prompt="Please pick a value from the drop-down list" type="list" errorStyle="stop">
      <formula1>"YES"</formula1>
    </dataValidation>
    <dataValidation sqref="CL105" showErrorMessage="1" showInputMessage="1" allowBlank="1" errorTitle="Input error" error="Please pick a value from the drop-down list" promptTitle="" prompt="Please pick a value from the drop-down list" type="list" errorStyle="stop">
      <formula1>"YES"</formula1>
    </dataValidation>
    <dataValidation sqref="CM105" showErrorMessage="1" showInputMessage="1" allowBlank="1" errorTitle="Input error" error="Please pick a value from the drop-down list" promptTitle="" prompt="Please pick a value from the drop-down list" type="list" errorStyle="stop">
      <formula1>"YES"</formula1>
    </dataValidation>
    <dataValidation sqref="CN105" showErrorMessage="1" showInputMessage="1" allowBlank="1" errorTitle="Input error" error="Please pick a value from the drop-down list" promptTitle="" prompt="Please pick a value from the drop-down list" type="list" errorStyle="stop">
      <formula1>"YES"</formula1>
    </dataValidation>
    <dataValidation sqref="CO105" showErrorMessage="1" showInputMessage="1" allowBlank="1" errorTitle="Input error" error="Please pick a value from the drop-down list" promptTitle="" prompt="Please pick a value from the drop-down list" type="list" errorStyle="stop">
      <formula1>"YES"</formula1>
    </dataValidation>
    <dataValidation sqref="CP105" showErrorMessage="1" showInputMessage="1" allowBlank="1" errorTitle="Input error" error="Please pick a value from the drop-down list" promptTitle="" prompt="Please pick a value from the drop-down list" type="list" errorStyle="stop">
      <formula1>"YES"</formula1>
    </dataValidation>
    <dataValidation sqref="CQ105" showErrorMessage="1" showInputMessage="1" allowBlank="1" errorTitle="Input error" error="Please pick a value from the drop-down list" promptTitle="" prompt="Please pick a value from the drop-down list" type="list" errorStyle="stop">
      <formula1>"YES"</formula1>
    </dataValidation>
    <dataValidation sqref="CR105" showErrorMessage="1" showInputMessage="1" allowBlank="1" errorTitle="Input error" error="Please pick a value from the drop-down list" promptTitle="" prompt="Please pick a value from the drop-down list" type="list" errorStyle="stop">
      <formula1>"YES"</formula1>
    </dataValidation>
    <dataValidation sqref="CS105" showErrorMessage="1" showInputMessage="1" allowBlank="1" errorTitle="Input error" error="Please pick a value from the drop-down list" promptTitle="" prompt="Please pick a value from the drop-down list" type="list" errorStyle="stop">
      <formula1>"YES"</formula1>
    </dataValidation>
    <dataValidation sqref="CT105" showErrorMessage="1" showInputMessage="1" allowBlank="1" errorTitle="Input error" error="Please pick a value from the drop-down list" promptTitle="" prompt="Please pick a value from the drop-down list" type="list" errorStyle="stop">
      <formula1>"YES"</formula1>
    </dataValidation>
    <dataValidation sqref="CU105" showErrorMessage="1" showInputMessage="1" allowBlank="1" errorTitle="Input error" error="Please pick a value from the drop-down list" promptTitle="" prompt="Please pick a value from the drop-down list" type="list" errorStyle="stop">
      <formula1>"YES"</formula1>
    </dataValidation>
    <dataValidation sqref="CV105" showErrorMessage="1" showInputMessage="1" allowBlank="1" errorTitle="Input error" error="Please pick a value from the drop-down list" promptTitle="" prompt="Please pick a value from the drop-down list" type="list" errorStyle="stop">
      <formula1>"YES"</formula1>
    </dataValidation>
    <dataValidation sqref="CW105" showErrorMessage="1" showInputMessage="1" allowBlank="1" errorTitle="Input error" error="Please pick a value from the drop-down list" promptTitle="" prompt="Please pick a value from the drop-down list" type="list" errorStyle="stop">
      <formula1>"YES"</formula1>
    </dataValidation>
    <dataValidation sqref="CX105" showErrorMessage="1" showInputMessage="1" allowBlank="1" errorTitle="Input error" error="Please pick a value from the drop-down list" promptTitle="" prompt="Please pick a value from the drop-down list" type="list" errorStyle="stop">
      <formula1>"YES"</formula1>
    </dataValidation>
    <dataValidation sqref="CY105" showErrorMessage="1" showInputMessage="1" allowBlank="1" errorTitle="Input error" error="Please pick a value from the drop-down list" promptTitle="" prompt="Please pick a value from the drop-down list" type="list" errorStyle="stop">
      <formula1>"YES"</formula1>
    </dataValidation>
    <dataValidation sqref="CZ105" showErrorMessage="1" showInputMessage="1" allowBlank="1" errorTitle="Input error" error="Please pick a value from the drop-down list" promptTitle="" prompt="Please pick a value from the drop-down list" type="list" errorStyle="stop">
      <formula1>"YES"</formula1>
    </dataValidation>
    <dataValidation sqref="DA105" showErrorMessage="1" showInputMessage="1" allowBlank="1" errorTitle="Input error" error="Please pick a value from the drop-down list" promptTitle="" prompt="Please pick a value from the drop-down list" type="list" errorStyle="stop">
      <formula1>"YES"</formula1>
    </dataValidation>
    <dataValidation sqref="DB105" showErrorMessage="1" showInputMessage="1" allowBlank="1" errorTitle="Input error" error="Please pick a value from the drop-down list" promptTitle="" prompt="Please pick a value from the drop-down list" type="list" errorStyle="stop">
      <formula1>"YES"</formula1>
    </dataValidation>
    <dataValidation sqref="DC105" showErrorMessage="1" showInputMessage="1" allowBlank="1" errorTitle="Input error" error="Please pick a value from the drop-down list" promptTitle="" prompt="Please pick a value from the drop-down list" type="list" errorStyle="stop">
      <formula1>"YES"</formula1>
    </dataValidation>
    <dataValidation sqref="DD105" showErrorMessage="1" showInputMessage="1" allowBlank="1" errorTitle="Input error" error="Please pick a value from the drop-down list" promptTitle="" prompt="Please pick a value from the drop-down list" type="list" errorStyle="stop">
      <formula1>"YES"</formula1>
    </dataValidation>
    <dataValidation sqref="DE105" showErrorMessage="1" showInputMessage="1" allowBlank="1" errorTitle="Input error" error="Please pick a value from the drop-down list" promptTitle="" prompt="Please pick a value from the drop-down list" type="list" errorStyle="stop">
      <formula1>"YES"</formula1>
    </dataValidation>
    <dataValidation sqref="DF105" showErrorMessage="1" showInputMessage="1" allowBlank="1" errorTitle="Input error" error="Please pick a value from the drop-down list" promptTitle="" prompt="Please pick a value from the drop-down list" type="list" errorStyle="stop">
      <formula1>"YES"</formula1>
    </dataValidation>
    <dataValidation sqref="DG105" showErrorMessage="1" showInputMessage="1" allowBlank="1" errorTitle="Input error" error="Please pick a value from the drop-down list" promptTitle="" prompt="Please pick a value from the drop-down list" type="list" errorStyle="stop">
      <formula1>"YES"</formula1>
    </dataValidation>
    <dataValidation sqref="DH105" showErrorMessage="1" showInputMessage="1" allowBlank="1" errorTitle="Input error" error="Please pick a value from the drop-down list" promptTitle="" prompt="Please pick a value from the drop-down list" type="list" errorStyle="stop">
      <formula1>"YES"</formula1>
    </dataValidation>
    <dataValidation sqref="DI105" showErrorMessage="1" showInputMessage="1" allowBlank="1" errorTitle="Input error" error="Please pick a value from the drop-down list" promptTitle="" prompt="Please pick a value from the drop-down list" type="list" errorStyle="stop">
      <formula1>"YES"</formula1>
    </dataValidation>
    <dataValidation sqref="DJ105" showErrorMessage="1" showInputMessage="1" allowBlank="1" errorTitle="Input error" error="Please pick a value from the drop-down list" promptTitle="" prompt="Please pick a value from the drop-down list" type="list" errorStyle="stop">
      <formula1>"YES"</formula1>
    </dataValidation>
    <dataValidation sqref="DK105" showErrorMessage="1" showInputMessage="1" allowBlank="1" errorTitle="Input error" error="Please pick a value from the drop-down list" promptTitle="" prompt="Please pick a value from the drop-down list" type="list" errorStyle="stop">
      <formula1>"YES"</formula1>
    </dataValidation>
    <dataValidation sqref="DL105" showErrorMessage="1" showInputMessage="1" allowBlank="1" errorTitle="Input error" error="Please pick a value from the drop-down list" promptTitle="" prompt="Please pick a value from the drop-down list" type="list" errorStyle="stop">
      <formula1>"YES"</formula1>
    </dataValidation>
    <dataValidation sqref="DM105" showErrorMessage="1" showInputMessage="1" allowBlank="1" errorTitle="Input error" error="Please pick a value from the drop-down list" promptTitle="" prompt="Please pick a value from the drop-down list" type="list" errorStyle="stop">
      <formula1>"YES"</formula1>
    </dataValidation>
    <dataValidation sqref="DN105" showErrorMessage="1" showInputMessage="1" allowBlank="1" errorTitle="Input error" error="Please pick a value from the drop-down list" promptTitle="" prompt="Please pick a value from the drop-down list" type="list" errorStyle="stop">
      <formula1>"YES"</formula1>
    </dataValidation>
    <dataValidation sqref="DO105" showErrorMessage="1" showInputMessage="1" allowBlank="1" errorTitle="Input error" error="Please pick a value from the drop-down list" promptTitle="" prompt="Please pick a value from the drop-down list" type="list" errorStyle="stop">
      <formula1>"YES"</formula1>
    </dataValidation>
    <dataValidation sqref="DP105" showErrorMessage="1" showInputMessage="1" allowBlank="1" errorTitle="Input error" error="Please pick a value from the drop-down list" promptTitle="" prompt="Please pick a value from the drop-down list" type="list" errorStyle="stop">
      <formula1>"YES"</formula1>
    </dataValidation>
    <dataValidation sqref="DQ105" showErrorMessage="1" showInputMessage="1" allowBlank="1" errorTitle="Input error" error="Please pick a value from the drop-down list" promptTitle="" prompt="Please pick a value from the drop-down list" type="list" errorStyle="stop">
      <formula1>"YES"</formula1>
    </dataValidation>
    <dataValidation sqref="DR105" showErrorMessage="1" showInputMessage="1" allowBlank="1" errorTitle="Input error" error="Please pick a value from the drop-down list" promptTitle="" prompt="Please pick a value from the drop-down list" type="list" errorStyle="stop">
      <formula1>"YES"</formula1>
    </dataValidation>
    <dataValidation sqref="DS105" showErrorMessage="1" showInputMessage="1" allowBlank="1" errorTitle="Input error" error="Please pick a value from the drop-down list" promptTitle="" prompt="Please pick a value from the drop-down list" type="list" errorStyle="stop">
      <formula1>"YES"</formula1>
    </dataValidation>
    <dataValidation sqref="DT105" showErrorMessage="1" showInputMessage="1" allowBlank="1" errorTitle="Input error" error="Please pick a value from the drop-down list" promptTitle="" prompt="Please pick a value from the drop-down list" type="list" errorStyle="stop">
      <formula1>"YES"</formula1>
    </dataValidation>
    <dataValidation sqref="DU105" showErrorMessage="1" showInputMessage="1" allowBlank="1" errorTitle="Input error" error="Please pick a value from the drop-down list" promptTitle="" prompt="Please pick a value from the drop-down list" type="list" errorStyle="stop">
      <formula1>"YES"</formula1>
    </dataValidation>
    <dataValidation sqref="DV105" showErrorMessage="1" showInputMessage="1" allowBlank="1" errorTitle="Input error" error="Please pick a value from the drop-down list" promptTitle="" prompt="Please pick a value from the drop-down list" type="list" errorStyle="stop">
      <formula1>"YES"</formula1>
    </dataValidation>
    <dataValidation sqref="DW105" showErrorMessage="1" showInputMessage="1" allowBlank="1" errorTitle="Input error" error="Please pick a value from the drop-down list" promptTitle="" prompt="Please pick a value from the drop-down list" type="list" errorStyle="stop">
      <formula1>"YES"</formula1>
    </dataValidation>
    <dataValidation sqref="DX105" showErrorMessage="1" showInputMessage="1" allowBlank="1" errorTitle="Input error" error="Please pick a value from the drop-down list" promptTitle="" prompt="Please pick a value from the drop-down list" type="list" errorStyle="stop">
      <formula1>"YES"</formula1>
    </dataValidation>
    <dataValidation sqref="DY105" showErrorMessage="1" showInputMessage="1" allowBlank="1" errorTitle="Input error" error="Please pick a value from the drop-down list" promptTitle="" prompt="Please pick a value from the drop-down list" type="list" errorStyle="stop">
      <formula1>"YES"</formula1>
    </dataValidation>
    <dataValidation sqref="DZ105" showErrorMessage="1" showInputMessage="1" allowBlank="1" errorTitle="Input error" error="Please pick a value from the drop-down list" promptTitle="" prompt="Please pick a value from the drop-down list" type="list" errorStyle="stop">
      <formula1>"YES"</formula1>
    </dataValidation>
    <dataValidation sqref="EA105" showErrorMessage="1" showInputMessage="1" allowBlank="1" errorTitle="Input error" error="Please pick a value from the drop-down list" promptTitle="" prompt="Please pick a value from the drop-down list" type="list" errorStyle="stop">
      <formula1>"YES"</formula1>
    </dataValidation>
    <dataValidation sqref="EB105" showErrorMessage="1" showInputMessage="1" allowBlank="1" errorTitle="Input error" error="Please pick a value from the drop-down list" promptTitle="" prompt="Please pick a value from the drop-down list" type="list" errorStyle="stop">
      <formula1>"YES"</formula1>
    </dataValidation>
    <dataValidation sqref="EC105" showErrorMessage="1" showInputMessage="1" allowBlank="1" errorTitle="Input error" error="Please pick a value from the drop-down list" promptTitle="" prompt="Please pick a value from the drop-down list" type="list" errorStyle="stop">
      <formula1>"YES"</formula1>
    </dataValidation>
    <dataValidation sqref="ED105" showErrorMessage="1" showInputMessage="1" allowBlank="1" errorTitle="Input error" error="Please pick a value from the drop-down list" promptTitle="" prompt="Please pick a value from the drop-down list" type="list" errorStyle="stop">
      <formula1>"YES"</formula1>
    </dataValidation>
    <dataValidation sqref="EE105" showErrorMessage="1" showInputMessage="1" allowBlank="1" errorTitle="Input error" error="Please pick a value from the drop-down list" promptTitle="" prompt="Please pick a value from the drop-down list" type="list" errorStyle="stop">
      <formula1>"YES"</formula1>
    </dataValidation>
    <dataValidation sqref="EF105" showErrorMessage="1" showInputMessage="1" allowBlank="1" errorTitle="Input error" error="Please pick a value from the drop-down list" promptTitle="" prompt="Please pick a value from the drop-down list" type="list" errorStyle="stop">
      <formula1>"YES"</formula1>
    </dataValidation>
    <dataValidation sqref="EG105" showErrorMessage="1" showInputMessage="1" allowBlank="1" errorTitle="Input error" error="Please pick a value from the drop-down list" promptTitle="" prompt="Please pick a value from the drop-down list" type="list" errorStyle="stop">
      <formula1>"YES"</formula1>
    </dataValidation>
    <dataValidation sqref="EH105" showErrorMessage="1" showInputMessage="1" allowBlank="1" errorTitle="Input error" error="Please pick a value from the drop-down list" promptTitle="" prompt="Please pick a value from the drop-down list" type="list" errorStyle="stop">
      <formula1>"YES"</formula1>
    </dataValidation>
    <dataValidation sqref="EI105" showErrorMessage="1" showInputMessage="1" allowBlank="1" errorTitle="Input error" error="Please pick a value from the drop-down list" promptTitle="" prompt="Please pick a value from the drop-down list" type="list" errorStyle="stop">
      <formula1>"YES"</formula1>
    </dataValidation>
    <dataValidation sqref="EJ105" showErrorMessage="1" showInputMessage="1" allowBlank="1" errorTitle="Input error" error="Please pick a value from the drop-down list" promptTitle="" prompt="Please pick a value from the drop-down list" type="list" errorStyle="stop">
      <formula1>"YES"</formula1>
    </dataValidation>
    <dataValidation sqref="EK105" showErrorMessage="1" showInputMessage="1" allowBlank="1" errorTitle="Input error" error="Please pick a value from the drop-down list" promptTitle="" prompt="Please pick a value from the drop-down list" type="list" errorStyle="stop">
      <formula1>"YES"</formula1>
    </dataValidation>
    <dataValidation sqref="EL105" showErrorMessage="1" showInputMessage="1" allowBlank="1" errorTitle="Input error" error="Please pick a value from the drop-down list" promptTitle="" prompt="Please pick a value from the drop-down list" type="list" errorStyle="stop">
      <formula1>"YES"</formula1>
    </dataValidation>
    <dataValidation sqref="EM105" showErrorMessage="1" showInputMessage="1" allowBlank="1" errorTitle="Input error" error="Please pick a value from the drop-down list" promptTitle="" prompt="Please pick a value from the drop-down list" type="list" errorStyle="stop">
      <formula1>"YES"</formula1>
    </dataValidation>
    <dataValidation sqref="EN105" showErrorMessage="1" showInputMessage="1" allowBlank="1" errorTitle="Input error" error="Please pick a value from the drop-down list" promptTitle="" prompt="Please pick a value from the drop-down list" type="list" errorStyle="stop">
      <formula1>"YES"</formula1>
    </dataValidation>
    <dataValidation sqref="EO105" showErrorMessage="1" showInputMessage="1" allowBlank="1" errorTitle="Input error" error="Please pick a value from the drop-down list" promptTitle="" prompt="Please pick a value from the drop-down list" type="list" errorStyle="stop">
      <formula1>"YES"</formula1>
    </dataValidation>
    <dataValidation sqref="EP105" showErrorMessage="1" showInputMessage="1" allowBlank="1" errorTitle="Input error" error="Please pick a value from the drop-down list" promptTitle="" prompt="Please pick a value from the drop-down list" type="list" errorStyle="stop">
      <formula1>"YES"</formula1>
    </dataValidation>
    <dataValidation sqref="EQ105" showErrorMessage="1" showInputMessage="1" allowBlank="1" errorTitle="Input error" error="Please pick a value from the drop-down list" promptTitle="" prompt="Please pick a value from the drop-down list" type="list" errorStyle="stop">
      <formula1>"YES"</formula1>
    </dataValidation>
    <dataValidation sqref="ER105" showErrorMessage="1" showInputMessage="1" allowBlank="1" errorTitle="Input error" error="Please pick a value from the drop-down list" promptTitle="" prompt="Please pick a value from the drop-down list" type="list" errorStyle="stop">
      <formula1>"YES"</formula1>
    </dataValidation>
    <dataValidation sqref="ES105" showErrorMessage="1" showInputMessage="1" allowBlank="1" errorTitle="Input error" error="Please pick a value from the drop-down list" promptTitle="" prompt="Please pick a value from the drop-down list" type="list" errorStyle="stop">
      <formula1>"YES"</formula1>
    </dataValidation>
    <dataValidation sqref="ET105" showErrorMessage="1" showInputMessage="1" allowBlank="1" errorTitle="Input error" error="Please pick a value from the drop-down list" promptTitle="" prompt="Please pick a value from the drop-down list" type="list" errorStyle="stop">
      <formula1>"YES"</formula1>
    </dataValidation>
    <dataValidation sqref="EU105" showErrorMessage="1" showInputMessage="1" allowBlank="1" errorTitle="Input error" error="Please pick a value from the drop-down list" promptTitle="" prompt="Please pick a value from the drop-down list" type="list" errorStyle="stop">
      <formula1>"YES"</formula1>
    </dataValidation>
    <dataValidation sqref="EV105" showErrorMessage="1" showInputMessage="1" allowBlank="1" errorTitle="Input error" error="Please pick a value from the drop-down list" promptTitle="" prompt="Please pick a value from the drop-down list" type="list" errorStyle="stop">
      <formula1>"YES"</formula1>
    </dataValidation>
    <dataValidation sqref="EW105" showErrorMessage="1" showInputMessage="1" allowBlank="1" errorTitle="Input error" error="Please pick a value from the drop-down list" promptTitle="" prompt="Please pick a value from the drop-down list" type="list" errorStyle="stop">
      <formula1>"YES"</formula1>
    </dataValidation>
    <dataValidation sqref="EX105" showErrorMessage="1" showInputMessage="1" allowBlank="1" errorTitle="Input error" error="Please pick a value from the drop-down list" promptTitle="" prompt="Please pick a value from the drop-down list" type="list" errorStyle="stop">
      <formula1>"YES"</formula1>
    </dataValidation>
    <dataValidation sqref="EY105" showErrorMessage="1" showInputMessage="1" allowBlank="1" errorTitle="Input error" error="Please pick a value from the drop-down list" promptTitle="" prompt="Please pick a value from the drop-down list" type="list" errorStyle="stop">
      <formula1>"YES"</formula1>
    </dataValidation>
    <dataValidation sqref="EZ105" showErrorMessage="1" showInputMessage="1" allowBlank="1" errorTitle="Input error" error="Please pick a value from the drop-down list" promptTitle="" prompt="Please pick a value from the drop-down list" type="list" errorStyle="stop">
      <formula1>"YES"</formula1>
    </dataValidation>
    <dataValidation sqref="FA105" showErrorMessage="1" showInputMessage="1" allowBlank="1" errorTitle="Input error" error="Please pick a value from the drop-down list" promptTitle="" prompt="Please pick a value from the drop-down list" type="list" errorStyle="stop">
      <formula1>"YES"</formula1>
    </dataValidation>
    <dataValidation sqref="FB105" showErrorMessage="1" showInputMessage="1" allowBlank="1" errorTitle="Input error" error="Please pick a value from the drop-down list" promptTitle="" prompt="Please pick a value from the drop-down list" type="list" errorStyle="stop">
      <formula1>"YES"</formula1>
    </dataValidation>
    <dataValidation sqref="FC105" showErrorMessage="1" showInputMessage="1" allowBlank="1" errorTitle="Input error" error="Please pick a value from the drop-down list" promptTitle="" prompt="Please pick a value from the drop-down list" type="list" errorStyle="stop">
      <formula1>"YES"</formula1>
    </dataValidation>
    <dataValidation sqref="FD105" showErrorMessage="1" showInputMessage="1" allowBlank="1" errorTitle="Input error" error="Please pick a value from the drop-down list" promptTitle="" prompt="Please pick a value from the drop-down list" type="list" errorStyle="stop">
      <formula1>"YES"</formula1>
    </dataValidation>
    <dataValidation sqref="FE105" showErrorMessage="1" showInputMessage="1" allowBlank="1" errorTitle="Input error" error="Please pick a value from the drop-down list" promptTitle="" prompt="Please pick a value from the drop-down list" type="list" errorStyle="stop">
      <formula1>"YES"</formula1>
    </dataValidation>
    <dataValidation sqref="FF105" showErrorMessage="1" showInputMessage="1" allowBlank="1" errorTitle="Input error" error="Please pick a value from the drop-down list" promptTitle="" prompt="Please pick a value from the drop-down list" type="list" errorStyle="stop">
      <formula1>"YES"</formula1>
    </dataValidation>
    <dataValidation sqref="FG105" showErrorMessage="1" showInputMessage="1" allowBlank="1" errorTitle="Input error" error="Please pick a value from the drop-down list" promptTitle="" prompt="Please pick a value from the drop-down list" type="list" errorStyle="stop">
      <formula1>"YES"</formula1>
    </dataValidation>
    <dataValidation sqref="FH105" showErrorMessage="1" showInputMessage="1" allowBlank="1" errorTitle="Input error" error="Please pick a value from the drop-down list" promptTitle="" prompt="Please pick a value from the drop-down list" type="list" errorStyle="stop">
      <formula1>"YES"</formula1>
    </dataValidation>
    <dataValidation sqref="FI105" showErrorMessage="1" showInputMessage="1" allowBlank="1" errorTitle="Input error" error="Please pick a value from the drop-down list" promptTitle="" prompt="Please pick a value from the drop-down list" type="list" errorStyle="stop">
      <formula1>"YES"</formula1>
    </dataValidation>
    <dataValidation sqref="FJ105" showErrorMessage="1" showInputMessage="1" allowBlank="1" errorTitle="Input error" error="Please pick a value from the drop-down list" promptTitle="" prompt="Please pick a value from the drop-down list" type="list" errorStyle="stop">
      <formula1>"YES"</formula1>
    </dataValidation>
    <dataValidation sqref="FK105" showErrorMessage="1" showInputMessage="1" allowBlank="1" errorTitle="Input error" error="Please pick a value from the drop-down list" promptTitle="" prompt="Please pick a value from the drop-down list" type="list" errorStyle="stop">
      <formula1>"YES"</formula1>
    </dataValidation>
    <dataValidation sqref="FL105" showErrorMessage="1" showInputMessage="1" allowBlank="1" errorTitle="Input error" error="Please pick a value from the drop-down list" promptTitle="" prompt="Please pick a value from the drop-down list" type="list" errorStyle="stop">
      <formula1>"YES"</formula1>
    </dataValidation>
    <dataValidation sqref="FM105" showErrorMessage="1" showInputMessage="1" allowBlank="1" errorTitle="Input error" error="Please pick a value from the drop-down list" promptTitle="" prompt="Please pick a value from the drop-down list" type="list" errorStyle="stop">
      <formula1>"YES"</formula1>
    </dataValidation>
    <dataValidation sqref="FN105" showErrorMessage="1" showInputMessage="1" allowBlank="1" errorTitle="Input error" error="Please pick a value from the drop-down list" promptTitle="" prompt="Please pick a value from the drop-down list" type="list" errorStyle="stop">
      <formula1>"YES"</formula1>
    </dataValidation>
    <dataValidation sqref="FO105" showErrorMessage="1" showInputMessage="1" allowBlank="1" errorTitle="Input error" error="Please pick a value from the drop-down list" promptTitle="" prompt="Please pick a value from the drop-down list" type="list" errorStyle="stop">
      <formula1>"YES"</formula1>
    </dataValidation>
    <dataValidation sqref="FP105" showErrorMessage="1" showInputMessage="1" allowBlank="1" errorTitle="Input error" error="Please pick a value from the drop-down list" promptTitle="" prompt="Please pick a value from the drop-down list" type="list" errorStyle="stop">
      <formula1>"YES"</formula1>
    </dataValidation>
    <dataValidation sqref="FQ105" showErrorMessage="1" showInputMessage="1" allowBlank="1" errorTitle="Input error" error="Please pick a value from the drop-down list" promptTitle="" prompt="Please pick a value from the drop-down list" type="list" errorStyle="stop">
      <formula1>"YES"</formula1>
    </dataValidation>
    <dataValidation sqref="FR105" showErrorMessage="1" showInputMessage="1" allowBlank="1" errorTitle="Input error" error="Please pick a value from the drop-down list" promptTitle="" prompt="Please pick a value from the drop-down list" type="list" errorStyle="stop">
      <formula1>"YES"</formula1>
    </dataValidation>
    <dataValidation sqref="FS105" showErrorMessage="1" showInputMessage="1" allowBlank="1" errorTitle="Input error" error="Please pick a value from the drop-down list" promptTitle="" prompt="Please pick a value from the drop-down list" type="list" errorStyle="stop">
      <formula1>"YES"</formula1>
    </dataValidation>
    <dataValidation sqref="FT105" showErrorMessage="1" showInputMessage="1" allowBlank="1" errorTitle="Input error" error="Please pick a value from the drop-down list" promptTitle="" prompt="Please pick a value from the drop-down list" type="list" errorStyle="stop">
      <formula1>"YES"</formula1>
    </dataValidation>
    <dataValidation sqref="FU105" showErrorMessage="1" showInputMessage="1" allowBlank="1" errorTitle="Input error" error="Please pick a value from the drop-down list" promptTitle="" prompt="Please pick a value from the drop-down list" type="list" errorStyle="stop">
      <formula1>"YES"</formula1>
    </dataValidation>
    <dataValidation sqref="FV105" showErrorMessage="1" showInputMessage="1" allowBlank="1" errorTitle="Input error" error="Please pick a value from the drop-down list" promptTitle="" prompt="Please pick a value from the drop-down list" type="list" errorStyle="stop">
      <formula1>"YES"</formula1>
    </dataValidation>
    <dataValidation sqref="FW105" showErrorMessage="1" showInputMessage="1" allowBlank="1" errorTitle="Input error" error="Please pick a value from the drop-down list" promptTitle="" prompt="Please pick a value from the drop-down list" type="list" errorStyle="stop">
      <formula1>"YES"</formula1>
    </dataValidation>
    <dataValidation sqref="FX105" showErrorMessage="1" showInputMessage="1" allowBlank="1" errorTitle="Input error" error="Please pick a value from the drop-down list" promptTitle="" prompt="Please pick a value from the drop-down list" type="list" errorStyle="stop">
      <formula1>"YES"</formula1>
    </dataValidation>
    <dataValidation sqref="FY105" showErrorMessage="1" showInputMessage="1" allowBlank="1" errorTitle="Input error" error="Please pick a value from the drop-down list" promptTitle="" prompt="Please pick a value from the drop-down list" type="list" errorStyle="stop">
      <formula1>"YES"</formula1>
    </dataValidation>
    <dataValidation sqref="FZ105" showErrorMessage="1" showInputMessage="1" allowBlank="1" errorTitle="Input error" error="Please pick a value from the drop-down list" promptTitle="" prompt="Please pick a value from the drop-down list" type="list" errorStyle="stop">
      <formula1>"YES"</formula1>
    </dataValidation>
    <dataValidation sqref="GA105" showErrorMessage="1" showInputMessage="1" allowBlank="1" errorTitle="Input error" error="Please pick a value from the drop-down list" promptTitle="" prompt="Please pick a value from the drop-down list" type="list" errorStyle="stop">
      <formula1>"YES"</formula1>
    </dataValidation>
    <dataValidation sqref="GB105" showErrorMessage="1" showInputMessage="1" allowBlank="1" errorTitle="Input error" error="Please pick a value from the drop-down list" promptTitle="" prompt="Please pick a value from the drop-down list" type="list" errorStyle="stop">
      <formula1>"YES"</formula1>
    </dataValidation>
    <dataValidation sqref="GC105" showErrorMessage="1" showInputMessage="1" allowBlank="1" errorTitle="Input error" error="Please pick a value from the drop-down list" promptTitle="" prompt="Please pick a value from the drop-down list" type="list" errorStyle="stop">
      <formula1>"YES"</formula1>
    </dataValidation>
    <dataValidation sqref="GD105" showErrorMessage="1" showInputMessage="1" allowBlank="1" errorTitle="Input error" error="Please pick a value from the drop-down list" promptTitle="" prompt="Please pick a value from the drop-down list" type="list" errorStyle="stop">
      <formula1>"YES"</formula1>
    </dataValidation>
    <dataValidation sqref="GE105" showErrorMessage="1" showInputMessage="1" allowBlank="1" errorTitle="Input error" error="Please pick a value from the drop-down list" promptTitle="" prompt="Please pick a value from the drop-down list" type="list" errorStyle="stop">
      <formula1>"YES"</formula1>
    </dataValidation>
    <dataValidation sqref="GF105" showErrorMessage="1" showInputMessage="1" allowBlank="1" errorTitle="Input error" error="Please pick a value from the drop-down list" promptTitle="" prompt="Please pick a value from the drop-down list" type="list" errorStyle="stop">
      <formula1>"YES"</formula1>
    </dataValidation>
    <dataValidation sqref="GG105" showErrorMessage="1" showInputMessage="1" allowBlank="1" errorTitle="Input error" error="Please pick a value from the drop-down list" promptTitle="" prompt="Please pick a value from the drop-down list" type="list" errorStyle="stop">
      <formula1>"YES"</formula1>
    </dataValidation>
    <dataValidation sqref="GH105" showErrorMessage="1" showInputMessage="1" allowBlank="1" errorTitle="Input error" error="Please pick a value from the drop-down list" promptTitle="" prompt="Please pick a value from the drop-down list" type="list" errorStyle="stop">
      <formula1>"YES"</formula1>
    </dataValidation>
    <dataValidation sqref="GI105" showErrorMessage="1" showInputMessage="1" allowBlank="1" errorTitle="Input error" error="Please pick a value from the drop-down list" promptTitle="" prompt="Please pick a value from the drop-down list" type="list" errorStyle="stop">
      <formula1>"YES"</formula1>
    </dataValidation>
    <dataValidation sqref="GJ105" showErrorMessage="1" showInputMessage="1" allowBlank="1" errorTitle="Input error" error="Please pick a value from the drop-down list" promptTitle="" prompt="Please pick a value from the drop-down list" type="list" errorStyle="stop">
      <formula1>"YES"</formula1>
    </dataValidation>
    <dataValidation sqref="GK105" showErrorMessage="1" showInputMessage="1" allowBlank="1" errorTitle="Input error" error="Please pick a value from the drop-down list" promptTitle="" prompt="Please pick a value from the drop-down list" type="list" errorStyle="stop">
      <formula1>"YES"</formula1>
    </dataValidation>
    <dataValidation sqref="GL105" showErrorMessage="1" showInputMessage="1" allowBlank="1" errorTitle="Input error" error="Please pick a value from the drop-down list" promptTitle="" prompt="Please pick a value from the drop-down list" type="list" errorStyle="stop">
      <formula1>"YES"</formula1>
    </dataValidation>
    <dataValidation sqref="GM105" showErrorMessage="1" showInputMessage="1" allowBlank="1" errorTitle="Input error" error="Please pick a value from the drop-down list" promptTitle="" prompt="Please pick a value from the drop-down list" type="list" errorStyle="stop">
      <formula1>"YES"</formula1>
    </dataValidation>
    <dataValidation sqref="GN105" showErrorMessage="1" showInputMessage="1" allowBlank="1" errorTitle="Input error" error="Please pick a value from the drop-down list" promptTitle="" prompt="Please pick a value from the drop-down list" type="list" errorStyle="stop">
      <formula1>"YES"</formula1>
    </dataValidation>
    <dataValidation sqref="GO105" showErrorMessage="1" showInputMessage="1" allowBlank="1" errorTitle="Input error" error="Please pick a value from the drop-down list" promptTitle="" prompt="Please pick a value from the drop-down list" type="list" errorStyle="stop">
      <formula1>"YES"</formula1>
    </dataValidation>
    <dataValidation sqref="GP105" showErrorMessage="1" showInputMessage="1" allowBlank="1" errorTitle="Input error" error="Please pick a value from the drop-down list" promptTitle="" prompt="Please pick a value from the drop-down list" type="list" errorStyle="stop">
      <formula1>"YES"</formula1>
    </dataValidation>
    <dataValidation sqref="GQ105" showErrorMessage="1" showInputMessage="1" allowBlank="1" errorTitle="Input error" error="Please pick a value from the drop-down list" promptTitle="" prompt="Please pick a value from the drop-down list" type="list" errorStyle="stop">
      <formula1>"YES"</formula1>
    </dataValidation>
    <dataValidation sqref="GR105" showErrorMessage="1" showInputMessage="1" allowBlank="1" errorTitle="Input error" error="Please pick a value from the drop-down list" promptTitle="" prompt="Please pick a value from the drop-down list" type="list" errorStyle="stop">
      <formula1>"YES"</formula1>
    </dataValidation>
    <dataValidation sqref="GS105" showErrorMessage="1" showInputMessage="1" allowBlank="1" errorTitle="Input error" error="Please pick a value from the drop-down list" promptTitle="" prompt="Please pick a value from the drop-down list" type="list" errorStyle="stop">
      <formula1>"YES"</formula1>
    </dataValidation>
    <dataValidation sqref="GT105" showErrorMessage="1" showInputMessage="1" allowBlank="1" errorTitle="Input error" error="Please pick a value from the drop-down list" promptTitle="" prompt="Please pick a value from the drop-down list" type="list" errorStyle="stop">
      <formula1>"YES"</formula1>
    </dataValidation>
    <dataValidation sqref="GU105" showErrorMessage="1" showInputMessage="1" allowBlank="1" errorTitle="Input error" error="Please pick a value from the drop-down list" promptTitle="" prompt="Please pick a value from the drop-down list" type="list" errorStyle="stop">
      <formula1>"YES"</formula1>
    </dataValidation>
    <dataValidation sqref="GV105" showErrorMessage="1" showInputMessage="1" allowBlank="1" errorTitle="Input error" error="Please pick a value from the drop-down list" promptTitle="" prompt="Please pick a value from the drop-down list" type="list" errorStyle="stop">
      <formula1>"YES"</formula1>
    </dataValidation>
    <dataValidation sqref="GW105" showErrorMessage="1" showInputMessage="1" allowBlank="1" errorTitle="Input error" error="Please pick a value from the drop-down list" promptTitle="" prompt="Please pick a value from the drop-down list" type="list" errorStyle="stop">
      <formula1>"YES"</formula1>
    </dataValidation>
    <dataValidation sqref="GX105" showErrorMessage="1" showInputMessage="1" allowBlank="1" errorTitle="Input error" error="Please pick a value from the drop-down list" promptTitle="" prompt="Please pick a value from the drop-down list" type="list" errorStyle="stop">
      <formula1>"YES"</formula1>
    </dataValidation>
    <dataValidation sqref="GY105" showErrorMessage="1" showInputMessage="1" allowBlank="1" errorTitle="Input error" error="Please pick a value from the drop-down list" promptTitle="" prompt="Please pick a value from the drop-down list" type="list" errorStyle="stop">
      <formula1>"YES"</formula1>
    </dataValidation>
    <dataValidation sqref="GZ105" showErrorMessage="1" showInputMessage="1" allowBlank="1" errorTitle="Input error" error="Please pick a value from the drop-down list" promptTitle="" prompt="Please pick a value from the drop-down list" type="list" errorStyle="stop">
      <formula1>"YES"</formula1>
    </dataValidation>
    <dataValidation sqref="HA105" showErrorMessage="1" showInputMessage="1" allowBlank="1" errorTitle="Input error" error="Please pick a value from the drop-down list" promptTitle="" prompt="Please pick a value from the drop-down list" type="list" errorStyle="stop">
      <formula1>"YES"</formula1>
    </dataValidation>
    <dataValidation sqref="HB105" showErrorMessage="1" showInputMessage="1" allowBlank="1" errorTitle="Input error" error="Please pick a value from the drop-down list" promptTitle="" prompt="Please pick a value from the drop-down list" type="list" errorStyle="stop">
      <formula1>"YES"</formula1>
    </dataValidation>
    <dataValidation sqref="HC105" showErrorMessage="1" showInputMessage="1" allowBlank="1" errorTitle="Input error" error="Please pick a value from the drop-down list" promptTitle="" prompt="Please pick a value from the drop-down list" type="list" errorStyle="stop">
      <formula1>"YES"</formula1>
    </dataValidation>
    <dataValidation sqref="HD105" showErrorMessage="1" showInputMessage="1" allowBlank="1" errorTitle="Input error" error="Please pick a value from the drop-down list" promptTitle="" prompt="Please pick a value from the drop-down list" type="list" errorStyle="stop">
      <formula1>"YES"</formula1>
    </dataValidation>
    <dataValidation sqref="HE105" showErrorMessage="1" showInputMessage="1" allowBlank="1" errorTitle="Input error" error="Please pick a value from the drop-down list" promptTitle="" prompt="Please pick a value from the drop-down list" type="list" errorStyle="stop">
      <formula1>"YES"</formula1>
    </dataValidation>
    <dataValidation sqref="HF105" showErrorMessage="1" showInputMessage="1" allowBlank="1" errorTitle="Input error" error="Please pick a value from the drop-down list" promptTitle="" prompt="Please pick a value from the drop-down list" type="list" errorStyle="stop">
      <formula1>"YES"</formula1>
    </dataValidation>
    <dataValidation sqref="HG105" showErrorMessage="1" showInputMessage="1" allowBlank="1" errorTitle="Input error" error="Please pick a value from the drop-down list" promptTitle="" prompt="Please pick a value from the drop-down list" type="list" errorStyle="stop">
      <formula1>"YES"</formula1>
    </dataValidation>
    <dataValidation sqref="HH105" showErrorMessage="1" showInputMessage="1" allowBlank="1" errorTitle="Input error" error="Please pick a value from the drop-down list" promptTitle="" prompt="Please pick a value from the drop-down list" type="list" errorStyle="stop">
      <formula1>"YES"</formula1>
    </dataValidation>
    <dataValidation sqref="HI105" showErrorMessage="1" showInputMessage="1" allowBlank="1" errorTitle="Input error" error="Please pick a value from the drop-down list" promptTitle="" prompt="Please pick a value from the drop-down list" type="list" errorStyle="stop">
      <formula1>"YES"</formula1>
    </dataValidation>
    <dataValidation sqref="HJ105" showErrorMessage="1" showInputMessage="1" allowBlank="1" errorTitle="Input error" error="Please pick a value from the drop-down list" promptTitle="" prompt="Please pick a value from the drop-down list" type="list" errorStyle="stop">
      <formula1>"YES"</formula1>
    </dataValidation>
    <dataValidation sqref="HK105" showErrorMessage="1" showInputMessage="1" allowBlank="1" errorTitle="Input error" error="Please pick a value from the drop-down list" promptTitle="" prompt="Please pick a value from the drop-down list" type="list" errorStyle="stop">
      <formula1>"YES"</formula1>
    </dataValidation>
    <dataValidation sqref="HL105" showErrorMessage="1" showInputMessage="1" allowBlank="1" errorTitle="Input error" error="Please pick a value from the drop-down list" promptTitle="" prompt="Please pick a value from the drop-down list" type="list" errorStyle="stop">
      <formula1>"YES"</formula1>
    </dataValidation>
    <dataValidation sqref="HM105" showErrorMessage="1" showInputMessage="1" allowBlank="1" errorTitle="Input error" error="Please pick a value from the drop-down list" promptTitle="" prompt="Please pick a value from the drop-down list" type="list" errorStyle="stop">
      <formula1>"YES"</formula1>
    </dataValidation>
    <dataValidation sqref="HN105" showErrorMessage="1" showInputMessage="1" allowBlank="1" errorTitle="Input error" error="Please pick a value from the drop-down list" promptTitle="" prompt="Please pick a value from the drop-down list" type="list" errorStyle="stop">
      <formula1>"YES"</formula1>
    </dataValidation>
    <dataValidation sqref="HO105" showErrorMessage="1" showInputMessage="1" allowBlank="1" errorTitle="Input error" error="Please pick a value from the drop-down list" promptTitle="" prompt="Please pick a value from the drop-down list" type="list" errorStyle="stop">
      <formula1>"YES"</formula1>
    </dataValidation>
    <dataValidation sqref="HP105" showErrorMessage="1" showInputMessage="1" allowBlank="1" errorTitle="Input error" error="Please pick a value from the drop-down list" promptTitle="" prompt="Please pick a value from the drop-down list" type="list" errorStyle="stop">
      <formula1>"YES"</formula1>
    </dataValidation>
    <dataValidation sqref="HQ105" showErrorMessage="1" showInputMessage="1" allowBlank="1" errorTitle="Input error" error="Please pick a value from the drop-down list" promptTitle="" prompt="Please pick a value from the drop-down list" type="list" errorStyle="stop">
      <formula1>"YES"</formula1>
    </dataValidation>
    <dataValidation sqref="HR105" showErrorMessage="1" showInputMessage="1" allowBlank="1" errorTitle="Input error" error="Please pick a value from the drop-down list" promptTitle="" prompt="Please pick a value from the drop-down list" type="list" errorStyle="stop">
      <formula1>"YES"</formula1>
    </dataValidation>
    <dataValidation sqref="HS105" showErrorMessage="1" showInputMessage="1" allowBlank="1" errorTitle="Input error" error="Please pick a value from the drop-down list" promptTitle="" prompt="Please pick a value from the drop-down list" type="list" errorStyle="stop">
      <formula1>"YES"</formula1>
    </dataValidation>
    <dataValidation sqref="HT105" showErrorMessage="1" showInputMessage="1" allowBlank="1" errorTitle="Input error" error="Please pick a value from the drop-down list" promptTitle="" prompt="Please pick a value from the drop-down list" type="list" errorStyle="stop">
      <formula1>"YES"</formula1>
    </dataValidation>
    <dataValidation sqref="HU105" showErrorMessage="1" showInputMessage="1" allowBlank="1" errorTitle="Input error" error="Please pick a value from the drop-down list" promptTitle="" prompt="Please pick a value from the drop-down list" type="list" errorStyle="stop">
      <formula1>"YES"</formula1>
    </dataValidation>
    <dataValidation sqref="HV105" showErrorMessage="1" showInputMessage="1" allowBlank="1" errorTitle="Input error" error="Please pick a value from the drop-down list" promptTitle="" prompt="Please pick a value from the drop-down list" type="list" errorStyle="stop">
      <formula1>"YES"</formula1>
    </dataValidation>
    <dataValidation sqref="HW105" showErrorMessage="1" showInputMessage="1" allowBlank="1" errorTitle="Input error" error="Please pick a value from the drop-down list" promptTitle="" prompt="Please pick a value from the drop-down list" type="list" errorStyle="stop">
      <formula1>"YES"</formula1>
    </dataValidation>
    <dataValidation sqref="HX105" showErrorMessage="1" showInputMessage="1" allowBlank="1" errorTitle="Input error" error="Please pick a value from the drop-down list" promptTitle="" prompt="Please pick a value from the drop-down list" type="list" errorStyle="stop">
      <formula1>"YES"</formula1>
    </dataValidation>
    <dataValidation sqref="HY105" showErrorMessage="1" showInputMessage="1" allowBlank="1" errorTitle="Input error" error="Please pick a value from the drop-down list" promptTitle="" prompt="Please pick a value from the drop-down list" type="list" errorStyle="stop">
      <formula1>"YES"</formula1>
    </dataValidation>
    <dataValidation sqref="HZ105" showErrorMessage="1" showInputMessage="1" allowBlank="1" errorTitle="Input error" error="Please pick a value from the drop-down list" promptTitle="" prompt="Please pick a value from the drop-down list" type="list" errorStyle="stop">
      <formula1>"YES"</formula1>
    </dataValidation>
    <dataValidation sqref="IA105" showErrorMessage="1" showInputMessage="1" allowBlank="1" errorTitle="Input error" error="Please pick a value from the drop-down list" promptTitle="" prompt="Please pick a value from the drop-down list" type="list" errorStyle="stop">
      <formula1>"YES"</formula1>
    </dataValidation>
    <dataValidation sqref="IB105" showErrorMessage="1" showInputMessage="1" allowBlank="1" errorTitle="Input error" error="Please pick a value from the drop-down list" promptTitle="" prompt="Please pick a value from the drop-down list" type="list" errorStyle="stop">
      <formula1>"YES"</formula1>
    </dataValidation>
    <dataValidation sqref="IC105" showErrorMessage="1" showInputMessage="1" allowBlank="1" errorTitle="Input error" error="Please pick a value from the drop-down list" promptTitle="" prompt="Please pick a value from the drop-down list" type="list" errorStyle="stop">
      <formula1>"YES"</formula1>
    </dataValidation>
    <dataValidation sqref="ID105" showErrorMessage="1" showInputMessage="1" allowBlank="1" errorTitle="Input error" error="Please pick a value from the drop-down list" promptTitle="" prompt="Please pick a value from the drop-down list" type="list" errorStyle="stop">
      <formula1>"YES"</formula1>
    </dataValidation>
    <dataValidation sqref="IE105" showErrorMessage="1" showInputMessage="1" allowBlank="1" errorTitle="Input error" error="Please pick a value from the drop-down list" promptTitle="" prompt="Please pick a value from the drop-down list" type="list" errorStyle="stop">
      <formula1>"YES"</formula1>
    </dataValidation>
    <dataValidation sqref="IF105" showErrorMessage="1" showInputMessage="1" allowBlank="1" errorTitle="Input error" error="Please pick a value from the drop-down list" promptTitle="" prompt="Please pick a value from the drop-down list" type="list" errorStyle="stop">
      <formula1>"YES"</formula1>
    </dataValidation>
    <dataValidation sqref="IG105" showErrorMessage="1" showInputMessage="1" allowBlank="1" errorTitle="Input error" error="Please pick a value from the drop-down list" promptTitle="" prompt="Please pick a value from the drop-down list" type="list" errorStyle="stop">
      <formula1>"YES"</formula1>
    </dataValidation>
    <dataValidation sqref="IH105" showErrorMessage="1" showInputMessage="1" allowBlank="1" errorTitle="Input error" error="Please pick a value from the drop-down list" promptTitle="" prompt="Please pick a value from the drop-down list" type="list" errorStyle="stop">
      <formula1>"YES"</formula1>
    </dataValidation>
    <dataValidation sqref="II105" showErrorMessage="1" showInputMessage="1" allowBlank="1" errorTitle="Input error" error="Please pick a value from the drop-down list" promptTitle="" prompt="Please pick a value from the drop-down list" type="list" errorStyle="stop">
      <formula1>"YES"</formula1>
    </dataValidation>
    <dataValidation sqref="IJ105" showErrorMessage="1" showInputMessage="1" allowBlank="1" errorTitle="Input error" error="Please pick a value from the drop-down list" promptTitle="" prompt="Please pick a value from the drop-down list" type="list" errorStyle="stop">
      <formula1>"YES"</formula1>
    </dataValidation>
    <dataValidation sqref="IK105" showErrorMessage="1" showInputMessage="1" allowBlank="1" errorTitle="Input error" error="Please pick a value from the drop-down list" promptTitle="" prompt="Please pick a value from the drop-down list" type="list" errorStyle="stop">
      <formula1>"YES"</formula1>
    </dataValidation>
    <dataValidation sqref="IL105" showErrorMessage="1" showInputMessage="1" allowBlank="1" errorTitle="Input error" error="Please pick a value from the drop-down list" promptTitle="" prompt="Please pick a value from the drop-down list" type="list" errorStyle="stop">
      <formula1>"YES"</formula1>
    </dataValidation>
    <dataValidation sqref="IM105" showErrorMessage="1" showInputMessage="1" allowBlank="1" errorTitle="Input error" error="Please pick a value from the drop-down list" promptTitle="" prompt="Please pick a value from the drop-down list" type="list" errorStyle="stop">
      <formula1>"YES"</formula1>
    </dataValidation>
    <dataValidation sqref="IN105" showErrorMessage="1" showInputMessage="1" allowBlank="1" errorTitle="Input error" error="Please pick a value from the drop-down list" promptTitle="" prompt="Please pick a value from the drop-down list" type="list" errorStyle="stop">
      <formula1>"YES"</formula1>
    </dataValidation>
    <dataValidation sqref="IO105" showErrorMessage="1" showInputMessage="1" allowBlank="1" errorTitle="Input error" error="Please pick a value from the drop-down list" promptTitle="" prompt="Please pick a value from the drop-down list" type="list" errorStyle="stop">
      <formula1>"YES"</formula1>
    </dataValidation>
    <dataValidation sqref="IP105" showErrorMessage="1" showInputMessage="1" allowBlank="1" errorTitle="Input error" error="Please pick a value from the drop-down list" promptTitle="" prompt="Please pick a value from the drop-down list" type="list" errorStyle="stop">
      <formula1>"YES"</formula1>
    </dataValidation>
    <dataValidation sqref="IQ105" showErrorMessage="1" showInputMessage="1" allowBlank="1" errorTitle="Input error" error="Please pick a value from the drop-down list" promptTitle="" prompt="Please pick a value from the drop-down list" type="list" errorStyle="stop">
      <formula1>"YES"</formula1>
    </dataValidation>
    <dataValidation sqref="IR105" showErrorMessage="1" showInputMessage="1" allowBlank="1" errorTitle="Input error" error="Please pick a value from the drop-down list" promptTitle="" prompt="Please pick a value from the drop-down list" type="list" errorStyle="stop">
      <formula1>"YES"</formula1>
    </dataValidation>
    <dataValidation sqref="IS105" showErrorMessage="1" showInputMessage="1" allowBlank="1" errorTitle="Input error" error="Please pick a value from the drop-down list" promptTitle="" prompt="Please pick a value from the drop-down list" type="list" errorStyle="stop">
      <formula1>"YES"</formula1>
    </dataValidation>
    <dataValidation sqref="IT105" showErrorMessage="1" showInputMessage="1" allowBlank="1" errorTitle="Input error" error="Please pick a value from the drop-down list" promptTitle="" prompt="Please pick a value from the drop-down list" type="list" errorStyle="stop">
      <formula1>"YES"</formula1>
    </dataValidation>
    <dataValidation sqref="IU105" showErrorMessage="1" showInputMessage="1" allowBlank="1" errorTitle="Input error" error="Please pick a value from the drop-down list" promptTitle="" prompt="Please pick a value from the drop-down list" type="list" errorStyle="stop">
      <formula1>"YES"</formula1>
    </dataValidation>
    <dataValidation sqref="IV105" showErrorMessage="1" showInputMessage="1" allowBlank="1" errorTitle="Input error" error="Please pick a value from the drop-down list" promptTitle="" prompt="Please pick a value from the drop-down list" type="list" errorStyle="stop">
      <formula1>"YES"</formula1>
    </dataValidation>
    <dataValidation sqref="IW105" showErrorMessage="1" showInputMessage="1" allowBlank="1" errorTitle="Input error" error="Please pick a value from the drop-down list" promptTitle="" prompt="Please pick a value from the drop-down list" type="list" errorStyle="stop">
      <formula1>"YES"</formula1>
    </dataValidation>
    <dataValidation sqref="IX105" showErrorMessage="1" showInputMessage="1" allowBlank="1" errorTitle="Input error" error="Please pick a value from the drop-down list" promptTitle="" prompt="Please pick a value from the drop-down list" type="list" errorStyle="stop">
      <formula1>"YES"</formula1>
    </dataValidation>
    <dataValidation sqref="IY105" showErrorMessage="1" showInputMessage="1" allowBlank="1" errorTitle="Input error" error="Please pick a value from the drop-down list" promptTitle="" prompt="Please pick a value from the drop-down list" type="list" errorStyle="stop">
      <formula1>"YES"</formula1>
    </dataValidation>
    <dataValidation sqref="IZ105" showErrorMessage="1" showInputMessage="1" allowBlank="1" errorTitle="Input error" error="Please pick a value from the drop-down list" promptTitle="" prompt="Please pick a value from the drop-down list" type="list" errorStyle="stop">
      <formula1>"YES"</formula1>
    </dataValidation>
    <dataValidation sqref="JA105" showErrorMessage="1" showInputMessage="1" allowBlank="1" errorTitle="Input error" error="Please pick a value from the drop-down list" promptTitle="" prompt="Please pick a value from the drop-down list" type="list" errorStyle="stop">
      <formula1>"YES"</formula1>
    </dataValidation>
    <dataValidation sqref="JB105" showErrorMessage="1" showInputMessage="1" allowBlank="1" errorTitle="Input error" error="Please pick a value from the drop-down list" promptTitle="" prompt="Please pick a value from the drop-down list" type="list" errorStyle="stop">
      <formula1>"YES"</formula1>
    </dataValidation>
    <dataValidation sqref="JC105" showErrorMessage="1" showInputMessage="1" allowBlank="1" errorTitle="Input error" error="Please pick a value from the drop-down list" promptTitle="" prompt="Please pick a value from the drop-down list" type="list" errorStyle="stop">
      <formula1>"YES"</formula1>
    </dataValidation>
    <dataValidation sqref="JD105" showErrorMessage="1" showInputMessage="1" allowBlank="1" errorTitle="Input error" error="Please pick a value from the drop-down list" promptTitle="" prompt="Please pick a value from the drop-down list" type="list" errorStyle="stop">
      <formula1>"YES"</formula1>
    </dataValidation>
    <dataValidation sqref="JE105" showErrorMessage="1" showInputMessage="1" allowBlank="1" errorTitle="Input error" error="Please pick a value from the drop-down list" promptTitle="" prompt="Please pick a value from the drop-down list" type="list" errorStyle="stop">
      <formula1>"YES"</formula1>
    </dataValidation>
    <dataValidation sqref="JF105" showErrorMessage="1" showInputMessage="1" allowBlank="1" errorTitle="Input error" error="Please pick a value from the drop-down list" promptTitle="" prompt="Please pick a value from the drop-down list" type="list" errorStyle="stop">
      <formula1>"YES"</formula1>
    </dataValidation>
    <dataValidation sqref="JG105" showErrorMessage="1" showInputMessage="1" allowBlank="1" errorTitle="Input error" error="Please pick a value from the drop-down list" promptTitle="" prompt="Please pick a value from the drop-down list" type="list" errorStyle="stop">
      <formula1>"YES"</formula1>
    </dataValidation>
    <dataValidation sqref="JH105" showErrorMessage="1" showInputMessage="1" allowBlank="1" errorTitle="Input error" error="Please pick a value from the drop-down list" promptTitle="" prompt="Please pick a value from the drop-down list" type="list" errorStyle="stop">
      <formula1>"YES"</formula1>
    </dataValidation>
    <dataValidation sqref="JI105" showErrorMessage="1" showInputMessage="1" allowBlank="1" errorTitle="Input error" error="Please pick a value from the drop-down list" promptTitle="" prompt="Please pick a value from the drop-down list" type="list" errorStyle="stop">
      <formula1>"YES"</formula1>
    </dataValidation>
    <dataValidation sqref="JJ105" showErrorMessage="1" showInputMessage="1" allowBlank="1" errorTitle="Input error" error="Please pick a value from the drop-down list" promptTitle="" prompt="Please pick a value from the drop-down list" type="list" errorStyle="stop">
      <formula1>"YES"</formula1>
    </dataValidation>
    <dataValidation sqref="JK105" showErrorMessage="1" showInputMessage="1" allowBlank="1" errorTitle="Input error" error="Please pick a value from the drop-down list" promptTitle="" prompt="Please pick a value from the drop-down list" type="list" errorStyle="stop">
      <formula1>"YES"</formula1>
    </dataValidation>
    <dataValidation sqref="JL105" showErrorMessage="1" showInputMessage="1" allowBlank="1" errorTitle="Input error" error="Please pick a value from the drop-down list" promptTitle="" prompt="Please pick a value from the drop-down list" type="list" errorStyle="stop">
      <formula1>"YES"</formula1>
    </dataValidation>
    <dataValidation sqref="JM105" showErrorMessage="1" showInputMessage="1" allowBlank="1" errorTitle="Input error" error="Please pick a value from the drop-down list" promptTitle="" prompt="Please pick a value from the drop-down list" type="list" errorStyle="stop">
      <formula1>"YES"</formula1>
    </dataValidation>
    <dataValidation sqref="JN105" showErrorMessage="1" showInputMessage="1" allowBlank="1" errorTitle="Input error" error="Please pick a value from the drop-down list" promptTitle="" prompt="Please pick a value from the drop-down list" type="list" errorStyle="stop">
      <formula1>"YES"</formula1>
    </dataValidation>
    <dataValidation sqref="JO105" showErrorMessage="1" showInputMessage="1" allowBlank="1" errorTitle="Input error" error="Please pick a value from the drop-down list" promptTitle="" prompt="Please pick a value from the drop-down list" type="list" errorStyle="stop">
      <formula1>"YES"</formula1>
    </dataValidation>
    <dataValidation sqref="JP105" showErrorMessage="1" showInputMessage="1" allowBlank="1" errorTitle="Input error" error="Please pick a value from the drop-down list" promptTitle="" prompt="Please pick a value from the drop-down list" type="list" errorStyle="stop">
      <formula1>"YES"</formula1>
    </dataValidation>
    <dataValidation sqref="JQ105" showErrorMessage="1" showInputMessage="1" allowBlank="1" errorTitle="Input error" error="Please pick a value from the drop-down list" promptTitle="" prompt="Please pick a value from the drop-down list" type="list" errorStyle="stop">
      <formula1>"YES"</formula1>
    </dataValidation>
    <dataValidation sqref="JR105" showErrorMessage="1" showInputMessage="1" allowBlank="1" errorTitle="Input error" error="Please pick a value from the drop-down list" promptTitle="" prompt="Please pick a value from the drop-down list" type="list" errorStyle="stop">
      <formula1>"YES"</formula1>
    </dataValidation>
    <dataValidation sqref="JS105" showErrorMessage="1" showInputMessage="1" allowBlank="1" errorTitle="Input error" error="Please pick a value from the drop-down list" promptTitle="" prompt="Please pick a value from the drop-down list" type="list" errorStyle="stop">
      <formula1>"YES"</formula1>
    </dataValidation>
    <dataValidation sqref="JT105" showErrorMessage="1" showInputMessage="1" allowBlank="1" errorTitle="Input error" error="Please pick a value from the drop-down list" promptTitle="" prompt="Please pick a value from the drop-down list" type="list" errorStyle="stop">
      <formula1>"YES"</formula1>
    </dataValidation>
    <dataValidation sqref="JU105" showErrorMessage="1" showInputMessage="1" allowBlank="1" errorTitle="Input error" error="Please pick a value from the drop-down list" promptTitle="" prompt="Please pick a value from the drop-down list" type="list" errorStyle="stop">
      <formula1>"YES"</formula1>
    </dataValidation>
    <dataValidation sqref="JV105" showErrorMessage="1" showInputMessage="1" allowBlank="1" errorTitle="Input error" error="Please pick a value from the drop-down list" promptTitle="" prompt="Please pick a value from the drop-down list" type="list" errorStyle="stop">
      <formula1>"YES"</formula1>
    </dataValidation>
    <dataValidation sqref="JW105" showErrorMessage="1" showInputMessage="1" allowBlank="1" errorTitle="Input error" error="Please pick a value from the drop-down list" promptTitle="" prompt="Please pick a value from the drop-down list" type="list" errorStyle="stop">
      <formula1>"YES"</formula1>
    </dataValidation>
    <dataValidation sqref="JX105" showErrorMessage="1" showInputMessage="1" allowBlank="1" errorTitle="Input error" error="Please pick a value from the drop-down list" promptTitle="" prompt="Please pick a value from the drop-down list" type="list" errorStyle="stop">
      <formula1>"YES"</formula1>
    </dataValidation>
    <dataValidation sqref="JY105" showErrorMessage="1" showInputMessage="1" allowBlank="1" errorTitle="Input error" error="Please pick a value from the drop-down list" promptTitle="" prompt="Please pick a value from the drop-down list" type="list" errorStyle="stop">
      <formula1>"YES"</formula1>
    </dataValidation>
    <dataValidation sqref="JZ105" showErrorMessage="1" showInputMessage="1" allowBlank="1" errorTitle="Input error" error="Please pick a value from the drop-down list" promptTitle="" prompt="Please pick a value from the drop-down list" type="list" errorStyle="stop">
      <formula1>"YES"</formula1>
    </dataValidation>
    <dataValidation sqref="KA105" showErrorMessage="1" showInputMessage="1" allowBlank="1" errorTitle="Input error" error="Please pick a value from the drop-down list" promptTitle="" prompt="Please pick a value from the drop-down list" type="list" errorStyle="stop">
      <formula1>"YES"</formula1>
    </dataValidation>
    <dataValidation sqref="KB105" showErrorMessage="1" showInputMessage="1" allowBlank="1" errorTitle="Input error" error="Please pick a value from the drop-down list" promptTitle="" prompt="Please pick a value from the drop-down list" type="list" errorStyle="stop">
      <formula1>"YES"</formula1>
    </dataValidation>
    <dataValidation sqref="KC105" showErrorMessage="1" showInputMessage="1" allowBlank="1" errorTitle="Input error" error="Please pick a value from the drop-down list" promptTitle="" prompt="Please pick a value from the drop-down list" type="list" errorStyle="stop">
      <formula1>"YES"</formula1>
    </dataValidation>
    <dataValidation sqref="KD105" showErrorMessage="1" showInputMessage="1" allowBlank="1" errorTitle="Input error" error="Please pick a value from the drop-down list" promptTitle="" prompt="Please pick a value from the drop-down list" type="list" errorStyle="stop">
      <formula1>"YES"</formula1>
    </dataValidation>
    <dataValidation sqref="KE105" showErrorMessage="1" showInputMessage="1" allowBlank="1" errorTitle="Input error" error="Please pick a value from the drop-down list" promptTitle="" prompt="Please pick a value from the drop-down list" type="list" errorStyle="stop">
      <formula1>"YES"</formula1>
    </dataValidation>
    <dataValidation sqref="KF105" showErrorMessage="1" showInputMessage="1" allowBlank="1" errorTitle="Input error" error="Please pick a value from the drop-down list" promptTitle="" prompt="Please pick a value from the drop-down list" type="list" errorStyle="stop">
      <formula1>"YES"</formula1>
    </dataValidation>
    <dataValidation sqref="KG105" showErrorMessage="1" showInputMessage="1" allowBlank="1" errorTitle="Input error" error="Please pick a value from the drop-down list" promptTitle="" prompt="Please pick a value from the drop-down list" type="list" errorStyle="stop">
      <formula1>"YES"</formula1>
    </dataValidation>
    <dataValidation sqref="KH105" showErrorMessage="1" showInputMessage="1" allowBlank="1" errorTitle="Input error" error="Please pick a value from the drop-down list" promptTitle="" prompt="Please pick a value from the drop-down list" type="list" errorStyle="stop">
      <formula1>"YES"</formula1>
    </dataValidation>
    <dataValidation sqref="KI105" showErrorMessage="1" showInputMessage="1" allowBlank="1" errorTitle="Input error" error="Please pick a value from the drop-down list" promptTitle="" prompt="Please pick a value from the drop-down list" type="list" errorStyle="stop">
      <formula1>"YES"</formula1>
    </dataValidation>
    <dataValidation sqref="KJ105" showErrorMessage="1" showInputMessage="1" allowBlank="1" errorTitle="Input error" error="Please pick a value from the drop-down list" promptTitle="" prompt="Please pick a value from the drop-down list" type="list" errorStyle="stop">
      <formula1>"YES"</formula1>
    </dataValidation>
    <dataValidation sqref="KK105" showErrorMessage="1" showInputMessage="1" allowBlank="1" errorTitle="Input error" error="Please pick a value from the drop-down list" promptTitle="" prompt="Please pick a value from the drop-down list" type="list" errorStyle="stop">
      <formula1>"YES"</formula1>
    </dataValidation>
    <dataValidation sqref="KL105" showErrorMessage="1" showInputMessage="1" allowBlank="1" errorTitle="Input error" error="Please pick a value from the drop-down list" promptTitle="" prompt="Please pick a value from the drop-down list" type="list" errorStyle="stop">
      <formula1>"YES"</formula1>
    </dataValidation>
    <dataValidation sqref="KM105" showErrorMessage="1" showInputMessage="1" allowBlank="1" errorTitle="Input error" error="Please pick a value from the drop-down list" promptTitle="" prompt="Please pick a value from the drop-down list" type="list" errorStyle="stop">
      <formula1>"YES"</formula1>
    </dataValidation>
    <dataValidation sqref="KN105" showErrorMessage="1" showInputMessage="1" allowBlank="1" errorTitle="Input error" error="Please pick a value from the drop-down list" promptTitle="" prompt="Please pick a value from the drop-down list" type="list" errorStyle="stop">
      <formula1>"YES"</formula1>
    </dataValidation>
    <dataValidation sqref="KO105" showErrorMessage="1" showInputMessage="1" allowBlank="1" errorTitle="Input error" error="Please pick a value from the drop-down list" promptTitle="" prompt="Please pick a value from the drop-down list" type="list" errorStyle="stop">
      <formula1>"YES"</formula1>
    </dataValidation>
    <dataValidation sqref="KP105" showErrorMessage="1" showInputMessage="1" allowBlank="1" errorTitle="Input error" error="Please pick a value from the drop-down list" promptTitle="" prompt="Please pick a value from the drop-down list" type="list" errorStyle="stop">
      <formula1>"YES"</formula1>
    </dataValidation>
    <dataValidation sqref="KQ105" showErrorMessage="1" showInputMessage="1" allowBlank="1" errorTitle="Input error" error="Please pick a value from the drop-down list" promptTitle="" prompt="Please pick a value from the drop-down list" type="list" errorStyle="stop">
      <formula1>"YES"</formula1>
    </dataValidation>
    <dataValidation sqref="KR105" showErrorMessage="1" showInputMessage="1" allowBlank="1" errorTitle="Input error" error="Please pick a value from the drop-down list" promptTitle="" prompt="Please pick a value from the drop-down list" type="list" errorStyle="stop">
      <formula1>"YES"</formula1>
    </dataValidation>
    <dataValidation sqref="KS105" showErrorMessage="1" showInputMessage="1" allowBlank="1" errorTitle="Input error" error="Please pick a value from the drop-down list" promptTitle="" prompt="Please pick a value from the drop-down list" type="list" errorStyle="stop">
      <formula1>"YES"</formula1>
    </dataValidation>
    <dataValidation sqref="KT105" showErrorMessage="1" showInputMessage="1" allowBlank="1" errorTitle="Input error" error="Please pick a value from the drop-down list" promptTitle="" prompt="Please pick a value from the drop-down list" type="list" errorStyle="stop">
      <formula1>"YES"</formula1>
    </dataValidation>
    <dataValidation sqref="KU105" showErrorMessage="1" showInputMessage="1" allowBlank="1" errorTitle="Input error" error="Please pick a value from the drop-down list" promptTitle="" prompt="Please pick a value from the drop-down list" type="list" errorStyle="stop">
      <formula1>"YES"</formula1>
    </dataValidation>
    <dataValidation sqref="KV105" showErrorMessage="1" showInputMessage="1" allowBlank="1" errorTitle="Input error" error="Please pick a value from the drop-down list" promptTitle="" prompt="Please pick a value from the drop-down list" type="list" errorStyle="stop">
      <formula1>"YES"</formula1>
    </dataValidation>
    <dataValidation sqref="KW105" showErrorMessage="1" showInputMessage="1" allowBlank="1" errorTitle="Input error" error="Please pick a value from the drop-down list" promptTitle="" prompt="Please pick a value from the drop-down list" type="list" errorStyle="stop">
      <formula1>"YES"</formula1>
    </dataValidation>
    <dataValidation sqref="KX105" showErrorMessage="1" showInputMessage="1" allowBlank="1" errorTitle="Input error" error="Please pick a value from the drop-down list" promptTitle="" prompt="Please pick a value from the drop-down list" type="list" errorStyle="stop">
      <formula1>"YES"</formula1>
    </dataValidation>
    <dataValidation sqref="KY105" showErrorMessage="1" showInputMessage="1" allowBlank="1" errorTitle="Input error" error="Please pick a value from the drop-down list" promptTitle="" prompt="Please pick a value from the drop-down list" type="list" errorStyle="stop">
      <formula1>"YES"</formula1>
    </dataValidation>
    <dataValidation sqref="KZ105" showErrorMessage="1" showInputMessage="1" allowBlank="1" errorTitle="Input error" error="Please pick a value from the drop-down list" promptTitle="" prompt="Please pick a value from the drop-down list" type="list" errorStyle="stop">
      <formula1>"YES"</formula1>
    </dataValidation>
    <dataValidation sqref="LA105" showErrorMessage="1" showInputMessage="1" allowBlank="1" errorTitle="Input error" error="Please pick a value from the drop-down list" promptTitle="" prompt="Please pick a value from the drop-down list" type="list" errorStyle="stop">
      <formula1>"YES"</formula1>
    </dataValidation>
    <dataValidation sqref="LB105" showErrorMessage="1" showInputMessage="1" allowBlank="1" errorTitle="Input error" error="Please pick a value from the drop-down list" promptTitle="" prompt="Please pick a value from the drop-down list" type="list" errorStyle="stop">
      <formula1>"YES"</formula1>
    </dataValidation>
    <dataValidation sqref="LC105" showErrorMessage="1" showInputMessage="1" allowBlank="1" errorTitle="Input error" error="Please pick a value from the drop-down list" promptTitle="" prompt="Please pick a value from the drop-down list" type="list" errorStyle="stop">
      <formula1>"YES"</formula1>
    </dataValidation>
    <dataValidation sqref="LD105" showErrorMessage="1" showInputMessage="1" allowBlank="1" errorTitle="Input error" error="Please pick a value from the drop-down list" promptTitle="" prompt="Please pick a value from the drop-down list" type="list" errorStyle="stop">
      <formula1>"YES"</formula1>
    </dataValidation>
    <dataValidation sqref="LE105" showErrorMessage="1" showInputMessage="1" allowBlank="1" errorTitle="Input error" error="Please pick a value from the drop-down list" promptTitle="" prompt="Please pick a value from the drop-down list" type="list" errorStyle="stop">
      <formula1>"YES"</formula1>
    </dataValidation>
    <dataValidation sqref="LF105" showErrorMessage="1" showInputMessage="1" allowBlank="1" errorTitle="Input error" error="Please pick a value from the drop-down list" promptTitle="" prompt="Please pick a value from the drop-down list" type="list" errorStyle="stop">
      <formula1>"YES"</formula1>
    </dataValidation>
    <dataValidation sqref="LG105" showErrorMessage="1" showInputMessage="1" allowBlank="1" errorTitle="Input error" error="Please pick a value from the drop-down list" promptTitle="" prompt="Please pick a value from the drop-down list" type="list" errorStyle="stop">
      <formula1>"YES"</formula1>
    </dataValidation>
    <dataValidation sqref="LH105" showErrorMessage="1" showInputMessage="1" allowBlank="1" errorTitle="Input error" error="Please pick a value from the drop-down list" promptTitle="" prompt="Please pick a value from the drop-down list" type="list" errorStyle="stop">
      <formula1>"YES"</formula1>
    </dataValidation>
    <dataValidation sqref="LI105" showErrorMessage="1" showInputMessage="1" allowBlank="1" errorTitle="Input error" error="Please pick a value from the drop-down list" promptTitle="" prompt="Please pick a value from the drop-down list" type="list" errorStyle="stop">
      <formula1>"YES"</formula1>
    </dataValidation>
    <dataValidation sqref="LJ105" showErrorMessage="1" showInputMessage="1" allowBlank="1" errorTitle="Input error" error="Please pick a value from the drop-down list" promptTitle="" prompt="Please pick a value from the drop-down list" type="list" errorStyle="stop">
      <formula1>"YES"</formula1>
    </dataValidation>
    <dataValidation sqref="LK105" showErrorMessage="1" showInputMessage="1" allowBlank="1" errorTitle="Input error" error="Please pick a value from the drop-down list" promptTitle="" prompt="Please pick a value from the drop-down list" type="list" errorStyle="stop">
      <formula1>"YES"</formula1>
    </dataValidation>
    <dataValidation sqref="LL105" showErrorMessage="1" showInputMessage="1" allowBlank="1" errorTitle="Input error" error="Please pick a value from the drop-down list" promptTitle="" prompt="Please pick a value from the drop-down list" type="list" errorStyle="stop">
      <formula1>"YES"</formula1>
    </dataValidation>
    <dataValidation sqref="LM105" showErrorMessage="1" showInputMessage="1" allowBlank="1" errorTitle="Input error" error="Please pick a value from the drop-down list" promptTitle="" prompt="Please pick a value from the drop-down list" type="list" errorStyle="stop">
      <formula1>"YES"</formula1>
    </dataValidation>
    <dataValidation sqref="LN105" showErrorMessage="1" showInputMessage="1" allowBlank="1" errorTitle="Input error" error="Please pick a value from the drop-down list" promptTitle="" prompt="Please pick a value from the drop-down list" type="list" errorStyle="stop">
      <formula1>"YES"</formula1>
    </dataValidation>
    <dataValidation sqref="LO105" showErrorMessage="1" showInputMessage="1" allowBlank="1" errorTitle="Input error" error="Please pick a value from the drop-down list" promptTitle="" prompt="Please pick a value from the drop-down list" type="list" errorStyle="stop">
      <formula1>"YES"</formula1>
    </dataValidation>
    <dataValidation sqref="LP105" showErrorMessage="1" showInputMessage="1" allowBlank="1" errorTitle="Input error" error="Please pick a value from the drop-down list" promptTitle="" prompt="Please pick a value from the drop-down list" type="list" errorStyle="stop">
      <formula1>"YES"</formula1>
    </dataValidation>
    <dataValidation sqref="LQ105" showErrorMessage="1" showInputMessage="1" allowBlank="1" errorTitle="Input error" error="Please pick a value from the drop-down list" promptTitle="" prompt="Please pick a value from the drop-down list" type="list" errorStyle="stop">
      <formula1>"YES"</formula1>
    </dataValidation>
    <dataValidation sqref="LR105" showErrorMessage="1" showInputMessage="1" allowBlank="1" errorTitle="Input error" error="Please pick a value from the drop-down list" promptTitle="" prompt="Please pick a value from the drop-down list" type="list" errorStyle="stop">
      <formula1>"YES"</formula1>
    </dataValidation>
    <dataValidation sqref="LS105" showErrorMessage="1" showInputMessage="1" allowBlank="1" errorTitle="Input error" error="Please pick a value from the drop-down list" promptTitle="" prompt="Please pick a value from the drop-down list" type="list" errorStyle="stop">
      <formula1>"YES"</formula1>
    </dataValidation>
    <dataValidation sqref="LT105" showErrorMessage="1" showInputMessage="1" allowBlank="1" errorTitle="Input error" error="Please pick a value from the drop-down list" promptTitle="" prompt="Please pick a value from the drop-down list" type="list" errorStyle="stop">
      <formula1>"YES"</formula1>
    </dataValidation>
    <dataValidation sqref="LU105" showErrorMessage="1" showInputMessage="1" allowBlank="1" errorTitle="Input error" error="Please pick a value from the drop-down list" promptTitle="" prompt="Please pick a value from the drop-down list" type="list" errorStyle="stop">
      <formula1>"YES"</formula1>
    </dataValidation>
    <dataValidation sqref="LV105" showErrorMessage="1" showInputMessage="1" allowBlank="1" errorTitle="Input error" error="Please pick a value from the drop-down list" promptTitle="" prompt="Please pick a value from the drop-down list" type="list" errorStyle="stop">
      <formula1>"YES"</formula1>
    </dataValidation>
    <dataValidation sqref="LW105" showErrorMessage="1" showInputMessage="1" allowBlank="1" errorTitle="Input error" error="Please pick a value from the drop-down list" promptTitle="" prompt="Please pick a value from the drop-down list" type="list" errorStyle="stop">
      <formula1>"YES"</formula1>
    </dataValidation>
    <dataValidation sqref="LX105" showErrorMessage="1" showInputMessage="1" allowBlank="1" errorTitle="Input error" error="Please pick a value from the drop-down list" promptTitle="" prompt="Please pick a value from the drop-down list" type="list" errorStyle="stop">
      <formula1>"YES"</formula1>
    </dataValidation>
    <dataValidation sqref="LY105" showErrorMessage="1" showInputMessage="1" allowBlank="1" errorTitle="Input error" error="Please pick a value from the drop-down list" promptTitle="" prompt="Please pick a value from the drop-down list" type="list" errorStyle="stop">
      <formula1>"YES"</formula1>
    </dataValidation>
    <dataValidation sqref="LZ105" showErrorMessage="1" showInputMessage="1" allowBlank="1" errorTitle="Input error" error="Please pick a value from the drop-down list" promptTitle="" prompt="Please pick a value from the drop-down list" type="list" errorStyle="stop">
      <formula1>"YES"</formula1>
    </dataValidation>
    <dataValidation sqref="MA105" showErrorMessage="1" showInputMessage="1" allowBlank="1" errorTitle="Input error" error="Please pick a value from the drop-down list" promptTitle="" prompt="Please pick a value from the drop-down list" type="list" errorStyle="stop">
      <formula1>"YES"</formula1>
    </dataValidation>
    <dataValidation sqref="MB105" showErrorMessage="1" showInputMessage="1" allowBlank="1" errorTitle="Input error" error="Please pick a value from the drop-down list" promptTitle="" prompt="Please pick a value from the drop-down list" type="list" errorStyle="stop">
      <formula1>"YES"</formula1>
    </dataValidation>
    <dataValidation sqref="MC105" showErrorMessage="1" showInputMessage="1" allowBlank="1" errorTitle="Input error" error="Please pick a value from the drop-down list" promptTitle="" prompt="Please pick a value from the drop-down list" type="list" errorStyle="stop">
      <formula1>"YES"</formula1>
    </dataValidation>
    <dataValidation sqref="MD105" showErrorMessage="1" showInputMessage="1" allowBlank="1" errorTitle="Input error" error="Please pick a value from the drop-down list" promptTitle="" prompt="Please pick a value from the drop-down list" type="list" errorStyle="stop">
      <formula1>"YES"</formula1>
    </dataValidation>
    <dataValidation sqref="ME105" showErrorMessage="1" showInputMessage="1" allowBlank="1" errorTitle="Input error" error="Please pick a value from the drop-down list" promptTitle="" prompt="Please pick a value from the drop-down list" type="list" errorStyle="stop">
      <formula1>"YES"</formula1>
    </dataValidation>
    <dataValidation sqref="MF105" showErrorMessage="1" showInputMessage="1" allowBlank="1" errorTitle="Input error" error="Please pick a value from the drop-down list" promptTitle="" prompt="Please pick a value from the drop-down list" type="list" errorStyle="stop">
      <formula1>"YES"</formula1>
    </dataValidation>
    <dataValidation sqref="MG105" showErrorMessage="1" showInputMessage="1" allowBlank="1" errorTitle="Input error" error="Please pick a value from the drop-down list" promptTitle="" prompt="Please pick a value from the drop-down list" type="list" errorStyle="stop">
      <formula1>"YES"</formula1>
    </dataValidation>
    <dataValidation sqref="MH105" showErrorMessage="1" showInputMessage="1" allowBlank="1" errorTitle="Input error" error="Please pick a value from the drop-down list" promptTitle="" prompt="Please pick a value from the drop-down list" type="list" errorStyle="stop">
      <formula1>"YES"</formula1>
    </dataValidation>
    <dataValidation sqref="MI105" showErrorMessage="1" showInputMessage="1" allowBlank="1" errorTitle="Input error" error="Please pick a value from the drop-down list" promptTitle="" prompt="Please pick a value from the drop-down list" type="list" errorStyle="stop">
      <formula1>"YES"</formula1>
    </dataValidation>
    <dataValidation sqref="MJ105" showErrorMessage="1" showInputMessage="1" allowBlank="1" errorTitle="Input error" error="Please pick a value from the drop-down list" promptTitle="" prompt="Please pick a value from the drop-down list" type="list" errorStyle="stop">
      <formula1>"YES"</formula1>
    </dataValidation>
    <dataValidation sqref="MK105" showErrorMessage="1" showInputMessage="1" allowBlank="1" errorTitle="Input error" error="Please pick a value from the drop-down list" promptTitle="" prompt="Please pick a value from the drop-down list" type="list" errorStyle="stop">
      <formula1>"YES"</formula1>
    </dataValidation>
    <dataValidation sqref="ML105" showErrorMessage="1" showInputMessage="1" allowBlank="1" errorTitle="Input error" error="Please pick a value from the drop-down list" promptTitle="" prompt="Please pick a value from the drop-down list" type="list" errorStyle="stop">
      <formula1>"YES"</formula1>
    </dataValidation>
    <dataValidation sqref="MM105" showErrorMessage="1" showInputMessage="1" allowBlank="1" errorTitle="Input error" error="Please pick a value from the drop-down list" promptTitle="" prompt="Please pick a value from the drop-down list" type="list" errorStyle="stop">
      <formula1>"YES"</formula1>
    </dataValidation>
    <dataValidation sqref="MN105" showErrorMessage="1" showInputMessage="1" allowBlank="1" errorTitle="Input error" error="Please pick a value from the drop-down list" promptTitle="" prompt="Please pick a value from the drop-down list" type="list" errorStyle="stop">
      <formula1>"YES"</formula1>
    </dataValidation>
    <dataValidation sqref="MO105" showErrorMessage="1" showInputMessage="1" allowBlank="1" errorTitle="Input error" error="Please pick a value from the drop-down list" promptTitle="" prompt="Please pick a value from the drop-down list" type="list" errorStyle="stop">
      <formula1>"YES"</formula1>
    </dataValidation>
    <dataValidation sqref="MP105" showErrorMessage="1" showInputMessage="1" allowBlank="1" errorTitle="Input error" error="Please pick a value from the drop-down list" promptTitle="" prompt="Please pick a value from the drop-down list" type="list" errorStyle="stop">
      <formula1>"YES"</formula1>
    </dataValidation>
    <dataValidation sqref="MQ105" showErrorMessage="1" showInputMessage="1" allowBlank="1" errorTitle="Input error" error="Please pick a value from the drop-down list" promptTitle="" prompt="Please pick a value from the drop-down list" type="list" errorStyle="stop">
      <formula1>"YES"</formula1>
    </dataValidation>
    <dataValidation sqref="MR105" showErrorMessage="1" showInputMessage="1" allowBlank="1" errorTitle="Input error" error="Please pick a value from the drop-down list" promptTitle="" prompt="Please pick a value from the drop-down list" type="list" errorStyle="stop">
      <formula1>"YES"</formula1>
    </dataValidation>
    <dataValidation sqref="MS105" showErrorMessage="1" showInputMessage="1" allowBlank="1" errorTitle="Input error" error="Please pick a value from the drop-down list" promptTitle="" prompt="Please pick a value from the drop-down list" type="list" errorStyle="stop">
      <formula1>"YES"</formula1>
    </dataValidation>
    <dataValidation sqref="MT105" showErrorMessage="1" showInputMessage="1" allowBlank="1" errorTitle="Input error" error="Please pick a value from the drop-down list" promptTitle="" prompt="Please pick a value from the drop-down list" type="list" errorStyle="stop">
      <formula1>"YES"</formula1>
    </dataValidation>
    <dataValidation sqref="MU105" showErrorMessage="1" showInputMessage="1" allowBlank="1" errorTitle="Input error" error="Please pick a value from the drop-down list" promptTitle="" prompt="Please pick a value from the drop-down list" type="list" errorStyle="stop">
      <formula1>"YES"</formula1>
    </dataValidation>
    <dataValidation sqref="MV105" showErrorMessage="1" showInputMessage="1" allowBlank="1" errorTitle="Input error" error="Please pick a value from the drop-down list" promptTitle="" prompt="Please pick a value from the drop-down list" type="list" errorStyle="stop">
      <formula1>"YES"</formula1>
    </dataValidation>
    <dataValidation sqref="MW105" showErrorMessage="1" showInputMessage="1" allowBlank="1" errorTitle="Input error" error="Please pick a value from the drop-down list" promptTitle="" prompt="Please pick a value from the drop-down list" type="list" errorStyle="stop">
      <formula1>"YES"</formula1>
    </dataValidation>
    <dataValidation sqref="MX105" showErrorMessage="1" showInputMessage="1" allowBlank="1" errorTitle="Input error" error="Please pick a value from the drop-down list" promptTitle="" prompt="Please pick a value from the drop-down list" type="list" errorStyle="stop">
      <formula1>"YES"</formula1>
    </dataValidation>
    <dataValidation sqref="MY105" showErrorMessage="1" showInputMessage="1" allowBlank="1" errorTitle="Input error" error="Please pick a value from the drop-down list" promptTitle="" prompt="Please pick a value from the drop-down list" type="list" errorStyle="stop">
      <formula1>"YES"</formula1>
    </dataValidation>
    <dataValidation sqref="MZ105" showErrorMessage="1" showInputMessage="1" allowBlank="1" errorTitle="Input error" error="Please pick a value from the drop-down list" promptTitle="" prompt="Please pick a value from the drop-down list" type="list" errorStyle="stop">
      <formula1>"YES"</formula1>
    </dataValidation>
    <dataValidation sqref="NA105" showErrorMessage="1" showInputMessage="1" allowBlank="1" errorTitle="Input error" error="Please pick a value from the drop-down list" promptTitle="" prompt="Please pick a value from the drop-down list" type="list" errorStyle="stop">
      <formula1>"YES"</formula1>
    </dataValidation>
    <dataValidation sqref="NB105" showErrorMessage="1" showInputMessage="1" allowBlank="1" errorTitle="Input error" error="Please pick a value from the drop-down list" promptTitle="" prompt="Please pick a value from the drop-down list" type="list" errorStyle="stop">
      <formula1>"YES"</formula1>
    </dataValidation>
    <dataValidation sqref="NC105" showErrorMessage="1" showInputMessage="1" allowBlank="1" errorTitle="Input error" error="Please pick a value from the drop-down list" promptTitle="" prompt="Please pick a value from the drop-down list" type="list" errorStyle="stop">
      <formula1>"YES"</formula1>
    </dataValidation>
    <dataValidation sqref="ND105" showErrorMessage="1" showInputMessage="1" allowBlank="1" errorTitle="Input error" error="Please pick a value from the drop-down list" promptTitle="" prompt="Please pick a value from the drop-down list" type="list" errorStyle="stop">
      <formula1>"YES"</formula1>
    </dataValidation>
    <dataValidation sqref="NE105" showErrorMessage="1" showInputMessage="1" allowBlank="1" errorTitle="Input error" error="Please pick a value from the drop-down list" promptTitle="" prompt="Please pick a value from the drop-down list" type="list" errorStyle="stop">
      <formula1>"YES"</formula1>
    </dataValidation>
    <dataValidation sqref="NF105" showErrorMessage="1" showInputMessage="1" allowBlank="1" errorTitle="Input error" error="Please pick a value from the drop-down list" promptTitle="" prompt="Please pick a value from the drop-down list" type="list" errorStyle="stop">
      <formula1>"YES"</formula1>
    </dataValidation>
    <dataValidation sqref="NG105" showErrorMessage="1" showInputMessage="1" allowBlank="1" errorTitle="Input error" error="Please pick a value from the drop-down list" promptTitle="" prompt="Please pick a value from the drop-down list" type="list" errorStyle="stop">
      <formula1>"YES"</formula1>
    </dataValidation>
    <dataValidation sqref="NH105" showErrorMessage="1" showInputMessage="1" allowBlank="1" errorTitle="Input error" error="Please pick a value from the drop-down list" promptTitle="" prompt="Please pick a value from the drop-down list" type="list" errorStyle="stop">
      <formula1>"YES"</formula1>
    </dataValidation>
    <dataValidation sqref="NI105" showErrorMessage="1" showInputMessage="1" allowBlank="1" errorTitle="Input error" error="Please pick a value from the drop-down list" promptTitle="" prompt="Please pick a value from the drop-down list" type="list" errorStyle="stop">
      <formula1>"YES"</formula1>
    </dataValidation>
    <dataValidation sqref="NJ105" showErrorMessage="1" showInputMessage="1" allowBlank="1" errorTitle="Input error" error="Please pick a value from the drop-down list" promptTitle="" prompt="Please pick a value from the drop-down list" type="list" errorStyle="stop">
      <formula1>"YES"</formula1>
    </dataValidation>
    <dataValidation sqref="NK105" showErrorMessage="1" showInputMessage="1" allowBlank="1" errorTitle="Input error" error="Please pick a value from the drop-down list" promptTitle="" prompt="Please pick a value from the drop-down list" type="list" errorStyle="stop">
      <formula1>"YES"</formula1>
    </dataValidation>
    <dataValidation sqref="NL105" showErrorMessage="1" showInputMessage="1" allowBlank="1" errorTitle="Input error" error="Please pick a value from the drop-down list" promptTitle="" prompt="Please pick a value from the drop-down list" type="list" errorStyle="stop">
      <formula1>"YES"</formula1>
    </dataValidation>
    <dataValidation sqref="NM105" showErrorMessage="1" showInputMessage="1" allowBlank="1" errorTitle="Input error" error="Please pick a value from the drop-down list" promptTitle="" prompt="Please pick a value from the drop-down list" type="list" errorStyle="stop">
      <formula1>"YES"</formula1>
    </dataValidation>
    <dataValidation sqref="NN105" showErrorMessage="1" showInputMessage="1" allowBlank="1" errorTitle="Input error" error="Please pick a value from the drop-down list" promptTitle="" prompt="Please pick a value from the drop-down list" type="list" errorStyle="stop">
      <formula1>"YES"</formula1>
    </dataValidation>
    <dataValidation sqref="NO105" showErrorMessage="1" showInputMessage="1" allowBlank="1" errorTitle="Input error" error="Please pick a value from the drop-down list" promptTitle="" prompt="Please pick a value from the drop-down list" type="list" errorStyle="stop">
      <formula1>"YES"</formula1>
    </dataValidation>
    <dataValidation sqref="NP105" showErrorMessage="1" showInputMessage="1" allowBlank="1" errorTitle="Input error" error="Please pick a value from the drop-down list" promptTitle="" prompt="Please pick a value from the drop-down list" type="list" errorStyle="stop">
      <formula1>"YES"</formula1>
    </dataValidation>
    <dataValidation sqref="NQ105" showErrorMessage="1" showInputMessage="1" allowBlank="1" errorTitle="Input error" error="Please pick a value from the drop-down list" promptTitle="" prompt="Please pick a value from the drop-down list" type="list" errorStyle="stop">
      <formula1>"YES"</formula1>
    </dataValidation>
    <dataValidation sqref="NR105" showErrorMessage="1" showInputMessage="1" allowBlank="1" errorTitle="Input error" error="Please pick a value from the drop-down list" promptTitle="" prompt="Please pick a value from the drop-down list" type="list" errorStyle="stop">
      <formula1>"YES"</formula1>
    </dataValidation>
    <dataValidation sqref="NS105" showErrorMessage="1" showInputMessage="1" allowBlank="1" errorTitle="Input error" error="Please pick a value from the drop-down list" promptTitle="" prompt="Please pick a value from the drop-down list" type="list" errorStyle="stop">
      <formula1>"YES"</formula1>
    </dataValidation>
    <dataValidation sqref="NT105" showErrorMessage="1" showInputMessage="1" allowBlank="1" errorTitle="Input error" error="Please pick a value from the drop-down list" promptTitle="" prompt="Please pick a value from the drop-down list" type="list" errorStyle="stop">
      <formula1>"YES"</formula1>
    </dataValidation>
    <dataValidation sqref="NU105" showErrorMessage="1" showInputMessage="1" allowBlank="1" errorTitle="Input error" error="Please pick a value from the drop-down list" promptTitle="" prompt="Please pick a value from the drop-down list" type="list" errorStyle="stop">
      <formula1>"YES"</formula1>
    </dataValidation>
    <dataValidation sqref="NV105" showErrorMessage="1" showInputMessage="1" allowBlank="1" errorTitle="Input error" error="Please pick a value from the drop-down list" promptTitle="" prompt="Please pick a value from the drop-down list" type="list" errorStyle="stop">
      <formula1>"YES"</formula1>
    </dataValidation>
    <dataValidation sqref="NW105" showErrorMessage="1" showInputMessage="1" allowBlank="1" errorTitle="Input error" error="Please pick a value from the drop-down list" promptTitle="" prompt="Please pick a value from the drop-down list" type="list" errorStyle="stop">
      <formula1>"YES"</formula1>
    </dataValidation>
    <dataValidation sqref="NX105" showErrorMessage="1" showInputMessage="1" allowBlank="1" errorTitle="Input error" error="Please pick a value from the drop-down list" promptTitle="" prompt="Please pick a value from the drop-down list" type="list" errorStyle="stop">
      <formula1>"YES"</formula1>
    </dataValidation>
    <dataValidation sqref="NY105" showErrorMessage="1" showInputMessage="1" allowBlank="1" errorTitle="Input error" error="Please pick a value from the drop-down list" promptTitle="" prompt="Please pick a value from the drop-down list" type="list" errorStyle="stop">
      <formula1>"YES"</formula1>
    </dataValidation>
    <dataValidation sqref="NZ105" showErrorMessage="1" showInputMessage="1" allowBlank="1" errorTitle="Input error" error="Please pick a value from the drop-down list" promptTitle="" prompt="Please pick a value from the drop-down list" type="list" errorStyle="stop">
      <formula1>"YES"</formula1>
    </dataValidation>
    <dataValidation sqref="OA105" showErrorMessage="1" showInputMessage="1" allowBlank="1" errorTitle="Input error" error="Please pick a value from the drop-down list" promptTitle="" prompt="Please pick a value from the drop-down list" type="list" errorStyle="stop">
      <formula1>"YES"</formula1>
    </dataValidation>
    <dataValidation sqref="OB105" showErrorMessage="1" showInputMessage="1" allowBlank="1" errorTitle="Input error" error="Please pick a value from the drop-down list" promptTitle="" prompt="Please pick a value from the drop-down list" type="list" errorStyle="stop">
      <formula1>"YES"</formula1>
    </dataValidation>
    <dataValidation sqref="OC105" showErrorMessage="1" showInputMessage="1" allowBlank="1" errorTitle="Input error" error="Please pick a value from the drop-down list" promptTitle="" prompt="Please pick a value from the drop-down list" type="list" errorStyle="stop">
      <formula1>"YES"</formula1>
    </dataValidation>
    <dataValidation sqref="OD105" showErrorMessage="1" showInputMessage="1" allowBlank="1" errorTitle="Input error" error="Please pick a value from the drop-down list" promptTitle="" prompt="Please pick a value from the drop-down list" type="list" errorStyle="stop">
      <formula1>"YES"</formula1>
    </dataValidation>
    <dataValidation sqref="OE105" showErrorMessage="1" showInputMessage="1" allowBlank="1" errorTitle="Input error" error="Please pick a value from the drop-down list" promptTitle="" prompt="Please pick a value from the drop-down list" type="list" errorStyle="stop">
      <formula1>"YES"</formula1>
    </dataValidation>
    <dataValidation sqref="OF105" showErrorMessage="1" showInputMessage="1" allowBlank="1" errorTitle="Input error" error="Please pick a value from the drop-down list" promptTitle="" prompt="Please pick a value from the drop-down list" type="list" errorStyle="stop">
      <formula1>"YES"</formula1>
    </dataValidation>
    <dataValidation sqref="OG105" showErrorMessage="1" showInputMessage="1" allowBlank="1" errorTitle="Input error" error="Please pick a value from the drop-down list" promptTitle="" prompt="Please pick a value from the drop-down list" type="list" errorStyle="stop">
      <formula1>"YES"</formula1>
    </dataValidation>
    <dataValidation sqref="OH105" showErrorMessage="1" showInputMessage="1" allowBlank="1" errorTitle="Input error" error="Please pick a value from the drop-down list" promptTitle="" prompt="Please pick a value from the drop-down list" type="list" errorStyle="stop">
      <formula1>"YES"</formula1>
    </dataValidation>
    <dataValidation sqref="OI105" showErrorMessage="1" showInputMessage="1" allowBlank="1" errorTitle="Input error" error="Please pick a value from the drop-down list" promptTitle="" prompt="Please pick a value from the drop-down list" type="list" errorStyle="stop">
      <formula1>"YES"</formula1>
    </dataValidation>
    <dataValidation sqref="OJ105" showErrorMessage="1" showInputMessage="1" allowBlank="1" errorTitle="Input error" error="Please pick a value from the drop-down list" promptTitle="" prompt="Please pick a value from the drop-down list" type="list" errorStyle="stop">
      <formula1>"YES"</formula1>
    </dataValidation>
    <dataValidation sqref="OK105" showErrorMessage="1" showInputMessage="1" allowBlank="1" errorTitle="Input error" error="Please pick a value from the drop-down list" promptTitle="" prompt="Please pick a value from the drop-down list" type="list" errorStyle="stop">
      <formula1>"YES"</formula1>
    </dataValidation>
    <dataValidation sqref="OL105" showErrorMessage="1" showInputMessage="1" allowBlank="1" errorTitle="Input error" error="Please pick a value from the drop-down list" promptTitle="" prompt="Please pick a value from the drop-down list" type="list" errorStyle="stop">
      <formula1>"YES"</formula1>
    </dataValidation>
    <dataValidation sqref="OM105" showErrorMessage="1" showInputMessage="1" allowBlank="1" errorTitle="Input error" error="Please pick a value from the drop-down list" promptTitle="" prompt="Please pick a value from the drop-down list" type="list" errorStyle="stop">
      <formula1>"YES"</formula1>
    </dataValidation>
    <dataValidation sqref="ON105" showErrorMessage="1" showInputMessage="1" allowBlank="1" errorTitle="Input error" error="Please pick a value from the drop-down list" promptTitle="" prompt="Please pick a value from the drop-down list" type="list" errorStyle="stop">
      <formula1>"YES"</formula1>
    </dataValidation>
    <dataValidation sqref="OO105" showErrorMessage="1" showInputMessage="1" allowBlank="1" errorTitle="Input error" error="Please pick a value from the drop-down list" promptTitle="" prompt="Please pick a value from the drop-down list" type="list" errorStyle="stop">
      <formula1>"YES"</formula1>
    </dataValidation>
    <dataValidation sqref="OP105" showErrorMessage="1" showInputMessage="1" allowBlank="1" errorTitle="Input error" error="Please pick a value from the drop-down list" promptTitle="" prompt="Please pick a value from the drop-down list" type="list" errorStyle="stop">
      <formula1>"YES"</formula1>
    </dataValidation>
    <dataValidation sqref="OQ105" showErrorMessage="1" showInputMessage="1" allowBlank="1" errorTitle="Input error" error="Please pick a value from the drop-down list" promptTitle="" prompt="Please pick a value from the drop-down list" type="list" errorStyle="stop">
      <formula1>"YES"</formula1>
    </dataValidation>
    <dataValidation sqref="OR105" showErrorMessage="1" showInputMessage="1" allowBlank="1" errorTitle="Input error" error="Please pick a value from the drop-down list" promptTitle="" prompt="Please pick a value from the drop-down list" type="list" errorStyle="stop">
      <formula1>"YES"</formula1>
    </dataValidation>
    <dataValidation sqref="OS105" showErrorMessage="1" showInputMessage="1" allowBlank="1" errorTitle="Input error" error="Please pick a value from the drop-down list" promptTitle="" prompt="Please pick a value from the drop-down list" type="list" errorStyle="stop">
      <formula1>"YES"</formula1>
    </dataValidation>
    <dataValidation sqref="OT105" showErrorMessage="1" showInputMessage="1" allowBlank="1" errorTitle="Input error" error="Please pick a value from the drop-down list" promptTitle="" prompt="Please pick a value from the drop-down list" type="list" errorStyle="stop">
      <formula1>"YES"</formula1>
    </dataValidation>
    <dataValidation sqref="OU105" showErrorMessage="1" showInputMessage="1" allowBlank="1" errorTitle="Input error" error="Please pick a value from the drop-down list" promptTitle="" prompt="Please pick a value from the drop-down list" type="list" errorStyle="stop">
      <formula1>"YES"</formula1>
    </dataValidation>
    <dataValidation sqref="OV105" showErrorMessage="1" showInputMessage="1" allowBlank="1" errorTitle="Input error" error="Please pick a value from the drop-down list" promptTitle="" prompt="Please pick a value from the drop-down list" type="list" errorStyle="stop">
      <formula1>"YES"</formula1>
    </dataValidation>
    <dataValidation sqref="OW105" showErrorMessage="1" showInputMessage="1" allowBlank="1" errorTitle="Input error" error="Please pick a value from the drop-down list" promptTitle="" prompt="Please pick a value from the drop-down list" type="list" errorStyle="stop">
      <formula1>"YES"</formula1>
    </dataValidation>
    <dataValidation sqref="OX105" showErrorMessage="1" showInputMessage="1" allowBlank="1" errorTitle="Input error" error="Please pick a value from the drop-down list" promptTitle="" prompt="Please pick a value from the drop-down list" type="list" errorStyle="stop">
      <formula1>"YES"</formula1>
    </dataValidation>
    <dataValidation sqref="OY105" showErrorMessage="1" showInputMessage="1" allowBlank="1" errorTitle="Input error" error="Please pick a value from the drop-down list" promptTitle="" prompt="Please pick a value from the drop-down list" type="list" errorStyle="stop">
      <formula1>"YES"</formula1>
    </dataValidation>
    <dataValidation sqref="OZ105" showErrorMessage="1" showInputMessage="1" allowBlank="1" errorTitle="Input error" error="Please pick a value from the drop-down list" promptTitle="" prompt="Please pick a value from the drop-down list" type="list" errorStyle="stop">
      <formula1>"YES"</formula1>
    </dataValidation>
    <dataValidation sqref="PA105" showErrorMessage="1" showInputMessage="1" allowBlank="1" errorTitle="Input error" error="Please pick a value from the drop-down list" promptTitle="" prompt="Please pick a value from the drop-down list" type="list" errorStyle="stop">
      <formula1>"YES"</formula1>
    </dataValidation>
    <dataValidation sqref="PB105" showErrorMessage="1" showInputMessage="1" allowBlank="1" errorTitle="Input error" error="Please pick a value from the drop-down list" promptTitle="" prompt="Please pick a value from the drop-down list" type="list" errorStyle="stop">
      <formula1>"YES"</formula1>
    </dataValidation>
    <dataValidation sqref="PC105" showErrorMessage="1" showInputMessage="1" allowBlank="1" errorTitle="Input error" error="Please pick a value from the drop-down list" promptTitle="" prompt="Please pick a value from the drop-down list" type="list" errorStyle="stop">
      <formula1>"YES"</formula1>
    </dataValidation>
    <dataValidation sqref="PD105" showErrorMessage="1" showInputMessage="1" allowBlank="1" errorTitle="Input error" error="Please pick a value from the drop-down list" promptTitle="" prompt="Please pick a value from the drop-down list" type="list" errorStyle="stop">
      <formula1>"YES"</formula1>
    </dataValidation>
    <dataValidation sqref="PE105" showErrorMessage="1" showInputMessage="1" allowBlank="1" errorTitle="Input error" error="Please pick a value from the drop-down list" promptTitle="" prompt="Please pick a value from the drop-down list" type="list" errorStyle="stop">
      <formula1>"YES"</formula1>
    </dataValidation>
    <dataValidation sqref="PF105" showErrorMessage="1" showInputMessage="1" allowBlank="1" errorTitle="Input error" error="Please pick a value from the drop-down list" promptTitle="" prompt="Please pick a value from the drop-down list" type="list" errorStyle="stop">
      <formula1>"YES"</formula1>
    </dataValidation>
    <dataValidation sqref="PG105" showErrorMessage="1" showInputMessage="1" allowBlank="1" errorTitle="Input error" error="Please pick a value from the drop-down list" promptTitle="" prompt="Please pick a value from the drop-down list" type="list" errorStyle="stop">
      <formula1>"YES"</formula1>
    </dataValidation>
    <dataValidation sqref="PH105" showErrorMessage="1" showInputMessage="1" allowBlank="1" errorTitle="Input error" error="Please pick a value from the drop-down list" promptTitle="" prompt="Please pick a value from the drop-down list" type="list" errorStyle="stop">
      <formula1>"YES"</formula1>
    </dataValidation>
    <dataValidation sqref="PI105" showErrorMessage="1" showInputMessage="1" allowBlank="1" errorTitle="Input error" error="Please pick a value from the drop-down list" promptTitle="" prompt="Please pick a value from the drop-down list" type="list" errorStyle="stop">
      <formula1>"YES"</formula1>
    </dataValidation>
    <dataValidation sqref="PJ105" showErrorMessage="1" showInputMessage="1" allowBlank="1" errorTitle="Input error" error="Please pick a value from the drop-down list" promptTitle="" prompt="Please pick a value from the drop-down list" type="list" errorStyle="stop">
      <formula1>"YES"</formula1>
    </dataValidation>
    <dataValidation sqref="PK105" showErrorMessage="1" showInputMessage="1" allowBlank="1" errorTitle="Input error" error="Please pick a value from the drop-down list" promptTitle="" prompt="Please pick a value from the drop-down list" type="list" errorStyle="stop">
      <formula1>"YES"</formula1>
    </dataValidation>
    <dataValidation sqref="PL105" showErrorMessage="1" showInputMessage="1" allowBlank="1" errorTitle="Input error" error="Please pick a value from the drop-down list" promptTitle="" prompt="Please pick a value from the drop-down list" type="list" errorStyle="stop">
      <formula1>"YES"</formula1>
    </dataValidation>
    <dataValidation sqref="PM105" showErrorMessage="1" showInputMessage="1" allowBlank="1" errorTitle="Input error" error="Please pick a value from the drop-down list" promptTitle="" prompt="Please pick a value from the drop-down list" type="list" errorStyle="stop">
      <formula1>"YES"</formula1>
    </dataValidation>
    <dataValidation sqref="PN105" showErrorMessage="1" showInputMessage="1" allowBlank="1" errorTitle="Input error" error="Please pick a value from the drop-down list" promptTitle="" prompt="Please pick a value from the drop-down list" type="list" errorStyle="stop">
      <formula1>"YES"</formula1>
    </dataValidation>
    <dataValidation sqref="PO105" showErrorMessage="1" showInputMessage="1" allowBlank="1" errorTitle="Input error" error="Please pick a value from the drop-down list" promptTitle="" prompt="Please pick a value from the drop-down list" type="list" errorStyle="stop">
      <formula1>"YES"</formula1>
    </dataValidation>
    <dataValidation sqref="PP105" showErrorMessage="1" showInputMessage="1" allowBlank="1" errorTitle="Input error" error="Please pick a value from the drop-down list" promptTitle="" prompt="Please pick a value from the drop-down list" type="list" errorStyle="stop">
      <formula1>"YES"</formula1>
    </dataValidation>
    <dataValidation sqref="PQ105" showErrorMessage="1" showInputMessage="1" allowBlank="1" errorTitle="Input error" error="Please pick a value from the drop-down list" promptTitle="" prompt="Please pick a value from the drop-down list" type="list" errorStyle="stop">
      <formula1>"YES"</formula1>
    </dataValidation>
    <dataValidation sqref="PR105" showErrorMessage="1" showInputMessage="1" allowBlank="1" errorTitle="Input error" error="Please pick a value from the drop-down list" promptTitle="" prompt="Please pick a value from the drop-down list" type="list" errorStyle="stop">
      <formula1>"YES"</formula1>
    </dataValidation>
    <dataValidation sqref="PS105" showErrorMessage="1" showInputMessage="1" allowBlank="1" errorTitle="Input error" error="Please pick a value from the drop-down list" promptTitle="" prompt="Please pick a value from the drop-down list" type="list" errorStyle="stop">
      <formula1>"YES"</formula1>
    </dataValidation>
    <dataValidation sqref="PT105" showErrorMessage="1" showInputMessage="1" allowBlank="1" errorTitle="Input error" error="Please pick a value from the drop-down list" promptTitle="" prompt="Please pick a value from the drop-down list" type="list" errorStyle="stop">
      <formula1>"YES"</formula1>
    </dataValidation>
    <dataValidation sqref="PU105" showErrorMessage="1" showInputMessage="1" allowBlank="1" errorTitle="Input error" error="Please pick a value from the drop-down list" promptTitle="" prompt="Please pick a value from the drop-down list" type="list" errorStyle="stop">
      <formula1>"YES"</formula1>
    </dataValidation>
    <dataValidation sqref="PV105" showErrorMessage="1" showInputMessage="1" allowBlank="1" errorTitle="Input error" error="Please pick a value from the drop-down list" promptTitle="" prompt="Please pick a value from the drop-down list" type="list" errorStyle="stop">
      <formula1>"YES"</formula1>
    </dataValidation>
    <dataValidation sqref="PW105" showErrorMessage="1" showInputMessage="1" allowBlank="1" errorTitle="Input error" error="Please pick a value from the drop-down list" promptTitle="" prompt="Please pick a value from the drop-down list" type="list" errorStyle="stop">
      <formula1>"YES"</formula1>
    </dataValidation>
    <dataValidation sqref="PX105" showErrorMessage="1" showInputMessage="1" allowBlank="1" errorTitle="Input error" error="Please pick a value from the drop-down list" promptTitle="" prompt="Please pick a value from the drop-down list" type="list" errorStyle="stop">
      <formula1>"YES"</formula1>
    </dataValidation>
    <dataValidation sqref="PY105" showErrorMessage="1" showInputMessage="1" allowBlank="1" errorTitle="Input error" error="Please pick a value from the drop-down list" promptTitle="" prompt="Please pick a value from the drop-down list" type="list" errorStyle="stop">
      <formula1>"YES"</formula1>
    </dataValidation>
    <dataValidation sqref="PZ105" showErrorMessage="1" showInputMessage="1" allowBlank="1" errorTitle="Input error" error="Please pick a value from the drop-down list" promptTitle="" prompt="Please pick a value from the drop-down list" type="list" errorStyle="stop">
      <formula1>"YES"</formula1>
    </dataValidation>
    <dataValidation sqref="QA105" showErrorMessage="1" showInputMessage="1" allowBlank="1" errorTitle="Input error" error="Please pick a value from the drop-down list" promptTitle="" prompt="Please pick a value from the drop-down list" type="list" errorStyle="stop">
      <formula1>"YES"</formula1>
    </dataValidation>
    <dataValidation sqref="QB105" showErrorMessage="1" showInputMessage="1" allowBlank="1" errorTitle="Input error" error="Please pick a value from the drop-down list" promptTitle="" prompt="Please pick a value from the drop-down list" type="list" errorStyle="stop">
      <formula1>"YES"</formula1>
    </dataValidation>
    <dataValidation sqref="QC105" showErrorMessage="1" showInputMessage="1" allowBlank="1" errorTitle="Input error" error="Please pick a value from the drop-down list" promptTitle="" prompt="Please pick a value from the drop-down list" type="list" errorStyle="stop">
      <formula1>"YES"</formula1>
    </dataValidation>
    <dataValidation sqref="QD105" showErrorMessage="1" showInputMessage="1" allowBlank="1" errorTitle="Input error" error="Please pick a value from the drop-down list" promptTitle="" prompt="Please pick a value from the drop-down list" type="list" errorStyle="stop">
      <formula1>"YES"</formula1>
    </dataValidation>
    <dataValidation sqref="QE105" showErrorMessage="1" showInputMessage="1" allowBlank="1" errorTitle="Input error" error="Please pick a value from the drop-down list" promptTitle="" prompt="Please pick a value from the drop-down list" type="list" errorStyle="stop">
      <formula1>"YES"</formula1>
    </dataValidation>
    <dataValidation sqref="QF105" showErrorMessage="1" showInputMessage="1" allowBlank="1" errorTitle="Input error" error="Please pick a value from the drop-down list" promptTitle="" prompt="Please pick a value from the drop-down list" type="list" errorStyle="stop">
      <formula1>"YES"</formula1>
    </dataValidation>
    <dataValidation sqref="QG105" showErrorMessage="1" showInputMessage="1" allowBlank="1" errorTitle="Input error" error="Please pick a value from the drop-down list" promptTitle="" prompt="Please pick a value from the drop-down list" type="list" errorStyle="stop">
      <formula1>"YES"</formula1>
    </dataValidation>
    <dataValidation sqref="QH105" showErrorMessage="1" showInputMessage="1" allowBlank="1" errorTitle="Input error" error="Please pick a value from the drop-down list" promptTitle="" prompt="Please pick a value from the drop-down list" type="list" errorStyle="stop">
      <formula1>"YES"</formula1>
    </dataValidation>
    <dataValidation sqref="QI105" showErrorMessage="1" showInputMessage="1" allowBlank="1" errorTitle="Input error" error="Please pick a value from the drop-down list" promptTitle="" prompt="Please pick a value from the drop-down list" type="list" errorStyle="stop">
      <formula1>"YES"</formula1>
    </dataValidation>
    <dataValidation sqref="QJ105" showErrorMessage="1" showInputMessage="1" allowBlank="1" errorTitle="Input error" error="Please pick a value from the drop-down list" promptTitle="" prompt="Please pick a value from the drop-down list" type="list" errorStyle="stop">
      <formula1>"YES"</formula1>
    </dataValidation>
    <dataValidation sqref="QK105" showErrorMessage="1" showInputMessage="1" allowBlank="1" errorTitle="Input error" error="Please pick a value from the drop-down list" promptTitle="" prompt="Please pick a value from the drop-down list" type="list" errorStyle="stop">
      <formula1>"YES"</formula1>
    </dataValidation>
    <dataValidation sqref="QL105" showErrorMessage="1" showInputMessage="1" allowBlank="1" errorTitle="Input error" error="Please pick a value from the drop-down list" promptTitle="" prompt="Please pick a value from the drop-down list" type="list" errorStyle="stop">
      <formula1>"YES"</formula1>
    </dataValidation>
    <dataValidation sqref="QM105" showErrorMessage="1" showInputMessage="1" allowBlank="1" errorTitle="Input error" error="Please pick a value from the drop-down list" promptTitle="" prompt="Please pick a value from the drop-down list" type="list" errorStyle="stop">
      <formula1>"YES"</formula1>
    </dataValidation>
    <dataValidation sqref="QN105" showErrorMessage="1" showInputMessage="1" allowBlank="1" errorTitle="Input error" error="Please pick a value from the drop-down list" promptTitle="" prompt="Please pick a value from the drop-down list" type="list" errorStyle="stop">
      <formula1>"YES"</formula1>
    </dataValidation>
    <dataValidation sqref="QO105" showErrorMessage="1" showInputMessage="1" allowBlank="1" errorTitle="Input error" error="Please pick a value from the drop-down list" promptTitle="" prompt="Please pick a value from the drop-down list" type="list" errorStyle="stop">
      <formula1>"YES"</formula1>
    </dataValidation>
    <dataValidation sqref="QP105" showErrorMessage="1" showInputMessage="1" allowBlank="1" errorTitle="Input error" error="Please pick a value from the drop-down list" promptTitle="" prompt="Please pick a value from the drop-down list" type="list" errorStyle="stop">
      <formula1>"YES"</formula1>
    </dataValidation>
    <dataValidation sqref="QQ105" showErrorMessage="1" showInputMessage="1" allowBlank="1" errorTitle="Input error" error="Please pick a value from the drop-down list" promptTitle="" prompt="Please pick a value from the drop-down list" type="list" errorStyle="stop">
      <formula1>"YES"</formula1>
    </dataValidation>
    <dataValidation sqref="QR105" showErrorMessage="1" showInputMessage="1" allowBlank="1" errorTitle="Input error" error="Please pick a value from the drop-down list" promptTitle="" prompt="Please pick a value from the drop-down list" type="list" errorStyle="stop">
      <formula1>"YES"</formula1>
    </dataValidation>
    <dataValidation sqref="QS105" showErrorMessage="1" showInputMessage="1" allowBlank="1" errorTitle="Input error" error="Please pick a value from the drop-down list" promptTitle="" prompt="Please pick a value from the drop-down list" type="list" errorStyle="stop">
      <formula1>"YES"</formula1>
    </dataValidation>
    <dataValidation sqref="QT105" showErrorMessage="1" showInputMessage="1" allowBlank="1" errorTitle="Input error" error="Please pick a value from the drop-down list" promptTitle="" prompt="Please pick a value from the drop-down list" type="list" errorStyle="stop">
      <formula1>"YES"</formula1>
    </dataValidation>
    <dataValidation sqref="QU105" showErrorMessage="1" showInputMessage="1" allowBlank="1" errorTitle="Input error" error="Please pick a value from the drop-down list" promptTitle="" prompt="Please pick a value from the drop-down list" type="list" errorStyle="stop">
      <formula1>"YES"</formula1>
    </dataValidation>
    <dataValidation sqref="QV105" showErrorMessage="1" showInputMessage="1" allowBlank="1" errorTitle="Input error" error="Please pick a value from the drop-down list" promptTitle="" prompt="Please pick a value from the drop-down list" type="list" errorStyle="stop">
      <formula1>"YES"</formula1>
    </dataValidation>
    <dataValidation sqref="QW105" showErrorMessage="1" showInputMessage="1" allowBlank="1" errorTitle="Input error" error="Please pick a value from the drop-down list" promptTitle="" prompt="Please pick a value from the drop-down list" type="list" errorStyle="stop">
      <formula1>"YES"</formula1>
    </dataValidation>
    <dataValidation sqref="QX105" showErrorMessage="1" showInputMessage="1" allowBlank="1" errorTitle="Input error" error="Please pick a value from the drop-down list" promptTitle="" prompt="Please pick a value from the drop-down list" type="list" errorStyle="stop">
      <formula1>"YES"</formula1>
    </dataValidation>
    <dataValidation sqref="QY105" showErrorMessage="1" showInputMessage="1" allowBlank="1" errorTitle="Input error" error="Please pick a value from the drop-down list" promptTitle="" prompt="Please pick a value from the drop-down list" type="list" errorStyle="stop">
      <formula1>"YES"</formula1>
    </dataValidation>
    <dataValidation sqref="QZ105" showErrorMessage="1" showInputMessage="1" allowBlank="1" errorTitle="Input error" error="Please pick a value from the drop-down list" promptTitle="" prompt="Please pick a value from the drop-down list" type="list" errorStyle="stop">
      <formula1>"YES"</formula1>
    </dataValidation>
    <dataValidation sqref="RA105" showErrorMessage="1" showInputMessage="1" allowBlank="1" errorTitle="Input error" error="Please pick a value from the drop-down list" promptTitle="" prompt="Please pick a value from the drop-down list" type="list" errorStyle="stop">
      <formula1>"YES"</formula1>
    </dataValidation>
    <dataValidation sqref="RB105" showErrorMessage="1" showInputMessage="1" allowBlank="1" errorTitle="Input error" error="Please pick a value from the drop-down list" promptTitle="" prompt="Please pick a value from the drop-down list" type="list" errorStyle="stop">
      <formula1>"YES"</formula1>
    </dataValidation>
    <dataValidation sqref="RC105" showErrorMessage="1" showInputMessage="1" allowBlank="1" errorTitle="Input error" error="Please pick a value from the drop-down list" promptTitle="" prompt="Please pick a value from the drop-down list" type="list" errorStyle="stop">
      <formula1>"YES"</formula1>
    </dataValidation>
    <dataValidation sqref="RD105" showErrorMessage="1" showInputMessage="1" allowBlank="1" errorTitle="Input error" error="Please pick a value from the drop-down list" promptTitle="" prompt="Please pick a value from the drop-down list" type="list" errorStyle="stop">
      <formula1>"YES"</formula1>
    </dataValidation>
    <dataValidation sqref="RE105" showErrorMessage="1" showInputMessage="1" allowBlank="1" errorTitle="Input error" error="Please pick a value from the drop-down list" promptTitle="" prompt="Please pick a value from the drop-down list" type="list" errorStyle="stop">
      <formula1>"YES"</formula1>
    </dataValidation>
    <dataValidation sqref="RF105" showErrorMessage="1" showInputMessage="1" allowBlank="1" errorTitle="Input error" error="Please pick a value from the drop-down list" promptTitle="" prompt="Please pick a value from the drop-down list" type="list" errorStyle="stop">
      <formula1>"YES"</formula1>
    </dataValidation>
    <dataValidation sqref="RG105" showErrorMessage="1" showInputMessage="1" allowBlank="1" errorTitle="Input error" error="Please pick a value from the drop-down list" promptTitle="" prompt="Please pick a value from the drop-down list" type="list" errorStyle="stop">
      <formula1>"YES"</formula1>
    </dataValidation>
    <dataValidation sqref="RH105" showErrorMessage="1" showInputMessage="1" allowBlank="1" errorTitle="Input error" error="Please pick a value from the drop-down list" promptTitle="" prompt="Please pick a value from the drop-down list" type="list" errorStyle="stop">
      <formula1>"YES"</formula1>
    </dataValidation>
    <dataValidation sqref="RI105" showErrorMessage="1" showInputMessage="1" allowBlank="1" errorTitle="Input error" error="Please pick a value from the drop-down list" promptTitle="" prompt="Please pick a value from the drop-down list" type="list" errorStyle="stop">
      <formula1>"YES"</formula1>
    </dataValidation>
    <dataValidation sqref="RJ105" showErrorMessage="1" showInputMessage="1" allowBlank="1" errorTitle="Input error" error="Please pick a value from the drop-down list" promptTitle="" prompt="Please pick a value from the drop-down list" type="list" errorStyle="stop">
      <formula1>"YES"</formula1>
    </dataValidation>
    <dataValidation sqref="RK105" showErrorMessage="1" showInputMessage="1" allowBlank="1" errorTitle="Input error" error="Please pick a value from the drop-down list" promptTitle="" prompt="Please pick a value from the drop-down list" type="list" errorStyle="stop">
      <formula1>"YES"</formula1>
    </dataValidation>
    <dataValidation sqref="RL105" showErrorMessage="1" showInputMessage="1" allowBlank="1" errorTitle="Input error" error="Please pick a value from the drop-down list" promptTitle="" prompt="Please pick a value from the drop-down list" type="list" errorStyle="stop">
      <formula1>"YES"</formula1>
    </dataValidation>
    <dataValidation sqref="RM105" showErrorMessage="1" showInputMessage="1" allowBlank="1" errorTitle="Input error" error="Please pick a value from the drop-down list" promptTitle="" prompt="Please pick a value from the drop-down list" type="list" errorStyle="stop">
      <formula1>"YES"</formula1>
    </dataValidation>
    <dataValidation sqref="RN105" showErrorMessage="1" showInputMessage="1" allowBlank="1" errorTitle="Input error" error="Please pick a value from the drop-down list" promptTitle="" prompt="Please pick a value from the drop-down list" type="list" errorStyle="stop">
      <formula1>"YES"</formula1>
    </dataValidation>
    <dataValidation sqref="RO105" showErrorMessage="1" showInputMessage="1" allowBlank="1" errorTitle="Input error" error="Please pick a value from the drop-down list" promptTitle="" prompt="Please pick a value from the drop-down list" type="list" errorStyle="stop">
      <formula1>"YES"</formula1>
    </dataValidation>
    <dataValidation sqref="RP105" showErrorMessage="1" showInputMessage="1" allowBlank="1" errorTitle="Input error" error="Please pick a value from the drop-down list" promptTitle="" prompt="Please pick a value from the drop-down list" type="list" errorStyle="stop">
      <formula1>"YES"</formula1>
    </dataValidation>
    <dataValidation sqref="RQ105" showErrorMessage="1" showInputMessage="1" allowBlank="1" errorTitle="Input error" error="Please pick a value from the drop-down list" promptTitle="" prompt="Please pick a value from the drop-down list" type="list" errorStyle="stop">
      <formula1>"YES"</formula1>
    </dataValidation>
    <dataValidation sqref="RR105" showErrorMessage="1" showInputMessage="1" allowBlank="1" errorTitle="Input error" error="Please pick a value from the drop-down list" promptTitle="" prompt="Please pick a value from the drop-down list" type="list" errorStyle="stop">
      <formula1>"YES"</formula1>
    </dataValidation>
    <dataValidation sqref="RS105" showErrorMessage="1" showInputMessage="1" allowBlank="1" errorTitle="Input error" error="Please pick a value from the drop-down list" promptTitle="" prompt="Please pick a value from the drop-down list" type="list" errorStyle="stop">
      <formula1>"YES"</formula1>
    </dataValidation>
    <dataValidation sqref="RT105" showErrorMessage="1" showInputMessage="1" allowBlank="1" errorTitle="Input error" error="Please pick a value from the drop-down list" promptTitle="" prompt="Please pick a value from the drop-down list" type="list" errorStyle="stop">
      <formula1>"YES"</formula1>
    </dataValidation>
    <dataValidation sqref="RU105" showErrorMessage="1" showInputMessage="1" allowBlank="1" errorTitle="Input error" error="Please pick a value from the drop-down list" promptTitle="" prompt="Please pick a value from the drop-down list" type="list" errorStyle="stop">
      <formula1>"YES"</formula1>
    </dataValidation>
    <dataValidation sqref="RV105" showErrorMessage="1" showInputMessage="1" allowBlank="1" errorTitle="Input error" error="Please pick a value from the drop-down list" promptTitle="" prompt="Please pick a value from the drop-down list" type="list" errorStyle="stop">
      <formula1>"YES"</formula1>
    </dataValidation>
    <dataValidation sqref="RW105" showErrorMessage="1" showInputMessage="1" allowBlank="1" errorTitle="Input error" error="Please pick a value from the drop-down list" promptTitle="" prompt="Please pick a value from the drop-down list" type="list" errorStyle="stop">
      <formula1>"YES"</formula1>
    </dataValidation>
    <dataValidation sqref="RX105" showErrorMessage="1" showInputMessage="1" allowBlank="1" errorTitle="Input error" error="Please pick a value from the drop-down list" promptTitle="" prompt="Please pick a value from the drop-down list" type="list" errorStyle="stop">
      <formula1>"YES"</formula1>
    </dataValidation>
    <dataValidation sqref="RY105" showErrorMessage="1" showInputMessage="1" allowBlank="1" errorTitle="Input error" error="Please pick a value from the drop-down list" promptTitle="" prompt="Please pick a value from the drop-down list" type="list" errorStyle="stop">
      <formula1>"YES"</formula1>
    </dataValidation>
    <dataValidation sqref="RZ105" showErrorMessage="1" showInputMessage="1" allowBlank="1" errorTitle="Input error" error="Please pick a value from the drop-down list" promptTitle="" prompt="Please pick a value from the drop-down list" type="list" errorStyle="stop">
      <formula1>"YES"</formula1>
    </dataValidation>
    <dataValidation sqref="SA105" showErrorMessage="1" showInputMessage="1" allowBlank="1" errorTitle="Input error" error="Please pick a value from the drop-down list" promptTitle="" prompt="Please pick a value from the drop-down list" type="list" errorStyle="stop">
      <formula1>"YES"</formula1>
    </dataValidation>
    <dataValidation sqref="SB105" showErrorMessage="1" showInputMessage="1" allowBlank="1" errorTitle="Input error" error="Please pick a value from the drop-down list" promptTitle="" prompt="Please pick a value from the drop-down list" type="list" errorStyle="stop">
      <formula1>"YES"</formula1>
    </dataValidation>
    <dataValidation sqref="SC105" showErrorMessage="1" showInputMessage="1" allowBlank="1" errorTitle="Input error" error="Please pick a value from the drop-down list" promptTitle="" prompt="Please pick a value from the drop-down list" type="list" errorStyle="stop">
      <formula1>"YES"</formula1>
    </dataValidation>
    <dataValidation sqref="SD105" showErrorMessage="1" showInputMessage="1" allowBlank="1" errorTitle="Input error" error="Please pick a value from the drop-down list" promptTitle="" prompt="Please pick a value from the drop-down list" type="list" errorStyle="stop">
      <formula1>"YES"</formula1>
    </dataValidation>
    <dataValidation sqref="SE105" showErrorMessage="1" showInputMessage="1" allowBlank="1" errorTitle="Input error" error="Please pick a value from the drop-down list" promptTitle="" prompt="Please pick a value from the drop-down list" type="list" errorStyle="stop">
      <formula1>"YES"</formula1>
    </dataValidation>
    <dataValidation sqref="SF105" showErrorMessage="1" showInputMessage="1" allowBlank="1" errorTitle="Input error" error="Please pick a value from the drop-down list" promptTitle="" prompt="Please pick a value from the drop-down list" type="list" errorStyle="stop">
      <formula1>"YES"</formula1>
    </dataValidation>
    <dataValidation sqref="SG105" showErrorMessage="1" showInputMessage="1" allowBlank="1" errorTitle="Input error" error="Please pick a value from the drop-down list" promptTitle="" prompt="Please pick a value from the drop-down list" type="list" errorStyle="stop">
      <formula1>"YES"</formula1>
    </dataValidation>
    <dataValidation sqref="SH105" showErrorMessage="1" showInputMessage="1" allowBlank="1" errorTitle="Input error" error="Please pick a value from the drop-down list" promptTitle="" prompt="Please pick a value from the drop-down list" type="list" errorStyle="stop">
      <formula1>"YES"</formula1>
    </dataValidation>
    <dataValidation sqref="SI105" showErrorMessage="1" showInputMessage="1" allowBlank="1" errorTitle="Input error" error="Please pick a value from the drop-down list" promptTitle="" prompt="Please pick a value from the drop-down list" type="list" errorStyle="stop">
      <formula1>"YES"</formula1>
    </dataValidation>
    <dataValidation sqref="SJ105" showErrorMessage="1" showInputMessage="1" allowBlank="1" errorTitle="Input error" error="Please pick a value from the drop-down list" promptTitle="" prompt="Please pick a value from the drop-down list" type="list" errorStyle="stop">
      <formula1>"YES"</formula1>
    </dataValidation>
    <dataValidation sqref="E106" showErrorMessage="1" showInputMessage="1" allowBlank="1" errorTitle="Input error" error="Please pick a value from the drop-down list" promptTitle="" prompt="Please pick a value from the drop-down list" type="list" errorStyle="stop">
      <formula1>"YES"</formula1>
    </dataValidation>
    <dataValidation sqref="F106" showErrorMessage="1" showInputMessage="1" allowBlank="1" errorTitle="Input error" error="Please pick a value from the drop-down list" promptTitle="" prompt="Please pick a value from the drop-down list" type="list" errorStyle="stop">
      <formula1>"YES"</formula1>
    </dataValidation>
    <dataValidation sqref="G106" showErrorMessage="1" showInputMessage="1" allowBlank="1" errorTitle="Input error" error="Please pick a value from the drop-down list" promptTitle="" prompt="Please pick a value from the drop-down list" type="list" errorStyle="stop">
      <formula1>"YES"</formula1>
    </dataValidation>
    <dataValidation sqref="H106" showErrorMessage="1" showInputMessage="1" allowBlank="1" errorTitle="Input error" error="Please pick a value from the drop-down list" promptTitle="" prompt="Please pick a value from the drop-down list" type="list" errorStyle="stop">
      <formula1>"YES"</formula1>
    </dataValidation>
    <dataValidation sqref="I106" showErrorMessage="1" showInputMessage="1" allowBlank="1" errorTitle="Input error" error="Please pick a value from the drop-down list" promptTitle="" prompt="Please pick a value from the drop-down list" type="list" errorStyle="stop">
      <formula1>"YES"</formula1>
    </dataValidation>
    <dataValidation sqref="J106" showErrorMessage="1" showInputMessage="1" allowBlank="1" errorTitle="Input error" error="Please pick a value from the drop-down list" promptTitle="" prompt="Please pick a value from the drop-down list" type="list" errorStyle="stop">
      <formula1>"YES"</formula1>
    </dataValidation>
    <dataValidation sqref="K106" showErrorMessage="1" showInputMessage="1" allowBlank="1" errorTitle="Input error" error="Please pick a value from the drop-down list" promptTitle="" prompt="Please pick a value from the drop-down list" type="list" errorStyle="stop">
      <formula1>"YES"</formula1>
    </dataValidation>
    <dataValidation sqref="L106" showErrorMessage="1" showInputMessage="1" allowBlank="1" errorTitle="Input error" error="Please pick a value from the drop-down list" promptTitle="" prompt="Please pick a value from the drop-down list" type="list" errorStyle="stop">
      <formula1>"YES"</formula1>
    </dataValidation>
    <dataValidation sqref="M106" showErrorMessage="1" showInputMessage="1" allowBlank="1" errorTitle="Input error" error="Please pick a value from the drop-down list" promptTitle="" prompt="Please pick a value from the drop-down list" type="list" errorStyle="stop">
      <formula1>"YES"</formula1>
    </dataValidation>
    <dataValidation sqref="N106" showErrorMessage="1" showInputMessage="1" allowBlank="1" errorTitle="Input error" error="Please pick a value from the drop-down list" promptTitle="" prompt="Please pick a value from the drop-down list" type="list" errorStyle="stop">
      <formula1>"YES"</formula1>
    </dataValidation>
    <dataValidation sqref="O106" showErrorMessage="1" showInputMessage="1" allowBlank="1" errorTitle="Input error" error="Please pick a value from the drop-down list" promptTitle="" prompt="Please pick a value from the drop-down list" type="list" errorStyle="stop">
      <formula1>"YES"</formula1>
    </dataValidation>
    <dataValidation sqref="P106" showErrorMessage="1" showInputMessage="1" allowBlank="1" errorTitle="Input error" error="Please pick a value from the drop-down list" promptTitle="" prompt="Please pick a value from the drop-down list" type="list" errorStyle="stop">
      <formula1>"YES"</formula1>
    </dataValidation>
    <dataValidation sqref="Q106" showErrorMessage="1" showInputMessage="1" allowBlank="1" errorTitle="Input error" error="Please pick a value from the drop-down list" promptTitle="" prompt="Please pick a value from the drop-down list" type="list" errorStyle="stop">
      <formula1>"YES"</formula1>
    </dataValidation>
    <dataValidation sqref="R106" showErrorMessage="1" showInputMessage="1" allowBlank="1" errorTitle="Input error" error="Please pick a value from the drop-down list" promptTitle="" prompt="Please pick a value from the drop-down list" type="list" errorStyle="stop">
      <formula1>"YES"</formula1>
    </dataValidation>
    <dataValidation sqref="S106" showErrorMessage="1" showInputMessage="1" allowBlank="1" errorTitle="Input error" error="Please pick a value from the drop-down list" promptTitle="" prompt="Please pick a value from the drop-down list" type="list" errorStyle="stop">
      <formula1>"YES"</formula1>
    </dataValidation>
    <dataValidation sqref="T106" showErrorMessage="1" showInputMessage="1" allowBlank="1" errorTitle="Input error" error="Please pick a value from the drop-down list" promptTitle="" prompt="Please pick a value from the drop-down list" type="list" errorStyle="stop">
      <formula1>"YES"</formula1>
    </dataValidation>
    <dataValidation sqref="U106" showErrorMessage="1" showInputMessage="1" allowBlank="1" errorTitle="Input error" error="Please pick a value from the drop-down list" promptTitle="" prompt="Please pick a value from the drop-down list" type="list" errorStyle="stop">
      <formula1>"YES"</formula1>
    </dataValidation>
    <dataValidation sqref="V106" showErrorMessage="1" showInputMessage="1" allowBlank="1" errorTitle="Input error" error="Please pick a value from the drop-down list" promptTitle="" prompt="Please pick a value from the drop-down list" type="list" errorStyle="stop">
      <formula1>"YES"</formula1>
    </dataValidation>
    <dataValidation sqref="W106" showErrorMessage="1" showInputMessage="1" allowBlank="1" errorTitle="Input error" error="Please pick a value from the drop-down list" promptTitle="" prompt="Please pick a value from the drop-down list" type="list" errorStyle="stop">
      <formula1>"YES"</formula1>
    </dataValidation>
    <dataValidation sqref="X106" showErrorMessage="1" showInputMessage="1" allowBlank="1" errorTitle="Input error" error="Please pick a value from the drop-down list" promptTitle="" prompt="Please pick a value from the drop-down list" type="list" errorStyle="stop">
      <formula1>"YES"</formula1>
    </dataValidation>
    <dataValidation sqref="Y106" showErrorMessage="1" showInputMessage="1" allowBlank="1" errorTitle="Input error" error="Please pick a value from the drop-down list" promptTitle="" prompt="Please pick a value from the drop-down list" type="list" errorStyle="stop">
      <formula1>"YES"</formula1>
    </dataValidation>
    <dataValidation sqref="Z106" showErrorMessage="1" showInputMessage="1" allowBlank="1" errorTitle="Input error" error="Please pick a value from the drop-down list" promptTitle="" prompt="Please pick a value from the drop-down list" type="list" errorStyle="stop">
      <formula1>"YES"</formula1>
    </dataValidation>
    <dataValidation sqref="AA106" showErrorMessage="1" showInputMessage="1" allowBlank="1" errorTitle="Input error" error="Please pick a value from the drop-down list" promptTitle="" prompt="Please pick a value from the drop-down list" type="list" errorStyle="stop">
      <formula1>"YES"</formula1>
    </dataValidation>
    <dataValidation sqref="AB106" showErrorMessage="1" showInputMessage="1" allowBlank="1" errorTitle="Input error" error="Please pick a value from the drop-down list" promptTitle="" prompt="Please pick a value from the drop-down list" type="list" errorStyle="stop">
      <formula1>"YES"</formula1>
    </dataValidation>
    <dataValidation sqref="AC106" showErrorMessage="1" showInputMessage="1" allowBlank="1" errorTitle="Input error" error="Please pick a value from the drop-down list" promptTitle="" prompt="Please pick a value from the drop-down list" type="list" errorStyle="stop">
      <formula1>"YES"</formula1>
    </dataValidation>
    <dataValidation sqref="AD106" showErrorMessage="1" showInputMessage="1" allowBlank="1" errorTitle="Input error" error="Please pick a value from the drop-down list" promptTitle="" prompt="Please pick a value from the drop-down list" type="list" errorStyle="stop">
      <formula1>"YES"</formula1>
    </dataValidation>
    <dataValidation sqref="AE106" showErrorMessage="1" showInputMessage="1" allowBlank="1" errorTitle="Input error" error="Please pick a value from the drop-down list" promptTitle="" prompt="Please pick a value from the drop-down list" type="list" errorStyle="stop">
      <formula1>"YES"</formula1>
    </dataValidation>
    <dataValidation sqref="AF106" showErrorMessage="1" showInputMessage="1" allowBlank="1" errorTitle="Input error" error="Please pick a value from the drop-down list" promptTitle="" prompt="Please pick a value from the drop-down list" type="list" errorStyle="stop">
      <formula1>"YES"</formula1>
    </dataValidation>
    <dataValidation sqref="AG106" showErrorMessage="1" showInputMessage="1" allowBlank="1" errorTitle="Input error" error="Please pick a value from the drop-down list" promptTitle="" prompt="Please pick a value from the drop-down list" type="list" errorStyle="stop">
      <formula1>"YES"</formula1>
    </dataValidation>
    <dataValidation sqref="AH106" showErrorMessage="1" showInputMessage="1" allowBlank="1" errorTitle="Input error" error="Please pick a value from the drop-down list" promptTitle="" prompt="Please pick a value from the drop-down list" type="list" errorStyle="stop">
      <formula1>"YES"</formula1>
    </dataValidation>
    <dataValidation sqref="AI106" showErrorMessage="1" showInputMessage="1" allowBlank="1" errorTitle="Input error" error="Please pick a value from the drop-down list" promptTitle="" prompt="Please pick a value from the drop-down list" type="list" errorStyle="stop">
      <formula1>"YES"</formula1>
    </dataValidation>
    <dataValidation sqref="AJ106" showErrorMessage="1" showInputMessage="1" allowBlank="1" errorTitle="Input error" error="Please pick a value from the drop-down list" promptTitle="" prompt="Please pick a value from the drop-down list" type="list" errorStyle="stop">
      <formula1>"YES"</formula1>
    </dataValidation>
    <dataValidation sqref="AK106" showErrorMessage="1" showInputMessage="1" allowBlank="1" errorTitle="Input error" error="Please pick a value from the drop-down list" promptTitle="" prompt="Please pick a value from the drop-down list" type="list" errorStyle="stop">
      <formula1>"YES"</formula1>
    </dataValidation>
    <dataValidation sqref="AL106" showErrorMessage="1" showInputMessage="1" allowBlank="1" errorTitle="Input error" error="Please pick a value from the drop-down list" promptTitle="" prompt="Please pick a value from the drop-down list" type="list" errorStyle="stop">
      <formula1>"YES"</formula1>
    </dataValidation>
    <dataValidation sqref="AM106" showErrorMessage="1" showInputMessage="1" allowBlank="1" errorTitle="Input error" error="Please pick a value from the drop-down list" promptTitle="" prompt="Please pick a value from the drop-down list" type="list" errorStyle="stop">
      <formula1>"YES"</formula1>
    </dataValidation>
    <dataValidation sqref="AN106" showErrorMessage="1" showInputMessage="1" allowBlank="1" errorTitle="Input error" error="Please pick a value from the drop-down list" promptTitle="" prompt="Please pick a value from the drop-down list" type="list" errorStyle="stop">
      <formula1>"YES"</formula1>
    </dataValidation>
    <dataValidation sqref="AO106" showErrorMessage="1" showInputMessage="1" allowBlank="1" errorTitle="Input error" error="Please pick a value from the drop-down list" promptTitle="" prompt="Please pick a value from the drop-down list" type="list" errorStyle="stop">
      <formula1>"YES"</formula1>
    </dataValidation>
    <dataValidation sqref="AP106" showErrorMessage="1" showInputMessage="1" allowBlank="1" errorTitle="Input error" error="Please pick a value from the drop-down list" promptTitle="" prompt="Please pick a value from the drop-down list" type="list" errorStyle="stop">
      <formula1>"YES"</formula1>
    </dataValidation>
    <dataValidation sqref="AQ106" showErrorMessage="1" showInputMessage="1" allowBlank="1" errorTitle="Input error" error="Please pick a value from the drop-down list" promptTitle="" prompt="Please pick a value from the drop-down list" type="list" errorStyle="stop">
      <formula1>"YES"</formula1>
    </dataValidation>
    <dataValidation sqref="AR106" showErrorMessage="1" showInputMessage="1" allowBlank="1" errorTitle="Input error" error="Please pick a value from the drop-down list" promptTitle="" prompt="Please pick a value from the drop-down list" type="list" errorStyle="stop">
      <formula1>"YES"</formula1>
    </dataValidation>
    <dataValidation sqref="AS106" showErrorMessage="1" showInputMessage="1" allowBlank="1" errorTitle="Input error" error="Please pick a value from the drop-down list" promptTitle="" prompt="Please pick a value from the drop-down list" type="list" errorStyle="stop">
      <formula1>"YES"</formula1>
    </dataValidation>
    <dataValidation sqref="AT106" showErrorMessage="1" showInputMessage="1" allowBlank="1" errorTitle="Input error" error="Please pick a value from the drop-down list" promptTitle="" prompt="Please pick a value from the drop-down list" type="list" errorStyle="stop">
      <formula1>"YES"</formula1>
    </dataValidation>
    <dataValidation sqref="AU106" showErrorMessage="1" showInputMessage="1" allowBlank="1" errorTitle="Input error" error="Please pick a value from the drop-down list" promptTitle="" prompt="Please pick a value from the drop-down list" type="list" errorStyle="stop">
      <formula1>"YES"</formula1>
    </dataValidation>
    <dataValidation sqref="AV106" showErrorMessage="1" showInputMessage="1" allowBlank="1" errorTitle="Input error" error="Please pick a value from the drop-down list" promptTitle="" prompt="Please pick a value from the drop-down list" type="list" errorStyle="stop">
      <formula1>"YES"</formula1>
    </dataValidation>
    <dataValidation sqref="AW106" showErrorMessage="1" showInputMessage="1" allowBlank="1" errorTitle="Input error" error="Please pick a value from the drop-down list" promptTitle="" prompt="Please pick a value from the drop-down list" type="list" errorStyle="stop">
      <formula1>"YES"</formula1>
    </dataValidation>
    <dataValidation sqref="AX106" showErrorMessage="1" showInputMessage="1" allowBlank="1" errorTitle="Input error" error="Please pick a value from the drop-down list" promptTitle="" prompt="Please pick a value from the drop-down list" type="list" errorStyle="stop">
      <formula1>"YES"</formula1>
    </dataValidation>
    <dataValidation sqref="AY106" showErrorMessage="1" showInputMessage="1" allowBlank="1" errorTitle="Input error" error="Please pick a value from the drop-down list" promptTitle="" prompt="Please pick a value from the drop-down list" type="list" errorStyle="stop">
      <formula1>"YES"</formula1>
    </dataValidation>
    <dataValidation sqref="AZ106" showErrorMessage="1" showInputMessage="1" allowBlank="1" errorTitle="Input error" error="Please pick a value from the drop-down list" promptTitle="" prompt="Please pick a value from the drop-down list" type="list" errorStyle="stop">
      <formula1>"YES"</formula1>
    </dataValidation>
    <dataValidation sqref="BA106" showErrorMessage="1" showInputMessage="1" allowBlank="1" errorTitle="Input error" error="Please pick a value from the drop-down list" promptTitle="" prompt="Please pick a value from the drop-down list" type="list" errorStyle="stop">
      <formula1>"YES"</formula1>
    </dataValidation>
    <dataValidation sqref="BB106" showErrorMessage="1" showInputMessage="1" allowBlank="1" errorTitle="Input error" error="Please pick a value from the drop-down list" promptTitle="" prompt="Please pick a value from the drop-down list" type="list" errorStyle="stop">
      <formula1>"YES"</formula1>
    </dataValidation>
    <dataValidation sqref="BC106" showErrorMessage="1" showInputMessage="1" allowBlank="1" errorTitle="Input error" error="Please pick a value from the drop-down list" promptTitle="" prompt="Please pick a value from the drop-down list" type="list" errorStyle="stop">
      <formula1>"YES"</formula1>
    </dataValidation>
    <dataValidation sqref="BD106" showErrorMessage="1" showInputMessage="1" allowBlank="1" errorTitle="Input error" error="Please pick a value from the drop-down list" promptTitle="" prompt="Please pick a value from the drop-down list" type="list" errorStyle="stop">
      <formula1>"YES"</formula1>
    </dataValidation>
    <dataValidation sqref="BE106" showErrorMessage="1" showInputMessage="1" allowBlank="1" errorTitle="Input error" error="Please pick a value from the drop-down list" promptTitle="" prompt="Please pick a value from the drop-down list" type="list" errorStyle="stop">
      <formula1>"YES"</formula1>
    </dataValidation>
    <dataValidation sqref="BF106" showErrorMessage="1" showInputMessage="1" allowBlank="1" errorTitle="Input error" error="Please pick a value from the drop-down list" promptTitle="" prompt="Please pick a value from the drop-down list" type="list" errorStyle="stop">
      <formula1>"YES"</formula1>
    </dataValidation>
    <dataValidation sqref="BG106" showErrorMessage="1" showInputMessage="1" allowBlank="1" errorTitle="Input error" error="Please pick a value from the drop-down list" promptTitle="" prompt="Please pick a value from the drop-down list" type="list" errorStyle="stop">
      <formula1>"YES"</formula1>
    </dataValidation>
    <dataValidation sqref="BH106" showErrorMessage="1" showInputMessage="1" allowBlank="1" errorTitle="Input error" error="Please pick a value from the drop-down list" promptTitle="" prompt="Please pick a value from the drop-down list" type="list" errorStyle="stop">
      <formula1>"YES"</formula1>
    </dataValidation>
    <dataValidation sqref="BI106" showErrorMessage="1" showInputMessage="1" allowBlank="1" errorTitle="Input error" error="Please pick a value from the drop-down list" promptTitle="" prompt="Please pick a value from the drop-down list" type="list" errorStyle="stop">
      <formula1>"YES"</formula1>
    </dataValidation>
    <dataValidation sqref="BJ106" showErrorMessage="1" showInputMessage="1" allowBlank="1" errorTitle="Input error" error="Please pick a value from the drop-down list" promptTitle="" prompt="Please pick a value from the drop-down list" type="list" errorStyle="stop">
      <formula1>"YES"</formula1>
    </dataValidation>
    <dataValidation sqref="BK106" showErrorMessage="1" showInputMessage="1" allowBlank="1" errorTitle="Input error" error="Please pick a value from the drop-down list" promptTitle="" prompt="Please pick a value from the drop-down list" type="list" errorStyle="stop">
      <formula1>"YES"</formula1>
    </dataValidation>
    <dataValidation sqref="BL106" showErrorMessage="1" showInputMessage="1" allowBlank="1" errorTitle="Input error" error="Please pick a value from the drop-down list" promptTitle="" prompt="Please pick a value from the drop-down list" type="list" errorStyle="stop">
      <formula1>"YES"</formula1>
    </dataValidation>
    <dataValidation sqref="BM106" showErrorMessage="1" showInputMessage="1" allowBlank="1" errorTitle="Input error" error="Please pick a value from the drop-down list" promptTitle="" prompt="Please pick a value from the drop-down list" type="list" errorStyle="stop">
      <formula1>"YES"</formula1>
    </dataValidation>
    <dataValidation sqref="BN106" showErrorMessage="1" showInputMessage="1" allowBlank="1" errorTitle="Input error" error="Please pick a value from the drop-down list" promptTitle="" prompt="Please pick a value from the drop-down list" type="list" errorStyle="stop">
      <formula1>"YES"</formula1>
    </dataValidation>
    <dataValidation sqref="BO106" showErrorMessage="1" showInputMessage="1" allowBlank="1" errorTitle="Input error" error="Please pick a value from the drop-down list" promptTitle="" prompt="Please pick a value from the drop-down list" type="list" errorStyle="stop">
      <formula1>"YES"</formula1>
    </dataValidation>
    <dataValidation sqref="BP106" showErrorMessage="1" showInputMessage="1" allowBlank="1" errorTitle="Input error" error="Please pick a value from the drop-down list" promptTitle="" prompt="Please pick a value from the drop-down list" type="list" errorStyle="stop">
      <formula1>"YES"</formula1>
    </dataValidation>
    <dataValidation sqref="BQ106" showErrorMessage="1" showInputMessage="1" allowBlank="1" errorTitle="Input error" error="Please pick a value from the drop-down list" promptTitle="" prompt="Please pick a value from the drop-down list" type="list" errorStyle="stop">
      <formula1>"YES"</formula1>
    </dataValidation>
    <dataValidation sqref="BR106" showErrorMessage="1" showInputMessage="1" allowBlank="1" errorTitle="Input error" error="Please pick a value from the drop-down list" promptTitle="" prompt="Please pick a value from the drop-down list" type="list" errorStyle="stop">
      <formula1>"YES"</formula1>
    </dataValidation>
    <dataValidation sqref="BS106" showErrorMessage="1" showInputMessage="1" allowBlank="1" errorTitle="Input error" error="Please pick a value from the drop-down list" promptTitle="" prompt="Please pick a value from the drop-down list" type="list" errorStyle="stop">
      <formula1>"YES"</formula1>
    </dataValidation>
    <dataValidation sqref="BT106" showErrorMessage="1" showInputMessage="1" allowBlank="1" errorTitle="Input error" error="Please pick a value from the drop-down list" promptTitle="" prompt="Please pick a value from the drop-down list" type="list" errorStyle="stop">
      <formula1>"YES"</formula1>
    </dataValidation>
    <dataValidation sqref="BU106" showErrorMessage="1" showInputMessage="1" allowBlank="1" errorTitle="Input error" error="Please pick a value from the drop-down list" promptTitle="" prompt="Please pick a value from the drop-down list" type="list" errorStyle="stop">
      <formula1>"YES"</formula1>
    </dataValidation>
    <dataValidation sqref="BV106" showErrorMessage="1" showInputMessage="1" allowBlank="1" errorTitle="Input error" error="Please pick a value from the drop-down list" promptTitle="" prompt="Please pick a value from the drop-down list" type="list" errorStyle="stop">
      <formula1>"YES"</formula1>
    </dataValidation>
    <dataValidation sqref="BW106" showErrorMessage="1" showInputMessage="1" allowBlank="1" errorTitle="Input error" error="Please pick a value from the drop-down list" promptTitle="" prompt="Please pick a value from the drop-down list" type="list" errorStyle="stop">
      <formula1>"YES"</formula1>
    </dataValidation>
    <dataValidation sqref="BX106" showErrorMessage="1" showInputMessage="1" allowBlank="1" errorTitle="Input error" error="Please pick a value from the drop-down list" promptTitle="" prompt="Please pick a value from the drop-down list" type="list" errorStyle="stop">
      <formula1>"YES"</formula1>
    </dataValidation>
    <dataValidation sqref="BY106" showErrorMessage="1" showInputMessage="1" allowBlank="1" errorTitle="Input error" error="Please pick a value from the drop-down list" promptTitle="" prompt="Please pick a value from the drop-down list" type="list" errorStyle="stop">
      <formula1>"YES"</formula1>
    </dataValidation>
    <dataValidation sqref="BZ106" showErrorMessage="1" showInputMessage="1" allowBlank="1" errorTitle="Input error" error="Please pick a value from the drop-down list" promptTitle="" prompt="Please pick a value from the drop-down list" type="list" errorStyle="stop">
      <formula1>"YES"</formula1>
    </dataValidation>
    <dataValidation sqref="CA106" showErrorMessage="1" showInputMessage="1" allowBlank="1" errorTitle="Input error" error="Please pick a value from the drop-down list" promptTitle="" prompt="Please pick a value from the drop-down list" type="list" errorStyle="stop">
      <formula1>"YES"</formula1>
    </dataValidation>
    <dataValidation sqref="CB106" showErrorMessage="1" showInputMessage="1" allowBlank="1" errorTitle="Input error" error="Please pick a value from the drop-down list" promptTitle="" prompt="Please pick a value from the drop-down list" type="list" errorStyle="stop">
      <formula1>"YES"</formula1>
    </dataValidation>
    <dataValidation sqref="CC106" showErrorMessage="1" showInputMessage="1" allowBlank="1" errorTitle="Input error" error="Please pick a value from the drop-down list" promptTitle="" prompt="Please pick a value from the drop-down list" type="list" errorStyle="stop">
      <formula1>"YES"</formula1>
    </dataValidation>
    <dataValidation sqref="CD106" showErrorMessage="1" showInputMessage="1" allowBlank="1" errorTitle="Input error" error="Please pick a value from the drop-down list" promptTitle="" prompt="Please pick a value from the drop-down list" type="list" errorStyle="stop">
      <formula1>"YES"</formula1>
    </dataValidation>
    <dataValidation sqref="CE106" showErrorMessage="1" showInputMessage="1" allowBlank="1" errorTitle="Input error" error="Please pick a value from the drop-down list" promptTitle="" prompt="Please pick a value from the drop-down list" type="list" errorStyle="stop">
      <formula1>"YES"</formula1>
    </dataValidation>
    <dataValidation sqref="CF106" showErrorMessage="1" showInputMessage="1" allowBlank="1" errorTitle="Input error" error="Please pick a value from the drop-down list" promptTitle="" prompt="Please pick a value from the drop-down list" type="list" errorStyle="stop">
      <formula1>"YES"</formula1>
    </dataValidation>
    <dataValidation sqref="CG106" showErrorMessage="1" showInputMessage="1" allowBlank="1" errorTitle="Input error" error="Please pick a value from the drop-down list" promptTitle="" prompt="Please pick a value from the drop-down list" type="list" errorStyle="stop">
      <formula1>"YES"</formula1>
    </dataValidation>
    <dataValidation sqref="CH106" showErrorMessage="1" showInputMessage="1" allowBlank="1" errorTitle="Input error" error="Please pick a value from the drop-down list" promptTitle="" prompt="Please pick a value from the drop-down list" type="list" errorStyle="stop">
      <formula1>"YES"</formula1>
    </dataValidation>
    <dataValidation sqref="CI106" showErrorMessage="1" showInputMessage="1" allowBlank="1" errorTitle="Input error" error="Please pick a value from the drop-down list" promptTitle="" prompt="Please pick a value from the drop-down list" type="list" errorStyle="stop">
      <formula1>"YES"</formula1>
    </dataValidation>
    <dataValidation sqref="CJ106" showErrorMessage="1" showInputMessage="1" allowBlank="1" errorTitle="Input error" error="Please pick a value from the drop-down list" promptTitle="" prompt="Please pick a value from the drop-down list" type="list" errorStyle="stop">
      <formula1>"YES"</formula1>
    </dataValidation>
    <dataValidation sqref="CK106" showErrorMessage="1" showInputMessage="1" allowBlank="1" errorTitle="Input error" error="Please pick a value from the drop-down list" promptTitle="" prompt="Please pick a value from the drop-down list" type="list" errorStyle="stop">
      <formula1>"YES"</formula1>
    </dataValidation>
    <dataValidation sqref="CL106" showErrorMessage="1" showInputMessage="1" allowBlank="1" errorTitle="Input error" error="Please pick a value from the drop-down list" promptTitle="" prompt="Please pick a value from the drop-down list" type="list" errorStyle="stop">
      <formula1>"YES"</formula1>
    </dataValidation>
    <dataValidation sqref="CM106" showErrorMessage="1" showInputMessage="1" allowBlank="1" errorTitle="Input error" error="Please pick a value from the drop-down list" promptTitle="" prompt="Please pick a value from the drop-down list" type="list" errorStyle="stop">
      <formula1>"YES"</formula1>
    </dataValidation>
    <dataValidation sqref="CN106" showErrorMessage="1" showInputMessage="1" allowBlank="1" errorTitle="Input error" error="Please pick a value from the drop-down list" promptTitle="" prompt="Please pick a value from the drop-down list" type="list" errorStyle="stop">
      <formula1>"YES"</formula1>
    </dataValidation>
    <dataValidation sqref="CO106" showErrorMessage="1" showInputMessage="1" allowBlank="1" errorTitle="Input error" error="Please pick a value from the drop-down list" promptTitle="" prompt="Please pick a value from the drop-down list" type="list" errorStyle="stop">
      <formula1>"YES"</formula1>
    </dataValidation>
    <dataValidation sqref="CP106" showErrorMessage="1" showInputMessage="1" allowBlank="1" errorTitle="Input error" error="Please pick a value from the drop-down list" promptTitle="" prompt="Please pick a value from the drop-down list" type="list" errorStyle="stop">
      <formula1>"YES"</formula1>
    </dataValidation>
    <dataValidation sqref="CQ106" showErrorMessage="1" showInputMessage="1" allowBlank="1" errorTitle="Input error" error="Please pick a value from the drop-down list" promptTitle="" prompt="Please pick a value from the drop-down list" type="list" errorStyle="stop">
      <formula1>"YES"</formula1>
    </dataValidation>
    <dataValidation sqref="CR106" showErrorMessage="1" showInputMessage="1" allowBlank="1" errorTitle="Input error" error="Please pick a value from the drop-down list" promptTitle="" prompt="Please pick a value from the drop-down list" type="list" errorStyle="stop">
      <formula1>"YES"</formula1>
    </dataValidation>
    <dataValidation sqref="CS106" showErrorMessage="1" showInputMessage="1" allowBlank="1" errorTitle="Input error" error="Please pick a value from the drop-down list" promptTitle="" prompt="Please pick a value from the drop-down list" type="list" errorStyle="stop">
      <formula1>"YES"</formula1>
    </dataValidation>
    <dataValidation sqref="CT106" showErrorMessage="1" showInputMessage="1" allowBlank="1" errorTitle="Input error" error="Please pick a value from the drop-down list" promptTitle="" prompt="Please pick a value from the drop-down list" type="list" errorStyle="stop">
      <formula1>"YES"</formula1>
    </dataValidation>
    <dataValidation sqref="CU106" showErrorMessage="1" showInputMessage="1" allowBlank="1" errorTitle="Input error" error="Please pick a value from the drop-down list" promptTitle="" prompt="Please pick a value from the drop-down list" type="list" errorStyle="stop">
      <formula1>"YES"</formula1>
    </dataValidation>
    <dataValidation sqref="CV106" showErrorMessage="1" showInputMessage="1" allowBlank="1" errorTitle="Input error" error="Please pick a value from the drop-down list" promptTitle="" prompt="Please pick a value from the drop-down list" type="list" errorStyle="stop">
      <formula1>"YES"</formula1>
    </dataValidation>
    <dataValidation sqref="CW106" showErrorMessage="1" showInputMessage="1" allowBlank="1" errorTitle="Input error" error="Please pick a value from the drop-down list" promptTitle="" prompt="Please pick a value from the drop-down list" type="list" errorStyle="stop">
      <formula1>"YES"</formula1>
    </dataValidation>
    <dataValidation sqref="CX106" showErrorMessage="1" showInputMessage="1" allowBlank="1" errorTitle="Input error" error="Please pick a value from the drop-down list" promptTitle="" prompt="Please pick a value from the drop-down list" type="list" errorStyle="stop">
      <formula1>"YES"</formula1>
    </dataValidation>
    <dataValidation sqref="CY106" showErrorMessage="1" showInputMessage="1" allowBlank="1" errorTitle="Input error" error="Please pick a value from the drop-down list" promptTitle="" prompt="Please pick a value from the drop-down list" type="list" errorStyle="stop">
      <formula1>"YES"</formula1>
    </dataValidation>
    <dataValidation sqref="CZ106" showErrorMessage="1" showInputMessage="1" allowBlank="1" errorTitle="Input error" error="Please pick a value from the drop-down list" promptTitle="" prompt="Please pick a value from the drop-down list" type="list" errorStyle="stop">
      <formula1>"YES"</formula1>
    </dataValidation>
    <dataValidation sqref="DA106" showErrorMessage="1" showInputMessage="1" allowBlank="1" errorTitle="Input error" error="Please pick a value from the drop-down list" promptTitle="" prompt="Please pick a value from the drop-down list" type="list" errorStyle="stop">
      <formula1>"YES"</formula1>
    </dataValidation>
    <dataValidation sqref="DB106" showErrorMessage="1" showInputMessage="1" allowBlank="1" errorTitle="Input error" error="Please pick a value from the drop-down list" promptTitle="" prompt="Please pick a value from the drop-down list" type="list" errorStyle="stop">
      <formula1>"YES"</formula1>
    </dataValidation>
    <dataValidation sqref="DC106" showErrorMessage="1" showInputMessage="1" allowBlank="1" errorTitle="Input error" error="Please pick a value from the drop-down list" promptTitle="" prompt="Please pick a value from the drop-down list" type="list" errorStyle="stop">
      <formula1>"YES"</formula1>
    </dataValidation>
    <dataValidation sqref="DD106" showErrorMessage="1" showInputMessage="1" allowBlank="1" errorTitle="Input error" error="Please pick a value from the drop-down list" promptTitle="" prompt="Please pick a value from the drop-down list" type="list" errorStyle="stop">
      <formula1>"YES"</formula1>
    </dataValidation>
    <dataValidation sqref="DE106" showErrorMessage="1" showInputMessage="1" allowBlank="1" errorTitle="Input error" error="Please pick a value from the drop-down list" promptTitle="" prompt="Please pick a value from the drop-down list" type="list" errorStyle="stop">
      <formula1>"YES"</formula1>
    </dataValidation>
    <dataValidation sqref="DF106" showErrorMessage="1" showInputMessage="1" allowBlank="1" errorTitle="Input error" error="Please pick a value from the drop-down list" promptTitle="" prompt="Please pick a value from the drop-down list" type="list" errorStyle="stop">
      <formula1>"YES"</formula1>
    </dataValidation>
    <dataValidation sqref="DG106" showErrorMessage="1" showInputMessage="1" allowBlank="1" errorTitle="Input error" error="Please pick a value from the drop-down list" promptTitle="" prompt="Please pick a value from the drop-down list" type="list" errorStyle="stop">
      <formula1>"YES"</formula1>
    </dataValidation>
    <dataValidation sqref="DH106" showErrorMessage="1" showInputMessage="1" allowBlank="1" errorTitle="Input error" error="Please pick a value from the drop-down list" promptTitle="" prompt="Please pick a value from the drop-down list" type="list" errorStyle="stop">
      <formula1>"YES"</formula1>
    </dataValidation>
    <dataValidation sqref="DI106" showErrorMessage="1" showInputMessage="1" allowBlank="1" errorTitle="Input error" error="Please pick a value from the drop-down list" promptTitle="" prompt="Please pick a value from the drop-down list" type="list" errorStyle="stop">
      <formula1>"YES"</formula1>
    </dataValidation>
    <dataValidation sqref="DJ106" showErrorMessage="1" showInputMessage="1" allowBlank="1" errorTitle="Input error" error="Please pick a value from the drop-down list" promptTitle="" prompt="Please pick a value from the drop-down list" type="list" errorStyle="stop">
      <formula1>"YES"</formula1>
    </dataValidation>
    <dataValidation sqref="DK106" showErrorMessage="1" showInputMessage="1" allowBlank="1" errorTitle="Input error" error="Please pick a value from the drop-down list" promptTitle="" prompt="Please pick a value from the drop-down list" type="list" errorStyle="stop">
      <formula1>"YES"</formula1>
    </dataValidation>
    <dataValidation sqref="DL106" showErrorMessage="1" showInputMessage="1" allowBlank="1" errorTitle="Input error" error="Please pick a value from the drop-down list" promptTitle="" prompt="Please pick a value from the drop-down list" type="list" errorStyle="stop">
      <formula1>"YES"</formula1>
    </dataValidation>
    <dataValidation sqref="DM106" showErrorMessage="1" showInputMessage="1" allowBlank="1" errorTitle="Input error" error="Please pick a value from the drop-down list" promptTitle="" prompt="Please pick a value from the drop-down list" type="list" errorStyle="stop">
      <formula1>"YES"</formula1>
    </dataValidation>
    <dataValidation sqref="DN106" showErrorMessage="1" showInputMessage="1" allowBlank="1" errorTitle="Input error" error="Please pick a value from the drop-down list" promptTitle="" prompt="Please pick a value from the drop-down list" type="list" errorStyle="stop">
      <formula1>"YES"</formula1>
    </dataValidation>
    <dataValidation sqref="DO106" showErrorMessage="1" showInputMessage="1" allowBlank="1" errorTitle="Input error" error="Please pick a value from the drop-down list" promptTitle="" prompt="Please pick a value from the drop-down list" type="list" errorStyle="stop">
      <formula1>"YES"</formula1>
    </dataValidation>
    <dataValidation sqref="DP106" showErrorMessage="1" showInputMessage="1" allowBlank="1" errorTitle="Input error" error="Please pick a value from the drop-down list" promptTitle="" prompt="Please pick a value from the drop-down list" type="list" errorStyle="stop">
      <formula1>"YES"</formula1>
    </dataValidation>
    <dataValidation sqref="DQ106" showErrorMessage="1" showInputMessage="1" allowBlank="1" errorTitle="Input error" error="Please pick a value from the drop-down list" promptTitle="" prompt="Please pick a value from the drop-down list" type="list" errorStyle="stop">
      <formula1>"YES"</formula1>
    </dataValidation>
    <dataValidation sqref="DR106" showErrorMessage="1" showInputMessage="1" allowBlank="1" errorTitle="Input error" error="Please pick a value from the drop-down list" promptTitle="" prompt="Please pick a value from the drop-down list" type="list" errorStyle="stop">
      <formula1>"YES"</formula1>
    </dataValidation>
    <dataValidation sqref="DS106" showErrorMessage="1" showInputMessage="1" allowBlank="1" errorTitle="Input error" error="Please pick a value from the drop-down list" promptTitle="" prompt="Please pick a value from the drop-down list" type="list" errorStyle="stop">
      <formula1>"YES"</formula1>
    </dataValidation>
    <dataValidation sqref="DT106" showErrorMessage="1" showInputMessage="1" allowBlank="1" errorTitle="Input error" error="Please pick a value from the drop-down list" promptTitle="" prompt="Please pick a value from the drop-down list" type="list" errorStyle="stop">
      <formula1>"YES"</formula1>
    </dataValidation>
    <dataValidation sqref="DU106" showErrorMessage="1" showInputMessage="1" allowBlank="1" errorTitle="Input error" error="Please pick a value from the drop-down list" promptTitle="" prompt="Please pick a value from the drop-down list" type="list" errorStyle="stop">
      <formula1>"YES"</formula1>
    </dataValidation>
    <dataValidation sqref="DV106" showErrorMessage="1" showInputMessage="1" allowBlank="1" errorTitle="Input error" error="Please pick a value from the drop-down list" promptTitle="" prompt="Please pick a value from the drop-down list" type="list" errorStyle="stop">
      <formula1>"YES"</formula1>
    </dataValidation>
    <dataValidation sqref="DW106" showErrorMessage="1" showInputMessage="1" allowBlank="1" errorTitle="Input error" error="Please pick a value from the drop-down list" promptTitle="" prompt="Please pick a value from the drop-down list" type="list" errorStyle="stop">
      <formula1>"YES"</formula1>
    </dataValidation>
    <dataValidation sqref="DX106" showErrorMessage="1" showInputMessage="1" allowBlank="1" errorTitle="Input error" error="Please pick a value from the drop-down list" promptTitle="" prompt="Please pick a value from the drop-down list" type="list" errorStyle="stop">
      <formula1>"YES"</formula1>
    </dataValidation>
    <dataValidation sqref="DY106" showErrorMessage="1" showInputMessage="1" allowBlank="1" errorTitle="Input error" error="Please pick a value from the drop-down list" promptTitle="" prompt="Please pick a value from the drop-down list" type="list" errorStyle="stop">
      <formula1>"YES"</formula1>
    </dataValidation>
    <dataValidation sqref="DZ106" showErrorMessage="1" showInputMessage="1" allowBlank="1" errorTitle="Input error" error="Please pick a value from the drop-down list" promptTitle="" prompt="Please pick a value from the drop-down list" type="list" errorStyle="stop">
      <formula1>"YES"</formula1>
    </dataValidation>
    <dataValidation sqref="EA106" showErrorMessage="1" showInputMessage="1" allowBlank="1" errorTitle="Input error" error="Please pick a value from the drop-down list" promptTitle="" prompt="Please pick a value from the drop-down list" type="list" errorStyle="stop">
      <formula1>"YES"</formula1>
    </dataValidation>
    <dataValidation sqref="EB106" showErrorMessage="1" showInputMessage="1" allowBlank="1" errorTitle="Input error" error="Please pick a value from the drop-down list" promptTitle="" prompt="Please pick a value from the drop-down list" type="list" errorStyle="stop">
      <formula1>"YES"</formula1>
    </dataValidation>
    <dataValidation sqref="EC106" showErrorMessage="1" showInputMessage="1" allowBlank="1" errorTitle="Input error" error="Please pick a value from the drop-down list" promptTitle="" prompt="Please pick a value from the drop-down list" type="list" errorStyle="stop">
      <formula1>"YES"</formula1>
    </dataValidation>
    <dataValidation sqref="ED106" showErrorMessage="1" showInputMessage="1" allowBlank="1" errorTitle="Input error" error="Please pick a value from the drop-down list" promptTitle="" prompt="Please pick a value from the drop-down list" type="list" errorStyle="stop">
      <formula1>"YES"</formula1>
    </dataValidation>
    <dataValidation sqref="EE106" showErrorMessage="1" showInputMessage="1" allowBlank="1" errorTitle="Input error" error="Please pick a value from the drop-down list" promptTitle="" prompt="Please pick a value from the drop-down list" type="list" errorStyle="stop">
      <formula1>"YES"</formula1>
    </dataValidation>
    <dataValidation sqref="EF106" showErrorMessage="1" showInputMessage="1" allowBlank="1" errorTitle="Input error" error="Please pick a value from the drop-down list" promptTitle="" prompt="Please pick a value from the drop-down list" type="list" errorStyle="stop">
      <formula1>"YES"</formula1>
    </dataValidation>
    <dataValidation sqref="EG106" showErrorMessage="1" showInputMessage="1" allowBlank="1" errorTitle="Input error" error="Please pick a value from the drop-down list" promptTitle="" prompt="Please pick a value from the drop-down list" type="list" errorStyle="stop">
      <formula1>"YES"</formula1>
    </dataValidation>
    <dataValidation sqref="EH106" showErrorMessage="1" showInputMessage="1" allowBlank="1" errorTitle="Input error" error="Please pick a value from the drop-down list" promptTitle="" prompt="Please pick a value from the drop-down list" type="list" errorStyle="stop">
      <formula1>"YES"</formula1>
    </dataValidation>
    <dataValidation sqref="EI106" showErrorMessage="1" showInputMessage="1" allowBlank="1" errorTitle="Input error" error="Please pick a value from the drop-down list" promptTitle="" prompt="Please pick a value from the drop-down list" type="list" errorStyle="stop">
      <formula1>"YES"</formula1>
    </dataValidation>
    <dataValidation sqref="EJ106" showErrorMessage="1" showInputMessage="1" allowBlank="1" errorTitle="Input error" error="Please pick a value from the drop-down list" promptTitle="" prompt="Please pick a value from the drop-down list" type="list" errorStyle="stop">
      <formula1>"YES"</formula1>
    </dataValidation>
    <dataValidation sqref="EK106" showErrorMessage="1" showInputMessage="1" allowBlank="1" errorTitle="Input error" error="Please pick a value from the drop-down list" promptTitle="" prompt="Please pick a value from the drop-down list" type="list" errorStyle="stop">
      <formula1>"YES"</formula1>
    </dataValidation>
    <dataValidation sqref="EL106" showErrorMessage="1" showInputMessage="1" allowBlank="1" errorTitle="Input error" error="Please pick a value from the drop-down list" promptTitle="" prompt="Please pick a value from the drop-down list" type="list" errorStyle="stop">
      <formula1>"YES"</formula1>
    </dataValidation>
    <dataValidation sqref="EM106" showErrorMessage="1" showInputMessage="1" allowBlank="1" errorTitle="Input error" error="Please pick a value from the drop-down list" promptTitle="" prompt="Please pick a value from the drop-down list" type="list" errorStyle="stop">
      <formula1>"YES"</formula1>
    </dataValidation>
    <dataValidation sqref="EN106" showErrorMessage="1" showInputMessage="1" allowBlank="1" errorTitle="Input error" error="Please pick a value from the drop-down list" promptTitle="" prompt="Please pick a value from the drop-down list" type="list" errorStyle="stop">
      <formula1>"YES"</formula1>
    </dataValidation>
    <dataValidation sqref="EO106" showErrorMessage="1" showInputMessage="1" allowBlank="1" errorTitle="Input error" error="Please pick a value from the drop-down list" promptTitle="" prompt="Please pick a value from the drop-down list" type="list" errorStyle="stop">
      <formula1>"YES"</formula1>
    </dataValidation>
    <dataValidation sqref="EP106" showErrorMessage="1" showInputMessage="1" allowBlank="1" errorTitle="Input error" error="Please pick a value from the drop-down list" promptTitle="" prompt="Please pick a value from the drop-down list" type="list" errorStyle="stop">
      <formula1>"YES"</formula1>
    </dataValidation>
    <dataValidation sqref="EQ106" showErrorMessage="1" showInputMessage="1" allowBlank="1" errorTitle="Input error" error="Please pick a value from the drop-down list" promptTitle="" prompt="Please pick a value from the drop-down list" type="list" errorStyle="stop">
      <formula1>"YES"</formula1>
    </dataValidation>
    <dataValidation sqref="ER106" showErrorMessage="1" showInputMessage="1" allowBlank="1" errorTitle="Input error" error="Please pick a value from the drop-down list" promptTitle="" prompt="Please pick a value from the drop-down list" type="list" errorStyle="stop">
      <formula1>"YES"</formula1>
    </dataValidation>
    <dataValidation sqref="ES106" showErrorMessage="1" showInputMessage="1" allowBlank="1" errorTitle="Input error" error="Please pick a value from the drop-down list" promptTitle="" prompt="Please pick a value from the drop-down list" type="list" errorStyle="stop">
      <formula1>"YES"</formula1>
    </dataValidation>
    <dataValidation sqref="ET106" showErrorMessage="1" showInputMessage="1" allowBlank="1" errorTitle="Input error" error="Please pick a value from the drop-down list" promptTitle="" prompt="Please pick a value from the drop-down list" type="list" errorStyle="stop">
      <formula1>"YES"</formula1>
    </dataValidation>
    <dataValidation sqref="EU106" showErrorMessage="1" showInputMessage="1" allowBlank="1" errorTitle="Input error" error="Please pick a value from the drop-down list" promptTitle="" prompt="Please pick a value from the drop-down list" type="list" errorStyle="stop">
      <formula1>"YES"</formula1>
    </dataValidation>
    <dataValidation sqref="EV106" showErrorMessage="1" showInputMessage="1" allowBlank="1" errorTitle="Input error" error="Please pick a value from the drop-down list" promptTitle="" prompt="Please pick a value from the drop-down list" type="list" errorStyle="stop">
      <formula1>"YES"</formula1>
    </dataValidation>
    <dataValidation sqref="EW106" showErrorMessage="1" showInputMessage="1" allowBlank="1" errorTitle="Input error" error="Please pick a value from the drop-down list" promptTitle="" prompt="Please pick a value from the drop-down list" type="list" errorStyle="stop">
      <formula1>"YES"</formula1>
    </dataValidation>
    <dataValidation sqref="EX106" showErrorMessage="1" showInputMessage="1" allowBlank="1" errorTitle="Input error" error="Please pick a value from the drop-down list" promptTitle="" prompt="Please pick a value from the drop-down list" type="list" errorStyle="stop">
      <formula1>"YES"</formula1>
    </dataValidation>
    <dataValidation sqref="EY106" showErrorMessage="1" showInputMessage="1" allowBlank="1" errorTitle="Input error" error="Please pick a value from the drop-down list" promptTitle="" prompt="Please pick a value from the drop-down list" type="list" errorStyle="stop">
      <formula1>"YES"</formula1>
    </dataValidation>
    <dataValidation sqref="EZ106" showErrorMessage="1" showInputMessage="1" allowBlank="1" errorTitle="Input error" error="Please pick a value from the drop-down list" promptTitle="" prompt="Please pick a value from the drop-down list" type="list" errorStyle="stop">
      <formula1>"YES"</formula1>
    </dataValidation>
    <dataValidation sqref="FA106" showErrorMessage="1" showInputMessage="1" allowBlank="1" errorTitle="Input error" error="Please pick a value from the drop-down list" promptTitle="" prompt="Please pick a value from the drop-down list" type="list" errorStyle="stop">
      <formula1>"YES"</formula1>
    </dataValidation>
    <dataValidation sqref="FB106" showErrorMessage="1" showInputMessage="1" allowBlank="1" errorTitle="Input error" error="Please pick a value from the drop-down list" promptTitle="" prompt="Please pick a value from the drop-down list" type="list" errorStyle="stop">
      <formula1>"YES"</formula1>
    </dataValidation>
    <dataValidation sqref="FC106" showErrorMessage="1" showInputMessage="1" allowBlank="1" errorTitle="Input error" error="Please pick a value from the drop-down list" promptTitle="" prompt="Please pick a value from the drop-down list" type="list" errorStyle="stop">
      <formula1>"YES"</formula1>
    </dataValidation>
    <dataValidation sqref="FD106" showErrorMessage="1" showInputMessage="1" allowBlank="1" errorTitle="Input error" error="Please pick a value from the drop-down list" promptTitle="" prompt="Please pick a value from the drop-down list" type="list" errorStyle="stop">
      <formula1>"YES"</formula1>
    </dataValidation>
    <dataValidation sqref="FE106" showErrorMessage="1" showInputMessage="1" allowBlank="1" errorTitle="Input error" error="Please pick a value from the drop-down list" promptTitle="" prompt="Please pick a value from the drop-down list" type="list" errorStyle="stop">
      <formula1>"YES"</formula1>
    </dataValidation>
    <dataValidation sqref="FF106" showErrorMessage="1" showInputMessage="1" allowBlank="1" errorTitle="Input error" error="Please pick a value from the drop-down list" promptTitle="" prompt="Please pick a value from the drop-down list" type="list" errorStyle="stop">
      <formula1>"YES"</formula1>
    </dataValidation>
    <dataValidation sqref="FG106" showErrorMessage="1" showInputMessage="1" allowBlank="1" errorTitle="Input error" error="Please pick a value from the drop-down list" promptTitle="" prompt="Please pick a value from the drop-down list" type="list" errorStyle="stop">
      <formula1>"YES"</formula1>
    </dataValidation>
    <dataValidation sqref="FH106" showErrorMessage="1" showInputMessage="1" allowBlank="1" errorTitle="Input error" error="Please pick a value from the drop-down list" promptTitle="" prompt="Please pick a value from the drop-down list" type="list" errorStyle="stop">
      <formula1>"YES"</formula1>
    </dataValidation>
    <dataValidation sqref="FI106" showErrorMessage="1" showInputMessage="1" allowBlank="1" errorTitle="Input error" error="Please pick a value from the drop-down list" promptTitle="" prompt="Please pick a value from the drop-down list" type="list" errorStyle="stop">
      <formula1>"YES"</formula1>
    </dataValidation>
    <dataValidation sqref="FJ106" showErrorMessage="1" showInputMessage="1" allowBlank="1" errorTitle="Input error" error="Please pick a value from the drop-down list" promptTitle="" prompt="Please pick a value from the drop-down list" type="list" errorStyle="stop">
      <formula1>"YES"</formula1>
    </dataValidation>
    <dataValidation sqref="FK106" showErrorMessage="1" showInputMessage="1" allowBlank="1" errorTitle="Input error" error="Please pick a value from the drop-down list" promptTitle="" prompt="Please pick a value from the drop-down list" type="list" errorStyle="stop">
      <formula1>"YES"</formula1>
    </dataValidation>
    <dataValidation sqref="FL106" showErrorMessage="1" showInputMessage="1" allowBlank="1" errorTitle="Input error" error="Please pick a value from the drop-down list" promptTitle="" prompt="Please pick a value from the drop-down list" type="list" errorStyle="stop">
      <formula1>"YES"</formula1>
    </dataValidation>
    <dataValidation sqref="FM106" showErrorMessage="1" showInputMessage="1" allowBlank="1" errorTitle="Input error" error="Please pick a value from the drop-down list" promptTitle="" prompt="Please pick a value from the drop-down list" type="list" errorStyle="stop">
      <formula1>"YES"</formula1>
    </dataValidation>
    <dataValidation sqref="FN106" showErrorMessage="1" showInputMessage="1" allowBlank="1" errorTitle="Input error" error="Please pick a value from the drop-down list" promptTitle="" prompt="Please pick a value from the drop-down list" type="list" errorStyle="stop">
      <formula1>"YES"</formula1>
    </dataValidation>
    <dataValidation sqref="FO106" showErrorMessage="1" showInputMessage="1" allowBlank="1" errorTitle="Input error" error="Please pick a value from the drop-down list" promptTitle="" prompt="Please pick a value from the drop-down list" type="list" errorStyle="stop">
      <formula1>"YES"</formula1>
    </dataValidation>
    <dataValidation sqref="FP106" showErrorMessage="1" showInputMessage="1" allowBlank="1" errorTitle="Input error" error="Please pick a value from the drop-down list" promptTitle="" prompt="Please pick a value from the drop-down list" type="list" errorStyle="stop">
      <formula1>"YES"</formula1>
    </dataValidation>
    <dataValidation sqref="FQ106" showErrorMessage="1" showInputMessage="1" allowBlank="1" errorTitle="Input error" error="Please pick a value from the drop-down list" promptTitle="" prompt="Please pick a value from the drop-down list" type="list" errorStyle="stop">
      <formula1>"YES"</formula1>
    </dataValidation>
    <dataValidation sqref="FR106" showErrorMessage="1" showInputMessage="1" allowBlank="1" errorTitle="Input error" error="Please pick a value from the drop-down list" promptTitle="" prompt="Please pick a value from the drop-down list" type="list" errorStyle="stop">
      <formula1>"YES"</formula1>
    </dataValidation>
    <dataValidation sqref="FS106" showErrorMessage="1" showInputMessage="1" allowBlank="1" errorTitle="Input error" error="Please pick a value from the drop-down list" promptTitle="" prompt="Please pick a value from the drop-down list" type="list" errorStyle="stop">
      <formula1>"YES"</formula1>
    </dataValidation>
    <dataValidation sqref="FT106" showErrorMessage="1" showInputMessage="1" allowBlank="1" errorTitle="Input error" error="Please pick a value from the drop-down list" promptTitle="" prompt="Please pick a value from the drop-down list" type="list" errorStyle="stop">
      <formula1>"YES"</formula1>
    </dataValidation>
    <dataValidation sqref="FU106" showErrorMessage="1" showInputMessage="1" allowBlank="1" errorTitle="Input error" error="Please pick a value from the drop-down list" promptTitle="" prompt="Please pick a value from the drop-down list" type="list" errorStyle="stop">
      <formula1>"YES"</formula1>
    </dataValidation>
    <dataValidation sqref="FV106" showErrorMessage="1" showInputMessage="1" allowBlank="1" errorTitle="Input error" error="Please pick a value from the drop-down list" promptTitle="" prompt="Please pick a value from the drop-down list" type="list" errorStyle="stop">
      <formula1>"YES"</formula1>
    </dataValidation>
    <dataValidation sqref="FW106" showErrorMessage="1" showInputMessage="1" allowBlank="1" errorTitle="Input error" error="Please pick a value from the drop-down list" promptTitle="" prompt="Please pick a value from the drop-down list" type="list" errorStyle="stop">
      <formula1>"YES"</formula1>
    </dataValidation>
    <dataValidation sqref="FX106" showErrorMessage="1" showInputMessage="1" allowBlank="1" errorTitle="Input error" error="Please pick a value from the drop-down list" promptTitle="" prompt="Please pick a value from the drop-down list" type="list" errorStyle="stop">
      <formula1>"YES"</formula1>
    </dataValidation>
    <dataValidation sqref="FY106" showErrorMessage="1" showInputMessage="1" allowBlank="1" errorTitle="Input error" error="Please pick a value from the drop-down list" promptTitle="" prompt="Please pick a value from the drop-down list" type="list" errorStyle="stop">
      <formula1>"YES"</formula1>
    </dataValidation>
    <dataValidation sqref="FZ106" showErrorMessage="1" showInputMessage="1" allowBlank="1" errorTitle="Input error" error="Please pick a value from the drop-down list" promptTitle="" prompt="Please pick a value from the drop-down list" type="list" errorStyle="stop">
      <formula1>"YES"</formula1>
    </dataValidation>
    <dataValidation sqref="GA106" showErrorMessage="1" showInputMessage="1" allowBlank="1" errorTitle="Input error" error="Please pick a value from the drop-down list" promptTitle="" prompt="Please pick a value from the drop-down list" type="list" errorStyle="stop">
      <formula1>"YES"</formula1>
    </dataValidation>
    <dataValidation sqref="GB106" showErrorMessage="1" showInputMessage="1" allowBlank="1" errorTitle="Input error" error="Please pick a value from the drop-down list" promptTitle="" prompt="Please pick a value from the drop-down list" type="list" errorStyle="stop">
      <formula1>"YES"</formula1>
    </dataValidation>
    <dataValidation sqref="GC106" showErrorMessage="1" showInputMessage="1" allowBlank="1" errorTitle="Input error" error="Please pick a value from the drop-down list" promptTitle="" prompt="Please pick a value from the drop-down list" type="list" errorStyle="stop">
      <formula1>"YES"</formula1>
    </dataValidation>
    <dataValidation sqref="GD106" showErrorMessage="1" showInputMessage="1" allowBlank="1" errorTitle="Input error" error="Please pick a value from the drop-down list" promptTitle="" prompt="Please pick a value from the drop-down list" type="list" errorStyle="stop">
      <formula1>"YES"</formula1>
    </dataValidation>
    <dataValidation sqref="GE106" showErrorMessage="1" showInputMessage="1" allowBlank="1" errorTitle="Input error" error="Please pick a value from the drop-down list" promptTitle="" prompt="Please pick a value from the drop-down list" type="list" errorStyle="stop">
      <formula1>"YES"</formula1>
    </dataValidation>
    <dataValidation sqref="GF106" showErrorMessage="1" showInputMessage="1" allowBlank="1" errorTitle="Input error" error="Please pick a value from the drop-down list" promptTitle="" prompt="Please pick a value from the drop-down list" type="list" errorStyle="stop">
      <formula1>"YES"</formula1>
    </dataValidation>
    <dataValidation sqref="GG106" showErrorMessage="1" showInputMessage="1" allowBlank="1" errorTitle="Input error" error="Please pick a value from the drop-down list" promptTitle="" prompt="Please pick a value from the drop-down list" type="list" errorStyle="stop">
      <formula1>"YES"</formula1>
    </dataValidation>
    <dataValidation sqref="GH106" showErrorMessage="1" showInputMessage="1" allowBlank="1" errorTitle="Input error" error="Please pick a value from the drop-down list" promptTitle="" prompt="Please pick a value from the drop-down list" type="list" errorStyle="stop">
      <formula1>"YES"</formula1>
    </dataValidation>
    <dataValidation sqref="GI106" showErrorMessage="1" showInputMessage="1" allowBlank="1" errorTitle="Input error" error="Please pick a value from the drop-down list" promptTitle="" prompt="Please pick a value from the drop-down list" type="list" errorStyle="stop">
      <formula1>"YES"</formula1>
    </dataValidation>
    <dataValidation sqref="GJ106" showErrorMessage="1" showInputMessage="1" allowBlank="1" errorTitle="Input error" error="Please pick a value from the drop-down list" promptTitle="" prompt="Please pick a value from the drop-down list" type="list" errorStyle="stop">
      <formula1>"YES"</formula1>
    </dataValidation>
    <dataValidation sqref="GK106" showErrorMessage="1" showInputMessage="1" allowBlank="1" errorTitle="Input error" error="Please pick a value from the drop-down list" promptTitle="" prompt="Please pick a value from the drop-down list" type="list" errorStyle="stop">
      <formula1>"YES"</formula1>
    </dataValidation>
    <dataValidation sqref="GL106" showErrorMessage="1" showInputMessage="1" allowBlank="1" errorTitle="Input error" error="Please pick a value from the drop-down list" promptTitle="" prompt="Please pick a value from the drop-down list" type="list" errorStyle="stop">
      <formula1>"YES"</formula1>
    </dataValidation>
    <dataValidation sqref="GM106" showErrorMessage="1" showInputMessage="1" allowBlank="1" errorTitle="Input error" error="Please pick a value from the drop-down list" promptTitle="" prompt="Please pick a value from the drop-down list" type="list" errorStyle="stop">
      <formula1>"YES"</formula1>
    </dataValidation>
    <dataValidation sqref="GN106" showErrorMessage="1" showInputMessage="1" allowBlank="1" errorTitle="Input error" error="Please pick a value from the drop-down list" promptTitle="" prompt="Please pick a value from the drop-down list" type="list" errorStyle="stop">
      <formula1>"YES"</formula1>
    </dataValidation>
    <dataValidation sqref="GO106" showErrorMessage="1" showInputMessage="1" allowBlank="1" errorTitle="Input error" error="Please pick a value from the drop-down list" promptTitle="" prompt="Please pick a value from the drop-down list" type="list" errorStyle="stop">
      <formula1>"YES"</formula1>
    </dataValidation>
    <dataValidation sqref="GP106" showErrorMessage="1" showInputMessage="1" allowBlank="1" errorTitle="Input error" error="Please pick a value from the drop-down list" promptTitle="" prompt="Please pick a value from the drop-down list" type="list" errorStyle="stop">
      <formula1>"YES"</formula1>
    </dataValidation>
    <dataValidation sqref="GQ106" showErrorMessage="1" showInputMessage="1" allowBlank="1" errorTitle="Input error" error="Please pick a value from the drop-down list" promptTitle="" prompt="Please pick a value from the drop-down list" type="list" errorStyle="stop">
      <formula1>"YES"</formula1>
    </dataValidation>
    <dataValidation sqref="GR106" showErrorMessage="1" showInputMessage="1" allowBlank="1" errorTitle="Input error" error="Please pick a value from the drop-down list" promptTitle="" prompt="Please pick a value from the drop-down list" type="list" errorStyle="stop">
      <formula1>"YES"</formula1>
    </dataValidation>
    <dataValidation sqref="GS106" showErrorMessage="1" showInputMessage="1" allowBlank="1" errorTitle="Input error" error="Please pick a value from the drop-down list" promptTitle="" prompt="Please pick a value from the drop-down list" type="list" errorStyle="stop">
      <formula1>"YES"</formula1>
    </dataValidation>
    <dataValidation sqref="GT106" showErrorMessage="1" showInputMessage="1" allowBlank="1" errorTitle="Input error" error="Please pick a value from the drop-down list" promptTitle="" prompt="Please pick a value from the drop-down list" type="list" errorStyle="stop">
      <formula1>"YES"</formula1>
    </dataValidation>
    <dataValidation sqref="GU106" showErrorMessage="1" showInputMessage="1" allowBlank="1" errorTitle="Input error" error="Please pick a value from the drop-down list" promptTitle="" prompt="Please pick a value from the drop-down list" type="list" errorStyle="stop">
      <formula1>"YES"</formula1>
    </dataValidation>
    <dataValidation sqref="GV106" showErrorMessage="1" showInputMessage="1" allowBlank="1" errorTitle="Input error" error="Please pick a value from the drop-down list" promptTitle="" prompt="Please pick a value from the drop-down list" type="list" errorStyle="stop">
      <formula1>"YES"</formula1>
    </dataValidation>
    <dataValidation sqref="GW106" showErrorMessage="1" showInputMessage="1" allowBlank="1" errorTitle="Input error" error="Please pick a value from the drop-down list" promptTitle="" prompt="Please pick a value from the drop-down list" type="list" errorStyle="stop">
      <formula1>"YES"</formula1>
    </dataValidation>
    <dataValidation sqref="GX106" showErrorMessage="1" showInputMessage="1" allowBlank="1" errorTitle="Input error" error="Please pick a value from the drop-down list" promptTitle="" prompt="Please pick a value from the drop-down list" type="list" errorStyle="stop">
      <formula1>"YES"</formula1>
    </dataValidation>
    <dataValidation sqref="GY106" showErrorMessage="1" showInputMessage="1" allowBlank="1" errorTitle="Input error" error="Please pick a value from the drop-down list" promptTitle="" prompt="Please pick a value from the drop-down list" type="list" errorStyle="stop">
      <formula1>"YES"</formula1>
    </dataValidation>
    <dataValidation sqref="GZ106" showErrorMessage="1" showInputMessage="1" allowBlank="1" errorTitle="Input error" error="Please pick a value from the drop-down list" promptTitle="" prompt="Please pick a value from the drop-down list" type="list" errorStyle="stop">
      <formula1>"YES"</formula1>
    </dataValidation>
    <dataValidation sqref="HA106" showErrorMessage="1" showInputMessage="1" allowBlank="1" errorTitle="Input error" error="Please pick a value from the drop-down list" promptTitle="" prompt="Please pick a value from the drop-down list" type="list" errorStyle="stop">
      <formula1>"YES"</formula1>
    </dataValidation>
    <dataValidation sqref="HB106" showErrorMessage="1" showInputMessage="1" allowBlank="1" errorTitle="Input error" error="Please pick a value from the drop-down list" promptTitle="" prompt="Please pick a value from the drop-down list" type="list" errorStyle="stop">
      <formula1>"YES"</formula1>
    </dataValidation>
    <dataValidation sqref="HC106" showErrorMessage="1" showInputMessage="1" allowBlank="1" errorTitle="Input error" error="Please pick a value from the drop-down list" promptTitle="" prompt="Please pick a value from the drop-down list" type="list" errorStyle="stop">
      <formula1>"YES"</formula1>
    </dataValidation>
    <dataValidation sqref="HD106" showErrorMessage="1" showInputMessage="1" allowBlank="1" errorTitle="Input error" error="Please pick a value from the drop-down list" promptTitle="" prompt="Please pick a value from the drop-down list" type="list" errorStyle="stop">
      <formula1>"YES"</formula1>
    </dataValidation>
    <dataValidation sqref="HE106" showErrorMessage="1" showInputMessage="1" allowBlank="1" errorTitle="Input error" error="Please pick a value from the drop-down list" promptTitle="" prompt="Please pick a value from the drop-down list" type="list" errorStyle="stop">
      <formula1>"YES"</formula1>
    </dataValidation>
    <dataValidation sqref="HF106" showErrorMessage="1" showInputMessage="1" allowBlank="1" errorTitle="Input error" error="Please pick a value from the drop-down list" promptTitle="" prompt="Please pick a value from the drop-down list" type="list" errorStyle="stop">
      <formula1>"YES"</formula1>
    </dataValidation>
    <dataValidation sqref="HG106" showErrorMessage="1" showInputMessage="1" allowBlank="1" errorTitle="Input error" error="Please pick a value from the drop-down list" promptTitle="" prompt="Please pick a value from the drop-down list" type="list" errorStyle="stop">
      <formula1>"YES"</formula1>
    </dataValidation>
    <dataValidation sqref="HH106" showErrorMessage="1" showInputMessage="1" allowBlank="1" errorTitle="Input error" error="Please pick a value from the drop-down list" promptTitle="" prompt="Please pick a value from the drop-down list" type="list" errorStyle="stop">
      <formula1>"YES"</formula1>
    </dataValidation>
    <dataValidation sqref="HI106" showErrorMessage="1" showInputMessage="1" allowBlank="1" errorTitle="Input error" error="Please pick a value from the drop-down list" promptTitle="" prompt="Please pick a value from the drop-down list" type="list" errorStyle="stop">
      <formula1>"YES"</formula1>
    </dataValidation>
    <dataValidation sqref="HJ106" showErrorMessage="1" showInputMessage="1" allowBlank="1" errorTitle="Input error" error="Please pick a value from the drop-down list" promptTitle="" prompt="Please pick a value from the drop-down list" type="list" errorStyle="stop">
      <formula1>"YES"</formula1>
    </dataValidation>
    <dataValidation sqref="HK106" showErrorMessage="1" showInputMessage="1" allowBlank="1" errorTitle="Input error" error="Please pick a value from the drop-down list" promptTitle="" prompt="Please pick a value from the drop-down list" type="list" errorStyle="stop">
      <formula1>"YES"</formula1>
    </dataValidation>
    <dataValidation sqref="HL106" showErrorMessage="1" showInputMessage="1" allowBlank="1" errorTitle="Input error" error="Please pick a value from the drop-down list" promptTitle="" prompt="Please pick a value from the drop-down list" type="list" errorStyle="stop">
      <formula1>"YES"</formula1>
    </dataValidation>
    <dataValidation sqref="HM106" showErrorMessage="1" showInputMessage="1" allowBlank="1" errorTitle="Input error" error="Please pick a value from the drop-down list" promptTitle="" prompt="Please pick a value from the drop-down list" type="list" errorStyle="stop">
      <formula1>"YES"</formula1>
    </dataValidation>
    <dataValidation sqref="HN106" showErrorMessage="1" showInputMessage="1" allowBlank="1" errorTitle="Input error" error="Please pick a value from the drop-down list" promptTitle="" prompt="Please pick a value from the drop-down list" type="list" errorStyle="stop">
      <formula1>"YES"</formula1>
    </dataValidation>
    <dataValidation sqref="HO106" showErrorMessage="1" showInputMessage="1" allowBlank="1" errorTitle="Input error" error="Please pick a value from the drop-down list" promptTitle="" prompt="Please pick a value from the drop-down list" type="list" errorStyle="stop">
      <formula1>"YES"</formula1>
    </dataValidation>
    <dataValidation sqref="HP106" showErrorMessage="1" showInputMessage="1" allowBlank="1" errorTitle="Input error" error="Please pick a value from the drop-down list" promptTitle="" prompt="Please pick a value from the drop-down list" type="list" errorStyle="stop">
      <formula1>"YES"</formula1>
    </dataValidation>
    <dataValidation sqref="HQ106" showErrorMessage="1" showInputMessage="1" allowBlank="1" errorTitle="Input error" error="Please pick a value from the drop-down list" promptTitle="" prompt="Please pick a value from the drop-down list" type="list" errorStyle="stop">
      <formula1>"YES"</formula1>
    </dataValidation>
    <dataValidation sqref="HR106" showErrorMessage="1" showInputMessage="1" allowBlank="1" errorTitle="Input error" error="Please pick a value from the drop-down list" promptTitle="" prompt="Please pick a value from the drop-down list" type="list" errorStyle="stop">
      <formula1>"YES"</formula1>
    </dataValidation>
    <dataValidation sqref="HS106" showErrorMessage="1" showInputMessage="1" allowBlank="1" errorTitle="Input error" error="Please pick a value from the drop-down list" promptTitle="" prompt="Please pick a value from the drop-down list" type="list" errorStyle="stop">
      <formula1>"YES"</formula1>
    </dataValidation>
    <dataValidation sqref="HT106" showErrorMessage="1" showInputMessage="1" allowBlank="1" errorTitle="Input error" error="Please pick a value from the drop-down list" promptTitle="" prompt="Please pick a value from the drop-down list" type="list" errorStyle="stop">
      <formula1>"YES"</formula1>
    </dataValidation>
    <dataValidation sqref="HU106" showErrorMessage="1" showInputMessage="1" allowBlank="1" errorTitle="Input error" error="Please pick a value from the drop-down list" promptTitle="" prompt="Please pick a value from the drop-down list" type="list" errorStyle="stop">
      <formula1>"YES"</formula1>
    </dataValidation>
    <dataValidation sqref="HV106" showErrorMessage="1" showInputMessage="1" allowBlank="1" errorTitle="Input error" error="Please pick a value from the drop-down list" promptTitle="" prompt="Please pick a value from the drop-down list" type="list" errorStyle="stop">
      <formula1>"YES"</formula1>
    </dataValidation>
    <dataValidation sqref="HW106" showErrorMessage="1" showInputMessage="1" allowBlank="1" errorTitle="Input error" error="Please pick a value from the drop-down list" promptTitle="" prompt="Please pick a value from the drop-down list" type="list" errorStyle="stop">
      <formula1>"YES"</formula1>
    </dataValidation>
    <dataValidation sqref="HX106" showErrorMessage="1" showInputMessage="1" allowBlank="1" errorTitle="Input error" error="Please pick a value from the drop-down list" promptTitle="" prompt="Please pick a value from the drop-down list" type="list" errorStyle="stop">
      <formula1>"YES"</formula1>
    </dataValidation>
    <dataValidation sqref="HY106" showErrorMessage="1" showInputMessage="1" allowBlank="1" errorTitle="Input error" error="Please pick a value from the drop-down list" promptTitle="" prompt="Please pick a value from the drop-down list" type="list" errorStyle="stop">
      <formula1>"YES"</formula1>
    </dataValidation>
    <dataValidation sqref="HZ106" showErrorMessage="1" showInputMessage="1" allowBlank="1" errorTitle="Input error" error="Please pick a value from the drop-down list" promptTitle="" prompt="Please pick a value from the drop-down list" type="list" errorStyle="stop">
      <formula1>"YES"</formula1>
    </dataValidation>
    <dataValidation sqref="IA106" showErrorMessage="1" showInputMessage="1" allowBlank="1" errorTitle="Input error" error="Please pick a value from the drop-down list" promptTitle="" prompt="Please pick a value from the drop-down list" type="list" errorStyle="stop">
      <formula1>"YES"</formula1>
    </dataValidation>
    <dataValidation sqref="IB106" showErrorMessage="1" showInputMessage="1" allowBlank="1" errorTitle="Input error" error="Please pick a value from the drop-down list" promptTitle="" prompt="Please pick a value from the drop-down list" type="list" errorStyle="stop">
      <formula1>"YES"</formula1>
    </dataValidation>
    <dataValidation sqref="IC106" showErrorMessage="1" showInputMessage="1" allowBlank="1" errorTitle="Input error" error="Please pick a value from the drop-down list" promptTitle="" prompt="Please pick a value from the drop-down list" type="list" errorStyle="stop">
      <formula1>"YES"</formula1>
    </dataValidation>
    <dataValidation sqref="ID106" showErrorMessage="1" showInputMessage="1" allowBlank="1" errorTitle="Input error" error="Please pick a value from the drop-down list" promptTitle="" prompt="Please pick a value from the drop-down list" type="list" errorStyle="stop">
      <formula1>"YES"</formula1>
    </dataValidation>
    <dataValidation sqref="IE106" showErrorMessage="1" showInputMessage="1" allowBlank="1" errorTitle="Input error" error="Please pick a value from the drop-down list" promptTitle="" prompt="Please pick a value from the drop-down list" type="list" errorStyle="stop">
      <formula1>"YES"</formula1>
    </dataValidation>
    <dataValidation sqref="IF106" showErrorMessage="1" showInputMessage="1" allowBlank="1" errorTitle="Input error" error="Please pick a value from the drop-down list" promptTitle="" prompt="Please pick a value from the drop-down list" type="list" errorStyle="stop">
      <formula1>"YES"</formula1>
    </dataValidation>
    <dataValidation sqref="IG106" showErrorMessage="1" showInputMessage="1" allowBlank="1" errorTitle="Input error" error="Please pick a value from the drop-down list" promptTitle="" prompt="Please pick a value from the drop-down list" type="list" errorStyle="stop">
      <formula1>"YES"</formula1>
    </dataValidation>
    <dataValidation sqref="IH106" showErrorMessage="1" showInputMessage="1" allowBlank="1" errorTitle="Input error" error="Please pick a value from the drop-down list" promptTitle="" prompt="Please pick a value from the drop-down list" type="list" errorStyle="stop">
      <formula1>"YES"</formula1>
    </dataValidation>
    <dataValidation sqref="II106" showErrorMessage="1" showInputMessage="1" allowBlank="1" errorTitle="Input error" error="Please pick a value from the drop-down list" promptTitle="" prompt="Please pick a value from the drop-down list" type="list" errorStyle="stop">
      <formula1>"YES"</formula1>
    </dataValidation>
    <dataValidation sqref="IJ106" showErrorMessage="1" showInputMessage="1" allowBlank="1" errorTitle="Input error" error="Please pick a value from the drop-down list" promptTitle="" prompt="Please pick a value from the drop-down list" type="list" errorStyle="stop">
      <formula1>"YES"</formula1>
    </dataValidation>
    <dataValidation sqref="IK106" showErrorMessage="1" showInputMessage="1" allowBlank="1" errorTitle="Input error" error="Please pick a value from the drop-down list" promptTitle="" prompt="Please pick a value from the drop-down list" type="list" errorStyle="stop">
      <formula1>"YES"</formula1>
    </dataValidation>
    <dataValidation sqref="IL106" showErrorMessage="1" showInputMessage="1" allowBlank="1" errorTitle="Input error" error="Please pick a value from the drop-down list" promptTitle="" prompt="Please pick a value from the drop-down list" type="list" errorStyle="stop">
      <formula1>"YES"</formula1>
    </dataValidation>
    <dataValidation sqref="IM106" showErrorMessage="1" showInputMessage="1" allowBlank="1" errorTitle="Input error" error="Please pick a value from the drop-down list" promptTitle="" prompt="Please pick a value from the drop-down list" type="list" errorStyle="stop">
      <formula1>"YES"</formula1>
    </dataValidation>
    <dataValidation sqref="IN106" showErrorMessage="1" showInputMessage="1" allowBlank="1" errorTitle="Input error" error="Please pick a value from the drop-down list" promptTitle="" prompt="Please pick a value from the drop-down list" type="list" errorStyle="stop">
      <formula1>"YES"</formula1>
    </dataValidation>
    <dataValidation sqref="IO106" showErrorMessage="1" showInputMessage="1" allowBlank="1" errorTitle="Input error" error="Please pick a value from the drop-down list" promptTitle="" prompt="Please pick a value from the drop-down list" type="list" errorStyle="stop">
      <formula1>"YES"</formula1>
    </dataValidation>
    <dataValidation sqref="IP106" showErrorMessage="1" showInputMessage="1" allowBlank="1" errorTitle="Input error" error="Please pick a value from the drop-down list" promptTitle="" prompt="Please pick a value from the drop-down list" type="list" errorStyle="stop">
      <formula1>"YES"</formula1>
    </dataValidation>
    <dataValidation sqref="IQ106" showErrorMessage="1" showInputMessage="1" allowBlank="1" errorTitle="Input error" error="Please pick a value from the drop-down list" promptTitle="" prompt="Please pick a value from the drop-down list" type="list" errorStyle="stop">
      <formula1>"YES"</formula1>
    </dataValidation>
    <dataValidation sqref="IR106" showErrorMessage="1" showInputMessage="1" allowBlank="1" errorTitle="Input error" error="Please pick a value from the drop-down list" promptTitle="" prompt="Please pick a value from the drop-down list" type="list" errorStyle="stop">
      <formula1>"YES"</formula1>
    </dataValidation>
    <dataValidation sqref="IS106" showErrorMessage="1" showInputMessage="1" allowBlank="1" errorTitle="Input error" error="Please pick a value from the drop-down list" promptTitle="" prompt="Please pick a value from the drop-down list" type="list" errorStyle="stop">
      <formula1>"YES"</formula1>
    </dataValidation>
    <dataValidation sqref="IT106" showErrorMessage="1" showInputMessage="1" allowBlank="1" errorTitle="Input error" error="Please pick a value from the drop-down list" promptTitle="" prompt="Please pick a value from the drop-down list" type="list" errorStyle="stop">
      <formula1>"YES"</formula1>
    </dataValidation>
    <dataValidation sqref="IU106" showErrorMessage="1" showInputMessage="1" allowBlank="1" errorTitle="Input error" error="Please pick a value from the drop-down list" promptTitle="" prompt="Please pick a value from the drop-down list" type="list" errorStyle="stop">
      <formula1>"YES"</formula1>
    </dataValidation>
    <dataValidation sqref="IV106" showErrorMessage="1" showInputMessage="1" allowBlank="1" errorTitle="Input error" error="Please pick a value from the drop-down list" promptTitle="" prompt="Please pick a value from the drop-down list" type="list" errorStyle="stop">
      <formula1>"YES"</formula1>
    </dataValidation>
    <dataValidation sqref="IW106" showErrorMessage="1" showInputMessage="1" allowBlank="1" errorTitle="Input error" error="Please pick a value from the drop-down list" promptTitle="" prompt="Please pick a value from the drop-down list" type="list" errorStyle="stop">
      <formula1>"YES"</formula1>
    </dataValidation>
    <dataValidation sqref="IX106" showErrorMessage="1" showInputMessage="1" allowBlank="1" errorTitle="Input error" error="Please pick a value from the drop-down list" promptTitle="" prompt="Please pick a value from the drop-down list" type="list" errorStyle="stop">
      <formula1>"YES"</formula1>
    </dataValidation>
    <dataValidation sqref="IY106" showErrorMessage="1" showInputMessage="1" allowBlank="1" errorTitle="Input error" error="Please pick a value from the drop-down list" promptTitle="" prompt="Please pick a value from the drop-down list" type="list" errorStyle="stop">
      <formula1>"YES"</formula1>
    </dataValidation>
    <dataValidation sqref="IZ106" showErrorMessage="1" showInputMessage="1" allowBlank="1" errorTitle="Input error" error="Please pick a value from the drop-down list" promptTitle="" prompt="Please pick a value from the drop-down list" type="list" errorStyle="stop">
      <formula1>"YES"</formula1>
    </dataValidation>
    <dataValidation sqref="JA106" showErrorMessage="1" showInputMessage="1" allowBlank="1" errorTitle="Input error" error="Please pick a value from the drop-down list" promptTitle="" prompt="Please pick a value from the drop-down list" type="list" errorStyle="stop">
      <formula1>"YES"</formula1>
    </dataValidation>
    <dataValidation sqref="JB106" showErrorMessage="1" showInputMessage="1" allowBlank="1" errorTitle="Input error" error="Please pick a value from the drop-down list" promptTitle="" prompt="Please pick a value from the drop-down list" type="list" errorStyle="stop">
      <formula1>"YES"</formula1>
    </dataValidation>
    <dataValidation sqref="JC106" showErrorMessage="1" showInputMessage="1" allowBlank="1" errorTitle="Input error" error="Please pick a value from the drop-down list" promptTitle="" prompt="Please pick a value from the drop-down list" type="list" errorStyle="stop">
      <formula1>"YES"</formula1>
    </dataValidation>
    <dataValidation sqref="JD106" showErrorMessage="1" showInputMessage="1" allowBlank="1" errorTitle="Input error" error="Please pick a value from the drop-down list" promptTitle="" prompt="Please pick a value from the drop-down list" type="list" errorStyle="stop">
      <formula1>"YES"</formula1>
    </dataValidation>
    <dataValidation sqref="JE106" showErrorMessage="1" showInputMessage="1" allowBlank="1" errorTitle="Input error" error="Please pick a value from the drop-down list" promptTitle="" prompt="Please pick a value from the drop-down list" type="list" errorStyle="stop">
      <formula1>"YES"</formula1>
    </dataValidation>
    <dataValidation sqref="JF106" showErrorMessage="1" showInputMessage="1" allowBlank="1" errorTitle="Input error" error="Please pick a value from the drop-down list" promptTitle="" prompt="Please pick a value from the drop-down list" type="list" errorStyle="stop">
      <formula1>"YES"</formula1>
    </dataValidation>
    <dataValidation sqref="JG106" showErrorMessage="1" showInputMessage="1" allowBlank="1" errorTitle="Input error" error="Please pick a value from the drop-down list" promptTitle="" prompt="Please pick a value from the drop-down list" type="list" errorStyle="stop">
      <formula1>"YES"</formula1>
    </dataValidation>
    <dataValidation sqref="JH106" showErrorMessage="1" showInputMessage="1" allowBlank="1" errorTitle="Input error" error="Please pick a value from the drop-down list" promptTitle="" prompt="Please pick a value from the drop-down list" type="list" errorStyle="stop">
      <formula1>"YES"</formula1>
    </dataValidation>
    <dataValidation sqref="JI106" showErrorMessage="1" showInputMessage="1" allowBlank="1" errorTitle="Input error" error="Please pick a value from the drop-down list" promptTitle="" prompt="Please pick a value from the drop-down list" type="list" errorStyle="stop">
      <formula1>"YES"</formula1>
    </dataValidation>
    <dataValidation sqref="JJ106" showErrorMessage="1" showInputMessage="1" allowBlank="1" errorTitle="Input error" error="Please pick a value from the drop-down list" promptTitle="" prompt="Please pick a value from the drop-down list" type="list" errorStyle="stop">
      <formula1>"YES"</formula1>
    </dataValidation>
    <dataValidation sqref="JK106" showErrorMessage="1" showInputMessage="1" allowBlank="1" errorTitle="Input error" error="Please pick a value from the drop-down list" promptTitle="" prompt="Please pick a value from the drop-down list" type="list" errorStyle="stop">
      <formula1>"YES"</formula1>
    </dataValidation>
    <dataValidation sqref="JL106" showErrorMessage="1" showInputMessage="1" allowBlank="1" errorTitle="Input error" error="Please pick a value from the drop-down list" promptTitle="" prompt="Please pick a value from the drop-down list" type="list" errorStyle="stop">
      <formula1>"YES"</formula1>
    </dataValidation>
    <dataValidation sqref="JM106" showErrorMessage="1" showInputMessage="1" allowBlank="1" errorTitle="Input error" error="Please pick a value from the drop-down list" promptTitle="" prompt="Please pick a value from the drop-down list" type="list" errorStyle="stop">
      <formula1>"YES"</formula1>
    </dataValidation>
    <dataValidation sqref="JN106" showErrorMessage="1" showInputMessage="1" allowBlank="1" errorTitle="Input error" error="Please pick a value from the drop-down list" promptTitle="" prompt="Please pick a value from the drop-down list" type="list" errorStyle="stop">
      <formula1>"YES"</formula1>
    </dataValidation>
    <dataValidation sqref="JO106" showErrorMessage="1" showInputMessage="1" allowBlank="1" errorTitle="Input error" error="Please pick a value from the drop-down list" promptTitle="" prompt="Please pick a value from the drop-down list" type="list" errorStyle="stop">
      <formula1>"YES"</formula1>
    </dataValidation>
    <dataValidation sqref="JP106" showErrorMessage="1" showInputMessage="1" allowBlank="1" errorTitle="Input error" error="Please pick a value from the drop-down list" promptTitle="" prompt="Please pick a value from the drop-down list" type="list" errorStyle="stop">
      <formula1>"YES"</formula1>
    </dataValidation>
    <dataValidation sqref="JQ106" showErrorMessage="1" showInputMessage="1" allowBlank="1" errorTitle="Input error" error="Please pick a value from the drop-down list" promptTitle="" prompt="Please pick a value from the drop-down list" type="list" errorStyle="stop">
      <formula1>"YES"</formula1>
    </dataValidation>
    <dataValidation sqref="JR106" showErrorMessage="1" showInputMessage="1" allowBlank="1" errorTitle="Input error" error="Please pick a value from the drop-down list" promptTitle="" prompt="Please pick a value from the drop-down list" type="list" errorStyle="stop">
      <formula1>"YES"</formula1>
    </dataValidation>
    <dataValidation sqref="JS106" showErrorMessage="1" showInputMessage="1" allowBlank="1" errorTitle="Input error" error="Please pick a value from the drop-down list" promptTitle="" prompt="Please pick a value from the drop-down list" type="list" errorStyle="stop">
      <formula1>"YES"</formula1>
    </dataValidation>
    <dataValidation sqref="JT106" showErrorMessage="1" showInputMessage="1" allowBlank="1" errorTitle="Input error" error="Please pick a value from the drop-down list" promptTitle="" prompt="Please pick a value from the drop-down list" type="list" errorStyle="stop">
      <formula1>"YES"</formula1>
    </dataValidation>
    <dataValidation sqref="JU106" showErrorMessage="1" showInputMessage="1" allowBlank="1" errorTitle="Input error" error="Please pick a value from the drop-down list" promptTitle="" prompt="Please pick a value from the drop-down list" type="list" errorStyle="stop">
      <formula1>"YES"</formula1>
    </dataValidation>
    <dataValidation sqref="JV106" showErrorMessage="1" showInputMessage="1" allowBlank="1" errorTitle="Input error" error="Please pick a value from the drop-down list" promptTitle="" prompt="Please pick a value from the drop-down list" type="list" errorStyle="stop">
      <formula1>"YES"</formula1>
    </dataValidation>
    <dataValidation sqref="JW106" showErrorMessage="1" showInputMessage="1" allowBlank="1" errorTitle="Input error" error="Please pick a value from the drop-down list" promptTitle="" prompt="Please pick a value from the drop-down list" type="list" errorStyle="stop">
      <formula1>"YES"</formula1>
    </dataValidation>
    <dataValidation sqref="JX106" showErrorMessage="1" showInputMessage="1" allowBlank="1" errorTitle="Input error" error="Please pick a value from the drop-down list" promptTitle="" prompt="Please pick a value from the drop-down list" type="list" errorStyle="stop">
      <formula1>"YES"</formula1>
    </dataValidation>
    <dataValidation sqref="JY106" showErrorMessage="1" showInputMessage="1" allowBlank="1" errorTitle="Input error" error="Please pick a value from the drop-down list" promptTitle="" prompt="Please pick a value from the drop-down list" type="list" errorStyle="stop">
      <formula1>"YES"</formula1>
    </dataValidation>
    <dataValidation sqref="JZ106" showErrorMessage="1" showInputMessage="1" allowBlank="1" errorTitle="Input error" error="Please pick a value from the drop-down list" promptTitle="" prompt="Please pick a value from the drop-down list" type="list" errorStyle="stop">
      <formula1>"YES"</formula1>
    </dataValidation>
    <dataValidation sqref="KA106" showErrorMessage="1" showInputMessage="1" allowBlank="1" errorTitle="Input error" error="Please pick a value from the drop-down list" promptTitle="" prompt="Please pick a value from the drop-down list" type="list" errorStyle="stop">
      <formula1>"YES"</formula1>
    </dataValidation>
    <dataValidation sqref="KB106" showErrorMessage="1" showInputMessage="1" allowBlank="1" errorTitle="Input error" error="Please pick a value from the drop-down list" promptTitle="" prompt="Please pick a value from the drop-down list" type="list" errorStyle="stop">
      <formula1>"YES"</formula1>
    </dataValidation>
    <dataValidation sqref="KC106" showErrorMessage="1" showInputMessage="1" allowBlank="1" errorTitle="Input error" error="Please pick a value from the drop-down list" promptTitle="" prompt="Please pick a value from the drop-down list" type="list" errorStyle="stop">
      <formula1>"YES"</formula1>
    </dataValidation>
    <dataValidation sqref="KD106" showErrorMessage="1" showInputMessage="1" allowBlank="1" errorTitle="Input error" error="Please pick a value from the drop-down list" promptTitle="" prompt="Please pick a value from the drop-down list" type="list" errorStyle="stop">
      <formula1>"YES"</formula1>
    </dataValidation>
    <dataValidation sqref="KE106" showErrorMessage="1" showInputMessage="1" allowBlank="1" errorTitle="Input error" error="Please pick a value from the drop-down list" promptTitle="" prompt="Please pick a value from the drop-down list" type="list" errorStyle="stop">
      <formula1>"YES"</formula1>
    </dataValidation>
    <dataValidation sqref="KF106" showErrorMessage="1" showInputMessage="1" allowBlank="1" errorTitle="Input error" error="Please pick a value from the drop-down list" promptTitle="" prompt="Please pick a value from the drop-down list" type="list" errorStyle="stop">
      <formula1>"YES"</formula1>
    </dataValidation>
    <dataValidation sqref="KG106" showErrorMessage="1" showInputMessage="1" allowBlank="1" errorTitle="Input error" error="Please pick a value from the drop-down list" promptTitle="" prompt="Please pick a value from the drop-down list" type="list" errorStyle="stop">
      <formula1>"YES"</formula1>
    </dataValidation>
    <dataValidation sqref="KH106" showErrorMessage="1" showInputMessage="1" allowBlank="1" errorTitle="Input error" error="Please pick a value from the drop-down list" promptTitle="" prompt="Please pick a value from the drop-down list" type="list" errorStyle="stop">
      <formula1>"YES"</formula1>
    </dataValidation>
    <dataValidation sqref="KI106" showErrorMessage="1" showInputMessage="1" allowBlank="1" errorTitle="Input error" error="Please pick a value from the drop-down list" promptTitle="" prompt="Please pick a value from the drop-down list" type="list" errorStyle="stop">
      <formula1>"YES"</formula1>
    </dataValidation>
    <dataValidation sqref="KJ106" showErrorMessage="1" showInputMessage="1" allowBlank="1" errorTitle="Input error" error="Please pick a value from the drop-down list" promptTitle="" prompt="Please pick a value from the drop-down list" type="list" errorStyle="stop">
      <formula1>"YES"</formula1>
    </dataValidation>
    <dataValidation sqref="KK106" showErrorMessage="1" showInputMessage="1" allowBlank="1" errorTitle="Input error" error="Please pick a value from the drop-down list" promptTitle="" prompt="Please pick a value from the drop-down list" type="list" errorStyle="stop">
      <formula1>"YES"</formula1>
    </dataValidation>
    <dataValidation sqref="KL106" showErrorMessage="1" showInputMessage="1" allowBlank="1" errorTitle="Input error" error="Please pick a value from the drop-down list" promptTitle="" prompt="Please pick a value from the drop-down list" type="list" errorStyle="stop">
      <formula1>"YES"</formula1>
    </dataValidation>
    <dataValidation sqref="KM106" showErrorMessage="1" showInputMessage="1" allowBlank="1" errorTitle="Input error" error="Please pick a value from the drop-down list" promptTitle="" prompt="Please pick a value from the drop-down list" type="list" errorStyle="stop">
      <formula1>"YES"</formula1>
    </dataValidation>
    <dataValidation sqref="KN106" showErrorMessage="1" showInputMessage="1" allowBlank="1" errorTitle="Input error" error="Please pick a value from the drop-down list" promptTitle="" prompt="Please pick a value from the drop-down list" type="list" errorStyle="stop">
      <formula1>"YES"</formula1>
    </dataValidation>
    <dataValidation sqref="KO106" showErrorMessage="1" showInputMessage="1" allowBlank="1" errorTitle="Input error" error="Please pick a value from the drop-down list" promptTitle="" prompt="Please pick a value from the drop-down list" type="list" errorStyle="stop">
      <formula1>"YES"</formula1>
    </dataValidation>
    <dataValidation sqref="KP106" showErrorMessage="1" showInputMessage="1" allowBlank="1" errorTitle="Input error" error="Please pick a value from the drop-down list" promptTitle="" prompt="Please pick a value from the drop-down list" type="list" errorStyle="stop">
      <formula1>"YES"</formula1>
    </dataValidation>
    <dataValidation sqref="KQ106" showErrorMessage="1" showInputMessage="1" allowBlank="1" errorTitle="Input error" error="Please pick a value from the drop-down list" promptTitle="" prompt="Please pick a value from the drop-down list" type="list" errorStyle="stop">
      <formula1>"YES"</formula1>
    </dataValidation>
    <dataValidation sqref="KR106" showErrorMessage="1" showInputMessage="1" allowBlank="1" errorTitle="Input error" error="Please pick a value from the drop-down list" promptTitle="" prompt="Please pick a value from the drop-down list" type="list" errorStyle="stop">
      <formula1>"YES"</formula1>
    </dataValidation>
    <dataValidation sqref="KS106" showErrorMessage="1" showInputMessage="1" allowBlank="1" errorTitle="Input error" error="Please pick a value from the drop-down list" promptTitle="" prompt="Please pick a value from the drop-down list" type="list" errorStyle="stop">
      <formula1>"YES"</formula1>
    </dataValidation>
    <dataValidation sqref="KT106" showErrorMessage="1" showInputMessage="1" allowBlank="1" errorTitle="Input error" error="Please pick a value from the drop-down list" promptTitle="" prompt="Please pick a value from the drop-down list" type="list" errorStyle="stop">
      <formula1>"YES"</formula1>
    </dataValidation>
    <dataValidation sqref="KU106" showErrorMessage="1" showInputMessage="1" allowBlank="1" errorTitle="Input error" error="Please pick a value from the drop-down list" promptTitle="" prompt="Please pick a value from the drop-down list" type="list" errorStyle="stop">
      <formula1>"YES"</formula1>
    </dataValidation>
    <dataValidation sqref="KV106" showErrorMessage="1" showInputMessage="1" allowBlank="1" errorTitle="Input error" error="Please pick a value from the drop-down list" promptTitle="" prompt="Please pick a value from the drop-down list" type="list" errorStyle="stop">
      <formula1>"YES"</formula1>
    </dataValidation>
    <dataValidation sqref="KW106" showErrorMessage="1" showInputMessage="1" allowBlank="1" errorTitle="Input error" error="Please pick a value from the drop-down list" promptTitle="" prompt="Please pick a value from the drop-down list" type="list" errorStyle="stop">
      <formula1>"YES"</formula1>
    </dataValidation>
    <dataValidation sqref="KX106" showErrorMessage="1" showInputMessage="1" allowBlank="1" errorTitle="Input error" error="Please pick a value from the drop-down list" promptTitle="" prompt="Please pick a value from the drop-down list" type="list" errorStyle="stop">
      <formula1>"YES"</formula1>
    </dataValidation>
    <dataValidation sqref="KY106" showErrorMessage="1" showInputMessage="1" allowBlank="1" errorTitle="Input error" error="Please pick a value from the drop-down list" promptTitle="" prompt="Please pick a value from the drop-down list" type="list" errorStyle="stop">
      <formula1>"YES"</formula1>
    </dataValidation>
    <dataValidation sqref="KZ106" showErrorMessage="1" showInputMessage="1" allowBlank="1" errorTitle="Input error" error="Please pick a value from the drop-down list" promptTitle="" prompt="Please pick a value from the drop-down list" type="list" errorStyle="stop">
      <formula1>"YES"</formula1>
    </dataValidation>
    <dataValidation sqref="LA106" showErrorMessage="1" showInputMessage="1" allowBlank="1" errorTitle="Input error" error="Please pick a value from the drop-down list" promptTitle="" prompt="Please pick a value from the drop-down list" type="list" errorStyle="stop">
      <formula1>"YES"</formula1>
    </dataValidation>
    <dataValidation sqref="LB106" showErrorMessage="1" showInputMessage="1" allowBlank="1" errorTitle="Input error" error="Please pick a value from the drop-down list" promptTitle="" prompt="Please pick a value from the drop-down list" type="list" errorStyle="stop">
      <formula1>"YES"</formula1>
    </dataValidation>
    <dataValidation sqref="LC106" showErrorMessage="1" showInputMessage="1" allowBlank="1" errorTitle="Input error" error="Please pick a value from the drop-down list" promptTitle="" prompt="Please pick a value from the drop-down list" type="list" errorStyle="stop">
      <formula1>"YES"</formula1>
    </dataValidation>
    <dataValidation sqref="LD106" showErrorMessage="1" showInputMessage="1" allowBlank="1" errorTitle="Input error" error="Please pick a value from the drop-down list" promptTitle="" prompt="Please pick a value from the drop-down list" type="list" errorStyle="stop">
      <formula1>"YES"</formula1>
    </dataValidation>
    <dataValidation sqref="LE106" showErrorMessage="1" showInputMessage="1" allowBlank="1" errorTitle="Input error" error="Please pick a value from the drop-down list" promptTitle="" prompt="Please pick a value from the drop-down list" type="list" errorStyle="stop">
      <formula1>"YES"</formula1>
    </dataValidation>
    <dataValidation sqref="LF106" showErrorMessage="1" showInputMessage="1" allowBlank="1" errorTitle="Input error" error="Please pick a value from the drop-down list" promptTitle="" prompt="Please pick a value from the drop-down list" type="list" errorStyle="stop">
      <formula1>"YES"</formula1>
    </dataValidation>
    <dataValidation sqref="LG106" showErrorMessage="1" showInputMessage="1" allowBlank="1" errorTitle="Input error" error="Please pick a value from the drop-down list" promptTitle="" prompt="Please pick a value from the drop-down list" type="list" errorStyle="stop">
      <formula1>"YES"</formula1>
    </dataValidation>
    <dataValidation sqref="LH106" showErrorMessage="1" showInputMessage="1" allowBlank="1" errorTitle="Input error" error="Please pick a value from the drop-down list" promptTitle="" prompt="Please pick a value from the drop-down list" type="list" errorStyle="stop">
      <formula1>"YES"</formula1>
    </dataValidation>
    <dataValidation sqref="LI106" showErrorMessage="1" showInputMessage="1" allowBlank="1" errorTitle="Input error" error="Please pick a value from the drop-down list" promptTitle="" prompt="Please pick a value from the drop-down list" type="list" errorStyle="stop">
      <formula1>"YES"</formula1>
    </dataValidation>
    <dataValidation sqref="LJ106" showErrorMessage="1" showInputMessage="1" allowBlank="1" errorTitle="Input error" error="Please pick a value from the drop-down list" promptTitle="" prompt="Please pick a value from the drop-down list" type="list" errorStyle="stop">
      <formula1>"YES"</formula1>
    </dataValidation>
    <dataValidation sqref="LK106" showErrorMessage="1" showInputMessage="1" allowBlank="1" errorTitle="Input error" error="Please pick a value from the drop-down list" promptTitle="" prompt="Please pick a value from the drop-down list" type="list" errorStyle="stop">
      <formula1>"YES"</formula1>
    </dataValidation>
    <dataValidation sqref="LL106" showErrorMessage="1" showInputMessage="1" allowBlank="1" errorTitle="Input error" error="Please pick a value from the drop-down list" promptTitle="" prompt="Please pick a value from the drop-down list" type="list" errorStyle="stop">
      <formula1>"YES"</formula1>
    </dataValidation>
    <dataValidation sqref="LM106" showErrorMessage="1" showInputMessage="1" allowBlank="1" errorTitle="Input error" error="Please pick a value from the drop-down list" promptTitle="" prompt="Please pick a value from the drop-down list" type="list" errorStyle="stop">
      <formula1>"YES"</formula1>
    </dataValidation>
    <dataValidation sqref="LN106" showErrorMessage="1" showInputMessage="1" allowBlank="1" errorTitle="Input error" error="Please pick a value from the drop-down list" promptTitle="" prompt="Please pick a value from the drop-down list" type="list" errorStyle="stop">
      <formula1>"YES"</formula1>
    </dataValidation>
    <dataValidation sqref="LO106" showErrorMessage="1" showInputMessage="1" allowBlank="1" errorTitle="Input error" error="Please pick a value from the drop-down list" promptTitle="" prompt="Please pick a value from the drop-down list" type="list" errorStyle="stop">
      <formula1>"YES"</formula1>
    </dataValidation>
    <dataValidation sqref="LP106" showErrorMessage="1" showInputMessage="1" allowBlank="1" errorTitle="Input error" error="Please pick a value from the drop-down list" promptTitle="" prompt="Please pick a value from the drop-down list" type="list" errorStyle="stop">
      <formula1>"YES"</formula1>
    </dataValidation>
    <dataValidation sqref="LQ106" showErrorMessage="1" showInputMessage="1" allowBlank="1" errorTitle="Input error" error="Please pick a value from the drop-down list" promptTitle="" prompt="Please pick a value from the drop-down list" type="list" errorStyle="stop">
      <formula1>"YES"</formula1>
    </dataValidation>
    <dataValidation sqref="LR106" showErrorMessage="1" showInputMessage="1" allowBlank="1" errorTitle="Input error" error="Please pick a value from the drop-down list" promptTitle="" prompt="Please pick a value from the drop-down list" type="list" errorStyle="stop">
      <formula1>"YES"</formula1>
    </dataValidation>
    <dataValidation sqref="LS106" showErrorMessage="1" showInputMessage="1" allowBlank="1" errorTitle="Input error" error="Please pick a value from the drop-down list" promptTitle="" prompt="Please pick a value from the drop-down list" type="list" errorStyle="stop">
      <formula1>"YES"</formula1>
    </dataValidation>
    <dataValidation sqref="LT106" showErrorMessage="1" showInputMessage="1" allowBlank="1" errorTitle="Input error" error="Please pick a value from the drop-down list" promptTitle="" prompt="Please pick a value from the drop-down list" type="list" errorStyle="stop">
      <formula1>"YES"</formula1>
    </dataValidation>
    <dataValidation sqref="LU106" showErrorMessage="1" showInputMessage="1" allowBlank="1" errorTitle="Input error" error="Please pick a value from the drop-down list" promptTitle="" prompt="Please pick a value from the drop-down list" type="list" errorStyle="stop">
      <formula1>"YES"</formula1>
    </dataValidation>
    <dataValidation sqref="LV106" showErrorMessage="1" showInputMessage="1" allowBlank="1" errorTitle="Input error" error="Please pick a value from the drop-down list" promptTitle="" prompt="Please pick a value from the drop-down list" type="list" errorStyle="stop">
      <formula1>"YES"</formula1>
    </dataValidation>
    <dataValidation sqref="LW106" showErrorMessage="1" showInputMessage="1" allowBlank="1" errorTitle="Input error" error="Please pick a value from the drop-down list" promptTitle="" prompt="Please pick a value from the drop-down list" type="list" errorStyle="stop">
      <formula1>"YES"</formula1>
    </dataValidation>
    <dataValidation sqref="LX106" showErrorMessage="1" showInputMessage="1" allowBlank="1" errorTitle="Input error" error="Please pick a value from the drop-down list" promptTitle="" prompt="Please pick a value from the drop-down list" type="list" errorStyle="stop">
      <formula1>"YES"</formula1>
    </dataValidation>
    <dataValidation sqref="LY106" showErrorMessage="1" showInputMessage="1" allowBlank="1" errorTitle="Input error" error="Please pick a value from the drop-down list" promptTitle="" prompt="Please pick a value from the drop-down list" type="list" errorStyle="stop">
      <formula1>"YES"</formula1>
    </dataValidation>
    <dataValidation sqref="LZ106" showErrorMessage="1" showInputMessage="1" allowBlank="1" errorTitle="Input error" error="Please pick a value from the drop-down list" promptTitle="" prompt="Please pick a value from the drop-down list" type="list" errorStyle="stop">
      <formula1>"YES"</formula1>
    </dataValidation>
    <dataValidation sqref="MA106" showErrorMessage="1" showInputMessage="1" allowBlank="1" errorTitle="Input error" error="Please pick a value from the drop-down list" promptTitle="" prompt="Please pick a value from the drop-down list" type="list" errorStyle="stop">
      <formula1>"YES"</formula1>
    </dataValidation>
    <dataValidation sqref="MB106" showErrorMessage="1" showInputMessage="1" allowBlank="1" errorTitle="Input error" error="Please pick a value from the drop-down list" promptTitle="" prompt="Please pick a value from the drop-down list" type="list" errorStyle="stop">
      <formula1>"YES"</formula1>
    </dataValidation>
    <dataValidation sqref="MC106" showErrorMessage="1" showInputMessage="1" allowBlank="1" errorTitle="Input error" error="Please pick a value from the drop-down list" promptTitle="" prompt="Please pick a value from the drop-down list" type="list" errorStyle="stop">
      <formula1>"YES"</formula1>
    </dataValidation>
    <dataValidation sqref="MD106" showErrorMessage="1" showInputMessage="1" allowBlank="1" errorTitle="Input error" error="Please pick a value from the drop-down list" promptTitle="" prompt="Please pick a value from the drop-down list" type="list" errorStyle="stop">
      <formula1>"YES"</formula1>
    </dataValidation>
    <dataValidation sqref="ME106" showErrorMessage="1" showInputMessage="1" allowBlank="1" errorTitle="Input error" error="Please pick a value from the drop-down list" promptTitle="" prompt="Please pick a value from the drop-down list" type="list" errorStyle="stop">
      <formula1>"YES"</formula1>
    </dataValidation>
    <dataValidation sqref="MF106" showErrorMessage="1" showInputMessage="1" allowBlank="1" errorTitle="Input error" error="Please pick a value from the drop-down list" promptTitle="" prompt="Please pick a value from the drop-down list" type="list" errorStyle="stop">
      <formula1>"YES"</formula1>
    </dataValidation>
    <dataValidation sqref="MG106" showErrorMessage="1" showInputMessage="1" allowBlank="1" errorTitle="Input error" error="Please pick a value from the drop-down list" promptTitle="" prompt="Please pick a value from the drop-down list" type="list" errorStyle="stop">
      <formula1>"YES"</formula1>
    </dataValidation>
    <dataValidation sqref="MH106" showErrorMessage="1" showInputMessage="1" allowBlank="1" errorTitle="Input error" error="Please pick a value from the drop-down list" promptTitle="" prompt="Please pick a value from the drop-down list" type="list" errorStyle="stop">
      <formula1>"YES"</formula1>
    </dataValidation>
    <dataValidation sqref="MI106" showErrorMessage="1" showInputMessage="1" allowBlank="1" errorTitle="Input error" error="Please pick a value from the drop-down list" promptTitle="" prompt="Please pick a value from the drop-down list" type="list" errorStyle="stop">
      <formula1>"YES"</formula1>
    </dataValidation>
    <dataValidation sqref="MJ106" showErrorMessage="1" showInputMessage="1" allowBlank="1" errorTitle="Input error" error="Please pick a value from the drop-down list" promptTitle="" prompt="Please pick a value from the drop-down list" type="list" errorStyle="stop">
      <formula1>"YES"</formula1>
    </dataValidation>
    <dataValidation sqref="MK106" showErrorMessage="1" showInputMessage="1" allowBlank="1" errorTitle="Input error" error="Please pick a value from the drop-down list" promptTitle="" prompt="Please pick a value from the drop-down list" type="list" errorStyle="stop">
      <formula1>"YES"</formula1>
    </dataValidation>
    <dataValidation sqref="ML106" showErrorMessage="1" showInputMessage="1" allowBlank="1" errorTitle="Input error" error="Please pick a value from the drop-down list" promptTitle="" prompt="Please pick a value from the drop-down list" type="list" errorStyle="stop">
      <formula1>"YES"</formula1>
    </dataValidation>
    <dataValidation sqref="MM106" showErrorMessage="1" showInputMessage="1" allowBlank="1" errorTitle="Input error" error="Please pick a value from the drop-down list" promptTitle="" prompt="Please pick a value from the drop-down list" type="list" errorStyle="stop">
      <formula1>"YES"</formula1>
    </dataValidation>
    <dataValidation sqref="MN106" showErrorMessage="1" showInputMessage="1" allowBlank="1" errorTitle="Input error" error="Please pick a value from the drop-down list" promptTitle="" prompt="Please pick a value from the drop-down list" type="list" errorStyle="stop">
      <formula1>"YES"</formula1>
    </dataValidation>
    <dataValidation sqref="MO106" showErrorMessage="1" showInputMessage="1" allowBlank="1" errorTitle="Input error" error="Please pick a value from the drop-down list" promptTitle="" prompt="Please pick a value from the drop-down list" type="list" errorStyle="stop">
      <formula1>"YES"</formula1>
    </dataValidation>
    <dataValidation sqref="MP106" showErrorMessage="1" showInputMessage="1" allowBlank="1" errorTitle="Input error" error="Please pick a value from the drop-down list" promptTitle="" prompt="Please pick a value from the drop-down list" type="list" errorStyle="stop">
      <formula1>"YES"</formula1>
    </dataValidation>
    <dataValidation sqref="MQ106" showErrorMessage="1" showInputMessage="1" allowBlank="1" errorTitle="Input error" error="Please pick a value from the drop-down list" promptTitle="" prompt="Please pick a value from the drop-down list" type="list" errorStyle="stop">
      <formula1>"YES"</formula1>
    </dataValidation>
    <dataValidation sqref="MR106" showErrorMessage="1" showInputMessage="1" allowBlank="1" errorTitle="Input error" error="Please pick a value from the drop-down list" promptTitle="" prompt="Please pick a value from the drop-down list" type="list" errorStyle="stop">
      <formula1>"YES"</formula1>
    </dataValidation>
    <dataValidation sqref="MS106" showErrorMessage="1" showInputMessage="1" allowBlank="1" errorTitle="Input error" error="Please pick a value from the drop-down list" promptTitle="" prompt="Please pick a value from the drop-down list" type="list" errorStyle="stop">
      <formula1>"YES"</formula1>
    </dataValidation>
    <dataValidation sqref="MT106" showErrorMessage="1" showInputMessage="1" allowBlank="1" errorTitle="Input error" error="Please pick a value from the drop-down list" promptTitle="" prompt="Please pick a value from the drop-down list" type="list" errorStyle="stop">
      <formula1>"YES"</formula1>
    </dataValidation>
    <dataValidation sqref="MU106" showErrorMessage="1" showInputMessage="1" allowBlank="1" errorTitle="Input error" error="Please pick a value from the drop-down list" promptTitle="" prompt="Please pick a value from the drop-down list" type="list" errorStyle="stop">
      <formula1>"YES"</formula1>
    </dataValidation>
    <dataValidation sqref="MV106" showErrorMessage="1" showInputMessage="1" allowBlank="1" errorTitle="Input error" error="Please pick a value from the drop-down list" promptTitle="" prompt="Please pick a value from the drop-down list" type="list" errorStyle="stop">
      <formula1>"YES"</formula1>
    </dataValidation>
    <dataValidation sqref="MW106" showErrorMessage="1" showInputMessage="1" allowBlank="1" errorTitle="Input error" error="Please pick a value from the drop-down list" promptTitle="" prompt="Please pick a value from the drop-down list" type="list" errorStyle="stop">
      <formula1>"YES"</formula1>
    </dataValidation>
    <dataValidation sqref="MX106" showErrorMessage="1" showInputMessage="1" allowBlank="1" errorTitle="Input error" error="Please pick a value from the drop-down list" promptTitle="" prompt="Please pick a value from the drop-down list" type="list" errorStyle="stop">
      <formula1>"YES"</formula1>
    </dataValidation>
    <dataValidation sqref="MY106" showErrorMessage="1" showInputMessage="1" allowBlank="1" errorTitle="Input error" error="Please pick a value from the drop-down list" promptTitle="" prompt="Please pick a value from the drop-down list" type="list" errorStyle="stop">
      <formula1>"YES"</formula1>
    </dataValidation>
    <dataValidation sqref="MZ106" showErrorMessage="1" showInputMessage="1" allowBlank="1" errorTitle="Input error" error="Please pick a value from the drop-down list" promptTitle="" prompt="Please pick a value from the drop-down list" type="list" errorStyle="stop">
      <formula1>"YES"</formula1>
    </dataValidation>
    <dataValidation sqref="NA106" showErrorMessage="1" showInputMessage="1" allowBlank="1" errorTitle="Input error" error="Please pick a value from the drop-down list" promptTitle="" prompt="Please pick a value from the drop-down list" type="list" errorStyle="stop">
      <formula1>"YES"</formula1>
    </dataValidation>
    <dataValidation sqref="NB106" showErrorMessage="1" showInputMessage="1" allowBlank="1" errorTitle="Input error" error="Please pick a value from the drop-down list" promptTitle="" prompt="Please pick a value from the drop-down list" type="list" errorStyle="stop">
      <formula1>"YES"</formula1>
    </dataValidation>
    <dataValidation sqref="NC106" showErrorMessage="1" showInputMessage="1" allowBlank="1" errorTitle="Input error" error="Please pick a value from the drop-down list" promptTitle="" prompt="Please pick a value from the drop-down list" type="list" errorStyle="stop">
      <formula1>"YES"</formula1>
    </dataValidation>
    <dataValidation sqref="ND106" showErrorMessage="1" showInputMessage="1" allowBlank="1" errorTitle="Input error" error="Please pick a value from the drop-down list" promptTitle="" prompt="Please pick a value from the drop-down list" type="list" errorStyle="stop">
      <formula1>"YES"</formula1>
    </dataValidation>
    <dataValidation sqref="NE106" showErrorMessage="1" showInputMessage="1" allowBlank="1" errorTitle="Input error" error="Please pick a value from the drop-down list" promptTitle="" prompt="Please pick a value from the drop-down list" type="list" errorStyle="stop">
      <formula1>"YES"</formula1>
    </dataValidation>
    <dataValidation sqref="NF106" showErrorMessage="1" showInputMessage="1" allowBlank="1" errorTitle="Input error" error="Please pick a value from the drop-down list" promptTitle="" prompt="Please pick a value from the drop-down list" type="list" errorStyle="stop">
      <formula1>"YES"</formula1>
    </dataValidation>
    <dataValidation sqref="NG106" showErrorMessage="1" showInputMessage="1" allowBlank="1" errorTitle="Input error" error="Please pick a value from the drop-down list" promptTitle="" prompt="Please pick a value from the drop-down list" type="list" errorStyle="stop">
      <formula1>"YES"</formula1>
    </dataValidation>
    <dataValidation sqref="NH106" showErrorMessage="1" showInputMessage="1" allowBlank="1" errorTitle="Input error" error="Please pick a value from the drop-down list" promptTitle="" prompt="Please pick a value from the drop-down list" type="list" errorStyle="stop">
      <formula1>"YES"</formula1>
    </dataValidation>
    <dataValidation sqref="NI106" showErrorMessage="1" showInputMessage="1" allowBlank="1" errorTitle="Input error" error="Please pick a value from the drop-down list" promptTitle="" prompt="Please pick a value from the drop-down list" type="list" errorStyle="stop">
      <formula1>"YES"</formula1>
    </dataValidation>
    <dataValidation sqref="NJ106" showErrorMessage="1" showInputMessage="1" allowBlank="1" errorTitle="Input error" error="Please pick a value from the drop-down list" promptTitle="" prompt="Please pick a value from the drop-down list" type="list" errorStyle="stop">
      <formula1>"YES"</formula1>
    </dataValidation>
    <dataValidation sqref="NK106" showErrorMessage="1" showInputMessage="1" allowBlank="1" errorTitle="Input error" error="Please pick a value from the drop-down list" promptTitle="" prompt="Please pick a value from the drop-down list" type="list" errorStyle="stop">
      <formula1>"YES"</formula1>
    </dataValidation>
    <dataValidation sqref="NL106" showErrorMessage="1" showInputMessage="1" allowBlank="1" errorTitle="Input error" error="Please pick a value from the drop-down list" promptTitle="" prompt="Please pick a value from the drop-down list" type="list" errorStyle="stop">
      <formula1>"YES"</formula1>
    </dataValidation>
    <dataValidation sqref="NM106" showErrorMessage="1" showInputMessage="1" allowBlank="1" errorTitle="Input error" error="Please pick a value from the drop-down list" promptTitle="" prompt="Please pick a value from the drop-down list" type="list" errorStyle="stop">
      <formula1>"YES"</formula1>
    </dataValidation>
    <dataValidation sqref="NN106" showErrorMessage="1" showInputMessage="1" allowBlank="1" errorTitle="Input error" error="Please pick a value from the drop-down list" promptTitle="" prompt="Please pick a value from the drop-down list" type="list" errorStyle="stop">
      <formula1>"YES"</formula1>
    </dataValidation>
    <dataValidation sqref="NO106" showErrorMessage="1" showInputMessage="1" allowBlank="1" errorTitle="Input error" error="Please pick a value from the drop-down list" promptTitle="" prompt="Please pick a value from the drop-down list" type="list" errorStyle="stop">
      <formula1>"YES"</formula1>
    </dataValidation>
    <dataValidation sqref="NP106" showErrorMessage="1" showInputMessage="1" allowBlank="1" errorTitle="Input error" error="Please pick a value from the drop-down list" promptTitle="" prompt="Please pick a value from the drop-down list" type="list" errorStyle="stop">
      <formula1>"YES"</formula1>
    </dataValidation>
    <dataValidation sqref="NQ106" showErrorMessage="1" showInputMessage="1" allowBlank="1" errorTitle="Input error" error="Please pick a value from the drop-down list" promptTitle="" prompt="Please pick a value from the drop-down list" type="list" errorStyle="stop">
      <formula1>"YES"</formula1>
    </dataValidation>
    <dataValidation sqref="NR106" showErrorMessage="1" showInputMessage="1" allowBlank="1" errorTitle="Input error" error="Please pick a value from the drop-down list" promptTitle="" prompt="Please pick a value from the drop-down list" type="list" errorStyle="stop">
      <formula1>"YES"</formula1>
    </dataValidation>
    <dataValidation sqref="NS106" showErrorMessage="1" showInputMessage="1" allowBlank="1" errorTitle="Input error" error="Please pick a value from the drop-down list" promptTitle="" prompt="Please pick a value from the drop-down list" type="list" errorStyle="stop">
      <formula1>"YES"</formula1>
    </dataValidation>
    <dataValidation sqref="NT106" showErrorMessage="1" showInputMessage="1" allowBlank="1" errorTitle="Input error" error="Please pick a value from the drop-down list" promptTitle="" prompt="Please pick a value from the drop-down list" type="list" errorStyle="stop">
      <formula1>"YES"</formula1>
    </dataValidation>
    <dataValidation sqref="NU106" showErrorMessage="1" showInputMessage="1" allowBlank="1" errorTitle="Input error" error="Please pick a value from the drop-down list" promptTitle="" prompt="Please pick a value from the drop-down list" type="list" errorStyle="stop">
      <formula1>"YES"</formula1>
    </dataValidation>
    <dataValidation sqref="NV106" showErrorMessage="1" showInputMessage="1" allowBlank="1" errorTitle="Input error" error="Please pick a value from the drop-down list" promptTitle="" prompt="Please pick a value from the drop-down list" type="list" errorStyle="stop">
      <formula1>"YES"</formula1>
    </dataValidation>
    <dataValidation sqref="NW106" showErrorMessage="1" showInputMessage="1" allowBlank="1" errorTitle="Input error" error="Please pick a value from the drop-down list" promptTitle="" prompt="Please pick a value from the drop-down list" type="list" errorStyle="stop">
      <formula1>"YES"</formula1>
    </dataValidation>
    <dataValidation sqref="NX106" showErrorMessage="1" showInputMessage="1" allowBlank="1" errorTitle="Input error" error="Please pick a value from the drop-down list" promptTitle="" prompt="Please pick a value from the drop-down list" type="list" errorStyle="stop">
      <formula1>"YES"</formula1>
    </dataValidation>
    <dataValidation sqref="NY106" showErrorMessage="1" showInputMessage="1" allowBlank="1" errorTitle="Input error" error="Please pick a value from the drop-down list" promptTitle="" prompt="Please pick a value from the drop-down list" type="list" errorStyle="stop">
      <formula1>"YES"</formula1>
    </dataValidation>
    <dataValidation sqref="NZ106" showErrorMessage="1" showInputMessage="1" allowBlank="1" errorTitle="Input error" error="Please pick a value from the drop-down list" promptTitle="" prompt="Please pick a value from the drop-down list" type="list" errorStyle="stop">
      <formula1>"YES"</formula1>
    </dataValidation>
    <dataValidation sqref="OA106" showErrorMessage="1" showInputMessage="1" allowBlank="1" errorTitle="Input error" error="Please pick a value from the drop-down list" promptTitle="" prompt="Please pick a value from the drop-down list" type="list" errorStyle="stop">
      <formula1>"YES"</formula1>
    </dataValidation>
    <dataValidation sqref="OB106" showErrorMessage="1" showInputMessage="1" allowBlank="1" errorTitle="Input error" error="Please pick a value from the drop-down list" promptTitle="" prompt="Please pick a value from the drop-down list" type="list" errorStyle="stop">
      <formula1>"YES"</formula1>
    </dataValidation>
    <dataValidation sqref="OC106" showErrorMessage="1" showInputMessage="1" allowBlank="1" errorTitle="Input error" error="Please pick a value from the drop-down list" promptTitle="" prompt="Please pick a value from the drop-down list" type="list" errorStyle="stop">
      <formula1>"YES"</formula1>
    </dataValidation>
    <dataValidation sqref="OD106" showErrorMessage="1" showInputMessage="1" allowBlank="1" errorTitle="Input error" error="Please pick a value from the drop-down list" promptTitle="" prompt="Please pick a value from the drop-down list" type="list" errorStyle="stop">
      <formula1>"YES"</formula1>
    </dataValidation>
    <dataValidation sqref="OE106" showErrorMessage="1" showInputMessage="1" allowBlank="1" errorTitle="Input error" error="Please pick a value from the drop-down list" promptTitle="" prompt="Please pick a value from the drop-down list" type="list" errorStyle="stop">
      <formula1>"YES"</formula1>
    </dataValidation>
    <dataValidation sqref="OF106" showErrorMessage="1" showInputMessage="1" allowBlank="1" errorTitle="Input error" error="Please pick a value from the drop-down list" promptTitle="" prompt="Please pick a value from the drop-down list" type="list" errorStyle="stop">
      <formula1>"YES"</formula1>
    </dataValidation>
    <dataValidation sqref="OG106" showErrorMessage="1" showInputMessage="1" allowBlank="1" errorTitle="Input error" error="Please pick a value from the drop-down list" promptTitle="" prompt="Please pick a value from the drop-down list" type="list" errorStyle="stop">
      <formula1>"YES"</formula1>
    </dataValidation>
    <dataValidation sqref="OH106" showErrorMessage="1" showInputMessage="1" allowBlank="1" errorTitle="Input error" error="Please pick a value from the drop-down list" promptTitle="" prompt="Please pick a value from the drop-down list" type="list" errorStyle="stop">
      <formula1>"YES"</formula1>
    </dataValidation>
    <dataValidation sqref="OI106" showErrorMessage="1" showInputMessage="1" allowBlank="1" errorTitle="Input error" error="Please pick a value from the drop-down list" promptTitle="" prompt="Please pick a value from the drop-down list" type="list" errorStyle="stop">
      <formula1>"YES"</formula1>
    </dataValidation>
    <dataValidation sqref="OJ106" showErrorMessage="1" showInputMessage="1" allowBlank="1" errorTitle="Input error" error="Please pick a value from the drop-down list" promptTitle="" prompt="Please pick a value from the drop-down list" type="list" errorStyle="stop">
      <formula1>"YES"</formula1>
    </dataValidation>
    <dataValidation sqref="OK106" showErrorMessage="1" showInputMessage="1" allowBlank="1" errorTitle="Input error" error="Please pick a value from the drop-down list" promptTitle="" prompt="Please pick a value from the drop-down list" type="list" errorStyle="stop">
      <formula1>"YES"</formula1>
    </dataValidation>
    <dataValidation sqref="OL106" showErrorMessage="1" showInputMessage="1" allowBlank="1" errorTitle="Input error" error="Please pick a value from the drop-down list" promptTitle="" prompt="Please pick a value from the drop-down list" type="list" errorStyle="stop">
      <formula1>"YES"</formula1>
    </dataValidation>
    <dataValidation sqref="OM106" showErrorMessage="1" showInputMessage="1" allowBlank="1" errorTitle="Input error" error="Please pick a value from the drop-down list" promptTitle="" prompt="Please pick a value from the drop-down list" type="list" errorStyle="stop">
      <formula1>"YES"</formula1>
    </dataValidation>
    <dataValidation sqref="ON106" showErrorMessage="1" showInputMessage="1" allowBlank="1" errorTitle="Input error" error="Please pick a value from the drop-down list" promptTitle="" prompt="Please pick a value from the drop-down list" type="list" errorStyle="stop">
      <formula1>"YES"</formula1>
    </dataValidation>
    <dataValidation sqref="OO106" showErrorMessage="1" showInputMessage="1" allowBlank="1" errorTitle="Input error" error="Please pick a value from the drop-down list" promptTitle="" prompt="Please pick a value from the drop-down list" type="list" errorStyle="stop">
      <formula1>"YES"</formula1>
    </dataValidation>
    <dataValidation sqref="OP106" showErrorMessage="1" showInputMessage="1" allowBlank="1" errorTitle="Input error" error="Please pick a value from the drop-down list" promptTitle="" prompt="Please pick a value from the drop-down list" type="list" errorStyle="stop">
      <formula1>"YES"</formula1>
    </dataValidation>
    <dataValidation sqref="OQ106" showErrorMessage="1" showInputMessage="1" allowBlank="1" errorTitle="Input error" error="Please pick a value from the drop-down list" promptTitle="" prompt="Please pick a value from the drop-down list" type="list" errorStyle="stop">
      <formula1>"YES"</formula1>
    </dataValidation>
    <dataValidation sqref="OR106" showErrorMessage="1" showInputMessage="1" allowBlank="1" errorTitle="Input error" error="Please pick a value from the drop-down list" promptTitle="" prompt="Please pick a value from the drop-down list" type="list" errorStyle="stop">
      <formula1>"YES"</formula1>
    </dataValidation>
    <dataValidation sqref="OS106" showErrorMessage="1" showInputMessage="1" allowBlank="1" errorTitle="Input error" error="Please pick a value from the drop-down list" promptTitle="" prompt="Please pick a value from the drop-down list" type="list" errorStyle="stop">
      <formula1>"YES"</formula1>
    </dataValidation>
    <dataValidation sqref="OT106" showErrorMessage="1" showInputMessage="1" allowBlank="1" errorTitle="Input error" error="Please pick a value from the drop-down list" promptTitle="" prompt="Please pick a value from the drop-down list" type="list" errorStyle="stop">
      <formula1>"YES"</formula1>
    </dataValidation>
    <dataValidation sqref="OU106" showErrorMessage="1" showInputMessage="1" allowBlank="1" errorTitle="Input error" error="Please pick a value from the drop-down list" promptTitle="" prompt="Please pick a value from the drop-down list" type="list" errorStyle="stop">
      <formula1>"YES"</formula1>
    </dataValidation>
    <dataValidation sqref="OV106" showErrorMessage="1" showInputMessage="1" allowBlank="1" errorTitle="Input error" error="Please pick a value from the drop-down list" promptTitle="" prompt="Please pick a value from the drop-down list" type="list" errorStyle="stop">
      <formula1>"YES"</formula1>
    </dataValidation>
    <dataValidation sqref="OW106" showErrorMessage="1" showInputMessage="1" allowBlank="1" errorTitle="Input error" error="Please pick a value from the drop-down list" promptTitle="" prompt="Please pick a value from the drop-down list" type="list" errorStyle="stop">
      <formula1>"YES"</formula1>
    </dataValidation>
    <dataValidation sqref="OX106" showErrorMessage="1" showInputMessage="1" allowBlank="1" errorTitle="Input error" error="Please pick a value from the drop-down list" promptTitle="" prompt="Please pick a value from the drop-down list" type="list" errorStyle="stop">
      <formula1>"YES"</formula1>
    </dataValidation>
    <dataValidation sqref="OY106" showErrorMessage="1" showInputMessage="1" allowBlank="1" errorTitle="Input error" error="Please pick a value from the drop-down list" promptTitle="" prompt="Please pick a value from the drop-down list" type="list" errorStyle="stop">
      <formula1>"YES"</formula1>
    </dataValidation>
    <dataValidation sqref="OZ106" showErrorMessage="1" showInputMessage="1" allowBlank="1" errorTitle="Input error" error="Please pick a value from the drop-down list" promptTitle="" prompt="Please pick a value from the drop-down list" type="list" errorStyle="stop">
      <formula1>"YES"</formula1>
    </dataValidation>
    <dataValidation sqref="PA106" showErrorMessage="1" showInputMessage="1" allowBlank="1" errorTitle="Input error" error="Please pick a value from the drop-down list" promptTitle="" prompt="Please pick a value from the drop-down list" type="list" errorStyle="stop">
      <formula1>"YES"</formula1>
    </dataValidation>
    <dataValidation sqref="PB106" showErrorMessage="1" showInputMessage="1" allowBlank="1" errorTitle="Input error" error="Please pick a value from the drop-down list" promptTitle="" prompt="Please pick a value from the drop-down list" type="list" errorStyle="stop">
      <formula1>"YES"</formula1>
    </dataValidation>
    <dataValidation sqref="PC106" showErrorMessage="1" showInputMessage="1" allowBlank="1" errorTitle="Input error" error="Please pick a value from the drop-down list" promptTitle="" prompt="Please pick a value from the drop-down list" type="list" errorStyle="stop">
      <formula1>"YES"</formula1>
    </dataValidation>
    <dataValidation sqref="PD106" showErrorMessage="1" showInputMessage="1" allowBlank="1" errorTitle="Input error" error="Please pick a value from the drop-down list" promptTitle="" prompt="Please pick a value from the drop-down list" type="list" errorStyle="stop">
      <formula1>"YES"</formula1>
    </dataValidation>
    <dataValidation sqref="PE106" showErrorMessage="1" showInputMessage="1" allowBlank="1" errorTitle="Input error" error="Please pick a value from the drop-down list" promptTitle="" prompt="Please pick a value from the drop-down list" type="list" errorStyle="stop">
      <formula1>"YES"</formula1>
    </dataValidation>
    <dataValidation sqref="PF106" showErrorMessage="1" showInputMessage="1" allowBlank="1" errorTitle="Input error" error="Please pick a value from the drop-down list" promptTitle="" prompt="Please pick a value from the drop-down list" type="list" errorStyle="stop">
      <formula1>"YES"</formula1>
    </dataValidation>
    <dataValidation sqref="PG106" showErrorMessage="1" showInputMessage="1" allowBlank="1" errorTitle="Input error" error="Please pick a value from the drop-down list" promptTitle="" prompt="Please pick a value from the drop-down list" type="list" errorStyle="stop">
      <formula1>"YES"</formula1>
    </dataValidation>
    <dataValidation sqref="PH106" showErrorMessage="1" showInputMessage="1" allowBlank="1" errorTitle="Input error" error="Please pick a value from the drop-down list" promptTitle="" prompt="Please pick a value from the drop-down list" type="list" errorStyle="stop">
      <formula1>"YES"</formula1>
    </dataValidation>
    <dataValidation sqref="PI106" showErrorMessage="1" showInputMessage="1" allowBlank="1" errorTitle="Input error" error="Please pick a value from the drop-down list" promptTitle="" prompt="Please pick a value from the drop-down list" type="list" errorStyle="stop">
      <formula1>"YES"</formula1>
    </dataValidation>
    <dataValidation sqref="PJ106" showErrorMessage="1" showInputMessage="1" allowBlank="1" errorTitle="Input error" error="Please pick a value from the drop-down list" promptTitle="" prompt="Please pick a value from the drop-down list" type="list" errorStyle="stop">
      <formula1>"YES"</formula1>
    </dataValidation>
    <dataValidation sqref="PK106" showErrorMessage="1" showInputMessage="1" allowBlank="1" errorTitle="Input error" error="Please pick a value from the drop-down list" promptTitle="" prompt="Please pick a value from the drop-down list" type="list" errorStyle="stop">
      <formula1>"YES"</formula1>
    </dataValidation>
    <dataValidation sqref="PL106" showErrorMessage="1" showInputMessage="1" allowBlank="1" errorTitle="Input error" error="Please pick a value from the drop-down list" promptTitle="" prompt="Please pick a value from the drop-down list" type="list" errorStyle="stop">
      <formula1>"YES"</formula1>
    </dataValidation>
    <dataValidation sqref="PM106" showErrorMessage="1" showInputMessage="1" allowBlank="1" errorTitle="Input error" error="Please pick a value from the drop-down list" promptTitle="" prompt="Please pick a value from the drop-down list" type="list" errorStyle="stop">
      <formula1>"YES"</formula1>
    </dataValidation>
    <dataValidation sqref="PN106" showErrorMessage="1" showInputMessage="1" allowBlank="1" errorTitle="Input error" error="Please pick a value from the drop-down list" promptTitle="" prompt="Please pick a value from the drop-down list" type="list" errorStyle="stop">
      <formula1>"YES"</formula1>
    </dataValidation>
    <dataValidation sqref="PO106" showErrorMessage="1" showInputMessage="1" allowBlank="1" errorTitle="Input error" error="Please pick a value from the drop-down list" promptTitle="" prompt="Please pick a value from the drop-down list" type="list" errorStyle="stop">
      <formula1>"YES"</formula1>
    </dataValidation>
    <dataValidation sqref="PP106" showErrorMessage="1" showInputMessage="1" allowBlank="1" errorTitle="Input error" error="Please pick a value from the drop-down list" promptTitle="" prompt="Please pick a value from the drop-down list" type="list" errorStyle="stop">
      <formula1>"YES"</formula1>
    </dataValidation>
    <dataValidation sqref="PQ106" showErrorMessage="1" showInputMessage="1" allowBlank="1" errorTitle="Input error" error="Please pick a value from the drop-down list" promptTitle="" prompt="Please pick a value from the drop-down list" type="list" errorStyle="stop">
      <formula1>"YES"</formula1>
    </dataValidation>
    <dataValidation sqref="PR106" showErrorMessage="1" showInputMessage="1" allowBlank="1" errorTitle="Input error" error="Please pick a value from the drop-down list" promptTitle="" prompt="Please pick a value from the drop-down list" type="list" errorStyle="stop">
      <formula1>"YES"</formula1>
    </dataValidation>
    <dataValidation sqref="PS106" showErrorMessage="1" showInputMessage="1" allowBlank="1" errorTitle="Input error" error="Please pick a value from the drop-down list" promptTitle="" prompt="Please pick a value from the drop-down list" type="list" errorStyle="stop">
      <formula1>"YES"</formula1>
    </dataValidation>
    <dataValidation sqref="PT106" showErrorMessage="1" showInputMessage="1" allowBlank="1" errorTitle="Input error" error="Please pick a value from the drop-down list" promptTitle="" prompt="Please pick a value from the drop-down list" type="list" errorStyle="stop">
      <formula1>"YES"</formula1>
    </dataValidation>
    <dataValidation sqref="PU106" showErrorMessage="1" showInputMessage="1" allowBlank="1" errorTitle="Input error" error="Please pick a value from the drop-down list" promptTitle="" prompt="Please pick a value from the drop-down list" type="list" errorStyle="stop">
      <formula1>"YES"</formula1>
    </dataValidation>
    <dataValidation sqref="PV106" showErrorMessage="1" showInputMessage="1" allowBlank="1" errorTitle="Input error" error="Please pick a value from the drop-down list" promptTitle="" prompt="Please pick a value from the drop-down list" type="list" errorStyle="stop">
      <formula1>"YES"</formula1>
    </dataValidation>
    <dataValidation sqref="PW106" showErrorMessage="1" showInputMessage="1" allowBlank="1" errorTitle="Input error" error="Please pick a value from the drop-down list" promptTitle="" prompt="Please pick a value from the drop-down list" type="list" errorStyle="stop">
      <formula1>"YES"</formula1>
    </dataValidation>
    <dataValidation sqref="PX106" showErrorMessage="1" showInputMessage="1" allowBlank="1" errorTitle="Input error" error="Please pick a value from the drop-down list" promptTitle="" prompt="Please pick a value from the drop-down list" type="list" errorStyle="stop">
      <formula1>"YES"</formula1>
    </dataValidation>
    <dataValidation sqref="PY106" showErrorMessage="1" showInputMessage="1" allowBlank="1" errorTitle="Input error" error="Please pick a value from the drop-down list" promptTitle="" prompt="Please pick a value from the drop-down list" type="list" errorStyle="stop">
      <formula1>"YES"</formula1>
    </dataValidation>
    <dataValidation sqref="PZ106" showErrorMessage="1" showInputMessage="1" allowBlank="1" errorTitle="Input error" error="Please pick a value from the drop-down list" promptTitle="" prompt="Please pick a value from the drop-down list" type="list" errorStyle="stop">
      <formula1>"YES"</formula1>
    </dataValidation>
    <dataValidation sqref="QA106" showErrorMessage="1" showInputMessage="1" allowBlank="1" errorTitle="Input error" error="Please pick a value from the drop-down list" promptTitle="" prompt="Please pick a value from the drop-down list" type="list" errorStyle="stop">
      <formula1>"YES"</formula1>
    </dataValidation>
    <dataValidation sqref="QB106" showErrorMessage="1" showInputMessage="1" allowBlank="1" errorTitle="Input error" error="Please pick a value from the drop-down list" promptTitle="" prompt="Please pick a value from the drop-down list" type="list" errorStyle="stop">
      <formula1>"YES"</formula1>
    </dataValidation>
    <dataValidation sqref="QC106" showErrorMessage="1" showInputMessage="1" allowBlank="1" errorTitle="Input error" error="Please pick a value from the drop-down list" promptTitle="" prompt="Please pick a value from the drop-down list" type="list" errorStyle="stop">
      <formula1>"YES"</formula1>
    </dataValidation>
    <dataValidation sqref="QD106" showErrorMessage="1" showInputMessage="1" allowBlank="1" errorTitle="Input error" error="Please pick a value from the drop-down list" promptTitle="" prompt="Please pick a value from the drop-down list" type="list" errorStyle="stop">
      <formula1>"YES"</formula1>
    </dataValidation>
    <dataValidation sqref="QE106" showErrorMessage="1" showInputMessage="1" allowBlank="1" errorTitle="Input error" error="Please pick a value from the drop-down list" promptTitle="" prompt="Please pick a value from the drop-down list" type="list" errorStyle="stop">
      <formula1>"YES"</formula1>
    </dataValidation>
    <dataValidation sqref="QF106" showErrorMessage="1" showInputMessage="1" allowBlank="1" errorTitle="Input error" error="Please pick a value from the drop-down list" promptTitle="" prompt="Please pick a value from the drop-down list" type="list" errorStyle="stop">
      <formula1>"YES"</formula1>
    </dataValidation>
    <dataValidation sqref="QG106" showErrorMessage="1" showInputMessage="1" allowBlank="1" errorTitle="Input error" error="Please pick a value from the drop-down list" promptTitle="" prompt="Please pick a value from the drop-down list" type="list" errorStyle="stop">
      <formula1>"YES"</formula1>
    </dataValidation>
    <dataValidation sqref="QH106" showErrorMessage="1" showInputMessage="1" allowBlank="1" errorTitle="Input error" error="Please pick a value from the drop-down list" promptTitle="" prompt="Please pick a value from the drop-down list" type="list" errorStyle="stop">
      <formula1>"YES"</formula1>
    </dataValidation>
    <dataValidation sqref="QI106" showErrorMessage="1" showInputMessage="1" allowBlank="1" errorTitle="Input error" error="Please pick a value from the drop-down list" promptTitle="" prompt="Please pick a value from the drop-down list" type="list" errorStyle="stop">
      <formula1>"YES"</formula1>
    </dataValidation>
    <dataValidation sqref="QJ106" showErrorMessage="1" showInputMessage="1" allowBlank="1" errorTitle="Input error" error="Please pick a value from the drop-down list" promptTitle="" prompt="Please pick a value from the drop-down list" type="list" errorStyle="stop">
      <formula1>"YES"</formula1>
    </dataValidation>
    <dataValidation sqref="QK106" showErrorMessage="1" showInputMessage="1" allowBlank="1" errorTitle="Input error" error="Please pick a value from the drop-down list" promptTitle="" prompt="Please pick a value from the drop-down list" type="list" errorStyle="stop">
      <formula1>"YES"</formula1>
    </dataValidation>
    <dataValidation sqref="QL106" showErrorMessage="1" showInputMessage="1" allowBlank="1" errorTitle="Input error" error="Please pick a value from the drop-down list" promptTitle="" prompt="Please pick a value from the drop-down list" type="list" errorStyle="stop">
      <formula1>"YES"</formula1>
    </dataValidation>
    <dataValidation sqref="QM106" showErrorMessage="1" showInputMessage="1" allowBlank="1" errorTitle="Input error" error="Please pick a value from the drop-down list" promptTitle="" prompt="Please pick a value from the drop-down list" type="list" errorStyle="stop">
      <formula1>"YES"</formula1>
    </dataValidation>
    <dataValidation sqref="QN106" showErrorMessage="1" showInputMessage="1" allowBlank="1" errorTitle="Input error" error="Please pick a value from the drop-down list" promptTitle="" prompt="Please pick a value from the drop-down list" type="list" errorStyle="stop">
      <formula1>"YES"</formula1>
    </dataValidation>
    <dataValidation sqref="QO106" showErrorMessage="1" showInputMessage="1" allowBlank="1" errorTitle="Input error" error="Please pick a value from the drop-down list" promptTitle="" prompt="Please pick a value from the drop-down list" type="list" errorStyle="stop">
      <formula1>"YES"</formula1>
    </dataValidation>
    <dataValidation sqref="QP106" showErrorMessage="1" showInputMessage="1" allowBlank="1" errorTitle="Input error" error="Please pick a value from the drop-down list" promptTitle="" prompt="Please pick a value from the drop-down list" type="list" errorStyle="stop">
      <formula1>"YES"</formula1>
    </dataValidation>
    <dataValidation sqref="QQ106" showErrorMessage="1" showInputMessage="1" allowBlank="1" errorTitle="Input error" error="Please pick a value from the drop-down list" promptTitle="" prompt="Please pick a value from the drop-down list" type="list" errorStyle="stop">
      <formula1>"YES"</formula1>
    </dataValidation>
    <dataValidation sqref="QR106" showErrorMessage="1" showInputMessage="1" allowBlank="1" errorTitle="Input error" error="Please pick a value from the drop-down list" promptTitle="" prompt="Please pick a value from the drop-down list" type="list" errorStyle="stop">
      <formula1>"YES"</formula1>
    </dataValidation>
    <dataValidation sqref="QS106" showErrorMessage="1" showInputMessage="1" allowBlank="1" errorTitle="Input error" error="Please pick a value from the drop-down list" promptTitle="" prompt="Please pick a value from the drop-down list" type="list" errorStyle="stop">
      <formula1>"YES"</formula1>
    </dataValidation>
    <dataValidation sqref="QT106" showErrorMessage="1" showInputMessage="1" allowBlank="1" errorTitle="Input error" error="Please pick a value from the drop-down list" promptTitle="" prompt="Please pick a value from the drop-down list" type="list" errorStyle="stop">
      <formula1>"YES"</formula1>
    </dataValidation>
    <dataValidation sqref="QU106" showErrorMessage="1" showInputMessage="1" allowBlank="1" errorTitle="Input error" error="Please pick a value from the drop-down list" promptTitle="" prompt="Please pick a value from the drop-down list" type="list" errorStyle="stop">
      <formula1>"YES"</formula1>
    </dataValidation>
    <dataValidation sqref="QV106" showErrorMessage="1" showInputMessage="1" allowBlank="1" errorTitle="Input error" error="Please pick a value from the drop-down list" promptTitle="" prompt="Please pick a value from the drop-down list" type="list" errorStyle="stop">
      <formula1>"YES"</formula1>
    </dataValidation>
    <dataValidation sqref="QW106" showErrorMessage="1" showInputMessage="1" allowBlank="1" errorTitle="Input error" error="Please pick a value from the drop-down list" promptTitle="" prompt="Please pick a value from the drop-down list" type="list" errorStyle="stop">
      <formula1>"YES"</formula1>
    </dataValidation>
    <dataValidation sqref="QX106" showErrorMessage="1" showInputMessage="1" allowBlank="1" errorTitle="Input error" error="Please pick a value from the drop-down list" promptTitle="" prompt="Please pick a value from the drop-down list" type="list" errorStyle="stop">
      <formula1>"YES"</formula1>
    </dataValidation>
    <dataValidation sqref="QY106" showErrorMessage="1" showInputMessage="1" allowBlank="1" errorTitle="Input error" error="Please pick a value from the drop-down list" promptTitle="" prompt="Please pick a value from the drop-down list" type="list" errorStyle="stop">
      <formula1>"YES"</formula1>
    </dataValidation>
    <dataValidation sqref="QZ106" showErrorMessage="1" showInputMessage="1" allowBlank="1" errorTitle="Input error" error="Please pick a value from the drop-down list" promptTitle="" prompt="Please pick a value from the drop-down list" type="list" errorStyle="stop">
      <formula1>"YES"</formula1>
    </dataValidation>
    <dataValidation sqref="RA106" showErrorMessage="1" showInputMessage="1" allowBlank="1" errorTitle="Input error" error="Please pick a value from the drop-down list" promptTitle="" prompt="Please pick a value from the drop-down list" type="list" errorStyle="stop">
      <formula1>"YES"</formula1>
    </dataValidation>
    <dataValidation sqref="RB106" showErrorMessage="1" showInputMessage="1" allowBlank="1" errorTitle="Input error" error="Please pick a value from the drop-down list" promptTitle="" prompt="Please pick a value from the drop-down list" type="list" errorStyle="stop">
      <formula1>"YES"</formula1>
    </dataValidation>
    <dataValidation sqref="RC106" showErrorMessage="1" showInputMessage="1" allowBlank="1" errorTitle="Input error" error="Please pick a value from the drop-down list" promptTitle="" prompt="Please pick a value from the drop-down list" type="list" errorStyle="stop">
      <formula1>"YES"</formula1>
    </dataValidation>
    <dataValidation sqref="RD106" showErrorMessage="1" showInputMessage="1" allowBlank="1" errorTitle="Input error" error="Please pick a value from the drop-down list" promptTitle="" prompt="Please pick a value from the drop-down list" type="list" errorStyle="stop">
      <formula1>"YES"</formula1>
    </dataValidation>
    <dataValidation sqref="RE106" showErrorMessage="1" showInputMessage="1" allowBlank="1" errorTitle="Input error" error="Please pick a value from the drop-down list" promptTitle="" prompt="Please pick a value from the drop-down list" type="list" errorStyle="stop">
      <formula1>"YES"</formula1>
    </dataValidation>
    <dataValidation sqref="RF106" showErrorMessage="1" showInputMessage="1" allowBlank="1" errorTitle="Input error" error="Please pick a value from the drop-down list" promptTitle="" prompt="Please pick a value from the drop-down list" type="list" errorStyle="stop">
      <formula1>"YES"</formula1>
    </dataValidation>
    <dataValidation sqref="RG106" showErrorMessage="1" showInputMessage="1" allowBlank="1" errorTitle="Input error" error="Please pick a value from the drop-down list" promptTitle="" prompt="Please pick a value from the drop-down list" type="list" errorStyle="stop">
      <formula1>"YES"</formula1>
    </dataValidation>
    <dataValidation sqref="RH106" showErrorMessage="1" showInputMessage="1" allowBlank="1" errorTitle="Input error" error="Please pick a value from the drop-down list" promptTitle="" prompt="Please pick a value from the drop-down list" type="list" errorStyle="stop">
      <formula1>"YES"</formula1>
    </dataValidation>
    <dataValidation sqref="RI106" showErrorMessage="1" showInputMessage="1" allowBlank="1" errorTitle="Input error" error="Please pick a value from the drop-down list" promptTitle="" prompt="Please pick a value from the drop-down list" type="list" errorStyle="stop">
      <formula1>"YES"</formula1>
    </dataValidation>
    <dataValidation sqref="RJ106" showErrorMessage="1" showInputMessage="1" allowBlank="1" errorTitle="Input error" error="Please pick a value from the drop-down list" promptTitle="" prompt="Please pick a value from the drop-down list" type="list" errorStyle="stop">
      <formula1>"YES"</formula1>
    </dataValidation>
    <dataValidation sqref="RK106" showErrorMessage="1" showInputMessage="1" allowBlank="1" errorTitle="Input error" error="Please pick a value from the drop-down list" promptTitle="" prompt="Please pick a value from the drop-down list" type="list" errorStyle="stop">
      <formula1>"YES"</formula1>
    </dataValidation>
    <dataValidation sqref="RL106" showErrorMessage="1" showInputMessage="1" allowBlank="1" errorTitle="Input error" error="Please pick a value from the drop-down list" promptTitle="" prompt="Please pick a value from the drop-down list" type="list" errorStyle="stop">
      <formula1>"YES"</formula1>
    </dataValidation>
    <dataValidation sqref="RM106" showErrorMessage="1" showInputMessage="1" allowBlank="1" errorTitle="Input error" error="Please pick a value from the drop-down list" promptTitle="" prompt="Please pick a value from the drop-down list" type="list" errorStyle="stop">
      <formula1>"YES"</formula1>
    </dataValidation>
    <dataValidation sqref="RN106" showErrorMessage="1" showInputMessage="1" allowBlank="1" errorTitle="Input error" error="Please pick a value from the drop-down list" promptTitle="" prompt="Please pick a value from the drop-down list" type="list" errorStyle="stop">
      <formula1>"YES"</formula1>
    </dataValidation>
    <dataValidation sqref="RO106" showErrorMessage="1" showInputMessage="1" allowBlank="1" errorTitle="Input error" error="Please pick a value from the drop-down list" promptTitle="" prompt="Please pick a value from the drop-down list" type="list" errorStyle="stop">
      <formula1>"YES"</formula1>
    </dataValidation>
    <dataValidation sqref="RP106" showErrorMessage="1" showInputMessage="1" allowBlank="1" errorTitle="Input error" error="Please pick a value from the drop-down list" promptTitle="" prompt="Please pick a value from the drop-down list" type="list" errorStyle="stop">
      <formula1>"YES"</formula1>
    </dataValidation>
    <dataValidation sqref="RQ106" showErrorMessage="1" showInputMessage="1" allowBlank="1" errorTitle="Input error" error="Please pick a value from the drop-down list" promptTitle="" prompt="Please pick a value from the drop-down list" type="list" errorStyle="stop">
      <formula1>"YES"</formula1>
    </dataValidation>
    <dataValidation sqref="RR106" showErrorMessage="1" showInputMessage="1" allowBlank="1" errorTitle="Input error" error="Please pick a value from the drop-down list" promptTitle="" prompt="Please pick a value from the drop-down list" type="list" errorStyle="stop">
      <formula1>"YES"</formula1>
    </dataValidation>
    <dataValidation sqref="RS106" showErrorMessage="1" showInputMessage="1" allowBlank="1" errorTitle="Input error" error="Please pick a value from the drop-down list" promptTitle="" prompt="Please pick a value from the drop-down list" type="list" errorStyle="stop">
      <formula1>"YES"</formula1>
    </dataValidation>
    <dataValidation sqref="RT106" showErrorMessage="1" showInputMessage="1" allowBlank="1" errorTitle="Input error" error="Please pick a value from the drop-down list" promptTitle="" prompt="Please pick a value from the drop-down list" type="list" errorStyle="stop">
      <formula1>"YES"</formula1>
    </dataValidation>
    <dataValidation sqref="RU106" showErrorMessage="1" showInputMessage="1" allowBlank="1" errorTitle="Input error" error="Please pick a value from the drop-down list" promptTitle="" prompt="Please pick a value from the drop-down list" type="list" errorStyle="stop">
      <formula1>"YES"</formula1>
    </dataValidation>
    <dataValidation sqref="RV106" showErrorMessage="1" showInputMessage="1" allowBlank="1" errorTitle="Input error" error="Please pick a value from the drop-down list" promptTitle="" prompt="Please pick a value from the drop-down list" type="list" errorStyle="stop">
      <formula1>"YES"</formula1>
    </dataValidation>
    <dataValidation sqref="RW106" showErrorMessage="1" showInputMessage="1" allowBlank="1" errorTitle="Input error" error="Please pick a value from the drop-down list" promptTitle="" prompt="Please pick a value from the drop-down list" type="list" errorStyle="stop">
      <formula1>"YES"</formula1>
    </dataValidation>
    <dataValidation sqref="RX106" showErrorMessage="1" showInputMessage="1" allowBlank="1" errorTitle="Input error" error="Please pick a value from the drop-down list" promptTitle="" prompt="Please pick a value from the drop-down list" type="list" errorStyle="stop">
      <formula1>"YES"</formula1>
    </dataValidation>
    <dataValidation sqref="RY106" showErrorMessage="1" showInputMessage="1" allowBlank="1" errorTitle="Input error" error="Please pick a value from the drop-down list" promptTitle="" prompt="Please pick a value from the drop-down list" type="list" errorStyle="stop">
      <formula1>"YES"</formula1>
    </dataValidation>
    <dataValidation sqref="RZ106" showErrorMessage="1" showInputMessage="1" allowBlank="1" errorTitle="Input error" error="Please pick a value from the drop-down list" promptTitle="" prompt="Please pick a value from the drop-down list" type="list" errorStyle="stop">
      <formula1>"YES"</formula1>
    </dataValidation>
    <dataValidation sqref="SA106" showErrorMessage="1" showInputMessage="1" allowBlank="1" errorTitle="Input error" error="Please pick a value from the drop-down list" promptTitle="" prompt="Please pick a value from the drop-down list" type="list" errorStyle="stop">
      <formula1>"YES"</formula1>
    </dataValidation>
    <dataValidation sqref="SB106" showErrorMessage="1" showInputMessage="1" allowBlank="1" errorTitle="Input error" error="Please pick a value from the drop-down list" promptTitle="" prompt="Please pick a value from the drop-down list" type="list" errorStyle="stop">
      <formula1>"YES"</formula1>
    </dataValidation>
    <dataValidation sqref="SC106" showErrorMessage="1" showInputMessage="1" allowBlank="1" errorTitle="Input error" error="Please pick a value from the drop-down list" promptTitle="" prompt="Please pick a value from the drop-down list" type="list" errorStyle="stop">
      <formula1>"YES"</formula1>
    </dataValidation>
    <dataValidation sqref="SD106" showErrorMessage="1" showInputMessage="1" allowBlank="1" errorTitle="Input error" error="Please pick a value from the drop-down list" promptTitle="" prompt="Please pick a value from the drop-down list" type="list" errorStyle="stop">
      <formula1>"YES"</formula1>
    </dataValidation>
    <dataValidation sqref="SE106" showErrorMessage="1" showInputMessage="1" allowBlank="1" errorTitle="Input error" error="Please pick a value from the drop-down list" promptTitle="" prompt="Please pick a value from the drop-down list" type="list" errorStyle="stop">
      <formula1>"YES"</formula1>
    </dataValidation>
    <dataValidation sqref="SF106" showErrorMessage="1" showInputMessage="1" allowBlank="1" errorTitle="Input error" error="Please pick a value from the drop-down list" promptTitle="" prompt="Please pick a value from the drop-down list" type="list" errorStyle="stop">
      <formula1>"YES"</formula1>
    </dataValidation>
    <dataValidation sqref="SG106" showErrorMessage="1" showInputMessage="1" allowBlank="1" errorTitle="Input error" error="Please pick a value from the drop-down list" promptTitle="" prompt="Please pick a value from the drop-down list" type="list" errorStyle="stop">
      <formula1>"YES"</formula1>
    </dataValidation>
    <dataValidation sqref="SH106" showErrorMessage="1" showInputMessage="1" allowBlank="1" errorTitle="Input error" error="Please pick a value from the drop-down list" promptTitle="" prompt="Please pick a value from the drop-down list" type="list" errorStyle="stop">
      <formula1>"YES"</formula1>
    </dataValidation>
    <dataValidation sqref="SI106" showErrorMessage="1" showInputMessage="1" allowBlank="1" errorTitle="Input error" error="Please pick a value from the drop-down list" promptTitle="" prompt="Please pick a value from the drop-down list" type="list" errorStyle="stop">
      <formula1>"YES"</formula1>
    </dataValidation>
    <dataValidation sqref="SJ106" showErrorMessage="1" showInputMessage="1" allowBlank="1" errorTitle="Input error" error="Please pick a value from the drop-down list" promptTitle="" prompt="Please pick a value from the drop-down list" type="list" errorStyle="stop">
      <formula1>"YES"</formula1>
    </dataValidation>
    <dataValidation sqref="E107" showErrorMessage="1" showInputMessage="1" allowBlank="1" errorTitle="Input error" error="Please pick a value from the drop-down list" promptTitle="" prompt="Please pick a value from the drop-down list" type="list" errorStyle="stop">
      <formula1>"YES"</formula1>
    </dataValidation>
    <dataValidation sqref="F107" showErrorMessage="1" showInputMessage="1" allowBlank="1" errorTitle="Input error" error="Please pick a value from the drop-down list" promptTitle="" prompt="Please pick a value from the drop-down list" type="list" errorStyle="stop">
      <formula1>"YES"</formula1>
    </dataValidation>
    <dataValidation sqref="G107" showErrorMessage="1" showInputMessage="1" allowBlank="1" errorTitle="Input error" error="Please pick a value from the drop-down list" promptTitle="" prompt="Please pick a value from the drop-down list" type="list" errorStyle="stop">
      <formula1>"YES"</formula1>
    </dataValidation>
    <dataValidation sqref="H107" showErrorMessage="1" showInputMessage="1" allowBlank="1" errorTitle="Input error" error="Please pick a value from the drop-down list" promptTitle="" prompt="Please pick a value from the drop-down list" type="list" errorStyle="stop">
      <formula1>"YES"</formula1>
    </dataValidation>
    <dataValidation sqref="I107" showErrorMessage="1" showInputMessage="1" allowBlank="1" errorTitle="Input error" error="Please pick a value from the drop-down list" promptTitle="" prompt="Please pick a value from the drop-down list" type="list" errorStyle="stop">
      <formula1>"YES"</formula1>
    </dataValidation>
    <dataValidation sqref="J107" showErrorMessage="1" showInputMessage="1" allowBlank="1" errorTitle="Input error" error="Please pick a value from the drop-down list" promptTitle="" prompt="Please pick a value from the drop-down list" type="list" errorStyle="stop">
      <formula1>"YES"</formula1>
    </dataValidation>
    <dataValidation sqref="K107" showErrorMessage="1" showInputMessage="1" allowBlank="1" errorTitle="Input error" error="Please pick a value from the drop-down list" promptTitle="" prompt="Please pick a value from the drop-down list" type="list" errorStyle="stop">
      <formula1>"YES"</formula1>
    </dataValidation>
    <dataValidation sqref="L107" showErrorMessage="1" showInputMessage="1" allowBlank="1" errorTitle="Input error" error="Please pick a value from the drop-down list" promptTitle="" prompt="Please pick a value from the drop-down list" type="list" errorStyle="stop">
      <formula1>"YES"</formula1>
    </dataValidation>
    <dataValidation sqref="M107" showErrorMessage="1" showInputMessage="1" allowBlank="1" errorTitle="Input error" error="Please pick a value from the drop-down list" promptTitle="" prompt="Please pick a value from the drop-down list" type="list" errorStyle="stop">
      <formula1>"YES"</formula1>
    </dataValidation>
    <dataValidation sqref="N107" showErrorMessage="1" showInputMessage="1" allowBlank="1" errorTitle="Input error" error="Please pick a value from the drop-down list" promptTitle="" prompt="Please pick a value from the drop-down list" type="list" errorStyle="stop">
      <formula1>"YES"</formula1>
    </dataValidation>
    <dataValidation sqref="O107" showErrorMessage="1" showInputMessage="1" allowBlank="1" errorTitle="Input error" error="Please pick a value from the drop-down list" promptTitle="" prompt="Please pick a value from the drop-down list" type="list" errorStyle="stop">
      <formula1>"YES"</formula1>
    </dataValidation>
    <dataValidation sqref="P107" showErrorMessage="1" showInputMessage="1" allowBlank="1" errorTitle="Input error" error="Please pick a value from the drop-down list" promptTitle="" prompt="Please pick a value from the drop-down list" type="list" errorStyle="stop">
      <formula1>"YES"</formula1>
    </dataValidation>
    <dataValidation sqref="Q107" showErrorMessage="1" showInputMessage="1" allowBlank="1" errorTitle="Input error" error="Please pick a value from the drop-down list" promptTitle="" prompt="Please pick a value from the drop-down list" type="list" errorStyle="stop">
      <formula1>"YES"</formula1>
    </dataValidation>
    <dataValidation sqref="R107" showErrorMessage="1" showInputMessage="1" allowBlank="1" errorTitle="Input error" error="Please pick a value from the drop-down list" promptTitle="" prompt="Please pick a value from the drop-down list" type="list" errorStyle="stop">
      <formula1>"YES"</formula1>
    </dataValidation>
    <dataValidation sqref="S107" showErrorMessage="1" showInputMessage="1" allowBlank="1" errorTitle="Input error" error="Please pick a value from the drop-down list" promptTitle="" prompt="Please pick a value from the drop-down list" type="list" errorStyle="stop">
      <formula1>"YES"</formula1>
    </dataValidation>
    <dataValidation sqref="T107" showErrorMessage="1" showInputMessage="1" allowBlank="1" errorTitle="Input error" error="Please pick a value from the drop-down list" promptTitle="" prompt="Please pick a value from the drop-down list" type="list" errorStyle="stop">
      <formula1>"YES"</formula1>
    </dataValidation>
    <dataValidation sqref="U107" showErrorMessage="1" showInputMessage="1" allowBlank="1" errorTitle="Input error" error="Please pick a value from the drop-down list" promptTitle="" prompt="Please pick a value from the drop-down list" type="list" errorStyle="stop">
      <formula1>"YES"</formula1>
    </dataValidation>
    <dataValidation sqref="V107" showErrorMessage="1" showInputMessage="1" allowBlank="1" errorTitle="Input error" error="Please pick a value from the drop-down list" promptTitle="" prompt="Please pick a value from the drop-down list" type="list" errorStyle="stop">
      <formula1>"YES"</formula1>
    </dataValidation>
    <dataValidation sqref="W107" showErrorMessage="1" showInputMessage="1" allowBlank="1" errorTitle="Input error" error="Please pick a value from the drop-down list" promptTitle="" prompt="Please pick a value from the drop-down list" type="list" errorStyle="stop">
      <formula1>"YES"</formula1>
    </dataValidation>
    <dataValidation sqref="X107" showErrorMessage="1" showInputMessage="1" allowBlank="1" errorTitle="Input error" error="Please pick a value from the drop-down list" promptTitle="" prompt="Please pick a value from the drop-down list" type="list" errorStyle="stop">
      <formula1>"YES"</formula1>
    </dataValidation>
    <dataValidation sqref="Y107" showErrorMessage="1" showInputMessage="1" allowBlank="1" errorTitle="Input error" error="Please pick a value from the drop-down list" promptTitle="" prompt="Please pick a value from the drop-down list" type="list" errorStyle="stop">
      <formula1>"YES"</formula1>
    </dataValidation>
    <dataValidation sqref="Z107" showErrorMessage="1" showInputMessage="1" allowBlank="1" errorTitle="Input error" error="Please pick a value from the drop-down list" promptTitle="" prompt="Please pick a value from the drop-down list" type="list" errorStyle="stop">
      <formula1>"YES"</formula1>
    </dataValidation>
    <dataValidation sqref="AA107" showErrorMessage="1" showInputMessage="1" allowBlank="1" errorTitle="Input error" error="Please pick a value from the drop-down list" promptTitle="" prompt="Please pick a value from the drop-down list" type="list" errorStyle="stop">
      <formula1>"YES"</formula1>
    </dataValidation>
    <dataValidation sqref="AB107" showErrorMessage="1" showInputMessage="1" allowBlank="1" errorTitle="Input error" error="Please pick a value from the drop-down list" promptTitle="" prompt="Please pick a value from the drop-down list" type="list" errorStyle="stop">
      <formula1>"YES"</formula1>
    </dataValidation>
    <dataValidation sqref="AC107" showErrorMessage="1" showInputMessage="1" allowBlank="1" errorTitle="Input error" error="Please pick a value from the drop-down list" promptTitle="" prompt="Please pick a value from the drop-down list" type="list" errorStyle="stop">
      <formula1>"YES"</formula1>
    </dataValidation>
    <dataValidation sqref="AD107" showErrorMessage="1" showInputMessage="1" allowBlank="1" errorTitle="Input error" error="Please pick a value from the drop-down list" promptTitle="" prompt="Please pick a value from the drop-down list" type="list" errorStyle="stop">
      <formula1>"YES"</formula1>
    </dataValidation>
    <dataValidation sqref="AE107" showErrorMessage="1" showInputMessage="1" allowBlank="1" errorTitle="Input error" error="Please pick a value from the drop-down list" promptTitle="" prompt="Please pick a value from the drop-down list" type="list" errorStyle="stop">
      <formula1>"YES"</formula1>
    </dataValidation>
    <dataValidation sqref="AF107" showErrorMessage="1" showInputMessage="1" allowBlank="1" errorTitle="Input error" error="Please pick a value from the drop-down list" promptTitle="" prompt="Please pick a value from the drop-down list" type="list" errorStyle="stop">
      <formula1>"YES"</formula1>
    </dataValidation>
    <dataValidation sqref="AG107" showErrorMessage="1" showInputMessage="1" allowBlank="1" errorTitle="Input error" error="Please pick a value from the drop-down list" promptTitle="" prompt="Please pick a value from the drop-down list" type="list" errorStyle="stop">
      <formula1>"YES"</formula1>
    </dataValidation>
    <dataValidation sqref="AH107" showErrorMessage="1" showInputMessage="1" allowBlank="1" errorTitle="Input error" error="Please pick a value from the drop-down list" promptTitle="" prompt="Please pick a value from the drop-down list" type="list" errorStyle="stop">
      <formula1>"YES"</formula1>
    </dataValidation>
    <dataValidation sqref="AI107" showErrorMessage="1" showInputMessage="1" allowBlank="1" errorTitle="Input error" error="Please pick a value from the drop-down list" promptTitle="" prompt="Please pick a value from the drop-down list" type="list" errorStyle="stop">
      <formula1>"YES"</formula1>
    </dataValidation>
    <dataValidation sqref="AJ107" showErrorMessage="1" showInputMessage="1" allowBlank="1" errorTitle="Input error" error="Please pick a value from the drop-down list" promptTitle="" prompt="Please pick a value from the drop-down list" type="list" errorStyle="stop">
      <formula1>"YES"</formula1>
    </dataValidation>
    <dataValidation sqref="AK107" showErrorMessage="1" showInputMessage="1" allowBlank="1" errorTitle="Input error" error="Please pick a value from the drop-down list" promptTitle="" prompt="Please pick a value from the drop-down list" type="list" errorStyle="stop">
      <formula1>"YES"</formula1>
    </dataValidation>
    <dataValidation sqref="AL107" showErrorMessage="1" showInputMessage="1" allowBlank="1" errorTitle="Input error" error="Please pick a value from the drop-down list" promptTitle="" prompt="Please pick a value from the drop-down list" type="list" errorStyle="stop">
      <formula1>"YES"</formula1>
    </dataValidation>
    <dataValidation sqref="AM107" showErrorMessage="1" showInputMessage="1" allowBlank="1" errorTitle="Input error" error="Please pick a value from the drop-down list" promptTitle="" prompt="Please pick a value from the drop-down list" type="list" errorStyle="stop">
      <formula1>"YES"</formula1>
    </dataValidation>
    <dataValidation sqref="AN107" showErrorMessage="1" showInputMessage="1" allowBlank="1" errorTitle="Input error" error="Please pick a value from the drop-down list" promptTitle="" prompt="Please pick a value from the drop-down list" type="list" errorStyle="stop">
      <formula1>"YES"</formula1>
    </dataValidation>
    <dataValidation sqref="AO107" showErrorMessage="1" showInputMessage="1" allowBlank="1" errorTitle="Input error" error="Please pick a value from the drop-down list" promptTitle="" prompt="Please pick a value from the drop-down list" type="list" errorStyle="stop">
      <formula1>"YES"</formula1>
    </dataValidation>
    <dataValidation sqref="AP107" showErrorMessage="1" showInputMessage="1" allowBlank="1" errorTitle="Input error" error="Please pick a value from the drop-down list" promptTitle="" prompt="Please pick a value from the drop-down list" type="list" errorStyle="stop">
      <formula1>"YES"</formula1>
    </dataValidation>
    <dataValidation sqref="AQ107" showErrorMessage="1" showInputMessage="1" allowBlank="1" errorTitle="Input error" error="Please pick a value from the drop-down list" promptTitle="" prompt="Please pick a value from the drop-down list" type="list" errorStyle="stop">
      <formula1>"YES"</formula1>
    </dataValidation>
    <dataValidation sqref="AR107" showErrorMessage="1" showInputMessage="1" allowBlank="1" errorTitle="Input error" error="Please pick a value from the drop-down list" promptTitle="" prompt="Please pick a value from the drop-down list" type="list" errorStyle="stop">
      <formula1>"YES"</formula1>
    </dataValidation>
    <dataValidation sqref="AS107" showErrorMessage="1" showInputMessage="1" allowBlank="1" errorTitle="Input error" error="Please pick a value from the drop-down list" promptTitle="" prompt="Please pick a value from the drop-down list" type="list" errorStyle="stop">
      <formula1>"YES"</formula1>
    </dataValidation>
    <dataValidation sqref="AT107" showErrorMessage="1" showInputMessage="1" allowBlank="1" errorTitle="Input error" error="Please pick a value from the drop-down list" promptTitle="" prompt="Please pick a value from the drop-down list" type="list" errorStyle="stop">
      <formula1>"YES"</formula1>
    </dataValidation>
    <dataValidation sqref="AU107" showErrorMessage="1" showInputMessage="1" allowBlank="1" errorTitle="Input error" error="Please pick a value from the drop-down list" promptTitle="" prompt="Please pick a value from the drop-down list" type="list" errorStyle="stop">
      <formula1>"YES"</formula1>
    </dataValidation>
    <dataValidation sqref="AV107" showErrorMessage="1" showInputMessage="1" allowBlank="1" errorTitle="Input error" error="Please pick a value from the drop-down list" promptTitle="" prompt="Please pick a value from the drop-down list" type="list" errorStyle="stop">
      <formula1>"YES"</formula1>
    </dataValidation>
    <dataValidation sqref="AW107" showErrorMessage="1" showInputMessage="1" allowBlank="1" errorTitle="Input error" error="Please pick a value from the drop-down list" promptTitle="" prompt="Please pick a value from the drop-down list" type="list" errorStyle="stop">
      <formula1>"YES"</formula1>
    </dataValidation>
    <dataValidation sqref="AX107" showErrorMessage="1" showInputMessage="1" allowBlank="1" errorTitle="Input error" error="Please pick a value from the drop-down list" promptTitle="" prompt="Please pick a value from the drop-down list" type="list" errorStyle="stop">
      <formula1>"YES"</formula1>
    </dataValidation>
    <dataValidation sqref="AY107" showErrorMessage="1" showInputMessage="1" allowBlank="1" errorTitle="Input error" error="Please pick a value from the drop-down list" promptTitle="" prompt="Please pick a value from the drop-down list" type="list" errorStyle="stop">
      <formula1>"YES"</formula1>
    </dataValidation>
    <dataValidation sqref="AZ107" showErrorMessage="1" showInputMessage="1" allowBlank="1" errorTitle="Input error" error="Please pick a value from the drop-down list" promptTitle="" prompt="Please pick a value from the drop-down list" type="list" errorStyle="stop">
      <formula1>"YES"</formula1>
    </dataValidation>
    <dataValidation sqref="BA107" showErrorMessage="1" showInputMessage="1" allowBlank="1" errorTitle="Input error" error="Please pick a value from the drop-down list" promptTitle="" prompt="Please pick a value from the drop-down list" type="list" errorStyle="stop">
      <formula1>"YES"</formula1>
    </dataValidation>
    <dataValidation sqref="BB107" showErrorMessage="1" showInputMessage="1" allowBlank="1" errorTitle="Input error" error="Please pick a value from the drop-down list" promptTitle="" prompt="Please pick a value from the drop-down list" type="list" errorStyle="stop">
      <formula1>"YES"</formula1>
    </dataValidation>
    <dataValidation sqref="BC107" showErrorMessage="1" showInputMessage="1" allowBlank="1" errorTitle="Input error" error="Please pick a value from the drop-down list" promptTitle="" prompt="Please pick a value from the drop-down list" type="list" errorStyle="stop">
      <formula1>"YES"</formula1>
    </dataValidation>
    <dataValidation sqref="BD107" showErrorMessage="1" showInputMessage="1" allowBlank="1" errorTitle="Input error" error="Please pick a value from the drop-down list" promptTitle="" prompt="Please pick a value from the drop-down list" type="list" errorStyle="stop">
      <formula1>"YES"</formula1>
    </dataValidation>
    <dataValidation sqref="BE107" showErrorMessage="1" showInputMessage="1" allowBlank="1" errorTitle="Input error" error="Please pick a value from the drop-down list" promptTitle="" prompt="Please pick a value from the drop-down list" type="list" errorStyle="stop">
      <formula1>"YES"</formula1>
    </dataValidation>
    <dataValidation sqref="BF107" showErrorMessage="1" showInputMessage="1" allowBlank="1" errorTitle="Input error" error="Please pick a value from the drop-down list" promptTitle="" prompt="Please pick a value from the drop-down list" type="list" errorStyle="stop">
      <formula1>"YES"</formula1>
    </dataValidation>
    <dataValidation sqref="BG107" showErrorMessage="1" showInputMessage="1" allowBlank="1" errorTitle="Input error" error="Please pick a value from the drop-down list" promptTitle="" prompt="Please pick a value from the drop-down list" type="list" errorStyle="stop">
      <formula1>"YES"</formula1>
    </dataValidation>
    <dataValidation sqref="BH107" showErrorMessage="1" showInputMessage="1" allowBlank="1" errorTitle="Input error" error="Please pick a value from the drop-down list" promptTitle="" prompt="Please pick a value from the drop-down list" type="list" errorStyle="stop">
      <formula1>"YES"</formula1>
    </dataValidation>
    <dataValidation sqref="BI107" showErrorMessage="1" showInputMessage="1" allowBlank="1" errorTitle="Input error" error="Please pick a value from the drop-down list" promptTitle="" prompt="Please pick a value from the drop-down list" type="list" errorStyle="stop">
      <formula1>"YES"</formula1>
    </dataValidation>
    <dataValidation sqref="BJ107" showErrorMessage="1" showInputMessage="1" allowBlank="1" errorTitle="Input error" error="Please pick a value from the drop-down list" promptTitle="" prompt="Please pick a value from the drop-down list" type="list" errorStyle="stop">
      <formula1>"YES"</formula1>
    </dataValidation>
    <dataValidation sqref="BK107" showErrorMessage="1" showInputMessage="1" allowBlank="1" errorTitle="Input error" error="Please pick a value from the drop-down list" promptTitle="" prompt="Please pick a value from the drop-down list" type="list" errorStyle="stop">
      <formula1>"YES"</formula1>
    </dataValidation>
    <dataValidation sqref="BL107" showErrorMessage="1" showInputMessage="1" allowBlank="1" errorTitle="Input error" error="Please pick a value from the drop-down list" promptTitle="" prompt="Please pick a value from the drop-down list" type="list" errorStyle="stop">
      <formula1>"YES"</formula1>
    </dataValidation>
    <dataValidation sqref="BM107" showErrorMessage="1" showInputMessage="1" allowBlank="1" errorTitle="Input error" error="Please pick a value from the drop-down list" promptTitle="" prompt="Please pick a value from the drop-down list" type="list" errorStyle="stop">
      <formula1>"YES"</formula1>
    </dataValidation>
    <dataValidation sqref="BN107" showErrorMessage="1" showInputMessage="1" allowBlank="1" errorTitle="Input error" error="Please pick a value from the drop-down list" promptTitle="" prompt="Please pick a value from the drop-down list" type="list" errorStyle="stop">
      <formula1>"YES"</formula1>
    </dataValidation>
    <dataValidation sqref="BO107" showErrorMessage="1" showInputMessage="1" allowBlank="1" errorTitle="Input error" error="Please pick a value from the drop-down list" promptTitle="" prompt="Please pick a value from the drop-down list" type="list" errorStyle="stop">
      <formula1>"YES"</formula1>
    </dataValidation>
    <dataValidation sqref="BP107" showErrorMessage="1" showInputMessage="1" allowBlank="1" errorTitle="Input error" error="Please pick a value from the drop-down list" promptTitle="" prompt="Please pick a value from the drop-down list" type="list" errorStyle="stop">
      <formula1>"YES"</formula1>
    </dataValidation>
    <dataValidation sqref="BQ107" showErrorMessage="1" showInputMessage="1" allowBlank="1" errorTitle="Input error" error="Please pick a value from the drop-down list" promptTitle="" prompt="Please pick a value from the drop-down list" type="list" errorStyle="stop">
      <formula1>"YES"</formula1>
    </dataValidation>
    <dataValidation sqref="BR107" showErrorMessage="1" showInputMessage="1" allowBlank="1" errorTitle="Input error" error="Please pick a value from the drop-down list" promptTitle="" prompt="Please pick a value from the drop-down list" type="list" errorStyle="stop">
      <formula1>"YES"</formula1>
    </dataValidation>
    <dataValidation sqref="BS107" showErrorMessage="1" showInputMessage="1" allowBlank="1" errorTitle="Input error" error="Please pick a value from the drop-down list" promptTitle="" prompt="Please pick a value from the drop-down list" type="list" errorStyle="stop">
      <formula1>"YES"</formula1>
    </dataValidation>
    <dataValidation sqref="BT107" showErrorMessage="1" showInputMessage="1" allowBlank="1" errorTitle="Input error" error="Please pick a value from the drop-down list" promptTitle="" prompt="Please pick a value from the drop-down list" type="list" errorStyle="stop">
      <formula1>"YES"</formula1>
    </dataValidation>
    <dataValidation sqref="BU107" showErrorMessage="1" showInputMessage="1" allowBlank="1" errorTitle="Input error" error="Please pick a value from the drop-down list" promptTitle="" prompt="Please pick a value from the drop-down list" type="list" errorStyle="stop">
      <formula1>"YES"</formula1>
    </dataValidation>
    <dataValidation sqref="BV107" showErrorMessage="1" showInputMessage="1" allowBlank="1" errorTitle="Input error" error="Please pick a value from the drop-down list" promptTitle="" prompt="Please pick a value from the drop-down list" type="list" errorStyle="stop">
      <formula1>"YES"</formula1>
    </dataValidation>
    <dataValidation sqref="BW107" showErrorMessage="1" showInputMessage="1" allowBlank="1" errorTitle="Input error" error="Please pick a value from the drop-down list" promptTitle="" prompt="Please pick a value from the drop-down list" type="list" errorStyle="stop">
      <formula1>"YES"</formula1>
    </dataValidation>
    <dataValidation sqref="BX107" showErrorMessage="1" showInputMessage="1" allowBlank="1" errorTitle="Input error" error="Please pick a value from the drop-down list" promptTitle="" prompt="Please pick a value from the drop-down list" type="list" errorStyle="stop">
      <formula1>"YES"</formula1>
    </dataValidation>
    <dataValidation sqref="BY107" showErrorMessage="1" showInputMessage="1" allowBlank="1" errorTitle="Input error" error="Please pick a value from the drop-down list" promptTitle="" prompt="Please pick a value from the drop-down list" type="list" errorStyle="stop">
      <formula1>"YES"</formula1>
    </dataValidation>
    <dataValidation sqref="BZ107" showErrorMessage="1" showInputMessage="1" allowBlank="1" errorTitle="Input error" error="Please pick a value from the drop-down list" promptTitle="" prompt="Please pick a value from the drop-down list" type="list" errorStyle="stop">
      <formula1>"YES"</formula1>
    </dataValidation>
    <dataValidation sqref="CA107" showErrorMessage="1" showInputMessage="1" allowBlank="1" errorTitle="Input error" error="Please pick a value from the drop-down list" promptTitle="" prompt="Please pick a value from the drop-down list" type="list" errorStyle="stop">
      <formula1>"YES"</formula1>
    </dataValidation>
    <dataValidation sqref="CB107" showErrorMessage="1" showInputMessage="1" allowBlank="1" errorTitle="Input error" error="Please pick a value from the drop-down list" promptTitle="" prompt="Please pick a value from the drop-down list" type="list" errorStyle="stop">
      <formula1>"YES"</formula1>
    </dataValidation>
    <dataValidation sqref="CC107" showErrorMessage="1" showInputMessage="1" allowBlank="1" errorTitle="Input error" error="Please pick a value from the drop-down list" promptTitle="" prompt="Please pick a value from the drop-down list" type="list" errorStyle="stop">
      <formula1>"YES"</formula1>
    </dataValidation>
    <dataValidation sqref="CD107" showErrorMessage="1" showInputMessage="1" allowBlank="1" errorTitle="Input error" error="Please pick a value from the drop-down list" promptTitle="" prompt="Please pick a value from the drop-down list" type="list" errorStyle="stop">
      <formula1>"YES"</formula1>
    </dataValidation>
    <dataValidation sqref="CE107" showErrorMessage="1" showInputMessage="1" allowBlank="1" errorTitle="Input error" error="Please pick a value from the drop-down list" promptTitle="" prompt="Please pick a value from the drop-down list" type="list" errorStyle="stop">
      <formula1>"YES"</formula1>
    </dataValidation>
    <dataValidation sqref="CF107" showErrorMessage="1" showInputMessage="1" allowBlank="1" errorTitle="Input error" error="Please pick a value from the drop-down list" promptTitle="" prompt="Please pick a value from the drop-down list" type="list" errorStyle="stop">
      <formula1>"YES"</formula1>
    </dataValidation>
    <dataValidation sqref="CG107" showErrorMessage="1" showInputMessage="1" allowBlank="1" errorTitle="Input error" error="Please pick a value from the drop-down list" promptTitle="" prompt="Please pick a value from the drop-down list" type="list" errorStyle="stop">
      <formula1>"YES"</formula1>
    </dataValidation>
    <dataValidation sqref="CH107" showErrorMessage="1" showInputMessage="1" allowBlank="1" errorTitle="Input error" error="Please pick a value from the drop-down list" promptTitle="" prompt="Please pick a value from the drop-down list" type="list" errorStyle="stop">
      <formula1>"YES"</formula1>
    </dataValidation>
    <dataValidation sqref="CI107" showErrorMessage="1" showInputMessage="1" allowBlank="1" errorTitle="Input error" error="Please pick a value from the drop-down list" promptTitle="" prompt="Please pick a value from the drop-down list" type="list" errorStyle="stop">
      <formula1>"YES"</formula1>
    </dataValidation>
    <dataValidation sqref="CJ107" showErrorMessage="1" showInputMessage="1" allowBlank="1" errorTitle="Input error" error="Please pick a value from the drop-down list" promptTitle="" prompt="Please pick a value from the drop-down list" type="list" errorStyle="stop">
      <formula1>"YES"</formula1>
    </dataValidation>
    <dataValidation sqref="CK107" showErrorMessage="1" showInputMessage="1" allowBlank="1" errorTitle="Input error" error="Please pick a value from the drop-down list" promptTitle="" prompt="Please pick a value from the drop-down list" type="list" errorStyle="stop">
      <formula1>"YES"</formula1>
    </dataValidation>
    <dataValidation sqref="CL107" showErrorMessage="1" showInputMessage="1" allowBlank="1" errorTitle="Input error" error="Please pick a value from the drop-down list" promptTitle="" prompt="Please pick a value from the drop-down list" type="list" errorStyle="stop">
      <formula1>"YES"</formula1>
    </dataValidation>
    <dataValidation sqref="CM107" showErrorMessage="1" showInputMessage="1" allowBlank="1" errorTitle="Input error" error="Please pick a value from the drop-down list" promptTitle="" prompt="Please pick a value from the drop-down list" type="list" errorStyle="stop">
      <formula1>"YES"</formula1>
    </dataValidation>
    <dataValidation sqref="CN107" showErrorMessage="1" showInputMessage="1" allowBlank="1" errorTitle="Input error" error="Please pick a value from the drop-down list" promptTitle="" prompt="Please pick a value from the drop-down list" type="list" errorStyle="stop">
      <formula1>"YES"</formula1>
    </dataValidation>
    <dataValidation sqref="CO107" showErrorMessage="1" showInputMessage="1" allowBlank="1" errorTitle="Input error" error="Please pick a value from the drop-down list" promptTitle="" prompt="Please pick a value from the drop-down list" type="list" errorStyle="stop">
      <formula1>"YES"</formula1>
    </dataValidation>
    <dataValidation sqref="CP107" showErrorMessage="1" showInputMessage="1" allowBlank="1" errorTitle="Input error" error="Please pick a value from the drop-down list" promptTitle="" prompt="Please pick a value from the drop-down list" type="list" errorStyle="stop">
      <formula1>"YES"</formula1>
    </dataValidation>
    <dataValidation sqref="CQ107" showErrorMessage="1" showInputMessage="1" allowBlank="1" errorTitle="Input error" error="Please pick a value from the drop-down list" promptTitle="" prompt="Please pick a value from the drop-down list" type="list" errorStyle="stop">
      <formula1>"YES"</formula1>
    </dataValidation>
    <dataValidation sqref="CR107" showErrorMessage="1" showInputMessage="1" allowBlank="1" errorTitle="Input error" error="Please pick a value from the drop-down list" promptTitle="" prompt="Please pick a value from the drop-down list" type="list" errorStyle="stop">
      <formula1>"YES"</formula1>
    </dataValidation>
    <dataValidation sqref="CS107" showErrorMessage="1" showInputMessage="1" allowBlank="1" errorTitle="Input error" error="Please pick a value from the drop-down list" promptTitle="" prompt="Please pick a value from the drop-down list" type="list" errorStyle="stop">
      <formula1>"YES"</formula1>
    </dataValidation>
    <dataValidation sqref="CT107" showErrorMessage="1" showInputMessage="1" allowBlank="1" errorTitle="Input error" error="Please pick a value from the drop-down list" promptTitle="" prompt="Please pick a value from the drop-down list" type="list" errorStyle="stop">
      <formula1>"YES"</formula1>
    </dataValidation>
    <dataValidation sqref="CU107" showErrorMessage="1" showInputMessage="1" allowBlank="1" errorTitle="Input error" error="Please pick a value from the drop-down list" promptTitle="" prompt="Please pick a value from the drop-down list" type="list" errorStyle="stop">
      <formula1>"YES"</formula1>
    </dataValidation>
    <dataValidation sqref="CV107" showErrorMessage="1" showInputMessage="1" allowBlank="1" errorTitle="Input error" error="Please pick a value from the drop-down list" promptTitle="" prompt="Please pick a value from the drop-down list" type="list" errorStyle="stop">
      <formula1>"YES"</formula1>
    </dataValidation>
    <dataValidation sqref="CW107" showErrorMessage="1" showInputMessage="1" allowBlank="1" errorTitle="Input error" error="Please pick a value from the drop-down list" promptTitle="" prompt="Please pick a value from the drop-down list" type="list" errorStyle="stop">
      <formula1>"YES"</formula1>
    </dataValidation>
    <dataValidation sqref="CX107" showErrorMessage="1" showInputMessage="1" allowBlank="1" errorTitle="Input error" error="Please pick a value from the drop-down list" promptTitle="" prompt="Please pick a value from the drop-down list" type="list" errorStyle="stop">
      <formula1>"YES"</formula1>
    </dataValidation>
    <dataValidation sqref="CY107" showErrorMessage="1" showInputMessage="1" allowBlank="1" errorTitle="Input error" error="Please pick a value from the drop-down list" promptTitle="" prompt="Please pick a value from the drop-down list" type="list" errorStyle="stop">
      <formula1>"YES"</formula1>
    </dataValidation>
    <dataValidation sqref="CZ107" showErrorMessage="1" showInputMessage="1" allowBlank="1" errorTitle="Input error" error="Please pick a value from the drop-down list" promptTitle="" prompt="Please pick a value from the drop-down list" type="list" errorStyle="stop">
      <formula1>"YES"</formula1>
    </dataValidation>
    <dataValidation sqref="DA107" showErrorMessage="1" showInputMessage="1" allowBlank="1" errorTitle="Input error" error="Please pick a value from the drop-down list" promptTitle="" prompt="Please pick a value from the drop-down list" type="list" errorStyle="stop">
      <formula1>"YES"</formula1>
    </dataValidation>
    <dataValidation sqref="DB107" showErrorMessage="1" showInputMessage="1" allowBlank="1" errorTitle="Input error" error="Please pick a value from the drop-down list" promptTitle="" prompt="Please pick a value from the drop-down list" type="list" errorStyle="stop">
      <formula1>"YES"</formula1>
    </dataValidation>
    <dataValidation sqref="DC107" showErrorMessage="1" showInputMessage="1" allowBlank="1" errorTitle="Input error" error="Please pick a value from the drop-down list" promptTitle="" prompt="Please pick a value from the drop-down list" type="list" errorStyle="stop">
      <formula1>"YES"</formula1>
    </dataValidation>
    <dataValidation sqref="DD107" showErrorMessage="1" showInputMessage="1" allowBlank="1" errorTitle="Input error" error="Please pick a value from the drop-down list" promptTitle="" prompt="Please pick a value from the drop-down list" type="list" errorStyle="stop">
      <formula1>"YES"</formula1>
    </dataValidation>
    <dataValidation sqref="DE107" showErrorMessage="1" showInputMessage="1" allowBlank="1" errorTitle="Input error" error="Please pick a value from the drop-down list" promptTitle="" prompt="Please pick a value from the drop-down list" type="list" errorStyle="stop">
      <formula1>"YES"</formula1>
    </dataValidation>
    <dataValidation sqref="DF107" showErrorMessage="1" showInputMessage="1" allowBlank="1" errorTitle="Input error" error="Please pick a value from the drop-down list" promptTitle="" prompt="Please pick a value from the drop-down list" type="list" errorStyle="stop">
      <formula1>"YES"</formula1>
    </dataValidation>
    <dataValidation sqref="DG107" showErrorMessage="1" showInputMessage="1" allowBlank="1" errorTitle="Input error" error="Please pick a value from the drop-down list" promptTitle="" prompt="Please pick a value from the drop-down list" type="list" errorStyle="stop">
      <formula1>"YES"</formula1>
    </dataValidation>
    <dataValidation sqref="DH107" showErrorMessage="1" showInputMessage="1" allowBlank="1" errorTitle="Input error" error="Please pick a value from the drop-down list" promptTitle="" prompt="Please pick a value from the drop-down list" type="list" errorStyle="stop">
      <formula1>"YES"</formula1>
    </dataValidation>
    <dataValidation sqref="DI107" showErrorMessage="1" showInputMessage="1" allowBlank="1" errorTitle="Input error" error="Please pick a value from the drop-down list" promptTitle="" prompt="Please pick a value from the drop-down list" type="list" errorStyle="stop">
      <formula1>"YES"</formula1>
    </dataValidation>
    <dataValidation sqref="DJ107" showErrorMessage="1" showInputMessage="1" allowBlank="1" errorTitle="Input error" error="Please pick a value from the drop-down list" promptTitle="" prompt="Please pick a value from the drop-down list" type="list" errorStyle="stop">
      <formula1>"YES"</formula1>
    </dataValidation>
    <dataValidation sqref="DK107" showErrorMessage="1" showInputMessage="1" allowBlank="1" errorTitle="Input error" error="Please pick a value from the drop-down list" promptTitle="" prompt="Please pick a value from the drop-down list" type="list" errorStyle="stop">
      <formula1>"YES"</formula1>
    </dataValidation>
    <dataValidation sqref="DL107" showErrorMessage="1" showInputMessage="1" allowBlank="1" errorTitle="Input error" error="Please pick a value from the drop-down list" promptTitle="" prompt="Please pick a value from the drop-down list" type="list" errorStyle="stop">
      <formula1>"YES"</formula1>
    </dataValidation>
    <dataValidation sqref="DM107" showErrorMessage="1" showInputMessage="1" allowBlank="1" errorTitle="Input error" error="Please pick a value from the drop-down list" promptTitle="" prompt="Please pick a value from the drop-down list" type="list" errorStyle="stop">
      <formula1>"YES"</formula1>
    </dataValidation>
    <dataValidation sqref="DN107" showErrorMessage="1" showInputMessage="1" allowBlank="1" errorTitle="Input error" error="Please pick a value from the drop-down list" promptTitle="" prompt="Please pick a value from the drop-down list" type="list" errorStyle="stop">
      <formula1>"YES"</formula1>
    </dataValidation>
    <dataValidation sqref="DO107" showErrorMessage="1" showInputMessage="1" allowBlank="1" errorTitle="Input error" error="Please pick a value from the drop-down list" promptTitle="" prompt="Please pick a value from the drop-down list" type="list" errorStyle="stop">
      <formula1>"YES"</formula1>
    </dataValidation>
    <dataValidation sqref="DP107" showErrorMessage="1" showInputMessage="1" allowBlank="1" errorTitle="Input error" error="Please pick a value from the drop-down list" promptTitle="" prompt="Please pick a value from the drop-down list" type="list" errorStyle="stop">
      <formula1>"YES"</formula1>
    </dataValidation>
    <dataValidation sqref="DQ107" showErrorMessage="1" showInputMessage="1" allowBlank="1" errorTitle="Input error" error="Please pick a value from the drop-down list" promptTitle="" prompt="Please pick a value from the drop-down list" type="list" errorStyle="stop">
      <formula1>"YES"</formula1>
    </dataValidation>
    <dataValidation sqref="DR107" showErrorMessage="1" showInputMessage="1" allowBlank="1" errorTitle="Input error" error="Please pick a value from the drop-down list" promptTitle="" prompt="Please pick a value from the drop-down list" type="list" errorStyle="stop">
      <formula1>"YES"</formula1>
    </dataValidation>
    <dataValidation sqref="DS107" showErrorMessage="1" showInputMessage="1" allowBlank="1" errorTitle="Input error" error="Please pick a value from the drop-down list" promptTitle="" prompt="Please pick a value from the drop-down list" type="list" errorStyle="stop">
      <formula1>"YES"</formula1>
    </dataValidation>
    <dataValidation sqref="DT107" showErrorMessage="1" showInputMessage="1" allowBlank="1" errorTitle="Input error" error="Please pick a value from the drop-down list" promptTitle="" prompt="Please pick a value from the drop-down list" type="list" errorStyle="stop">
      <formula1>"YES"</formula1>
    </dataValidation>
    <dataValidation sqref="DU107" showErrorMessage="1" showInputMessage="1" allowBlank="1" errorTitle="Input error" error="Please pick a value from the drop-down list" promptTitle="" prompt="Please pick a value from the drop-down list" type="list" errorStyle="stop">
      <formula1>"YES"</formula1>
    </dataValidation>
    <dataValidation sqref="DV107" showErrorMessage="1" showInputMessage="1" allowBlank="1" errorTitle="Input error" error="Please pick a value from the drop-down list" promptTitle="" prompt="Please pick a value from the drop-down list" type="list" errorStyle="stop">
      <formula1>"YES"</formula1>
    </dataValidation>
    <dataValidation sqref="DW107" showErrorMessage="1" showInputMessage="1" allowBlank="1" errorTitle="Input error" error="Please pick a value from the drop-down list" promptTitle="" prompt="Please pick a value from the drop-down list" type="list" errorStyle="stop">
      <formula1>"YES"</formula1>
    </dataValidation>
    <dataValidation sqref="DX107" showErrorMessage="1" showInputMessage="1" allowBlank="1" errorTitle="Input error" error="Please pick a value from the drop-down list" promptTitle="" prompt="Please pick a value from the drop-down list" type="list" errorStyle="stop">
      <formula1>"YES"</formula1>
    </dataValidation>
    <dataValidation sqref="DY107" showErrorMessage="1" showInputMessage="1" allowBlank="1" errorTitle="Input error" error="Please pick a value from the drop-down list" promptTitle="" prompt="Please pick a value from the drop-down list" type="list" errorStyle="stop">
      <formula1>"YES"</formula1>
    </dataValidation>
    <dataValidation sqref="DZ107" showErrorMessage="1" showInputMessage="1" allowBlank="1" errorTitle="Input error" error="Please pick a value from the drop-down list" promptTitle="" prompt="Please pick a value from the drop-down list" type="list" errorStyle="stop">
      <formula1>"YES"</formula1>
    </dataValidation>
    <dataValidation sqref="EA107" showErrorMessage="1" showInputMessage="1" allowBlank="1" errorTitle="Input error" error="Please pick a value from the drop-down list" promptTitle="" prompt="Please pick a value from the drop-down list" type="list" errorStyle="stop">
      <formula1>"YES"</formula1>
    </dataValidation>
    <dataValidation sqref="EB107" showErrorMessage="1" showInputMessage="1" allowBlank="1" errorTitle="Input error" error="Please pick a value from the drop-down list" promptTitle="" prompt="Please pick a value from the drop-down list" type="list" errorStyle="stop">
      <formula1>"YES"</formula1>
    </dataValidation>
    <dataValidation sqref="EC107" showErrorMessage="1" showInputMessage="1" allowBlank="1" errorTitle="Input error" error="Please pick a value from the drop-down list" promptTitle="" prompt="Please pick a value from the drop-down list" type="list" errorStyle="stop">
      <formula1>"YES"</formula1>
    </dataValidation>
    <dataValidation sqref="ED107" showErrorMessage="1" showInputMessage="1" allowBlank="1" errorTitle="Input error" error="Please pick a value from the drop-down list" promptTitle="" prompt="Please pick a value from the drop-down list" type="list" errorStyle="stop">
      <formula1>"YES"</formula1>
    </dataValidation>
    <dataValidation sqref="EE107" showErrorMessage="1" showInputMessage="1" allowBlank="1" errorTitle="Input error" error="Please pick a value from the drop-down list" promptTitle="" prompt="Please pick a value from the drop-down list" type="list" errorStyle="stop">
      <formula1>"YES"</formula1>
    </dataValidation>
    <dataValidation sqref="EF107" showErrorMessage="1" showInputMessage="1" allowBlank="1" errorTitle="Input error" error="Please pick a value from the drop-down list" promptTitle="" prompt="Please pick a value from the drop-down list" type="list" errorStyle="stop">
      <formula1>"YES"</formula1>
    </dataValidation>
    <dataValidation sqref="EG107" showErrorMessage="1" showInputMessage="1" allowBlank="1" errorTitle="Input error" error="Please pick a value from the drop-down list" promptTitle="" prompt="Please pick a value from the drop-down list" type="list" errorStyle="stop">
      <formula1>"YES"</formula1>
    </dataValidation>
    <dataValidation sqref="EH107" showErrorMessage="1" showInputMessage="1" allowBlank="1" errorTitle="Input error" error="Please pick a value from the drop-down list" promptTitle="" prompt="Please pick a value from the drop-down list" type="list" errorStyle="stop">
      <formula1>"YES"</formula1>
    </dataValidation>
    <dataValidation sqref="EI107" showErrorMessage="1" showInputMessage="1" allowBlank="1" errorTitle="Input error" error="Please pick a value from the drop-down list" promptTitle="" prompt="Please pick a value from the drop-down list" type="list" errorStyle="stop">
      <formula1>"YES"</formula1>
    </dataValidation>
    <dataValidation sqref="EJ107" showErrorMessage="1" showInputMessage="1" allowBlank="1" errorTitle="Input error" error="Please pick a value from the drop-down list" promptTitle="" prompt="Please pick a value from the drop-down list" type="list" errorStyle="stop">
      <formula1>"YES"</formula1>
    </dataValidation>
    <dataValidation sqref="EK107" showErrorMessage="1" showInputMessage="1" allowBlank="1" errorTitle="Input error" error="Please pick a value from the drop-down list" promptTitle="" prompt="Please pick a value from the drop-down list" type="list" errorStyle="stop">
      <formula1>"YES"</formula1>
    </dataValidation>
    <dataValidation sqref="EL107" showErrorMessage="1" showInputMessage="1" allowBlank="1" errorTitle="Input error" error="Please pick a value from the drop-down list" promptTitle="" prompt="Please pick a value from the drop-down list" type="list" errorStyle="stop">
      <formula1>"YES"</formula1>
    </dataValidation>
    <dataValidation sqref="EM107" showErrorMessage="1" showInputMessage="1" allowBlank="1" errorTitle="Input error" error="Please pick a value from the drop-down list" promptTitle="" prompt="Please pick a value from the drop-down list" type="list" errorStyle="stop">
      <formula1>"YES"</formula1>
    </dataValidation>
    <dataValidation sqref="EN107" showErrorMessage="1" showInputMessage="1" allowBlank="1" errorTitle="Input error" error="Please pick a value from the drop-down list" promptTitle="" prompt="Please pick a value from the drop-down list" type="list" errorStyle="stop">
      <formula1>"YES"</formula1>
    </dataValidation>
    <dataValidation sqref="EO107" showErrorMessage="1" showInputMessage="1" allowBlank="1" errorTitle="Input error" error="Please pick a value from the drop-down list" promptTitle="" prompt="Please pick a value from the drop-down list" type="list" errorStyle="stop">
      <formula1>"YES"</formula1>
    </dataValidation>
    <dataValidation sqref="EP107" showErrorMessage="1" showInputMessage="1" allowBlank="1" errorTitle="Input error" error="Please pick a value from the drop-down list" promptTitle="" prompt="Please pick a value from the drop-down list" type="list" errorStyle="stop">
      <formula1>"YES"</formula1>
    </dataValidation>
    <dataValidation sqref="EQ107" showErrorMessage="1" showInputMessage="1" allowBlank="1" errorTitle="Input error" error="Please pick a value from the drop-down list" promptTitle="" prompt="Please pick a value from the drop-down list" type="list" errorStyle="stop">
      <formula1>"YES"</formula1>
    </dataValidation>
    <dataValidation sqref="ER107" showErrorMessage="1" showInputMessage="1" allowBlank="1" errorTitle="Input error" error="Please pick a value from the drop-down list" promptTitle="" prompt="Please pick a value from the drop-down list" type="list" errorStyle="stop">
      <formula1>"YES"</formula1>
    </dataValidation>
    <dataValidation sqref="ES107" showErrorMessage="1" showInputMessage="1" allowBlank="1" errorTitle="Input error" error="Please pick a value from the drop-down list" promptTitle="" prompt="Please pick a value from the drop-down list" type="list" errorStyle="stop">
      <formula1>"YES"</formula1>
    </dataValidation>
    <dataValidation sqref="ET107" showErrorMessage="1" showInputMessage="1" allowBlank="1" errorTitle="Input error" error="Please pick a value from the drop-down list" promptTitle="" prompt="Please pick a value from the drop-down list" type="list" errorStyle="stop">
      <formula1>"YES"</formula1>
    </dataValidation>
    <dataValidation sqref="EU107" showErrorMessage="1" showInputMessage="1" allowBlank="1" errorTitle="Input error" error="Please pick a value from the drop-down list" promptTitle="" prompt="Please pick a value from the drop-down list" type="list" errorStyle="stop">
      <formula1>"YES"</formula1>
    </dataValidation>
    <dataValidation sqref="EV107" showErrorMessage="1" showInputMessage="1" allowBlank="1" errorTitle="Input error" error="Please pick a value from the drop-down list" promptTitle="" prompt="Please pick a value from the drop-down list" type="list" errorStyle="stop">
      <formula1>"YES"</formula1>
    </dataValidation>
    <dataValidation sqref="EW107" showErrorMessage="1" showInputMessage="1" allowBlank="1" errorTitle="Input error" error="Please pick a value from the drop-down list" promptTitle="" prompt="Please pick a value from the drop-down list" type="list" errorStyle="stop">
      <formula1>"YES"</formula1>
    </dataValidation>
    <dataValidation sqref="EX107" showErrorMessage="1" showInputMessage="1" allowBlank="1" errorTitle="Input error" error="Please pick a value from the drop-down list" promptTitle="" prompt="Please pick a value from the drop-down list" type="list" errorStyle="stop">
      <formula1>"YES"</formula1>
    </dataValidation>
    <dataValidation sqref="EY107" showErrorMessage="1" showInputMessage="1" allowBlank="1" errorTitle="Input error" error="Please pick a value from the drop-down list" promptTitle="" prompt="Please pick a value from the drop-down list" type="list" errorStyle="stop">
      <formula1>"YES"</formula1>
    </dataValidation>
    <dataValidation sqref="EZ107" showErrorMessage="1" showInputMessage="1" allowBlank="1" errorTitle="Input error" error="Please pick a value from the drop-down list" promptTitle="" prompt="Please pick a value from the drop-down list" type="list" errorStyle="stop">
      <formula1>"YES"</formula1>
    </dataValidation>
    <dataValidation sqref="FA107" showErrorMessage="1" showInputMessage="1" allowBlank="1" errorTitle="Input error" error="Please pick a value from the drop-down list" promptTitle="" prompt="Please pick a value from the drop-down list" type="list" errorStyle="stop">
      <formula1>"YES"</formula1>
    </dataValidation>
    <dataValidation sqref="FB107" showErrorMessage="1" showInputMessage="1" allowBlank="1" errorTitle="Input error" error="Please pick a value from the drop-down list" promptTitle="" prompt="Please pick a value from the drop-down list" type="list" errorStyle="stop">
      <formula1>"YES"</formula1>
    </dataValidation>
    <dataValidation sqref="FC107" showErrorMessage="1" showInputMessage="1" allowBlank="1" errorTitle="Input error" error="Please pick a value from the drop-down list" promptTitle="" prompt="Please pick a value from the drop-down list" type="list" errorStyle="stop">
      <formula1>"YES"</formula1>
    </dataValidation>
    <dataValidation sqref="FD107" showErrorMessage="1" showInputMessage="1" allowBlank="1" errorTitle="Input error" error="Please pick a value from the drop-down list" promptTitle="" prompt="Please pick a value from the drop-down list" type="list" errorStyle="stop">
      <formula1>"YES"</formula1>
    </dataValidation>
    <dataValidation sqref="FE107" showErrorMessage="1" showInputMessage="1" allowBlank="1" errorTitle="Input error" error="Please pick a value from the drop-down list" promptTitle="" prompt="Please pick a value from the drop-down list" type="list" errorStyle="stop">
      <formula1>"YES"</formula1>
    </dataValidation>
    <dataValidation sqref="FF107" showErrorMessage="1" showInputMessage="1" allowBlank="1" errorTitle="Input error" error="Please pick a value from the drop-down list" promptTitle="" prompt="Please pick a value from the drop-down list" type="list" errorStyle="stop">
      <formula1>"YES"</formula1>
    </dataValidation>
    <dataValidation sqref="FG107" showErrorMessage="1" showInputMessage="1" allowBlank="1" errorTitle="Input error" error="Please pick a value from the drop-down list" promptTitle="" prompt="Please pick a value from the drop-down list" type="list" errorStyle="stop">
      <formula1>"YES"</formula1>
    </dataValidation>
    <dataValidation sqref="FH107" showErrorMessage="1" showInputMessage="1" allowBlank="1" errorTitle="Input error" error="Please pick a value from the drop-down list" promptTitle="" prompt="Please pick a value from the drop-down list" type="list" errorStyle="stop">
      <formula1>"YES"</formula1>
    </dataValidation>
    <dataValidation sqref="FI107" showErrorMessage="1" showInputMessage="1" allowBlank="1" errorTitle="Input error" error="Please pick a value from the drop-down list" promptTitle="" prompt="Please pick a value from the drop-down list" type="list" errorStyle="stop">
      <formula1>"YES"</formula1>
    </dataValidation>
    <dataValidation sqref="FJ107" showErrorMessage="1" showInputMessage="1" allowBlank="1" errorTitle="Input error" error="Please pick a value from the drop-down list" promptTitle="" prompt="Please pick a value from the drop-down list" type="list" errorStyle="stop">
      <formula1>"YES"</formula1>
    </dataValidation>
    <dataValidation sqref="FK107" showErrorMessage="1" showInputMessage="1" allowBlank="1" errorTitle="Input error" error="Please pick a value from the drop-down list" promptTitle="" prompt="Please pick a value from the drop-down list" type="list" errorStyle="stop">
      <formula1>"YES"</formula1>
    </dataValidation>
    <dataValidation sqref="FL107" showErrorMessage="1" showInputMessage="1" allowBlank="1" errorTitle="Input error" error="Please pick a value from the drop-down list" promptTitle="" prompt="Please pick a value from the drop-down list" type="list" errorStyle="stop">
      <formula1>"YES"</formula1>
    </dataValidation>
    <dataValidation sqref="FM107" showErrorMessage="1" showInputMessage="1" allowBlank="1" errorTitle="Input error" error="Please pick a value from the drop-down list" promptTitle="" prompt="Please pick a value from the drop-down list" type="list" errorStyle="stop">
      <formula1>"YES"</formula1>
    </dataValidation>
    <dataValidation sqref="FN107" showErrorMessage="1" showInputMessage="1" allowBlank="1" errorTitle="Input error" error="Please pick a value from the drop-down list" promptTitle="" prompt="Please pick a value from the drop-down list" type="list" errorStyle="stop">
      <formula1>"YES"</formula1>
    </dataValidation>
    <dataValidation sqref="FO107" showErrorMessage="1" showInputMessage="1" allowBlank="1" errorTitle="Input error" error="Please pick a value from the drop-down list" promptTitle="" prompt="Please pick a value from the drop-down list" type="list" errorStyle="stop">
      <formula1>"YES"</formula1>
    </dataValidation>
    <dataValidation sqref="FP107" showErrorMessage="1" showInputMessage="1" allowBlank="1" errorTitle="Input error" error="Please pick a value from the drop-down list" promptTitle="" prompt="Please pick a value from the drop-down list" type="list" errorStyle="stop">
      <formula1>"YES"</formula1>
    </dataValidation>
    <dataValidation sqref="FQ107" showErrorMessage="1" showInputMessage="1" allowBlank="1" errorTitle="Input error" error="Please pick a value from the drop-down list" promptTitle="" prompt="Please pick a value from the drop-down list" type="list" errorStyle="stop">
      <formula1>"YES"</formula1>
    </dataValidation>
    <dataValidation sqref="FR107" showErrorMessage="1" showInputMessage="1" allowBlank="1" errorTitle="Input error" error="Please pick a value from the drop-down list" promptTitle="" prompt="Please pick a value from the drop-down list" type="list" errorStyle="stop">
      <formula1>"YES"</formula1>
    </dataValidation>
    <dataValidation sqref="FS107" showErrorMessage="1" showInputMessage="1" allowBlank="1" errorTitle="Input error" error="Please pick a value from the drop-down list" promptTitle="" prompt="Please pick a value from the drop-down list" type="list" errorStyle="stop">
      <formula1>"YES"</formula1>
    </dataValidation>
    <dataValidation sqref="FT107" showErrorMessage="1" showInputMessage="1" allowBlank="1" errorTitle="Input error" error="Please pick a value from the drop-down list" promptTitle="" prompt="Please pick a value from the drop-down list" type="list" errorStyle="stop">
      <formula1>"YES"</formula1>
    </dataValidation>
    <dataValidation sqref="FU107" showErrorMessage="1" showInputMessage="1" allowBlank="1" errorTitle="Input error" error="Please pick a value from the drop-down list" promptTitle="" prompt="Please pick a value from the drop-down list" type="list" errorStyle="stop">
      <formula1>"YES"</formula1>
    </dataValidation>
    <dataValidation sqref="FV107" showErrorMessage="1" showInputMessage="1" allowBlank="1" errorTitle="Input error" error="Please pick a value from the drop-down list" promptTitle="" prompt="Please pick a value from the drop-down list" type="list" errorStyle="stop">
      <formula1>"YES"</formula1>
    </dataValidation>
    <dataValidation sqref="FW107" showErrorMessage="1" showInputMessage="1" allowBlank="1" errorTitle="Input error" error="Please pick a value from the drop-down list" promptTitle="" prompt="Please pick a value from the drop-down list" type="list" errorStyle="stop">
      <formula1>"YES"</formula1>
    </dataValidation>
    <dataValidation sqref="FX107" showErrorMessage="1" showInputMessage="1" allowBlank="1" errorTitle="Input error" error="Please pick a value from the drop-down list" promptTitle="" prompt="Please pick a value from the drop-down list" type="list" errorStyle="stop">
      <formula1>"YES"</formula1>
    </dataValidation>
    <dataValidation sqref="FY107" showErrorMessage="1" showInputMessage="1" allowBlank="1" errorTitle="Input error" error="Please pick a value from the drop-down list" promptTitle="" prompt="Please pick a value from the drop-down list" type="list" errorStyle="stop">
      <formula1>"YES"</formula1>
    </dataValidation>
    <dataValidation sqref="FZ107" showErrorMessage="1" showInputMessage="1" allowBlank="1" errorTitle="Input error" error="Please pick a value from the drop-down list" promptTitle="" prompt="Please pick a value from the drop-down list" type="list" errorStyle="stop">
      <formula1>"YES"</formula1>
    </dataValidation>
    <dataValidation sqref="GA107" showErrorMessage="1" showInputMessage="1" allowBlank="1" errorTitle="Input error" error="Please pick a value from the drop-down list" promptTitle="" prompt="Please pick a value from the drop-down list" type="list" errorStyle="stop">
      <formula1>"YES"</formula1>
    </dataValidation>
    <dataValidation sqref="GB107" showErrorMessage="1" showInputMessage="1" allowBlank="1" errorTitle="Input error" error="Please pick a value from the drop-down list" promptTitle="" prompt="Please pick a value from the drop-down list" type="list" errorStyle="stop">
      <formula1>"YES"</formula1>
    </dataValidation>
    <dataValidation sqref="GC107" showErrorMessage="1" showInputMessage="1" allowBlank="1" errorTitle="Input error" error="Please pick a value from the drop-down list" promptTitle="" prompt="Please pick a value from the drop-down list" type="list" errorStyle="stop">
      <formula1>"YES"</formula1>
    </dataValidation>
    <dataValidation sqref="GD107" showErrorMessage="1" showInputMessage="1" allowBlank="1" errorTitle="Input error" error="Please pick a value from the drop-down list" promptTitle="" prompt="Please pick a value from the drop-down list" type="list" errorStyle="stop">
      <formula1>"YES"</formula1>
    </dataValidation>
    <dataValidation sqref="GE107" showErrorMessage="1" showInputMessage="1" allowBlank="1" errorTitle="Input error" error="Please pick a value from the drop-down list" promptTitle="" prompt="Please pick a value from the drop-down list" type="list" errorStyle="stop">
      <formula1>"YES"</formula1>
    </dataValidation>
    <dataValidation sqref="GF107" showErrorMessage="1" showInputMessage="1" allowBlank="1" errorTitle="Input error" error="Please pick a value from the drop-down list" promptTitle="" prompt="Please pick a value from the drop-down list" type="list" errorStyle="stop">
      <formula1>"YES"</formula1>
    </dataValidation>
    <dataValidation sqref="GG107" showErrorMessage="1" showInputMessage="1" allowBlank="1" errorTitle="Input error" error="Please pick a value from the drop-down list" promptTitle="" prompt="Please pick a value from the drop-down list" type="list" errorStyle="stop">
      <formula1>"YES"</formula1>
    </dataValidation>
    <dataValidation sqref="GH107" showErrorMessage="1" showInputMessage="1" allowBlank="1" errorTitle="Input error" error="Please pick a value from the drop-down list" promptTitle="" prompt="Please pick a value from the drop-down list" type="list" errorStyle="stop">
      <formula1>"YES"</formula1>
    </dataValidation>
    <dataValidation sqref="GI107" showErrorMessage="1" showInputMessage="1" allowBlank="1" errorTitle="Input error" error="Please pick a value from the drop-down list" promptTitle="" prompt="Please pick a value from the drop-down list" type="list" errorStyle="stop">
      <formula1>"YES"</formula1>
    </dataValidation>
    <dataValidation sqref="GJ107" showErrorMessage="1" showInputMessage="1" allowBlank="1" errorTitle="Input error" error="Please pick a value from the drop-down list" promptTitle="" prompt="Please pick a value from the drop-down list" type="list" errorStyle="stop">
      <formula1>"YES"</formula1>
    </dataValidation>
    <dataValidation sqref="GK107" showErrorMessage="1" showInputMessage="1" allowBlank="1" errorTitle="Input error" error="Please pick a value from the drop-down list" promptTitle="" prompt="Please pick a value from the drop-down list" type="list" errorStyle="stop">
      <formula1>"YES"</formula1>
    </dataValidation>
    <dataValidation sqref="GL107" showErrorMessage="1" showInputMessage="1" allowBlank="1" errorTitle="Input error" error="Please pick a value from the drop-down list" promptTitle="" prompt="Please pick a value from the drop-down list" type="list" errorStyle="stop">
      <formula1>"YES"</formula1>
    </dataValidation>
    <dataValidation sqref="GM107" showErrorMessage="1" showInputMessage="1" allowBlank="1" errorTitle="Input error" error="Please pick a value from the drop-down list" promptTitle="" prompt="Please pick a value from the drop-down list" type="list" errorStyle="stop">
      <formula1>"YES"</formula1>
    </dataValidation>
    <dataValidation sqref="GN107" showErrorMessage="1" showInputMessage="1" allowBlank="1" errorTitle="Input error" error="Please pick a value from the drop-down list" promptTitle="" prompt="Please pick a value from the drop-down list" type="list" errorStyle="stop">
      <formula1>"YES"</formula1>
    </dataValidation>
    <dataValidation sqref="GO107" showErrorMessage="1" showInputMessage="1" allowBlank="1" errorTitle="Input error" error="Please pick a value from the drop-down list" promptTitle="" prompt="Please pick a value from the drop-down list" type="list" errorStyle="stop">
      <formula1>"YES"</formula1>
    </dataValidation>
    <dataValidation sqref="GP107" showErrorMessage="1" showInputMessage="1" allowBlank="1" errorTitle="Input error" error="Please pick a value from the drop-down list" promptTitle="" prompt="Please pick a value from the drop-down list" type="list" errorStyle="stop">
      <formula1>"YES"</formula1>
    </dataValidation>
    <dataValidation sqref="GQ107" showErrorMessage="1" showInputMessage="1" allowBlank="1" errorTitle="Input error" error="Please pick a value from the drop-down list" promptTitle="" prompt="Please pick a value from the drop-down list" type="list" errorStyle="stop">
      <formula1>"YES"</formula1>
    </dataValidation>
    <dataValidation sqref="GR107" showErrorMessage="1" showInputMessage="1" allowBlank="1" errorTitle="Input error" error="Please pick a value from the drop-down list" promptTitle="" prompt="Please pick a value from the drop-down list" type="list" errorStyle="stop">
      <formula1>"YES"</formula1>
    </dataValidation>
    <dataValidation sqref="GS107" showErrorMessage="1" showInputMessage="1" allowBlank="1" errorTitle="Input error" error="Please pick a value from the drop-down list" promptTitle="" prompt="Please pick a value from the drop-down list" type="list" errorStyle="stop">
      <formula1>"YES"</formula1>
    </dataValidation>
    <dataValidation sqref="GT107" showErrorMessage="1" showInputMessage="1" allowBlank="1" errorTitle="Input error" error="Please pick a value from the drop-down list" promptTitle="" prompt="Please pick a value from the drop-down list" type="list" errorStyle="stop">
      <formula1>"YES"</formula1>
    </dataValidation>
    <dataValidation sqref="GU107" showErrorMessage="1" showInputMessage="1" allowBlank="1" errorTitle="Input error" error="Please pick a value from the drop-down list" promptTitle="" prompt="Please pick a value from the drop-down list" type="list" errorStyle="stop">
      <formula1>"YES"</formula1>
    </dataValidation>
    <dataValidation sqref="GV107" showErrorMessage="1" showInputMessage="1" allowBlank="1" errorTitle="Input error" error="Please pick a value from the drop-down list" promptTitle="" prompt="Please pick a value from the drop-down list" type="list" errorStyle="stop">
      <formula1>"YES"</formula1>
    </dataValidation>
    <dataValidation sqref="GW107" showErrorMessage="1" showInputMessage="1" allowBlank="1" errorTitle="Input error" error="Please pick a value from the drop-down list" promptTitle="" prompt="Please pick a value from the drop-down list" type="list" errorStyle="stop">
      <formula1>"YES"</formula1>
    </dataValidation>
    <dataValidation sqref="GX107" showErrorMessage="1" showInputMessage="1" allowBlank="1" errorTitle="Input error" error="Please pick a value from the drop-down list" promptTitle="" prompt="Please pick a value from the drop-down list" type="list" errorStyle="stop">
      <formula1>"YES"</formula1>
    </dataValidation>
    <dataValidation sqref="GY107" showErrorMessage="1" showInputMessage="1" allowBlank="1" errorTitle="Input error" error="Please pick a value from the drop-down list" promptTitle="" prompt="Please pick a value from the drop-down list" type="list" errorStyle="stop">
      <formula1>"YES"</formula1>
    </dataValidation>
    <dataValidation sqref="GZ107" showErrorMessage="1" showInputMessage="1" allowBlank="1" errorTitle="Input error" error="Please pick a value from the drop-down list" promptTitle="" prompt="Please pick a value from the drop-down list" type="list" errorStyle="stop">
      <formula1>"YES"</formula1>
    </dataValidation>
    <dataValidation sqref="HA107" showErrorMessage="1" showInputMessage="1" allowBlank="1" errorTitle="Input error" error="Please pick a value from the drop-down list" promptTitle="" prompt="Please pick a value from the drop-down list" type="list" errorStyle="stop">
      <formula1>"YES"</formula1>
    </dataValidation>
    <dataValidation sqref="HB107" showErrorMessage="1" showInputMessage="1" allowBlank="1" errorTitle="Input error" error="Please pick a value from the drop-down list" promptTitle="" prompt="Please pick a value from the drop-down list" type="list" errorStyle="stop">
      <formula1>"YES"</formula1>
    </dataValidation>
    <dataValidation sqref="HC107" showErrorMessage="1" showInputMessage="1" allowBlank="1" errorTitle="Input error" error="Please pick a value from the drop-down list" promptTitle="" prompt="Please pick a value from the drop-down list" type="list" errorStyle="stop">
      <formula1>"YES"</formula1>
    </dataValidation>
    <dataValidation sqref="HD107" showErrorMessage="1" showInputMessage="1" allowBlank="1" errorTitle="Input error" error="Please pick a value from the drop-down list" promptTitle="" prompt="Please pick a value from the drop-down list" type="list" errorStyle="stop">
      <formula1>"YES"</formula1>
    </dataValidation>
    <dataValidation sqref="HE107" showErrorMessage="1" showInputMessage="1" allowBlank="1" errorTitle="Input error" error="Please pick a value from the drop-down list" promptTitle="" prompt="Please pick a value from the drop-down list" type="list" errorStyle="stop">
      <formula1>"YES"</formula1>
    </dataValidation>
    <dataValidation sqref="HF107" showErrorMessage="1" showInputMessage="1" allowBlank="1" errorTitle="Input error" error="Please pick a value from the drop-down list" promptTitle="" prompt="Please pick a value from the drop-down list" type="list" errorStyle="stop">
      <formula1>"YES"</formula1>
    </dataValidation>
    <dataValidation sqref="HG107" showErrorMessage="1" showInputMessage="1" allowBlank="1" errorTitle="Input error" error="Please pick a value from the drop-down list" promptTitle="" prompt="Please pick a value from the drop-down list" type="list" errorStyle="stop">
      <formula1>"YES"</formula1>
    </dataValidation>
    <dataValidation sqref="HH107" showErrorMessage="1" showInputMessage="1" allowBlank="1" errorTitle="Input error" error="Please pick a value from the drop-down list" promptTitle="" prompt="Please pick a value from the drop-down list" type="list" errorStyle="stop">
      <formula1>"YES"</formula1>
    </dataValidation>
    <dataValidation sqref="HI107" showErrorMessage="1" showInputMessage="1" allowBlank="1" errorTitle="Input error" error="Please pick a value from the drop-down list" promptTitle="" prompt="Please pick a value from the drop-down list" type="list" errorStyle="stop">
      <formula1>"YES"</formula1>
    </dataValidation>
    <dataValidation sqref="HJ107" showErrorMessage="1" showInputMessage="1" allowBlank="1" errorTitle="Input error" error="Please pick a value from the drop-down list" promptTitle="" prompt="Please pick a value from the drop-down list" type="list" errorStyle="stop">
      <formula1>"YES"</formula1>
    </dataValidation>
    <dataValidation sqref="HK107" showErrorMessage="1" showInputMessage="1" allowBlank="1" errorTitle="Input error" error="Please pick a value from the drop-down list" promptTitle="" prompt="Please pick a value from the drop-down list" type="list" errorStyle="stop">
      <formula1>"YES"</formula1>
    </dataValidation>
    <dataValidation sqref="HL107" showErrorMessage="1" showInputMessage="1" allowBlank="1" errorTitle="Input error" error="Please pick a value from the drop-down list" promptTitle="" prompt="Please pick a value from the drop-down list" type="list" errorStyle="stop">
      <formula1>"YES"</formula1>
    </dataValidation>
    <dataValidation sqref="HM107" showErrorMessage="1" showInputMessage="1" allowBlank="1" errorTitle="Input error" error="Please pick a value from the drop-down list" promptTitle="" prompt="Please pick a value from the drop-down list" type="list" errorStyle="stop">
      <formula1>"YES"</formula1>
    </dataValidation>
    <dataValidation sqref="HN107" showErrorMessage="1" showInputMessage="1" allowBlank="1" errorTitle="Input error" error="Please pick a value from the drop-down list" promptTitle="" prompt="Please pick a value from the drop-down list" type="list" errorStyle="stop">
      <formula1>"YES"</formula1>
    </dataValidation>
    <dataValidation sqref="HO107" showErrorMessage="1" showInputMessage="1" allowBlank="1" errorTitle="Input error" error="Please pick a value from the drop-down list" promptTitle="" prompt="Please pick a value from the drop-down list" type="list" errorStyle="stop">
      <formula1>"YES"</formula1>
    </dataValidation>
    <dataValidation sqref="HP107" showErrorMessage="1" showInputMessage="1" allowBlank="1" errorTitle="Input error" error="Please pick a value from the drop-down list" promptTitle="" prompt="Please pick a value from the drop-down list" type="list" errorStyle="stop">
      <formula1>"YES"</formula1>
    </dataValidation>
    <dataValidation sqref="HQ107" showErrorMessage="1" showInputMessage="1" allowBlank="1" errorTitle="Input error" error="Please pick a value from the drop-down list" promptTitle="" prompt="Please pick a value from the drop-down list" type="list" errorStyle="stop">
      <formula1>"YES"</formula1>
    </dataValidation>
    <dataValidation sqref="HR107" showErrorMessage="1" showInputMessage="1" allowBlank="1" errorTitle="Input error" error="Please pick a value from the drop-down list" promptTitle="" prompt="Please pick a value from the drop-down list" type="list" errorStyle="stop">
      <formula1>"YES"</formula1>
    </dataValidation>
    <dataValidation sqref="HS107" showErrorMessage="1" showInputMessage="1" allowBlank="1" errorTitle="Input error" error="Please pick a value from the drop-down list" promptTitle="" prompt="Please pick a value from the drop-down list" type="list" errorStyle="stop">
      <formula1>"YES"</formula1>
    </dataValidation>
    <dataValidation sqref="HT107" showErrorMessage="1" showInputMessage="1" allowBlank="1" errorTitle="Input error" error="Please pick a value from the drop-down list" promptTitle="" prompt="Please pick a value from the drop-down list" type="list" errorStyle="stop">
      <formula1>"YES"</formula1>
    </dataValidation>
    <dataValidation sqref="HU107" showErrorMessage="1" showInputMessage="1" allowBlank="1" errorTitle="Input error" error="Please pick a value from the drop-down list" promptTitle="" prompt="Please pick a value from the drop-down list" type="list" errorStyle="stop">
      <formula1>"YES"</formula1>
    </dataValidation>
    <dataValidation sqref="HV107" showErrorMessage="1" showInputMessage="1" allowBlank="1" errorTitle="Input error" error="Please pick a value from the drop-down list" promptTitle="" prompt="Please pick a value from the drop-down list" type="list" errorStyle="stop">
      <formula1>"YES"</formula1>
    </dataValidation>
    <dataValidation sqref="HW107" showErrorMessage="1" showInputMessage="1" allowBlank="1" errorTitle="Input error" error="Please pick a value from the drop-down list" promptTitle="" prompt="Please pick a value from the drop-down list" type="list" errorStyle="stop">
      <formula1>"YES"</formula1>
    </dataValidation>
    <dataValidation sqref="HX107" showErrorMessage="1" showInputMessage="1" allowBlank="1" errorTitle="Input error" error="Please pick a value from the drop-down list" promptTitle="" prompt="Please pick a value from the drop-down list" type="list" errorStyle="stop">
      <formula1>"YES"</formula1>
    </dataValidation>
    <dataValidation sqref="HY107" showErrorMessage="1" showInputMessage="1" allowBlank="1" errorTitle="Input error" error="Please pick a value from the drop-down list" promptTitle="" prompt="Please pick a value from the drop-down list" type="list" errorStyle="stop">
      <formula1>"YES"</formula1>
    </dataValidation>
    <dataValidation sqref="HZ107" showErrorMessage="1" showInputMessage="1" allowBlank="1" errorTitle="Input error" error="Please pick a value from the drop-down list" promptTitle="" prompt="Please pick a value from the drop-down list" type="list" errorStyle="stop">
      <formula1>"YES"</formula1>
    </dataValidation>
    <dataValidation sqref="IA107" showErrorMessage="1" showInputMessage="1" allowBlank="1" errorTitle="Input error" error="Please pick a value from the drop-down list" promptTitle="" prompt="Please pick a value from the drop-down list" type="list" errorStyle="stop">
      <formula1>"YES"</formula1>
    </dataValidation>
    <dataValidation sqref="IB107" showErrorMessage="1" showInputMessage="1" allowBlank="1" errorTitle="Input error" error="Please pick a value from the drop-down list" promptTitle="" prompt="Please pick a value from the drop-down list" type="list" errorStyle="stop">
      <formula1>"YES"</formula1>
    </dataValidation>
    <dataValidation sqref="IC107" showErrorMessage="1" showInputMessage="1" allowBlank="1" errorTitle="Input error" error="Please pick a value from the drop-down list" promptTitle="" prompt="Please pick a value from the drop-down list" type="list" errorStyle="stop">
      <formula1>"YES"</formula1>
    </dataValidation>
    <dataValidation sqref="ID107" showErrorMessage="1" showInputMessage="1" allowBlank="1" errorTitle="Input error" error="Please pick a value from the drop-down list" promptTitle="" prompt="Please pick a value from the drop-down list" type="list" errorStyle="stop">
      <formula1>"YES"</formula1>
    </dataValidation>
    <dataValidation sqref="IE107" showErrorMessage="1" showInputMessage="1" allowBlank="1" errorTitle="Input error" error="Please pick a value from the drop-down list" promptTitle="" prompt="Please pick a value from the drop-down list" type="list" errorStyle="stop">
      <formula1>"YES"</formula1>
    </dataValidation>
    <dataValidation sqref="IF107" showErrorMessage="1" showInputMessage="1" allowBlank="1" errorTitle="Input error" error="Please pick a value from the drop-down list" promptTitle="" prompt="Please pick a value from the drop-down list" type="list" errorStyle="stop">
      <formula1>"YES"</formula1>
    </dataValidation>
    <dataValidation sqref="IG107" showErrorMessage="1" showInputMessage="1" allowBlank="1" errorTitle="Input error" error="Please pick a value from the drop-down list" promptTitle="" prompt="Please pick a value from the drop-down list" type="list" errorStyle="stop">
      <formula1>"YES"</formula1>
    </dataValidation>
    <dataValidation sqref="IH107" showErrorMessage="1" showInputMessage="1" allowBlank="1" errorTitle="Input error" error="Please pick a value from the drop-down list" promptTitle="" prompt="Please pick a value from the drop-down list" type="list" errorStyle="stop">
      <formula1>"YES"</formula1>
    </dataValidation>
    <dataValidation sqref="II107" showErrorMessage="1" showInputMessage="1" allowBlank="1" errorTitle="Input error" error="Please pick a value from the drop-down list" promptTitle="" prompt="Please pick a value from the drop-down list" type="list" errorStyle="stop">
      <formula1>"YES"</formula1>
    </dataValidation>
    <dataValidation sqref="IJ107" showErrorMessage="1" showInputMessage="1" allowBlank="1" errorTitle="Input error" error="Please pick a value from the drop-down list" promptTitle="" prompt="Please pick a value from the drop-down list" type="list" errorStyle="stop">
      <formula1>"YES"</formula1>
    </dataValidation>
    <dataValidation sqref="IK107" showErrorMessage="1" showInputMessage="1" allowBlank="1" errorTitle="Input error" error="Please pick a value from the drop-down list" promptTitle="" prompt="Please pick a value from the drop-down list" type="list" errorStyle="stop">
      <formula1>"YES"</formula1>
    </dataValidation>
    <dataValidation sqref="IL107" showErrorMessage="1" showInputMessage="1" allowBlank="1" errorTitle="Input error" error="Please pick a value from the drop-down list" promptTitle="" prompt="Please pick a value from the drop-down list" type="list" errorStyle="stop">
      <formula1>"YES"</formula1>
    </dataValidation>
    <dataValidation sqref="IM107" showErrorMessage="1" showInputMessage="1" allowBlank="1" errorTitle="Input error" error="Please pick a value from the drop-down list" promptTitle="" prompt="Please pick a value from the drop-down list" type="list" errorStyle="stop">
      <formula1>"YES"</formula1>
    </dataValidation>
    <dataValidation sqref="IN107" showErrorMessage="1" showInputMessage="1" allowBlank="1" errorTitle="Input error" error="Please pick a value from the drop-down list" promptTitle="" prompt="Please pick a value from the drop-down list" type="list" errorStyle="stop">
      <formula1>"YES"</formula1>
    </dataValidation>
    <dataValidation sqref="IO107" showErrorMessage="1" showInputMessage="1" allowBlank="1" errorTitle="Input error" error="Please pick a value from the drop-down list" promptTitle="" prompt="Please pick a value from the drop-down list" type="list" errorStyle="stop">
      <formula1>"YES"</formula1>
    </dataValidation>
    <dataValidation sqref="IP107" showErrorMessage="1" showInputMessage="1" allowBlank="1" errorTitle="Input error" error="Please pick a value from the drop-down list" promptTitle="" prompt="Please pick a value from the drop-down list" type="list" errorStyle="stop">
      <formula1>"YES"</formula1>
    </dataValidation>
    <dataValidation sqref="IQ107" showErrorMessage="1" showInputMessage="1" allowBlank="1" errorTitle="Input error" error="Please pick a value from the drop-down list" promptTitle="" prompt="Please pick a value from the drop-down list" type="list" errorStyle="stop">
      <formula1>"YES"</formula1>
    </dataValidation>
    <dataValidation sqref="IR107" showErrorMessage="1" showInputMessage="1" allowBlank="1" errorTitle="Input error" error="Please pick a value from the drop-down list" promptTitle="" prompt="Please pick a value from the drop-down list" type="list" errorStyle="stop">
      <formula1>"YES"</formula1>
    </dataValidation>
    <dataValidation sqref="IS107" showErrorMessage="1" showInputMessage="1" allowBlank="1" errorTitle="Input error" error="Please pick a value from the drop-down list" promptTitle="" prompt="Please pick a value from the drop-down list" type="list" errorStyle="stop">
      <formula1>"YES"</formula1>
    </dataValidation>
    <dataValidation sqref="IT107" showErrorMessage="1" showInputMessage="1" allowBlank="1" errorTitle="Input error" error="Please pick a value from the drop-down list" promptTitle="" prompt="Please pick a value from the drop-down list" type="list" errorStyle="stop">
      <formula1>"YES"</formula1>
    </dataValidation>
    <dataValidation sqref="IU107" showErrorMessage="1" showInputMessage="1" allowBlank="1" errorTitle="Input error" error="Please pick a value from the drop-down list" promptTitle="" prompt="Please pick a value from the drop-down list" type="list" errorStyle="stop">
      <formula1>"YES"</formula1>
    </dataValidation>
    <dataValidation sqref="IV107" showErrorMessage="1" showInputMessage="1" allowBlank="1" errorTitle="Input error" error="Please pick a value from the drop-down list" promptTitle="" prompt="Please pick a value from the drop-down list" type="list" errorStyle="stop">
      <formula1>"YES"</formula1>
    </dataValidation>
    <dataValidation sqref="IW107" showErrorMessage="1" showInputMessage="1" allowBlank="1" errorTitle="Input error" error="Please pick a value from the drop-down list" promptTitle="" prompt="Please pick a value from the drop-down list" type="list" errorStyle="stop">
      <formula1>"YES"</formula1>
    </dataValidation>
    <dataValidation sqref="IX107" showErrorMessage="1" showInputMessage="1" allowBlank="1" errorTitle="Input error" error="Please pick a value from the drop-down list" promptTitle="" prompt="Please pick a value from the drop-down list" type="list" errorStyle="stop">
      <formula1>"YES"</formula1>
    </dataValidation>
    <dataValidation sqref="IY107" showErrorMessage="1" showInputMessage="1" allowBlank="1" errorTitle="Input error" error="Please pick a value from the drop-down list" promptTitle="" prompt="Please pick a value from the drop-down list" type="list" errorStyle="stop">
      <formula1>"YES"</formula1>
    </dataValidation>
    <dataValidation sqref="IZ107" showErrorMessage="1" showInputMessage="1" allowBlank="1" errorTitle="Input error" error="Please pick a value from the drop-down list" promptTitle="" prompt="Please pick a value from the drop-down list" type="list" errorStyle="stop">
      <formula1>"YES"</formula1>
    </dataValidation>
    <dataValidation sqref="JA107" showErrorMessage="1" showInputMessage="1" allowBlank="1" errorTitle="Input error" error="Please pick a value from the drop-down list" promptTitle="" prompt="Please pick a value from the drop-down list" type="list" errorStyle="stop">
      <formula1>"YES"</formula1>
    </dataValidation>
    <dataValidation sqref="JB107" showErrorMessage="1" showInputMessage="1" allowBlank="1" errorTitle="Input error" error="Please pick a value from the drop-down list" promptTitle="" prompt="Please pick a value from the drop-down list" type="list" errorStyle="stop">
      <formula1>"YES"</formula1>
    </dataValidation>
    <dataValidation sqref="JC107" showErrorMessage="1" showInputMessage="1" allowBlank="1" errorTitle="Input error" error="Please pick a value from the drop-down list" promptTitle="" prompt="Please pick a value from the drop-down list" type="list" errorStyle="stop">
      <formula1>"YES"</formula1>
    </dataValidation>
    <dataValidation sqref="JD107" showErrorMessage="1" showInputMessage="1" allowBlank="1" errorTitle="Input error" error="Please pick a value from the drop-down list" promptTitle="" prompt="Please pick a value from the drop-down list" type="list" errorStyle="stop">
      <formula1>"YES"</formula1>
    </dataValidation>
    <dataValidation sqref="JE107" showErrorMessage="1" showInputMessage="1" allowBlank="1" errorTitle="Input error" error="Please pick a value from the drop-down list" promptTitle="" prompt="Please pick a value from the drop-down list" type="list" errorStyle="stop">
      <formula1>"YES"</formula1>
    </dataValidation>
    <dataValidation sqref="JF107" showErrorMessage="1" showInputMessage="1" allowBlank="1" errorTitle="Input error" error="Please pick a value from the drop-down list" promptTitle="" prompt="Please pick a value from the drop-down list" type="list" errorStyle="stop">
      <formula1>"YES"</formula1>
    </dataValidation>
    <dataValidation sqref="JG107" showErrorMessage="1" showInputMessage="1" allowBlank="1" errorTitle="Input error" error="Please pick a value from the drop-down list" promptTitle="" prompt="Please pick a value from the drop-down list" type="list" errorStyle="stop">
      <formula1>"YES"</formula1>
    </dataValidation>
    <dataValidation sqref="JH107" showErrorMessage="1" showInputMessage="1" allowBlank="1" errorTitle="Input error" error="Please pick a value from the drop-down list" promptTitle="" prompt="Please pick a value from the drop-down list" type="list" errorStyle="stop">
      <formula1>"YES"</formula1>
    </dataValidation>
    <dataValidation sqref="JI107" showErrorMessage="1" showInputMessage="1" allowBlank="1" errorTitle="Input error" error="Please pick a value from the drop-down list" promptTitle="" prompt="Please pick a value from the drop-down list" type="list" errorStyle="stop">
      <formula1>"YES"</formula1>
    </dataValidation>
    <dataValidation sqref="JJ107" showErrorMessage="1" showInputMessage="1" allowBlank="1" errorTitle="Input error" error="Please pick a value from the drop-down list" promptTitle="" prompt="Please pick a value from the drop-down list" type="list" errorStyle="stop">
      <formula1>"YES"</formula1>
    </dataValidation>
    <dataValidation sqref="JK107" showErrorMessage="1" showInputMessage="1" allowBlank="1" errorTitle="Input error" error="Please pick a value from the drop-down list" promptTitle="" prompt="Please pick a value from the drop-down list" type="list" errorStyle="stop">
      <formula1>"YES"</formula1>
    </dataValidation>
    <dataValidation sqref="JL107" showErrorMessage="1" showInputMessage="1" allowBlank="1" errorTitle="Input error" error="Please pick a value from the drop-down list" promptTitle="" prompt="Please pick a value from the drop-down list" type="list" errorStyle="stop">
      <formula1>"YES"</formula1>
    </dataValidation>
    <dataValidation sqref="JM107" showErrorMessage="1" showInputMessage="1" allowBlank="1" errorTitle="Input error" error="Please pick a value from the drop-down list" promptTitle="" prompt="Please pick a value from the drop-down list" type="list" errorStyle="stop">
      <formula1>"YES"</formula1>
    </dataValidation>
    <dataValidation sqref="JN107" showErrorMessage="1" showInputMessage="1" allowBlank="1" errorTitle="Input error" error="Please pick a value from the drop-down list" promptTitle="" prompt="Please pick a value from the drop-down list" type="list" errorStyle="stop">
      <formula1>"YES"</formula1>
    </dataValidation>
    <dataValidation sqref="JO107" showErrorMessage="1" showInputMessage="1" allowBlank="1" errorTitle="Input error" error="Please pick a value from the drop-down list" promptTitle="" prompt="Please pick a value from the drop-down list" type="list" errorStyle="stop">
      <formula1>"YES"</formula1>
    </dataValidation>
    <dataValidation sqref="JP107" showErrorMessage="1" showInputMessage="1" allowBlank="1" errorTitle="Input error" error="Please pick a value from the drop-down list" promptTitle="" prompt="Please pick a value from the drop-down list" type="list" errorStyle="stop">
      <formula1>"YES"</formula1>
    </dataValidation>
    <dataValidation sqref="JQ107" showErrorMessage="1" showInputMessage="1" allowBlank="1" errorTitle="Input error" error="Please pick a value from the drop-down list" promptTitle="" prompt="Please pick a value from the drop-down list" type="list" errorStyle="stop">
      <formula1>"YES"</formula1>
    </dataValidation>
    <dataValidation sqref="JR107" showErrorMessage="1" showInputMessage="1" allowBlank="1" errorTitle="Input error" error="Please pick a value from the drop-down list" promptTitle="" prompt="Please pick a value from the drop-down list" type="list" errorStyle="stop">
      <formula1>"YES"</formula1>
    </dataValidation>
    <dataValidation sqref="JS107" showErrorMessage="1" showInputMessage="1" allowBlank="1" errorTitle="Input error" error="Please pick a value from the drop-down list" promptTitle="" prompt="Please pick a value from the drop-down list" type="list" errorStyle="stop">
      <formula1>"YES"</formula1>
    </dataValidation>
    <dataValidation sqref="JT107" showErrorMessage="1" showInputMessage="1" allowBlank="1" errorTitle="Input error" error="Please pick a value from the drop-down list" promptTitle="" prompt="Please pick a value from the drop-down list" type="list" errorStyle="stop">
      <formula1>"YES"</formula1>
    </dataValidation>
    <dataValidation sqref="JU107" showErrorMessage="1" showInputMessage="1" allowBlank="1" errorTitle="Input error" error="Please pick a value from the drop-down list" promptTitle="" prompt="Please pick a value from the drop-down list" type="list" errorStyle="stop">
      <formula1>"YES"</formula1>
    </dataValidation>
    <dataValidation sqref="JV107" showErrorMessage="1" showInputMessage="1" allowBlank="1" errorTitle="Input error" error="Please pick a value from the drop-down list" promptTitle="" prompt="Please pick a value from the drop-down list" type="list" errorStyle="stop">
      <formula1>"YES"</formula1>
    </dataValidation>
    <dataValidation sqref="JW107" showErrorMessage="1" showInputMessage="1" allowBlank="1" errorTitle="Input error" error="Please pick a value from the drop-down list" promptTitle="" prompt="Please pick a value from the drop-down list" type="list" errorStyle="stop">
      <formula1>"YES"</formula1>
    </dataValidation>
    <dataValidation sqref="JX107" showErrorMessage="1" showInputMessage="1" allowBlank="1" errorTitle="Input error" error="Please pick a value from the drop-down list" promptTitle="" prompt="Please pick a value from the drop-down list" type="list" errorStyle="stop">
      <formula1>"YES"</formula1>
    </dataValidation>
    <dataValidation sqref="JY107" showErrorMessage="1" showInputMessage="1" allowBlank="1" errorTitle="Input error" error="Please pick a value from the drop-down list" promptTitle="" prompt="Please pick a value from the drop-down list" type="list" errorStyle="stop">
      <formula1>"YES"</formula1>
    </dataValidation>
    <dataValidation sqref="JZ107" showErrorMessage="1" showInputMessage="1" allowBlank="1" errorTitle="Input error" error="Please pick a value from the drop-down list" promptTitle="" prompt="Please pick a value from the drop-down list" type="list" errorStyle="stop">
      <formula1>"YES"</formula1>
    </dataValidation>
    <dataValidation sqref="KA107" showErrorMessage="1" showInputMessage="1" allowBlank="1" errorTitle="Input error" error="Please pick a value from the drop-down list" promptTitle="" prompt="Please pick a value from the drop-down list" type="list" errorStyle="stop">
      <formula1>"YES"</formula1>
    </dataValidation>
    <dataValidation sqref="KB107" showErrorMessage="1" showInputMessage="1" allowBlank="1" errorTitle="Input error" error="Please pick a value from the drop-down list" promptTitle="" prompt="Please pick a value from the drop-down list" type="list" errorStyle="stop">
      <formula1>"YES"</formula1>
    </dataValidation>
    <dataValidation sqref="KC107" showErrorMessage="1" showInputMessage="1" allowBlank="1" errorTitle="Input error" error="Please pick a value from the drop-down list" promptTitle="" prompt="Please pick a value from the drop-down list" type="list" errorStyle="stop">
      <formula1>"YES"</formula1>
    </dataValidation>
    <dataValidation sqref="KD107" showErrorMessage="1" showInputMessage="1" allowBlank="1" errorTitle="Input error" error="Please pick a value from the drop-down list" promptTitle="" prompt="Please pick a value from the drop-down list" type="list" errorStyle="stop">
      <formula1>"YES"</formula1>
    </dataValidation>
    <dataValidation sqref="KE107" showErrorMessage="1" showInputMessage="1" allowBlank="1" errorTitle="Input error" error="Please pick a value from the drop-down list" promptTitle="" prompt="Please pick a value from the drop-down list" type="list" errorStyle="stop">
      <formula1>"YES"</formula1>
    </dataValidation>
    <dataValidation sqref="KF107" showErrorMessage="1" showInputMessage="1" allowBlank="1" errorTitle="Input error" error="Please pick a value from the drop-down list" promptTitle="" prompt="Please pick a value from the drop-down list" type="list" errorStyle="stop">
      <formula1>"YES"</formula1>
    </dataValidation>
    <dataValidation sqref="KG107" showErrorMessage="1" showInputMessage="1" allowBlank="1" errorTitle="Input error" error="Please pick a value from the drop-down list" promptTitle="" prompt="Please pick a value from the drop-down list" type="list" errorStyle="stop">
      <formula1>"YES"</formula1>
    </dataValidation>
    <dataValidation sqref="KH107" showErrorMessage="1" showInputMessage="1" allowBlank="1" errorTitle="Input error" error="Please pick a value from the drop-down list" promptTitle="" prompt="Please pick a value from the drop-down list" type="list" errorStyle="stop">
      <formula1>"YES"</formula1>
    </dataValidation>
    <dataValidation sqref="KI107" showErrorMessage="1" showInputMessage="1" allowBlank="1" errorTitle="Input error" error="Please pick a value from the drop-down list" promptTitle="" prompt="Please pick a value from the drop-down list" type="list" errorStyle="stop">
      <formula1>"YES"</formula1>
    </dataValidation>
    <dataValidation sqref="KJ107" showErrorMessage="1" showInputMessage="1" allowBlank="1" errorTitle="Input error" error="Please pick a value from the drop-down list" promptTitle="" prompt="Please pick a value from the drop-down list" type="list" errorStyle="stop">
      <formula1>"YES"</formula1>
    </dataValidation>
    <dataValidation sqref="KK107" showErrorMessage="1" showInputMessage="1" allowBlank="1" errorTitle="Input error" error="Please pick a value from the drop-down list" promptTitle="" prompt="Please pick a value from the drop-down list" type="list" errorStyle="stop">
      <formula1>"YES"</formula1>
    </dataValidation>
    <dataValidation sqref="KL107" showErrorMessage="1" showInputMessage="1" allowBlank="1" errorTitle="Input error" error="Please pick a value from the drop-down list" promptTitle="" prompt="Please pick a value from the drop-down list" type="list" errorStyle="stop">
      <formula1>"YES"</formula1>
    </dataValidation>
    <dataValidation sqref="KM107" showErrorMessage="1" showInputMessage="1" allowBlank="1" errorTitle="Input error" error="Please pick a value from the drop-down list" promptTitle="" prompt="Please pick a value from the drop-down list" type="list" errorStyle="stop">
      <formula1>"YES"</formula1>
    </dataValidation>
    <dataValidation sqref="KN107" showErrorMessage="1" showInputMessage="1" allowBlank="1" errorTitle="Input error" error="Please pick a value from the drop-down list" promptTitle="" prompt="Please pick a value from the drop-down list" type="list" errorStyle="stop">
      <formula1>"YES"</formula1>
    </dataValidation>
    <dataValidation sqref="KO107" showErrorMessage="1" showInputMessage="1" allowBlank="1" errorTitle="Input error" error="Please pick a value from the drop-down list" promptTitle="" prompt="Please pick a value from the drop-down list" type="list" errorStyle="stop">
      <formula1>"YES"</formula1>
    </dataValidation>
    <dataValidation sqref="KP107" showErrorMessage="1" showInputMessage="1" allowBlank="1" errorTitle="Input error" error="Please pick a value from the drop-down list" promptTitle="" prompt="Please pick a value from the drop-down list" type="list" errorStyle="stop">
      <formula1>"YES"</formula1>
    </dataValidation>
    <dataValidation sqref="KQ107" showErrorMessage="1" showInputMessage="1" allowBlank="1" errorTitle="Input error" error="Please pick a value from the drop-down list" promptTitle="" prompt="Please pick a value from the drop-down list" type="list" errorStyle="stop">
      <formula1>"YES"</formula1>
    </dataValidation>
    <dataValidation sqref="KR107" showErrorMessage="1" showInputMessage="1" allowBlank="1" errorTitle="Input error" error="Please pick a value from the drop-down list" promptTitle="" prompt="Please pick a value from the drop-down list" type="list" errorStyle="stop">
      <formula1>"YES"</formula1>
    </dataValidation>
    <dataValidation sqref="KS107" showErrorMessage="1" showInputMessage="1" allowBlank="1" errorTitle="Input error" error="Please pick a value from the drop-down list" promptTitle="" prompt="Please pick a value from the drop-down list" type="list" errorStyle="stop">
      <formula1>"YES"</formula1>
    </dataValidation>
    <dataValidation sqref="KT107" showErrorMessage="1" showInputMessage="1" allowBlank="1" errorTitle="Input error" error="Please pick a value from the drop-down list" promptTitle="" prompt="Please pick a value from the drop-down list" type="list" errorStyle="stop">
      <formula1>"YES"</formula1>
    </dataValidation>
    <dataValidation sqref="KU107" showErrorMessage="1" showInputMessage="1" allowBlank="1" errorTitle="Input error" error="Please pick a value from the drop-down list" promptTitle="" prompt="Please pick a value from the drop-down list" type="list" errorStyle="stop">
      <formula1>"YES"</formula1>
    </dataValidation>
    <dataValidation sqref="KV107" showErrorMessage="1" showInputMessage="1" allowBlank="1" errorTitle="Input error" error="Please pick a value from the drop-down list" promptTitle="" prompt="Please pick a value from the drop-down list" type="list" errorStyle="stop">
      <formula1>"YES"</formula1>
    </dataValidation>
    <dataValidation sqref="KW107" showErrorMessage="1" showInputMessage="1" allowBlank="1" errorTitle="Input error" error="Please pick a value from the drop-down list" promptTitle="" prompt="Please pick a value from the drop-down list" type="list" errorStyle="stop">
      <formula1>"YES"</formula1>
    </dataValidation>
    <dataValidation sqref="KX107" showErrorMessage="1" showInputMessage="1" allowBlank="1" errorTitle="Input error" error="Please pick a value from the drop-down list" promptTitle="" prompt="Please pick a value from the drop-down list" type="list" errorStyle="stop">
      <formula1>"YES"</formula1>
    </dataValidation>
    <dataValidation sqref="KY107" showErrorMessage="1" showInputMessage="1" allowBlank="1" errorTitle="Input error" error="Please pick a value from the drop-down list" promptTitle="" prompt="Please pick a value from the drop-down list" type="list" errorStyle="stop">
      <formula1>"YES"</formula1>
    </dataValidation>
    <dataValidation sqref="KZ107" showErrorMessage="1" showInputMessage="1" allowBlank="1" errorTitle="Input error" error="Please pick a value from the drop-down list" promptTitle="" prompt="Please pick a value from the drop-down list" type="list" errorStyle="stop">
      <formula1>"YES"</formula1>
    </dataValidation>
    <dataValidation sqref="LA107" showErrorMessage="1" showInputMessage="1" allowBlank="1" errorTitle="Input error" error="Please pick a value from the drop-down list" promptTitle="" prompt="Please pick a value from the drop-down list" type="list" errorStyle="stop">
      <formula1>"YES"</formula1>
    </dataValidation>
    <dataValidation sqref="LB107" showErrorMessage="1" showInputMessage="1" allowBlank="1" errorTitle="Input error" error="Please pick a value from the drop-down list" promptTitle="" prompt="Please pick a value from the drop-down list" type="list" errorStyle="stop">
      <formula1>"YES"</formula1>
    </dataValidation>
    <dataValidation sqref="LC107" showErrorMessage="1" showInputMessage="1" allowBlank="1" errorTitle="Input error" error="Please pick a value from the drop-down list" promptTitle="" prompt="Please pick a value from the drop-down list" type="list" errorStyle="stop">
      <formula1>"YES"</formula1>
    </dataValidation>
    <dataValidation sqref="LD107" showErrorMessage="1" showInputMessage="1" allowBlank="1" errorTitle="Input error" error="Please pick a value from the drop-down list" promptTitle="" prompt="Please pick a value from the drop-down list" type="list" errorStyle="stop">
      <formula1>"YES"</formula1>
    </dataValidation>
    <dataValidation sqref="LE107" showErrorMessage="1" showInputMessage="1" allowBlank="1" errorTitle="Input error" error="Please pick a value from the drop-down list" promptTitle="" prompt="Please pick a value from the drop-down list" type="list" errorStyle="stop">
      <formula1>"YES"</formula1>
    </dataValidation>
    <dataValidation sqref="LF107" showErrorMessage="1" showInputMessage="1" allowBlank="1" errorTitle="Input error" error="Please pick a value from the drop-down list" promptTitle="" prompt="Please pick a value from the drop-down list" type="list" errorStyle="stop">
      <formula1>"YES"</formula1>
    </dataValidation>
    <dataValidation sqref="LG107" showErrorMessage="1" showInputMessage="1" allowBlank="1" errorTitle="Input error" error="Please pick a value from the drop-down list" promptTitle="" prompt="Please pick a value from the drop-down list" type="list" errorStyle="stop">
      <formula1>"YES"</formula1>
    </dataValidation>
    <dataValidation sqref="LH107" showErrorMessage="1" showInputMessage="1" allowBlank="1" errorTitle="Input error" error="Please pick a value from the drop-down list" promptTitle="" prompt="Please pick a value from the drop-down list" type="list" errorStyle="stop">
      <formula1>"YES"</formula1>
    </dataValidation>
    <dataValidation sqref="LI107" showErrorMessage="1" showInputMessage="1" allowBlank="1" errorTitle="Input error" error="Please pick a value from the drop-down list" promptTitle="" prompt="Please pick a value from the drop-down list" type="list" errorStyle="stop">
      <formula1>"YES"</formula1>
    </dataValidation>
    <dataValidation sqref="LJ107" showErrorMessage="1" showInputMessage="1" allowBlank="1" errorTitle="Input error" error="Please pick a value from the drop-down list" promptTitle="" prompt="Please pick a value from the drop-down list" type="list" errorStyle="stop">
      <formula1>"YES"</formula1>
    </dataValidation>
    <dataValidation sqref="LK107" showErrorMessage="1" showInputMessage="1" allowBlank="1" errorTitle="Input error" error="Please pick a value from the drop-down list" promptTitle="" prompt="Please pick a value from the drop-down list" type="list" errorStyle="stop">
      <formula1>"YES"</formula1>
    </dataValidation>
    <dataValidation sqref="LL107" showErrorMessage="1" showInputMessage="1" allowBlank="1" errorTitle="Input error" error="Please pick a value from the drop-down list" promptTitle="" prompt="Please pick a value from the drop-down list" type="list" errorStyle="stop">
      <formula1>"YES"</formula1>
    </dataValidation>
    <dataValidation sqref="LM107" showErrorMessage="1" showInputMessage="1" allowBlank="1" errorTitle="Input error" error="Please pick a value from the drop-down list" promptTitle="" prompt="Please pick a value from the drop-down list" type="list" errorStyle="stop">
      <formula1>"YES"</formula1>
    </dataValidation>
    <dataValidation sqref="LN107" showErrorMessage="1" showInputMessage="1" allowBlank="1" errorTitle="Input error" error="Please pick a value from the drop-down list" promptTitle="" prompt="Please pick a value from the drop-down list" type="list" errorStyle="stop">
      <formula1>"YES"</formula1>
    </dataValidation>
    <dataValidation sqref="LO107" showErrorMessage="1" showInputMessage="1" allowBlank="1" errorTitle="Input error" error="Please pick a value from the drop-down list" promptTitle="" prompt="Please pick a value from the drop-down list" type="list" errorStyle="stop">
      <formula1>"YES"</formula1>
    </dataValidation>
    <dataValidation sqref="LP107" showErrorMessage="1" showInputMessage="1" allowBlank="1" errorTitle="Input error" error="Please pick a value from the drop-down list" promptTitle="" prompt="Please pick a value from the drop-down list" type="list" errorStyle="stop">
      <formula1>"YES"</formula1>
    </dataValidation>
    <dataValidation sqref="LQ107" showErrorMessage="1" showInputMessage="1" allowBlank="1" errorTitle="Input error" error="Please pick a value from the drop-down list" promptTitle="" prompt="Please pick a value from the drop-down list" type="list" errorStyle="stop">
      <formula1>"YES"</formula1>
    </dataValidation>
    <dataValidation sqref="LR107" showErrorMessage="1" showInputMessage="1" allowBlank="1" errorTitle="Input error" error="Please pick a value from the drop-down list" promptTitle="" prompt="Please pick a value from the drop-down list" type="list" errorStyle="stop">
      <formula1>"YES"</formula1>
    </dataValidation>
    <dataValidation sqref="LS107" showErrorMessage="1" showInputMessage="1" allowBlank="1" errorTitle="Input error" error="Please pick a value from the drop-down list" promptTitle="" prompt="Please pick a value from the drop-down list" type="list" errorStyle="stop">
      <formula1>"YES"</formula1>
    </dataValidation>
    <dataValidation sqref="LT107" showErrorMessage="1" showInputMessage="1" allowBlank="1" errorTitle="Input error" error="Please pick a value from the drop-down list" promptTitle="" prompt="Please pick a value from the drop-down list" type="list" errorStyle="stop">
      <formula1>"YES"</formula1>
    </dataValidation>
    <dataValidation sqref="LU107" showErrorMessage="1" showInputMessage="1" allowBlank="1" errorTitle="Input error" error="Please pick a value from the drop-down list" promptTitle="" prompt="Please pick a value from the drop-down list" type="list" errorStyle="stop">
      <formula1>"YES"</formula1>
    </dataValidation>
    <dataValidation sqref="LV107" showErrorMessage="1" showInputMessage="1" allowBlank="1" errorTitle="Input error" error="Please pick a value from the drop-down list" promptTitle="" prompt="Please pick a value from the drop-down list" type="list" errorStyle="stop">
      <formula1>"YES"</formula1>
    </dataValidation>
    <dataValidation sqref="LW107" showErrorMessage="1" showInputMessage="1" allowBlank="1" errorTitle="Input error" error="Please pick a value from the drop-down list" promptTitle="" prompt="Please pick a value from the drop-down list" type="list" errorStyle="stop">
      <formula1>"YES"</formula1>
    </dataValidation>
    <dataValidation sqref="LX107" showErrorMessage="1" showInputMessage="1" allowBlank="1" errorTitle="Input error" error="Please pick a value from the drop-down list" promptTitle="" prompt="Please pick a value from the drop-down list" type="list" errorStyle="stop">
      <formula1>"YES"</formula1>
    </dataValidation>
    <dataValidation sqref="LY107" showErrorMessage="1" showInputMessage="1" allowBlank="1" errorTitle="Input error" error="Please pick a value from the drop-down list" promptTitle="" prompt="Please pick a value from the drop-down list" type="list" errorStyle="stop">
      <formula1>"YES"</formula1>
    </dataValidation>
    <dataValidation sqref="LZ107" showErrorMessage="1" showInputMessage="1" allowBlank="1" errorTitle="Input error" error="Please pick a value from the drop-down list" promptTitle="" prompt="Please pick a value from the drop-down list" type="list" errorStyle="stop">
      <formula1>"YES"</formula1>
    </dataValidation>
    <dataValidation sqref="MA107" showErrorMessage="1" showInputMessage="1" allowBlank="1" errorTitle="Input error" error="Please pick a value from the drop-down list" promptTitle="" prompt="Please pick a value from the drop-down list" type="list" errorStyle="stop">
      <formula1>"YES"</formula1>
    </dataValidation>
    <dataValidation sqref="MB107" showErrorMessage="1" showInputMessage="1" allowBlank="1" errorTitle="Input error" error="Please pick a value from the drop-down list" promptTitle="" prompt="Please pick a value from the drop-down list" type="list" errorStyle="stop">
      <formula1>"YES"</formula1>
    </dataValidation>
    <dataValidation sqref="MC107" showErrorMessage="1" showInputMessage="1" allowBlank="1" errorTitle="Input error" error="Please pick a value from the drop-down list" promptTitle="" prompt="Please pick a value from the drop-down list" type="list" errorStyle="stop">
      <formula1>"YES"</formula1>
    </dataValidation>
    <dataValidation sqref="MD107" showErrorMessage="1" showInputMessage="1" allowBlank="1" errorTitle="Input error" error="Please pick a value from the drop-down list" promptTitle="" prompt="Please pick a value from the drop-down list" type="list" errorStyle="stop">
      <formula1>"YES"</formula1>
    </dataValidation>
    <dataValidation sqref="ME107" showErrorMessage="1" showInputMessage="1" allowBlank="1" errorTitle="Input error" error="Please pick a value from the drop-down list" promptTitle="" prompt="Please pick a value from the drop-down list" type="list" errorStyle="stop">
      <formula1>"YES"</formula1>
    </dataValidation>
    <dataValidation sqref="MF107" showErrorMessage="1" showInputMessage="1" allowBlank="1" errorTitle="Input error" error="Please pick a value from the drop-down list" promptTitle="" prompt="Please pick a value from the drop-down list" type="list" errorStyle="stop">
      <formula1>"YES"</formula1>
    </dataValidation>
    <dataValidation sqref="MG107" showErrorMessage="1" showInputMessage="1" allowBlank="1" errorTitle="Input error" error="Please pick a value from the drop-down list" promptTitle="" prompt="Please pick a value from the drop-down list" type="list" errorStyle="stop">
      <formula1>"YES"</formula1>
    </dataValidation>
    <dataValidation sqref="MH107" showErrorMessage="1" showInputMessage="1" allowBlank="1" errorTitle="Input error" error="Please pick a value from the drop-down list" promptTitle="" prompt="Please pick a value from the drop-down list" type="list" errorStyle="stop">
      <formula1>"YES"</formula1>
    </dataValidation>
    <dataValidation sqref="MI107" showErrorMessage="1" showInputMessage="1" allowBlank="1" errorTitle="Input error" error="Please pick a value from the drop-down list" promptTitle="" prompt="Please pick a value from the drop-down list" type="list" errorStyle="stop">
      <formula1>"YES"</formula1>
    </dataValidation>
    <dataValidation sqref="MJ107" showErrorMessage="1" showInputMessage="1" allowBlank="1" errorTitle="Input error" error="Please pick a value from the drop-down list" promptTitle="" prompt="Please pick a value from the drop-down list" type="list" errorStyle="stop">
      <formula1>"YES"</formula1>
    </dataValidation>
    <dataValidation sqref="MK107" showErrorMessage="1" showInputMessage="1" allowBlank="1" errorTitle="Input error" error="Please pick a value from the drop-down list" promptTitle="" prompt="Please pick a value from the drop-down list" type="list" errorStyle="stop">
      <formula1>"YES"</formula1>
    </dataValidation>
    <dataValidation sqref="ML107" showErrorMessage="1" showInputMessage="1" allowBlank="1" errorTitle="Input error" error="Please pick a value from the drop-down list" promptTitle="" prompt="Please pick a value from the drop-down list" type="list" errorStyle="stop">
      <formula1>"YES"</formula1>
    </dataValidation>
    <dataValidation sqref="MM107" showErrorMessage="1" showInputMessage="1" allowBlank="1" errorTitle="Input error" error="Please pick a value from the drop-down list" promptTitle="" prompt="Please pick a value from the drop-down list" type="list" errorStyle="stop">
      <formula1>"YES"</formula1>
    </dataValidation>
    <dataValidation sqref="MN107" showErrorMessage="1" showInputMessage="1" allowBlank="1" errorTitle="Input error" error="Please pick a value from the drop-down list" promptTitle="" prompt="Please pick a value from the drop-down list" type="list" errorStyle="stop">
      <formula1>"YES"</formula1>
    </dataValidation>
    <dataValidation sqref="MO107" showErrorMessage="1" showInputMessage="1" allowBlank="1" errorTitle="Input error" error="Please pick a value from the drop-down list" promptTitle="" prompt="Please pick a value from the drop-down list" type="list" errorStyle="stop">
      <formula1>"YES"</formula1>
    </dataValidation>
    <dataValidation sqref="MP107" showErrorMessage="1" showInputMessage="1" allowBlank="1" errorTitle="Input error" error="Please pick a value from the drop-down list" promptTitle="" prompt="Please pick a value from the drop-down list" type="list" errorStyle="stop">
      <formula1>"YES"</formula1>
    </dataValidation>
    <dataValidation sqref="MQ107" showErrorMessage="1" showInputMessage="1" allowBlank="1" errorTitle="Input error" error="Please pick a value from the drop-down list" promptTitle="" prompt="Please pick a value from the drop-down list" type="list" errorStyle="stop">
      <formula1>"YES"</formula1>
    </dataValidation>
    <dataValidation sqref="MR107" showErrorMessage="1" showInputMessage="1" allowBlank="1" errorTitle="Input error" error="Please pick a value from the drop-down list" promptTitle="" prompt="Please pick a value from the drop-down list" type="list" errorStyle="stop">
      <formula1>"YES"</formula1>
    </dataValidation>
    <dataValidation sqref="MS107" showErrorMessage="1" showInputMessage="1" allowBlank="1" errorTitle="Input error" error="Please pick a value from the drop-down list" promptTitle="" prompt="Please pick a value from the drop-down list" type="list" errorStyle="stop">
      <formula1>"YES"</formula1>
    </dataValidation>
    <dataValidation sqref="MT107" showErrorMessage="1" showInputMessage="1" allowBlank="1" errorTitle="Input error" error="Please pick a value from the drop-down list" promptTitle="" prompt="Please pick a value from the drop-down list" type="list" errorStyle="stop">
      <formula1>"YES"</formula1>
    </dataValidation>
    <dataValidation sqref="MU107" showErrorMessage="1" showInputMessage="1" allowBlank="1" errorTitle="Input error" error="Please pick a value from the drop-down list" promptTitle="" prompt="Please pick a value from the drop-down list" type="list" errorStyle="stop">
      <formula1>"YES"</formula1>
    </dataValidation>
    <dataValidation sqref="MV107" showErrorMessage="1" showInputMessage="1" allowBlank="1" errorTitle="Input error" error="Please pick a value from the drop-down list" promptTitle="" prompt="Please pick a value from the drop-down list" type="list" errorStyle="stop">
      <formula1>"YES"</formula1>
    </dataValidation>
    <dataValidation sqref="MW107" showErrorMessage="1" showInputMessage="1" allowBlank="1" errorTitle="Input error" error="Please pick a value from the drop-down list" promptTitle="" prompt="Please pick a value from the drop-down list" type="list" errorStyle="stop">
      <formula1>"YES"</formula1>
    </dataValidation>
    <dataValidation sqref="MX107" showErrorMessage="1" showInputMessage="1" allowBlank="1" errorTitle="Input error" error="Please pick a value from the drop-down list" promptTitle="" prompt="Please pick a value from the drop-down list" type="list" errorStyle="stop">
      <formula1>"YES"</formula1>
    </dataValidation>
    <dataValidation sqref="MY107" showErrorMessage="1" showInputMessage="1" allowBlank="1" errorTitle="Input error" error="Please pick a value from the drop-down list" promptTitle="" prompt="Please pick a value from the drop-down list" type="list" errorStyle="stop">
      <formula1>"YES"</formula1>
    </dataValidation>
    <dataValidation sqref="MZ107" showErrorMessage="1" showInputMessage="1" allowBlank="1" errorTitle="Input error" error="Please pick a value from the drop-down list" promptTitle="" prompt="Please pick a value from the drop-down list" type="list" errorStyle="stop">
      <formula1>"YES"</formula1>
    </dataValidation>
    <dataValidation sqref="NA107" showErrorMessage="1" showInputMessage="1" allowBlank="1" errorTitle="Input error" error="Please pick a value from the drop-down list" promptTitle="" prompt="Please pick a value from the drop-down list" type="list" errorStyle="stop">
      <formula1>"YES"</formula1>
    </dataValidation>
    <dataValidation sqref="NB107" showErrorMessage="1" showInputMessage="1" allowBlank="1" errorTitle="Input error" error="Please pick a value from the drop-down list" promptTitle="" prompt="Please pick a value from the drop-down list" type="list" errorStyle="stop">
      <formula1>"YES"</formula1>
    </dataValidation>
    <dataValidation sqref="NC107" showErrorMessage="1" showInputMessage="1" allowBlank="1" errorTitle="Input error" error="Please pick a value from the drop-down list" promptTitle="" prompt="Please pick a value from the drop-down list" type="list" errorStyle="stop">
      <formula1>"YES"</formula1>
    </dataValidation>
    <dataValidation sqref="ND107" showErrorMessage="1" showInputMessage="1" allowBlank="1" errorTitle="Input error" error="Please pick a value from the drop-down list" promptTitle="" prompt="Please pick a value from the drop-down list" type="list" errorStyle="stop">
      <formula1>"YES"</formula1>
    </dataValidation>
    <dataValidation sqref="NE107" showErrorMessage="1" showInputMessage="1" allowBlank="1" errorTitle="Input error" error="Please pick a value from the drop-down list" promptTitle="" prompt="Please pick a value from the drop-down list" type="list" errorStyle="stop">
      <formula1>"YES"</formula1>
    </dataValidation>
    <dataValidation sqref="NF107" showErrorMessage="1" showInputMessage="1" allowBlank="1" errorTitle="Input error" error="Please pick a value from the drop-down list" promptTitle="" prompt="Please pick a value from the drop-down list" type="list" errorStyle="stop">
      <formula1>"YES"</formula1>
    </dataValidation>
    <dataValidation sqref="NG107" showErrorMessage="1" showInputMessage="1" allowBlank="1" errorTitle="Input error" error="Please pick a value from the drop-down list" promptTitle="" prompt="Please pick a value from the drop-down list" type="list" errorStyle="stop">
      <formula1>"YES"</formula1>
    </dataValidation>
    <dataValidation sqref="NH107" showErrorMessage="1" showInputMessage="1" allowBlank="1" errorTitle="Input error" error="Please pick a value from the drop-down list" promptTitle="" prompt="Please pick a value from the drop-down list" type="list" errorStyle="stop">
      <formula1>"YES"</formula1>
    </dataValidation>
    <dataValidation sqref="NI107" showErrorMessage="1" showInputMessage="1" allowBlank="1" errorTitle="Input error" error="Please pick a value from the drop-down list" promptTitle="" prompt="Please pick a value from the drop-down list" type="list" errorStyle="stop">
      <formula1>"YES"</formula1>
    </dataValidation>
    <dataValidation sqref="NJ107" showErrorMessage="1" showInputMessage="1" allowBlank="1" errorTitle="Input error" error="Please pick a value from the drop-down list" promptTitle="" prompt="Please pick a value from the drop-down list" type="list" errorStyle="stop">
      <formula1>"YES"</formula1>
    </dataValidation>
    <dataValidation sqref="NK107" showErrorMessage="1" showInputMessage="1" allowBlank="1" errorTitle="Input error" error="Please pick a value from the drop-down list" promptTitle="" prompt="Please pick a value from the drop-down list" type="list" errorStyle="stop">
      <formula1>"YES"</formula1>
    </dataValidation>
    <dataValidation sqref="NL107" showErrorMessage="1" showInputMessage="1" allowBlank="1" errorTitle="Input error" error="Please pick a value from the drop-down list" promptTitle="" prompt="Please pick a value from the drop-down list" type="list" errorStyle="stop">
      <formula1>"YES"</formula1>
    </dataValidation>
    <dataValidation sqref="NM107" showErrorMessage="1" showInputMessage="1" allowBlank="1" errorTitle="Input error" error="Please pick a value from the drop-down list" promptTitle="" prompt="Please pick a value from the drop-down list" type="list" errorStyle="stop">
      <formula1>"YES"</formula1>
    </dataValidation>
    <dataValidation sqref="NN107" showErrorMessage="1" showInputMessage="1" allowBlank="1" errorTitle="Input error" error="Please pick a value from the drop-down list" promptTitle="" prompt="Please pick a value from the drop-down list" type="list" errorStyle="stop">
      <formula1>"YES"</formula1>
    </dataValidation>
    <dataValidation sqref="NO107" showErrorMessage="1" showInputMessage="1" allowBlank="1" errorTitle="Input error" error="Please pick a value from the drop-down list" promptTitle="" prompt="Please pick a value from the drop-down list" type="list" errorStyle="stop">
      <formula1>"YES"</formula1>
    </dataValidation>
    <dataValidation sqref="NP107" showErrorMessage="1" showInputMessage="1" allowBlank="1" errorTitle="Input error" error="Please pick a value from the drop-down list" promptTitle="" prompt="Please pick a value from the drop-down list" type="list" errorStyle="stop">
      <formula1>"YES"</formula1>
    </dataValidation>
    <dataValidation sqref="NQ107" showErrorMessage="1" showInputMessage="1" allowBlank="1" errorTitle="Input error" error="Please pick a value from the drop-down list" promptTitle="" prompt="Please pick a value from the drop-down list" type="list" errorStyle="stop">
      <formula1>"YES"</formula1>
    </dataValidation>
    <dataValidation sqref="NR107" showErrorMessage="1" showInputMessage="1" allowBlank="1" errorTitle="Input error" error="Please pick a value from the drop-down list" promptTitle="" prompt="Please pick a value from the drop-down list" type="list" errorStyle="stop">
      <formula1>"YES"</formula1>
    </dataValidation>
    <dataValidation sqref="NS107" showErrorMessage="1" showInputMessage="1" allowBlank="1" errorTitle="Input error" error="Please pick a value from the drop-down list" promptTitle="" prompt="Please pick a value from the drop-down list" type="list" errorStyle="stop">
      <formula1>"YES"</formula1>
    </dataValidation>
    <dataValidation sqref="NT107" showErrorMessage="1" showInputMessage="1" allowBlank="1" errorTitle="Input error" error="Please pick a value from the drop-down list" promptTitle="" prompt="Please pick a value from the drop-down list" type="list" errorStyle="stop">
      <formula1>"YES"</formula1>
    </dataValidation>
    <dataValidation sqref="NU107" showErrorMessage="1" showInputMessage="1" allowBlank="1" errorTitle="Input error" error="Please pick a value from the drop-down list" promptTitle="" prompt="Please pick a value from the drop-down list" type="list" errorStyle="stop">
      <formula1>"YES"</formula1>
    </dataValidation>
    <dataValidation sqref="NV107" showErrorMessage="1" showInputMessage="1" allowBlank="1" errorTitle="Input error" error="Please pick a value from the drop-down list" promptTitle="" prompt="Please pick a value from the drop-down list" type="list" errorStyle="stop">
      <formula1>"YES"</formula1>
    </dataValidation>
    <dataValidation sqref="NW107" showErrorMessage="1" showInputMessage="1" allowBlank="1" errorTitle="Input error" error="Please pick a value from the drop-down list" promptTitle="" prompt="Please pick a value from the drop-down list" type="list" errorStyle="stop">
      <formula1>"YES"</formula1>
    </dataValidation>
    <dataValidation sqref="NX107" showErrorMessage="1" showInputMessage="1" allowBlank="1" errorTitle="Input error" error="Please pick a value from the drop-down list" promptTitle="" prompt="Please pick a value from the drop-down list" type="list" errorStyle="stop">
      <formula1>"YES"</formula1>
    </dataValidation>
    <dataValidation sqref="NY107" showErrorMessage="1" showInputMessage="1" allowBlank="1" errorTitle="Input error" error="Please pick a value from the drop-down list" promptTitle="" prompt="Please pick a value from the drop-down list" type="list" errorStyle="stop">
      <formula1>"YES"</formula1>
    </dataValidation>
    <dataValidation sqref="NZ107" showErrorMessage="1" showInputMessage="1" allowBlank="1" errorTitle="Input error" error="Please pick a value from the drop-down list" promptTitle="" prompt="Please pick a value from the drop-down list" type="list" errorStyle="stop">
      <formula1>"YES"</formula1>
    </dataValidation>
    <dataValidation sqref="OA107" showErrorMessage="1" showInputMessage="1" allowBlank="1" errorTitle="Input error" error="Please pick a value from the drop-down list" promptTitle="" prompt="Please pick a value from the drop-down list" type="list" errorStyle="stop">
      <formula1>"YES"</formula1>
    </dataValidation>
    <dataValidation sqref="OB107" showErrorMessage="1" showInputMessage="1" allowBlank="1" errorTitle="Input error" error="Please pick a value from the drop-down list" promptTitle="" prompt="Please pick a value from the drop-down list" type="list" errorStyle="stop">
      <formula1>"YES"</formula1>
    </dataValidation>
    <dataValidation sqref="OC107" showErrorMessage="1" showInputMessage="1" allowBlank="1" errorTitle="Input error" error="Please pick a value from the drop-down list" promptTitle="" prompt="Please pick a value from the drop-down list" type="list" errorStyle="stop">
      <formula1>"YES"</formula1>
    </dataValidation>
    <dataValidation sqref="OD107" showErrorMessage="1" showInputMessage="1" allowBlank="1" errorTitle="Input error" error="Please pick a value from the drop-down list" promptTitle="" prompt="Please pick a value from the drop-down list" type="list" errorStyle="stop">
      <formula1>"YES"</formula1>
    </dataValidation>
    <dataValidation sqref="OE107" showErrorMessage="1" showInputMessage="1" allowBlank="1" errorTitle="Input error" error="Please pick a value from the drop-down list" promptTitle="" prompt="Please pick a value from the drop-down list" type="list" errorStyle="stop">
      <formula1>"YES"</formula1>
    </dataValidation>
    <dataValidation sqref="OF107" showErrorMessage="1" showInputMessage="1" allowBlank="1" errorTitle="Input error" error="Please pick a value from the drop-down list" promptTitle="" prompt="Please pick a value from the drop-down list" type="list" errorStyle="stop">
      <formula1>"YES"</formula1>
    </dataValidation>
    <dataValidation sqref="OG107" showErrorMessage="1" showInputMessage="1" allowBlank="1" errorTitle="Input error" error="Please pick a value from the drop-down list" promptTitle="" prompt="Please pick a value from the drop-down list" type="list" errorStyle="stop">
      <formula1>"YES"</formula1>
    </dataValidation>
    <dataValidation sqref="OH107" showErrorMessage="1" showInputMessage="1" allowBlank="1" errorTitle="Input error" error="Please pick a value from the drop-down list" promptTitle="" prompt="Please pick a value from the drop-down list" type="list" errorStyle="stop">
      <formula1>"YES"</formula1>
    </dataValidation>
    <dataValidation sqref="OI107" showErrorMessage="1" showInputMessage="1" allowBlank="1" errorTitle="Input error" error="Please pick a value from the drop-down list" promptTitle="" prompt="Please pick a value from the drop-down list" type="list" errorStyle="stop">
      <formula1>"YES"</formula1>
    </dataValidation>
    <dataValidation sqref="OJ107" showErrorMessage="1" showInputMessage="1" allowBlank="1" errorTitle="Input error" error="Please pick a value from the drop-down list" promptTitle="" prompt="Please pick a value from the drop-down list" type="list" errorStyle="stop">
      <formula1>"YES"</formula1>
    </dataValidation>
    <dataValidation sqref="OK107" showErrorMessage="1" showInputMessage="1" allowBlank="1" errorTitle="Input error" error="Please pick a value from the drop-down list" promptTitle="" prompt="Please pick a value from the drop-down list" type="list" errorStyle="stop">
      <formula1>"YES"</formula1>
    </dataValidation>
    <dataValidation sqref="OL107" showErrorMessage="1" showInputMessage="1" allowBlank="1" errorTitle="Input error" error="Please pick a value from the drop-down list" promptTitle="" prompt="Please pick a value from the drop-down list" type="list" errorStyle="stop">
      <formula1>"YES"</formula1>
    </dataValidation>
    <dataValidation sqref="OM107" showErrorMessage="1" showInputMessage="1" allowBlank="1" errorTitle="Input error" error="Please pick a value from the drop-down list" promptTitle="" prompt="Please pick a value from the drop-down list" type="list" errorStyle="stop">
      <formula1>"YES"</formula1>
    </dataValidation>
    <dataValidation sqref="ON107" showErrorMessage="1" showInputMessage="1" allowBlank="1" errorTitle="Input error" error="Please pick a value from the drop-down list" promptTitle="" prompt="Please pick a value from the drop-down list" type="list" errorStyle="stop">
      <formula1>"YES"</formula1>
    </dataValidation>
    <dataValidation sqref="OO107" showErrorMessage="1" showInputMessage="1" allowBlank="1" errorTitle="Input error" error="Please pick a value from the drop-down list" promptTitle="" prompt="Please pick a value from the drop-down list" type="list" errorStyle="stop">
      <formula1>"YES"</formula1>
    </dataValidation>
    <dataValidation sqref="OP107" showErrorMessage="1" showInputMessage="1" allowBlank="1" errorTitle="Input error" error="Please pick a value from the drop-down list" promptTitle="" prompt="Please pick a value from the drop-down list" type="list" errorStyle="stop">
      <formula1>"YES"</formula1>
    </dataValidation>
    <dataValidation sqref="OQ107" showErrorMessage="1" showInputMessage="1" allowBlank="1" errorTitle="Input error" error="Please pick a value from the drop-down list" promptTitle="" prompt="Please pick a value from the drop-down list" type="list" errorStyle="stop">
      <formula1>"YES"</formula1>
    </dataValidation>
    <dataValidation sqref="OR107" showErrorMessage="1" showInputMessage="1" allowBlank="1" errorTitle="Input error" error="Please pick a value from the drop-down list" promptTitle="" prompt="Please pick a value from the drop-down list" type="list" errorStyle="stop">
      <formula1>"YES"</formula1>
    </dataValidation>
    <dataValidation sqref="OS107" showErrorMessage="1" showInputMessage="1" allowBlank="1" errorTitle="Input error" error="Please pick a value from the drop-down list" promptTitle="" prompt="Please pick a value from the drop-down list" type="list" errorStyle="stop">
      <formula1>"YES"</formula1>
    </dataValidation>
    <dataValidation sqref="OT107" showErrorMessage="1" showInputMessage="1" allowBlank="1" errorTitle="Input error" error="Please pick a value from the drop-down list" promptTitle="" prompt="Please pick a value from the drop-down list" type="list" errorStyle="stop">
      <formula1>"YES"</formula1>
    </dataValidation>
    <dataValidation sqref="OU107" showErrorMessage="1" showInputMessage="1" allowBlank="1" errorTitle="Input error" error="Please pick a value from the drop-down list" promptTitle="" prompt="Please pick a value from the drop-down list" type="list" errorStyle="stop">
      <formula1>"YES"</formula1>
    </dataValidation>
    <dataValidation sqref="OV107" showErrorMessage="1" showInputMessage="1" allowBlank="1" errorTitle="Input error" error="Please pick a value from the drop-down list" promptTitle="" prompt="Please pick a value from the drop-down list" type="list" errorStyle="stop">
      <formula1>"YES"</formula1>
    </dataValidation>
    <dataValidation sqref="OW107" showErrorMessage="1" showInputMessage="1" allowBlank="1" errorTitle="Input error" error="Please pick a value from the drop-down list" promptTitle="" prompt="Please pick a value from the drop-down list" type="list" errorStyle="stop">
      <formula1>"YES"</formula1>
    </dataValidation>
    <dataValidation sqref="OX107" showErrorMessage="1" showInputMessage="1" allowBlank="1" errorTitle="Input error" error="Please pick a value from the drop-down list" promptTitle="" prompt="Please pick a value from the drop-down list" type="list" errorStyle="stop">
      <formula1>"YES"</formula1>
    </dataValidation>
    <dataValidation sqref="OY107" showErrorMessage="1" showInputMessage="1" allowBlank="1" errorTitle="Input error" error="Please pick a value from the drop-down list" promptTitle="" prompt="Please pick a value from the drop-down list" type="list" errorStyle="stop">
      <formula1>"YES"</formula1>
    </dataValidation>
    <dataValidation sqref="OZ107" showErrorMessage="1" showInputMessage="1" allowBlank="1" errorTitle="Input error" error="Please pick a value from the drop-down list" promptTitle="" prompt="Please pick a value from the drop-down list" type="list" errorStyle="stop">
      <formula1>"YES"</formula1>
    </dataValidation>
    <dataValidation sqref="PA107" showErrorMessage="1" showInputMessage="1" allowBlank="1" errorTitle="Input error" error="Please pick a value from the drop-down list" promptTitle="" prompt="Please pick a value from the drop-down list" type="list" errorStyle="stop">
      <formula1>"YES"</formula1>
    </dataValidation>
    <dataValidation sqref="PB107" showErrorMessage="1" showInputMessage="1" allowBlank="1" errorTitle="Input error" error="Please pick a value from the drop-down list" promptTitle="" prompt="Please pick a value from the drop-down list" type="list" errorStyle="stop">
      <formula1>"YES"</formula1>
    </dataValidation>
    <dataValidation sqref="PC107" showErrorMessage="1" showInputMessage="1" allowBlank="1" errorTitle="Input error" error="Please pick a value from the drop-down list" promptTitle="" prompt="Please pick a value from the drop-down list" type="list" errorStyle="stop">
      <formula1>"YES"</formula1>
    </dataValidation>
    <dataValidation sqref="PD107" showErrorMessage="1" showInputMessage="1" allowBlank="1" errorTitle="Input error" error="Please pick a value from the drop-down list" promptTitle="" prompt="Please pick a value from the drop-down list" type="list" errorStyle="stop">
      <formula1>"YES"</formula1>
    </dataValidation>
    <dataValidation sqref="PE107" showErrorMessage="1" showInputMessage="1" allowBlank="1" errorTitle="Input error" error="Please pick a value from the drop-down list" promptTitle="" prompt="Please pick a value from the drop-down list" type="list" errorStyle="stop">
      <formula1>"YES"</formula1>
    </dataValidation>
    <dataValidation sqref="PF107" showErrorMessage="1" showInputMessage="1" allowBlank="1" errorTitle="Input error" error="Please pick a value from the drop-down list" promptTitle="" prompt="Please pick a value from the drop-down list" type="list" errorStyle="stop">
      <formula1>"YES"</formula1>
    </dataValidation>
    <dataValidation sqref="PG107" showErrorMessage="1" showInputMessage="1" allowBlank="1" errorTitle="Input error" error="Please pick a value from the drop-down list" promptTitle="" prompt="Please pick a value from the drop-down list" type="list" errorStyle="stop">
      <formula1>"YES"</formula1>
    </dataValidation>
    <dataValidation sqref="PH107" showErrorMessage="1" showInputMessage="1" allowBlank="1" errorTitle="Input error" error="Please pick a value from the drop-down list" promptTitle="" prompt="Please pick a value from the drop-down list" type="list" errorStyle="stop">
      <formula1>"YES"</formula1>
    </dataValidation>
    <dataValidation sqref="PI107" showErrorMessage="1" showInputMessage="1" allowBlank="1" errorTitle="Input error" error="Please pick a value from the drop-down list" promptTitle="" prompt="Please pick a value from the drop-down list" type="list" errorStyle="stop">
      <formula1>"YES"</formula1>
    </dataValidation>
    <dataValidation sqref="PJ107" showErrorMessage="1" showInputMessage="1" allowBlank="1" errorTitle="Input error" error="Please pick a value from the drop-down list" promptTitle="" prompt="Please pick a value from the drop-down list" type="list" errorStyle="stop">
      <formula1>"YES"</formula1>
    </dataValidation>
    <dataValidation sqref="PK107" showErrorMessage="1" showInputMessage="1" allowBlank="1" errorTitle="Input error" error="Please pick a value from the drop-down list" promptTitle="" prompt="Please pick a value from the drop-down list" type="list" errorStyle="stop">
      <formula1>"YES"</formula1>
    </dataValidation>
    <dataValidation sqref="PL107" showErrorMessage="1" showInputMessage="1" allowBlank="1" errorTitle="Input error" error="Please pick a value from the drop-down list" promptTitle="" prompt="Please pick a value from the drop-down list" type="list" errorStyle="stop">
      <formula1>"YES"</formula1>
    </dataValidation>
    <dataValidation sqref="PM107" showErrorMessage="1" showInputMessage="1" allowBlank="1" errorTitle="Input error" error="Please pick a value from the drop-down list" promptTitle="" prompt="Please pick a value from the drop-down list" type="list" errorStyle="stop">
      <formula1>"YES"</formula1>
    </dataValidation>
    <dataValidation sqref="PN107" showErrorMessage="1" showInputMessage="1" allowBlank="1" errorTitle="Input error" error="Please pick a value from the drop-down list" promptTitle="" prompt="Please pick a value from the drop-down list" type="list" errorStyle="stop">
      <formula1>"YES"</formula1>
    </dataValidation>
    <dataValidation sqref="PO107" showErrorMessage="1" showInputMessage="1" allowBlank="1" errorTitle="Input error" error="Please pick a value from the drop-down list" promptTitle="" prompt="Please pick a value from the drop-down list" type="list" errorStyle="stop">
      <formula1>"YES"</formula1>
    </dataValidation>
    <dataValidation sqref="PP107" showErrorMessage="1" showInputMessage="1" allowBlank="1" errorTitle="Input error" error="Please pick a value from the drop-down list" promptTitle="" prompt="Please pick a value from the drop-down list" type="list" errorStyle="stop">
      <formula1>"YES"</formula1>
    </dataValidation>
    <dataValidation sqref="PQ107" showErrorMessage="1" showInputMessage="1" allowBlank="1" errorTitle="Input error" error="Please pick a value from the drop-down list" promptTitle="" prompt="Please pick a value from the drop-down list" type="list" errorStyle="stop">
      <formula1>"YES"</formula1>
    </dataValidation>
    <dataValidation sqref="PR107" showErrorMessage="1" showInputMessage="1" allowBlank="1" errorTitle="Input error" error="Please pick a value from the drop-down list" promptTitle="" prompt="Please pick a value from the drop-down list" type="list" errorStyle="stop">
      <formula1>"YES"</formula1>
    </dataValidation>
    <dataValidation sqref="PS107" showErrorMessage="1" showInputMessage="1" allowBlank="1" errorTitle="Input error" error="Please pick a value from the drop-down list" promptTitle="" prompt="Please pick a value from the drop-down list" type="list" errorStyle="stop">
      <formula1>"YES"</formula1>
    </dataValidation>
    <dataValidation sqref="PT107" showErrorMessage="1" showInputMessage="1" allowBlank="1" errorTitle="Input error" error="Please pick a value from the drop-down list" promptTitle="" prompt="Please pick a value from the drop-down list" type="list" errorStyle="stop">
      <formula1>"YES"</formula1>
    </dataValidation>
    <dataValidation sqref="PU107" showErrorMessage="1" showInputMessage="1" allowBlank="1" errorTitle="Input error" error="Please pick a value from the drop-down list" promptTitle="" prompt="Please pick a value from the drop-down list" type="list" errorStyle="stop">
      <formula1>"YES"</formula1>
    </dataValidation>
    <dataValidation sqref="PV107" showErrorMessage="1" showInputMessage="1" allowBlank="1" errorTitle="Input error" error="Please pick a value from the drop-down list" promptTitle="" prompt="Please pick a value from the drop-down list" type="list" errorStyle="stop">
      <formula1>"YES"</formula1>
    </dataValidation>
    <dataValidation sqref="PW107" showErrorMessage="1" showInputMessage="1" allowBlank="1" errorTitle="Input error" error="Please pick a value from the drop-down list" promptTitle="" prompt="Please pick a value from the drop-down list" type="list" errorStyle="stop">
      <formula1>"YES"</formula1>
    </dataValidation>
    <dataValidation sqref="PX107" showErrorMessage="1" showInputMessage="1" allowBlank="1" errorTitle="Input error" error="Please pick a value from the drop-down list" promptTitle="" prompt="Please pick a value from the drop-down list" type="list" errorStyle="stop">
      <formula1>"YES"</formula1>
    </dataValidation>
    <dataValidation sqref="PY107" showErrorMessage="1" showInputMessage="1" allowBlank="1" errorTitle="Input error" error="Please pick a value from the drop-down list" promptTitle="" prompt="Please pick a value from the drop-down list" type="list" errorStyle="stop">
      <formula1>"YES"</formula1>
    </dataValidation>
    <dataValidation sqref="PZ107" showErrorMessage="1" showInputMessage="1" allowBlank="1" errorTitle="Input error" error="Please pick a value from the drop-down list" promptTitle="" prompt="Please pick a value from the drop-down list" type="list" errorStyle="stop">
      <formula1>"YES"</formula1>
    </dataValidation>
    <dataValidation sqref="QA107" showErrorMessage="1" showInputMessage="1" allowBlank="1" errorTitle="Input error" error="Please pick a value from the drop-down list" promptTitle="" prompt="Please pick a value from the drop-down list" type="list" errorStyle="stop">
      <formula1>"YES"</formula1>
    </dataValidation>
    <dataValidation sqref="QB107" showErrorMessage="1" showInputMessage="1" allowBlank="1" errorTitle="Input error" error="Please pick a value from the drop-down list" promptTitle="" prompt="Please pick a value from the drop-down list" type="list" errorStyle="stop">
      <formula1>"YES"</formula1>
    </dataValidation>
    <dataValidation sqref="QC107" showErrorMessage="1" showInputMessage="1" allowBlank="1" errorTitle="Input error" error="Please pick a value from the drop-down list" promptTitle="" prompt="Please pick a value from the drop-down list" type="list" errorStyle="stop">
      <formula1>"YES"</formula1>
    </dataValidation>
    <dataValidation sqref="QD107" showErrorMessage="1" showInputMessage="1" allowBlank="1" errorTitle="Input error" error="Please pick a value from the drop-down list" promptTitle="" prompt="Please pick a value from the drop-down list" type="list" errorStyle="stop">
      <formula1>"YES"</formula1>
    </dataValidation>
    <dataValidation sqref="QE107" showErrorMessage="1" showInputMessage="1" allowBlank="1" errorTitle="Input error" error="Please pick a value from the drop-down list" promptTitle="" prompt="Please pick a value from the drop-down list" type="list" errorStyle="stop">
      <formula1>"YES"</formula1>
    </dataValidation>
    <dataValidation sqref="QF107" showErrorMessage="1" showInputMessage="1" allowBlank="1" errorTitle="Input error" error="Please pick a value from the drop-down list" promptTitle="" prompt="Please pick a value from the drop-down list" type="list" errorStyle="stop">
      <formula1>"YES"</formula1>
    </dataValidation>
    <dataValidation sqref="QG107" showErrorMessage="1" showInputMessage="1" allowBlank="1" errorTitle="Input error" error="Please pick a value from the drop-down list" promptTitle="" prompt="Please pick a value from the drop-down list" type="list" errorStyle="stop">
      <formula1>"YES"</formula1>
    </dataValidation>
    <dataValidation sqref="QH107" showErrorMessage="1" showInputMessage="1" allowBlank="1" errorTitle="Input error" error="Please pick a value from the drop-down list" promptTitle="" prompt="Please pick a value from the drop-down list" type="list" errorStyle="stop">
      <formula1>"YES"</formula1>
    </dataValidation>
    <dataValidation sqref="QI107" showErrorMessage="1" showInputMessage="1" allowBlank="1" errorTitle="Input error" error="Please pick a value from the drop-down list" promptTitle="" prompt="Please pick a value from the drop-down list" type="list" errorStyle="stop">
      <formula1>"YES"</formula1>
    </dataValidation>
    <dataValidation sqref="QJ107" showErrorMessage="1" showInputMessage="1" allowBlank="1" errorTitle="Input error" error="Please pick a value from the drop-down list" promptTitle="" prompt="Please pick a value from the drop-down list" type="list" errorStyle="stop">
      <formula1>"YES"</formula1>
    </dataValidation>
    <dataValidation sqref="QK107" showErrorMessage="1" showInputMessage="1" allowBlank="1" errorTitle="Input error" error="Please pick a value from the drop-down list" promptTitle="" prompt="Please pick a value from the drop-down list" type="list" errorStyle="stop">
      <formula1>"YES"</formula1>
    </dataValidation>
    <dataValidation sqref="QL107" showErrorMessage="1" showInputMessage="1" allowBlank="1" errorTitle="Input error" error="Please pick a value from the drop-down list" promptTitle="" prompt="Please pick a value from the drop-down list" type="list" errorStyle="stop">
      <formula1>"YES"</formula1>
    </dataValidation>
    <dataValidation sqref="QM107" showErrorMessage="1" showInputMessage="1" allowBlank="1" errorTitle="Input error" error="Please pick a value from the drop-down list" promptTitle="" prompt="Please pick a value from the drop-down list" type="list" errorStyle="stop">
      <formula1>"YES"</formula1>
    </dataValidation>
    <dataValidation sqref="QN107" showErrorMessage="1" showInputMessage="1" allowBlank="1" errorTitle="Input error" error="Please pick a value from the drop-down list" promptTitle="" prompt="Please pick a value from the drop-down list" type="list" errorStyle="stop">
      <formula1>"YES"</formula1>
    </dataValidation>
    <dataValidation sqref="QO107" showErrorMessage="1" showInputMessage="1" allowBlank="1" errorTitle="Input error" error="Please pick a value from the drop-down list" promptTitle="" prompt="Please pick a value from the drop-down list" type="list" errorStyle="stop">
      <formula1>"YES"</formula1>
    </dataValidation>
    <dataValidation sqref="QP107" showErrorMessage="1" showInputMessage="1" allowBlank="1" errorTitle="Input error" error="Please pick a value from the drop-down list" promptTitle="" prompt="Please pick a value from the drop-down list" type="list" errorStyle="stop">
      <formula1>"YES"</formula1>
    </dataValidation>
    <dataValidation sqref="QQ107" showErrorMessage="1" showInputMessage="1" allowBlank="1" errorTitle="Input error" error="Please pick a value from the drop-down list" promptTitle="" prompt="Please pick a value from the drop-down list" type="list" errorStyle="stop">
      <formula1>"YES"</formula1>
    </dataValidation>
    <dataValidation sqref="QR107" showErrorMessage="1" showInputMessage="1" allowBlank="1" errorTitle="Input error" error="Please pick a value from the drop-down list" promptTitle="" prompt="Please pick a value from the drop-down list" type="list" errorStyle="stop">
      <formula1>"YES"</formula1>
    </dataValidation>
    <dataValidation sqref="QS107" showErrorMessage="1" showInputMessage="1" allowBlank="1" errorTitle="Input error" error="Please pick a value from the drop-down list" promptTitle="" prompt="Please pick a value from the drop-down list" type="list" errorStyle="stop">
      <formula1>"YES"</formula1>
    </dataValidation>
    <dataValidation sqref="QT107" showErrorMessage="1" showInputMessage="1" allowBlank="1" errorTitle="Input error" error="Please pick a value from the drop-down list" promptTitle="" prompt="Please pick a value from the drop-down list" type="list" errorStyle="stop">
      <formula1>"YES"</formula1>
    </dataValidation>
    <dataValidation sqref="QU107" showErrorMessage="1" showInputMessage="1" allowBlank="1" errorTitle="Input error" error="Please pick a value from the drop-down list" promptTitle="" prompt="Please pick a value from the drop-down list" type="list" errorStyle="stop">
      <formula1>"YES"</formula1>
    </dataValidation>
    <dataValidation sqref="QV107" showErrorMessage="1" showInputMessage="1" allowBlank="1" errorTitle="Input error" error="Please pick a value from the drop-down list" promptTitle="" prompt="Please pick a value from the drop-down list" type="list" errorStyle="stop">
      <formula1>"YES"</formula1>
    </dataValidation>
    <dataValidation sqref="QW107" showErrorMessage="1" showInputMessage="1" allowBlank="1" errorTitle="Input error" error="Please pick a value from the drop-down list" promptTitle="" prompt="Please pick a value from the drop-down list" type="list" errorStyle="stop">
      <formula1>"YES"</formula1>
    </dataValidation>
    <dataValidation sqref="QX107" showErrorMessage="1" showInputMessage="1" allowBlank="1" errorTitle="Input error" error="Please pick a value from the drop-down list" promptTitle="" prompt="Please pick a value from the drop-down list" type="list" errorStyle="stop">
      <formula1>"YES"</formula1>
    </dataValidation>
    <dataValidation sqref="QY107" showErrorMessage="1" showInputMessage="1" allowBlank="1" errorTitle="Input error" error="Please pick a value from the drop-down list" promptTitle="" prompt="Please pick a value from the drop-down list" type="list" errorStyle="stop">
      <formula1>"YES"</formula1>
    </dataValidation>
    <dataValidation sqref="QZ107" showErrorMessage="1" showInputMessage="1" allowBlank="1" errorTitle="Input error" error="Please pick a value from the drop-down list" promptTitle="" prompt="Please pick a value from the drop-down list" type="list" errorStyle="stop">
      <formula1>"YES"</formula1>
    </dataValidation>
    <dataValidation sqref="RA107" showErrorMessage="1" showInputMessage="1" allowBlank="1" errorTitle="Input error" error="Please pick a value from the drop-down list" promptTitle="" prompt="Please pick a value from the drop-down list" type="list" errorStyle="stop">
      <formula1>"YES"</formula1>
    </dataValidation>
    <dataValidation sqref="RB107" showErrorMessage="1" showInputMessage="1" allowBlank="1" errorTitle="Input error" error="Please pick a value from the drop-down list" promptTitle="" prompt="Please pick a value from the drop-down list" type="list" errorStyle="stop">
      <formula1>"YES"</formula1>
    </dataValidation>
    <dataValidation sqref="RC107" showErrorMessage="1" showInputMessage="1" allowBlank="1" errorTitle="Input error" error="Please pick a value from the drop-down list" promptTitle="" prompt="Please pick a value from the drop-down list" type="list" errorStyle="stop">
      <formula1>"YES"</formula1>
    </dataValidation>
    <dataValidation sqref="RD107" showErrorMessage="1" showInputMessage="1" allowBlank="1" errorTitle="Input error" error="Please pick a value from the drop-down list" promptTitle="" prompt="Please pick a value from the drop-down list" type="list" errorStyle="stop">
      <formula1>"YES"</formula1>
    </dataValidation>
    <dataValidation sqref="RE107" showErrorMessage="1" showInputMessage="1" allowBlank="1" errorTitle="Input error" error="Please pick a value from the drop-down list" promptTitle="" prompt="Please pick a value from the drop-down list" type="list" errorStyle="stop">
      <formula1>"YES"</formula1>
    </dataValidation>
    <dataValidation sqref="RF107" showErrorMessage="1" showInputMessage="1" allowBlank="1" errorTitle="Input error" error="Please pick a value from the drop-down list" promptTitle="" prompt="Please pick a value from the drop-down list" type="list" errorStyle="stop">
      <formula1>"YES"</formula1>
    </dataValidation>
    <dataValidation sqref="RG107" showErrorMessage="1" showInputMessage="1" allowBlank="1" errorTitle="Input error" error="Please pick a value from the drop-down list" promptTitle="" prompt="Please pick a value from the drop-down list" type="list" errorStyle="stop">
      <formula1>"YES"</formula1>
    </dataValidation>
    <dataValidation sqref="RH107" showErrorMessage="1" showInputMessage="1" allowBlank="1" errorTitle="Input error" error="Please pick a value from the drop-down list" promptTitle="" prompt="Please pick a value from the drop-down list" type="list" errorStyle="stop">
      <formula1>"YES"</formula1>
    </dataValidation>
    <dataValidation sqref="RI107" showErrorMessage="1" showInputMessage="1" allowBlank="1" errorTitle="Input error" error="Please pick a value from the drop-down list" promptTitle="" prompt="Please pick a value from the drop-down list" type="list" errorStyle="stop">
      <formula1>"YES"</formula1>
    </dataValidation>
    <dataValidation sqref="RJ107" showErrorMessage="1" showInputMessage="1" allowBlank="1" errorTitle="Input error" error="Please pick a value from the drop-down list" promptTitle="" prompt="Please pick a value from the drop-down list" type="list" errorStyle="stop">
      <formula1>"YES"</formula1>
    </dataValidation>
    <dataValidation sqref="RK107" showErrorMessage="1" showInputMessage="1" allowBlank="1" errorTitle="Input error" error="Please pick a value from the drop-down list" promptTitle="" prompt="Please pick a value from the drop-down list" type="list" errorStyle="stop">
      <formula1>"YES"</formula1>
    </dataValidation>
    <dataValidation sqref="RL107" showErrorMessage="1" showInputMessage="1" allowBlank="1" errorTitle="Input error" error="Please pick a value from the drop-down list" promptTitle="" prompt="Please pick a value from the drop-down list" type="list" errorStyle="stop">
      <formula1>"YES"</formula1>
    </dataValidation>
    <dataValidation sqref="RM107" showErrorMessage="1" showInputMessage="1" allowBlank="1" errorTitle="Input error" error="Please pick a value from the drop-down list" promptTitle="" prompt="Please pick a value from the drop-down list" type="list" errorStyle="stop">
      <formula1>"YES"</formula1>
    </dataValidation>
    <dataValidation sqref="RN107" showErrorMessage="1" showInputMessage="1" allowBlank="1" errorTitle="Input error" error="Please pick a value from the drop-down list" promptTitle="" prompt="Please pick a value from the drop-down list" type="list" errorStyle="stop">
      <formula1>"YES"</formula1>
    </dataValidation>
    <dataValidation sqref="RO107" showErrorMessage="1" showInputMessage="1" allowBlank="1" errorTitle="Input error" error="Please pick a value from the drop-down list" promptTitle="" prompt="Please pick a value from the drop-down list" type="list" errorStyle="stop">
      <formula1>"YES"</formula1>
    </dataValidation>
    <dataValidation sqref="RP107" showErrorMessage="1" showInputMessage="1" allowBlank="1" errorTitle="Input error" error="Please pick a value from the drop-down list" promptTitle="" prompt="Please pick a value from the drop-down list" type="list" errorStyle="stop">
      <formula1>"YES"</formula1>
    </dataValidation>
    <dataValidation sqref="RQ107" showErrorMessage="1" showInputMessage="1" allowBlank="1" errorTitle="Input error" error="Please pick a value from the drop-down list" promptTitle="" prompt="Please pick a value from the drop-down list" type="list" errorStyle="stop">
      <formula1>"YES"</formula1>
    </dataValidation>
    <dataValidation sqref="RR107" showErrorMessage="1" showInputMessage="1" allowBlank="1" errorTitle="Input error" error="Please pick a value from the drop-down list" promptTitle="" prompt="Please pick a value from the drop-down list" type="list" errorStyle="stop">
      <formula1>"YES"</formula1>
    </dataValidation>
    <dataValidation sqref="RS107" showErrorMessage="1" showInputMessage="1" allowBlank="1" errorTitle="Input error" error="Please pick a value from the drop-down list" promptTitle="" prompt="Please pick a value from the drop-down list" type="list" errorStyle="stop">
      <formula1>"YES"</formula1>
    </dataValidation>
    <dataValidation sqref="RT107" showErrorMessage="1" showInputMessage="1" allowBlank="1" errorTitle="Input error" error="Please pick a value from the drop-down list" promptTitle="" prompt="Please pick a value from the drop-down list" type="list" errorStyle="stop">
      <formula1>"YES"</formula1>
    </dataValidation>
    <dataValidation sqref="RU107" showErrorMessage="1" showInputMessage="1" allowBlank="1" errorTitle="Input error" error="Please pick a value from the drop-down list" promptTitle="" prompt="Please pick a value from the drop-down list" type="list" errorStyle="stop">
      <formula1>"YES"</formula1>
    </dataValidation>
    <dataValidation sqref="RV107" showErrorMessage="1" showInputMessage="1" allowBlank="1" errorTitle="Input error" error="Please pick a value from the drop-down list" promptTitle="" prompt="Please pick a value from the drop-down list" type="list" errorStyle="stop">
      <formula1>"YES"</formula1>
    </dataValidation>
    <dataValidation sqref="RW107" showErrorMessage="1" showInputMessage="1" allowBlank="1" errorTitle="Input error" error="Please pick a value from the drop-down list" promptTitle="" prompt="Please pick a value from the drop-down list" type="list" errorStyle="stop">
      <formula1>"YES"</formula1>
    </dataValidation>
    <dataValidation sqref="RX107" showErrorMessage="1" showInputMessage="1" allowBlank="1" errorTitle="Input error" error="Please pick a value from the drop-down list" promptTitle="" prompt="Please pick a value from the drop-down list" type="list" errorStyle="stop">
      <formula1>"YES"</formula1>
    </dataValidation>
    <dataValidation sqref="RY107" showErrorMessage="1" showInputMessage="1" allowBlank="1" errorTitle="Input error" error="Please pick a value from the drop-down list" promptTitle="" prompt="Please pick a value from the drop-down list" type="list" errorStyle="stop">
      <formula1>"YES"</formula1>
    </dataValidation>
    <dataValidation sqref="RZ107" showErrorMessage="1" showInputMessage="1" allowBlank="1" errorTitle="Input error" error="Please pick a value from the drop-down list" promptTitle="" prompt="Please pick a value from the drop-down list" type="list" errorStyle="stop">
      <formula1>"YES"</formula1>
    </dataValidation>
    <dataValidation sqref="SA107" showErrorMessage="1" showInputMessage="1" allowBlank="1" errorTitle="Input error" error="Please pick a value from the drop-down list" promptTitle="" prompt="Please pick a value from the drop-down list" type="list" errorStyle="stop">
      <formula1>"YES"</formula1>
    </dataValidation>
    <dataValidation sqref="SB107" showErrorMessage="1" showInputMessage="1" allowBlank="1" errorTitle="Input error" error="Please pick a value from the drop-down list" promptTitle="" prompt="Please pick a value from the drop-down list" type="list" errorStyle="stop">
      <formula1>"YES"</formula1>
    </dataValidation>
    <dataValidation sqref="SC107" showErrorMessage="1" showInputMessage="1" allowBlank="1" errorTitle="Input error" error="Please pick a value from the drop-down list" promptTitle="" prompt="Please pick a value from the drop-down list" type="list" errorStyle="stop">
      <formula1>"YES"</formula1>
    </dataValidation>
    <dataValidation sqref="SD107" showErrorMessage="1" showInputMessage="1" allowBlank="1" errorTitle="Input error" error="Please pick a value from the drop-down list" promptTitle="" prompt="Please pick a value from the drop-down list" type="list" errorStyle="stop">
      <formula1>"YES"</formula1>
    </dataValidation>
    <dataValidation sqref="SE107" showErrorMessage="1" showInputMessage="1" allowBlank="1" errorTitle="Input error" error="Please pick a value from the drop-down list" promptTitle="" prompt="Please pick a value from the drop-down list" type="list" errorStyle="stop">
      <formula1>"YES"</formula1>
    </dataValidation>
    <dataValidation sqref="SF107" showErrorMessage="1" showInputMessage="1" allowBlank="1" errorTitle="Input error" error="Please pick a value from the drop-down list" promptTitle="" prompt="Please pick a value from the drop-down list" type="list" errorStyle="stop">
      <formula1>"YES"</formula1>
    </dataValidation>
    <dataValidation sqref="SG107" showErrorMessage="1" showInputMessage="1" allowBlank="1" errorTitle="Input error" error="Please pick a value from the drop-down list" promptTitle="" prompt="Please pick a value from the drop-down list" type="list" errorStyle="stop">
      <formula1>"YES"</formula1>
    </dataValidation>
    <dataValidation sqref="SH107" showErrorMessage="1" showInputMessage="1" allowBlank="1" errorTitle="Input error" error="Please pick a value from the drop-down list" promptTitle="" prompt="Please pick a value from the drop-down list" type="list" errorStyle="stop">
      <formula1>"YES"</formula1>
    </dataValidation>
    <dataValidation sqref="SI107" showErrorMessage="1" showInputMessage="1" allowBlank="1" errorTitle="Input error" error="Please pick a value from the drop-down list" promptTitle="" prompt="Please pick a value from the drop-down list" type="list" errorStyle="stop">
      <formula1>"YES"</formula1>
    </dataValidation>
    <dataValidation sqref="SJ107" showErrorMessage="1" showInputMessage="1" allowBlank="1" errorTitle="Input error" error="Please pick a value from the drop-down list" promptTitle="" prompt="Please pick a value from the drop-down list" type="list" errorStyle="stop">
      <formula1>"YES"</formula1>
    </dataValidation>
    <dataValidation sqref="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T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U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V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W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X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Y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Z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A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B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C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D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E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F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G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H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I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J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K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L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M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N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O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P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Q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R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S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T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U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V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W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X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Y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Z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A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B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C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D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E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F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G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H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I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J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K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L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M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N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O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P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Q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R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S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T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U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V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W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X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Y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Z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A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B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C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D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E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F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G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H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I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J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K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L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M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N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O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P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Q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R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S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T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U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V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W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X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Y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Z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A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B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C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D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E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F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G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H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I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J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K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L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M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N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O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P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Q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R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S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T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U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V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W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X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Y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Z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A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B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C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D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E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F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G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H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I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J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K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L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M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N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O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P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Q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R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S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T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U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V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W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X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Y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Z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A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B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C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D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E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F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G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H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I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J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K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L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M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N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O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P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Q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R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S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T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U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V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W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X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Y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Z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A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B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C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D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E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F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G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H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I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J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K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L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M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N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O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P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Q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R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S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T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U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V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W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X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Y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Z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A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B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C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D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E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F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G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H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I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J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K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L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M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N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O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P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Q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R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S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T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U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V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W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X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Y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Z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A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B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C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D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E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F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G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H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I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J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K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L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M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N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O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P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Q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R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S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T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U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V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W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X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Y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Z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A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B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C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D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E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F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G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H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I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J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K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L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M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N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O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P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Q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R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S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T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U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V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W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X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Y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Z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A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B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C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D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E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F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G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H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I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J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K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L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M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N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O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P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Q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R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S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T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U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V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W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X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Y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Z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A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B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C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D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E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F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G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H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I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J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K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L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M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N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O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P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Q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R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S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T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U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V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W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X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Y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Z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A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B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C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D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E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F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G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H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I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J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K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L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M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N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O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P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Q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R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S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T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U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V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W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X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Y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Z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A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B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C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D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E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F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G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H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I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J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K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L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M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N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O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P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Q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R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S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T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U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V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W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X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Y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Z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A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B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C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D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E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F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G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H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I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J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K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L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M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N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O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P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Q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R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S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T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U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V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W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X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Y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Z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A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B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C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D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E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F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G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H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I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J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K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L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M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N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O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P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Q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R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S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T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U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V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W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X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Y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Z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A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B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C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D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E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F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G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H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I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J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K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L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M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N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O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P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Q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R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S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T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U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V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W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X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Y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Z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A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B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C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D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E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F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G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H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I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J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K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L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M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N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O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P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Q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R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S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T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U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V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W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X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Y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Z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A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B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C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D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E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F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G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H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I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J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T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U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V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W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X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Y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Z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A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B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C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D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E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F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G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H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I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J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K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L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M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N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O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P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Q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R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S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T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U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V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W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X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Y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Z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A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B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C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D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E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F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G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H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I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J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K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L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M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N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O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P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Q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R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S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T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U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V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W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X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Y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Z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A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B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C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D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E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F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G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H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I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J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K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L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M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N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O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P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Q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R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S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T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U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V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W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X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Y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Z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A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B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C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D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E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F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G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H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I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J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K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L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M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N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O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P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Q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R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S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T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U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V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W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X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Y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Z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A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B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C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D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E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F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G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H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I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J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K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L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M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N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O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P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Q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R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S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T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U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V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W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X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Y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Z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A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B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C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D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E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F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G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H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I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J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K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L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M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N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O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P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Q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R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S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T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U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V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W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X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Y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Z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A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B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C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D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E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F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G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H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I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J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K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L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M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N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O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P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Q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R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S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T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U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V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W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X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Y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Z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A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B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C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D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E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F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G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H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I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J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K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L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M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N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O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P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Q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R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S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T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U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V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W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X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Y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Z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A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B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C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D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E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F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G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H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I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J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K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L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M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N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O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P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Q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R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S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T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U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V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W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X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Y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Z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A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B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C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D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E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F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G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H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I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J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K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L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M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N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O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P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Q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R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S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T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U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V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W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X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Y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Z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A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B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C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D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E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F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G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H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I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J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K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L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M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N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O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P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Q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R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S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T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U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V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W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X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Y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Z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A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B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C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D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E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F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G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H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I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J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K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L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M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N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O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P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Q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R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S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T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U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V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W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X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Y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Z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A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B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C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D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E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F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G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H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I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J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K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L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M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N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O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P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Q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R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S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T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U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V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W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X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Y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Z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A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B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C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D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E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F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G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H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I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J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K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L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M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N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O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P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Q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R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S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T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U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V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W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X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Y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Z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A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B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C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D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E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F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G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H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I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J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K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L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M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N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O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P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Q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R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S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T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U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V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W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X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Y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Z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A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B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C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D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E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F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G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H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I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J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K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L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M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N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O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P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Q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R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S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T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U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V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W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X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Y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Z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A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B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C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D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E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F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G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H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I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J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K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L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M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N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O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P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Q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R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S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T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U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V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W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X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Y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Z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A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B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C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D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E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F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G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H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I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J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K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L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M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N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O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P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Q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R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S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T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U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V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W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X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Y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Z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A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B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C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D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E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F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G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H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I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J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s>
  <pageMargins left="0.75" right="0.75" top="1" bottom="1" header="0.5" footer="0.5"/>
  <pageSetup fitToHeight="1" fitToWidth="1"/>
</worksheet>
</file>

<file path=xl/worksheets/sheet2.xml><?xml version="1.0" encoding="utf-8"?>
<worksheet xmlns="http://schemas.openxmlformats.org/spreadsheetml/2006/main">
  <sheetPr>
    <outlinePr summaryBelow="1" summaryRight="1"/>
    <pageSetUpPr/>
  </sheetPr>
  <dimension ref="A1:F19"/>
  <sheetViews>
    <sheetView workbookViewId="0">
      <selection activeCell="A1" sqref="A1"/>
    </sheetView>
  </sheetViews>
  <sheetFormatPr baseColWidth="8" defaultRowHeight="15"/>
  <cols>
    <col width="11" customWidth="1" min="1" max="1"/>
    <col width="38" customWidth="1" min="2" max="2"/>
    <col width="12" customWidth="1" min="3" max="3"/>
    <col width="16" customWidth="1" min="4" max="4"/>
    <col width="7" customWidth="1" min="5" max="5"/>
    <col width="11" customWidth="1" min="6" max="6"/>
  </cols>
  <sheetData>
    <row r="1">
      <c r="A1" s="18" t="inlineStr">
        <is>
          <t>Accessory</t>
        </is>
      </c>
      <c r="B1" t="inlineStr">
        <is>
          <t>Description</t>
        </is>
      </c>
      <c r="C1" t="inlineStr">
        <is>
          <t>Manufacturer</t>
        </is>
      </c>
      <c r="D1" t="inlineStr">
        <is>
          <t>Model</t>
        </is>
      </c>
      <c r="E1" t="inlineStr">
        <is>
          <t>Price</t>
        </is>
      </c>
      <c r="F1" t="inlineStr">
        <is>
          <t>Labor Hours</t>
        </is>
      </c>
    </row>
    <row r="2">
      <c r="A2" t="inlineStr">
        <is>
          <t>Accessory1</t>
        </is>
      </c>
      <c r="B2" t="inlineStr">
        <is>
          <t>PoE++ (802.3bt) Injector, GigE</t>
        </is>
      </c>
      <c r="C2" t="inlineStr">
        <is>
          <t>Verkada</t>
        </is>
      </c>
      <c r="D2" t="inlineStr">
        <is>
          <t>ACC–POE–60W</t>
        </is>
      </c>
      <c r="E2" t="n">
        <v>149</v>
      </c>
      <c r="F2" t="n">
        <v>0</v>
      </c>
    </row>
    <row r="3">
      <c r="A3" t="inlineStr">
        <is>
          <t>Accessory2</t>
        </is>
      </c>
      <c r="B3" t="inlineStr">
        <is>
          <t>Recess Mount</t>
        </is>
      </c>
      <c r="C3" t="inlineStr">
        <is>
          <t>Verkada</t>
        </is>
      </c>
      <c r="D3" t="inlineStr">
        <is>
          <t>ACC-MNT-REC-1</t>
        </is>
      </c>
      <c r="E3" t="n">
        <v>149</v>
      </c>
      <c r="F3" t="n">
        <v>0</v>
      </c>
    </row>
    <row r="4">
      <c r="A4" t="inlineStr">
        <is>
          <t>Accessory3</t>
        </is>
      </c>
      <c r="B4" t="inlineStr">
        <is>
          <t>Large Arm Mount</t>
        </is>
      </c>
      <c r="C4" t="inlineStr">
        <is>
          <t>Verkada</t>
        </is>
      </c>
      <c r="D4" t="inlineStr">
        <is>
          <t>ACC-MNT-XLARM-1</t>
        </is>
      </c>
      <c r="E4" t="n">
        <v>159</v>
      </c>
      <c r="F4" t="n">
        <v>0</v>
      </c>
    </row>
    <row r="5">
      <c r="A5" t="inlineStr">
        <is>
          <t>Accessory4</t>
        </is>
      </c>
      <c r="B5" t="inlineStr">
        <is>
          <t>Camera Weather Shield</t>
        </is>
      </c>
      <c r="C5" t="inlineStr">
        <is>
          <t>Verkada</t>
        </is>
      </c>
      <c r="D5" t="inlineStr">
        <is>
          <t>ACC-CAM-SHIELD-1</t>
        </is>
      </c>
      <c r="E5" t="n">
        <v>79</v>
      </c>
      <c r="F5" t="n">
        <v>0</v>
      </c>
    </row>
    <row r="6">
      <c r="A6" t="inlineStr">
        <is>
          <t>Accessory5</t>
        </is>
      </c>
      <c r="B6" t="inlineStr">
        <is>
          <t>Square Juntion Box</t>
        </is>
      </c>
      <c r="C6" t="inlineStr">
        <is>
          <t>Verkada</t>
        </is>
      </c>
      <c r="D6" t="inlineStr">
        <is>
          <t>ACC-MNT-11</t>
        </is>
      </c>
      <c r="E6" t="n">
        <v>89</v>
      </c>
      <c r="F6" t="n">
        <v>0</v>
      </c>
    </row>
    <row r="7">
      <c r="A7" t="inlineStr">
        <is>
          <t>Accessory6</t>
        </is>
      </c>
      <c r="B7" t="inlineStr">
        <is>
          <t>10–Year Camera License</t>
        </is>
      </c>
      <c r="C7" t="inlineStr">
        <is>
          <t>Verkada</t>
        </is>
      </c>
      <c r="D7" t="inlineStr">
        <is>
          <t>LIC-10Y</t>
        </is>
      </c>
      <c r="E7" t="n">
        <v>1799</v>
      </c>
      <c r="F7" t="n">
        <v>0</v>
      </c>
    </row>
    <row r="8">
      <c r="A8" t="inlineStr">
        <is>
          <t>Accessory7</t>
        </is>
      </c>
      <c r="B8" t="inlineStr">
        <is>
          <t>5–Year Camera License</t>
        </is>
      </c>
      <c r="C8" t="inlineStr">
        <is>
          <t>Verkada</t>
        </is>
      </c>
      <c r="D8" t="inlineStr">
        <is>
          <t>LIC-5Y</t>
        </is>
      </c>
      <c r="E8" t="n">
        <v>899</v>
      </c>
      <c r="F8" t="n">
        <v>0</v>
      </c>
    </row>
    <row r="9">
      <c r="A9" t="inlineStr">
        <is>
          <t>Accessory8</t>
        </is>
      </c>
      <c r="B9" t="inlineStr">
        <is>
          <t>3–Year Camera License</t>
        </is>
      </c>
      <c r="C9" t="inlineStr">
        <is>
          <t>Verkada</t>
        </is>
      </c>
      <c r="D9" t="inlineStr">
        <is>
          <t>LIC-3Y</t>
        </is>
      </c>
      <c r="E9" t="n">
        <v>549</v>
      </c>
      <c r="F9" t="n">
        <v>0</v>
      </c>
    </row>
    <row r="10">
      <c r="A10" t="inlineStr">
        <is>
          <t>Accessory9</t>
        </is>
      </c>
      <c r="B10" t="inlineStr">
        <is>
          <t>1–Year Camera License</t>
        </is>
      </c>
      <c r="C10" t="inlineStr">
        <is>
          <t>Verkada</t>
        </is>
      </c>
      <c r="D10" t="inlineStr">
        <is>
          <t>LIC-1Y</t>
        </is>
      </c>
      <c r="E10" t="n">
        <v>199</v>
      </c>
      <c r="F10" t="n">
        <v>0</v>
      </c>
    </row>
    <row r="11">
      <c r="A11" t="inlineStr">
        <is>
          <t>Accessory10</t>
        </is>
      </c>
      <c r="B11" t="inlineStr">
        <is>
          <t>Arm Mount Kit</t>
        </is>
      </c>
      <c r="C11" t="inlineStr">
        <is>
          <t>Verkada</t>
        </is>
      </c>
      <c r="D11" t="inlineStr">
        <is>
          <t>ACC-MNT-2</t>
        </is>
      </c>
      <c r="E11" t="n">
        <v>89</v>
      </c>
      <c r="F11" t="n">
        <v>0</v>
      </c>
    </row>
    <row r="12">
      <c r="A12" t="inlineStr">
        <is>
          <t>Accessory11</t>
        </is>
      </c>
      <c r="B12" t="inlineStr">
        <is>
          <t>PoE Plus (802.3at) injector, GigE</t>
        </is>
      </c>
      <c r="C12" t="inlineStr">
        <is>
          <t>Verkada</t>
        </is>
      </c>
      <c r="D12" t="inlineStr">
        <is>
          <t>INJ–POE–PLUS</t>
        </is>
      </c>
      <c r="E12" t="n">
        <v>129</v>
      </c>
      <c r="F12" t="n">
        <v>0</v>
      </c>
    </row>
    <row r="13">
      <c r="A13" t="inlineStr">
        <is>
          <t>Accessory12</t>
        </is>
      </c>
      <c r="B13" t="inlineStr">
        <is>
          <t>Corner Mount</t>
        </is>
      </c>
      <c r="C13" t="inlineStr">
        <is>
          <t>Verkada</t>
        </is>
      </c>
      <c r="D13" t="inlineStr">
        <is>
          <t>ACC-MNT-CORNER-1</t>
        </is>
      </c>
      <c r="E13" t="n">
        <v>199</v>
      </c>
      <c r="F13" t="n">
        <v>0</v>
      </c>
    </row>
    <row r="14">
      <c r="A14" t="inlineStr">
        <is>
          <t>Accessory13</t>
        </is>
      </c>
      <c r="B14" t="inlineStr">
        <is>
          <t>Pole Mount</t>
        </is>
      </c>
      <c r="C14" t="inlineStr">
        <is>
          <t>Verkada</t>
        </is>
      </c>
      <c r="D14" t="inlineStr">
        <is>
          <t>ACC-MNT-POLE-1</t>
        </is>
      </c>
      <c r="E14" t="n">
        <v>209</v>
      </c>
      <c r="F14" t="n">
        <v>0</v>
      </c>
    </row>
    <row r="15">
      <c r="A15" t="inlineStr">
        <is>
          <t>Accessory14</t>
        </is>
      </c>
      <c r="B15" t="inlineStr">
        <is>
          <t>Pendant Cap Mount Kit</t>
        </is>
      </c>
      <c r="C15" t="inlineStr">
        <is>
          <t>Verkada</t>
        </is>
      </c>
      <c r="D15" t="inlineStr">
        <is>
          <t>ACC-MNT-8</t>
        </is>
      </c>
      <c r="E15" t="n">
        <v>69</v>
      </c>
      <c r="F15" t="n">
        <v>0</v>
      </c>
    </row>
    <row r="16">
      <c r="A16" t="inlineStr">
        <is>
          <t>Accessory15</t>
        </is>
      </c>
      <c r="B16" t="inlineStr">
        <is>
          <t>Angle Mount Kit</t>
        </is>
      </c>
      <c r="C16" t="inlineStr">
        <is>
          <t>Verkada</t>
        </is>
      </c>
      <c r="D16" t="inlineStr">
        <is>
          <t>ACC-MNT-7</t>
        </is>
      </c>
      <c r="E16" t="n">
        <v>149</v>
      </c>
      <c r="F16" t="n">
        <v>0</v>
      </c>
    </row>
    <row r="17">
      <c r="A17" t="inlineStr">
        <is>
          <t>Accessory16</t>
        </is>
      </c>
      <c r="B17" t="inlineStr">
        <is>
          <t>Mini Camera Junction Box Mount Adapter</t>
        </is>
      </c>
      <c r="C17" t="inlineStr">
        <is>
          <t>Verkada</t>
        </is>
      </c>
      <c r="D17" t="inlineStr">
        <is>
          <t>ACC-MNT-6</t>
        </is>
      </c>
      <c r="E17" t="n">
        <v>79</v>
      </c>
      <c r="F17" t="n">
        <v>0</v>
      </c>
    </row>
    <row r="18">
      <c r="A18" t="inlineStr">
        <is>
          <t>Accessory17</t>
        </is>
      </c>
      <c r="B18" t="inlineStr">
        <is>
          <t>Mini Pendant Cap Mount Kit</t>
        </is>
      </c>
      <c r="C18" t="inlineStr">
        <is>
          <t>Verkada</t>
        </is>
      </c>
      <c r="D18" t="inlineStr">
        <is>
          <t>ACC-MNT-5</t>
        </is>
      </c>
      <c r="E18" t="n">
        <v>79</v>
      </c>
      <c r="F18" t="n">
        <v>0</v>
      </c>
    </row>
    <row r="19">
      <c r="A19" t="inlineStr">
        <is>
          <t>Accessory18</t>
        </is>
      </c>
      <c r="B19" t="inlineStr">
        <is>
          <t>L-Bracket Mount Kit</t>
        </is>
      </c>
      <c r="C19" t="inlineStr">
        <is>
          <t>Verkada</t>
        </is>
      </c>
      <c r="D19" t="inlineStr">
        <is>
          <t>ACC-MNT-3</t>
        </is>
      </c>
      <c r="E19" t="n">
        <v>129</v>
      </c>
      <c r="F19" t="n">
        <v>0</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2023-09-23T23:35:56Z</dcterms:created>
  <dcterms:modified xmlns:dcterms="http://purl.org/dc/terms/" xmlns:xsi="http://www.w3.org/2001/XMLSchema-instance" xsi:type="dcterms:W3CDTF">2023-09-23T23:35:56Z</dcterms:modified>
  <cp:version>69-1680222827</cp:version>
</cp:coreProperties>
</file>